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 Study Material\Semeter 1\IR\Assignments\A04\run 5\"/>
    </mc:Choice>
  </mc:AlternateContent>
  <bookViews>
    <workbookView xWindow="0" yWindow="0" windowWidth="24000" windowHeight="9750"/>
  </bookViews>
  <sheets>
    <sheet name="Rank vs Probability" sheetId="1" r:id="rId1"/>
    <sheet name="Log graph" sheetId="2" r:id="rId2"/>
  </sheets>
  <calcPr calcId="0"/>
</workbook>
</file>

<file path=xl/sharedStrings.xml><?xml version="1.0" encoding="utf-8"?>
<sst xmlns="http://schemas.openxmlformats.org/spreadsheetml/2006/main" count="22192" uniqueCount="11097">
  <si>
    <t>the</t>
  </si>
  <si>
    <t>of</t>
  </si>
  <si>
    <t>a</t>
  </si>
  <si>
    <t>and</t>
  </si>
  <si>
    <t>to</t>
  </si>
  <si>
    <t>is</t>
  </si>
  <si>
    <t>in</t>
  </si>
  <si>
    <t>ca</t>
  </si>
  <si>
    <t>cacm</t>
  </si>
  <si>
    <t>for</t>
  </si>
  <si>
    <t>jb</t>
  </si>
  <si>
    <t>pm</t>
  </si>
  <si>
    <t>are</t>
  </si>
  <si>
    <t>march</t>
  </si>
  <si>
    <t>algorithm</t>
  </si>
  <si>
    <t>an</t>
  </si>
  <si>
    <t>on</t>
  </si>
  <si>
    <t>system</t>
  </si>
  <si>
    <t>by</t>
  </si>
  <si>
    <t>computer</t>
  </si>
  <si>
    <t>be</t>
  </si>
  <si>
    <t>which</t>
  </si>
  <si>
    <t>this</t>
  </si>
  <si>
    <t>with</t>
  </si>
  <si>
    <t>that</t>
  </si>
  <si>
    <t>february</t>
  </si>
  <si>
    <t>am</t>
  </si>
  <si>
    <t>as</t>
  </si>
  <si>
    <t>data</t>
  </si>
  <si>
    <t>january</t>
  </si>
  <si>
    <t>j</t>
  </si>
  <si>
    <t>s</t>
  </si>
  <si>
    <t>program</t>
  </si>
  <si>
    <t>programming</t>
  </si>
  <si>
    <t>r</t>
  </si>
  <si>
    <t>time</t>
  </si>
  <si>
    <t>language</t>
  </si>
  <si>
    <t>method</t>
  </si>
  <si>
    <t>it</t>
  </si>
  <si>
    <t>systems</t>
  </si>
  <si>
    <t>m</t>
  </si>
  <si>
    <t>can</t>
  </si>
  <si>
    <t>d</t>
  </si>
  <si>
    <t>from</t>
  </si>
  <si>
    <t>problem</t>
  </si>
  <si>
    <t>may</t>
  </si>
  <si>
    <t>paper</t>
  </si>
  <si>
    <t>storage</t>
  </si>
  <si>
    <t>information</t>
  </si>
  <si>
    <t>or</t>
  </si>
  <si>
    <t>h</t>
  </si>
  <si>
    <t>c</t>
  </si>
  <si>
    <t>g</t>
  </si>
  <si>
    <t>number</t>
  </si>
  <si>
    <t>e</t>
  </si>
  <si>
    <t>analysis</t>
  </si>
  <si>
    <t>described</t>
  </si>
  <si>
    <t>w</t>
  </si>
  <si>
    <t>programs</t>
  </si>
  <si>
    <t>processing</t>
  </si>
  <si>
    <t>n</t>
  </si>
  <si>
    <t>use</t>
  </si>
  <si>
    <t>presented</t>
  </si>
  <si>
    <t>given</t>
  </si>
  <si>
    <t>used</t>
  </si>
  <si>
    <t>one</t>
  </si>
  <si>
    <t>memory</t>
  </si>
  <si>
    <t>these</t>
  </si>
  <si>
    <t>has</t>
  </si>
  <si>
    <t>december</t>
  </si>
  <si>
    <t>algorithms</t>
  </si>
  <si>
    <t>at</t>
  </si>
  <si>
    <t>two</t>
  </si>
  <si>
    <t>p</t>
  </si>
  <si>
    <t>set</t>
  </si>
  <si>
    <t>l</t>
  </si>
  <si>
    <t>design</t>
  </si>
  <si>
    <t>been</t>
  </si>
  <si>
    <t>b</t>
  </si>
  <si>
    <t>function</t>
  </si>
  <si>
    <t>some</t>
  </si>
  <si>
    <t>such</t>
  </si>
  <si>
    <t>problems</t>
  </si>
  <si>
    <t>using</t>
  </si>
  <si>
    <t>f</t>
  </si>
  <si>
    <t>i</t>
  </si>
  <si>
    <t>discussed</t>
  </si>
  <si>
    <t>have</t>
  </si>
  <si>
    <t>august</t>
  </si>
  <si>
    <t>k</t>
  </si>
  <si>
    <t>structure</t>
  </si>
  <si>
    <t>june</t>
  </si>
  <si>
    <t>april</t>
  </si>
  <si>
    <t>not</t>
  </si>
  <si>
    <t>july</t>
  </si>
  <si>
    <t>languages</t>
  </si>
  <si>
    <t>methods</t>
  </si>
  <si>
    <t>its</t>
  </si>
  <si>
    <t>model</t>
  </si>
  <si>
    <t>november</t>
  </si>
  <si>
    <t>matrix</t>
  </si>
  <si>
    <t>functions</t>
  </si>
  <si>
    <t>general</t>
  </si>
  <si>
    <t>control</t>
  </si>
  <si>
    <t>new</t>
  </si>
  <si>
    <t>file</t>
  </si>
  <si>
    <t>october</t>
  </si>
  <si>
    <t>t</t>
  </si>
  <si>
    <t>each</t>
  </si>
  <si>
    <t>technique</t>
  </si>
  <si>
    <t>machine</t>
  </si>
  <si>
    <t>list</t>
  </si>
  <si>
    <t>results</t>
  </si>
  <si>
    <t>other</t>
  </si>
  <si>
    <t>techniques</t>
  </si>
  <si>
    <t>also</t>
  </si>
  <si>
    <t>september</t>
  </si>
  <si>
    <t>linear</t>
  </si>
  <si>
    <t>retrieval</t>
  </si>
  <si>
    <t>error</t>
  </si>
  <si>
    <t>solution</t>
  </si>
  <si>
    <t>into</t>
  </si>
  <si>
    <t>shown</t>
  </si>
  <si>
    <t>more</t>
  </si>
  <si>
    <t>simulation</t>
  </si>
  <si>
    <t>all</t>
  </si>
  <si>
    <t>equations</t>
  </si>
  <si>
    <t>than</t>
  </si>
  <si>
    <t>input</t>
  </si>
  <si>
    <t>based</t>
  </si>
  <si>
    <t>search</t>
  </si>
  <si>
    <t>procedure</t>
  </si>
  <si>
    <t>structures</t>
  </si>
  <si>
    <t>performance</t>
  </si>
  <si>
    <t>fortran</t>
  </si>
  <si>
    <t>between</t>
  </si>
  <si>
    <t>any</t>
  </si>
  <si>
    <t>allocation</t>
  </si>
  <si>
    <t>operating</t>
  </si>
  <si>
    <t>large</t>
  </si>
  <si>
    <t>code</t>
  </si>
  <si>
    <t>implementation</t>
  </si>
  <si>
    <t>automatic</t>
  </si>
  <si>
    <t>algol</t>
  </si>
  <si>
    <t>simple</t>
  </si>
  <si>
    <t>computing</t>
  </si>
  <si>
    <t>user</t>
  </si>
  <si>
    <t>both</t>
  </si>
  <si>
    <t>numerical</t>
  </si>
  <si>
    <t>several</t>
  </si>
  <si>
    <t>procedures</t>
  </si>
  <si>
    <t>was</t>
  </si>
  <si>
    <t>order</t>
  </si>
  <si>
    <t>their</t>
  </si>
  <si>
    <t>first</t>
  </si>
  <si>
    <t>process</t>
  </si>
  <si>
    <t>when</t>
  </si>
  <si>
    <t>level</t>
  </si>
  <si>
    <t>random</t>
  </si>
  <si>
    <t>tree</t>
  </si>
  <si>
    <t>compiler</t>
  </si>
  <si>
    <t>decision</t>
  </si>
  <si>
    <t>only</t>
  </si>
  <si>
    <t>sharing</t>
  </si>
  <si>
    <t>standard</t>
  </si>
  <si>
    <t>computers</t>
  </si>
  <si>
    <t>many</t>
  </si>
  <si>
    <t>developed</t>
  </si>
  <si>
    <t>but</t>
  </si>
  <si>
    <t>proposed</t>
  </si>
  <si>
    <t>point</t>
  </si>
  <si>
    <t>scheduling</t>
  </si>
  <si>
    <t>efficient</t>
  </si>
  <si>
    <t>arithmetic</t>
  </si>
  <si>
    <t>space</t>
  </si>
  <si>
    <t>real</t>
  </si>
  <si>
    <t>integration</t>
  </si>
  <si>
    <t>digital</t>
  </si>
  <si>
    <t>operations</t>
  </si>
  <si>
    <t>evaluation</t>
  </si>
  <si>
    <t>binary</t>
  </si>
  <si>
    <t>certain</t>
  </si>
  <si>
    <t>will</t>
  </si>
  <si>
    <t>output</t>
  </si>
  <si>
    <t>table</t>
  </si>
  <si>
    <t>computation</t>
  </si>
  <si>
    <t>management</t>
  </si>
  <si>
    <t>distribution</t>
  </si>
  <si>
    <t>complex</t>
  </si>
  <si>
    <t>most</t>
  </si>
  <si>
    <t>form</t>
  </si>
  <si>
    <t>line</t>
  </si>
  <si>
    <t>parallel</t>
  </si>
  <si>
    <t>three</t>
  </si>
  <si>
    <t>tables</t>
  </si>
  <si>
    <t>application</t>
  </si>
  <si>
    <t>network</t>
  </si>
  <si>
    <t>well</t>
  </si>
  <si>
    <t>then</t>
  </si>
  <si>
    <t>variables</t>
  </si>
  <si>
    <t>optimal</t>
  </si>
  <si>
    <t>science</t>
  </si>
  <si>
    <t>software</t>
  </si>
  <si>
    <t>made</t>
  </si>
  <si>
    <t>required</t>
  </si>
  <si>
    <t>applications</t>
  </si>
  <si>
    <t>if</t>
  </si>
  <si>
    <t>sorting</t>
  </si>
  <si>
    <t>basic</t>
  </si>
  <si>
    <t>possible</t>
  </si>
  <si>
    <t>processes</t>
  </si>
  <si>
    <t>display</t>
  </si>
  <si>
    <t>graph</t>
  </si>
  <si>
    <t>approach</t>
  </si>
  <si>
    <t>representation</t>
  </si>
  <si>
    <t>o</t>
  </si>
  <si>
    <t>x</t>
  </si>
  <si>
    <t>organization</t>
  </si>
  <si>
    <t>jr</t>
  </si>
  <si>
    <t>over</t>
  </si>
  <si>
    <t>series</t>
  </si>
  <si>
    <t>trees</t>
  </si>
  <si>
    <t>theory</t>
  </si>
  <si>
    <t>various</t>
  </si>
  <si>
    <t>access</t>
  </si>
  <si>
    <t>dh</t>
  </si>
  <si>
    <t>values</t>
  </si>
  <si>
    <t>development</t>
  </si>
  <si>
    <t>cost</t>
  </si>
  <si>
    <t>scheme</t>
  </si>
  <si>
    <t>execution</t>
  </si>
  <si>
    <t>free</t>
  </si>
  <si>
    <t>size</t>
  </si>
  <si>
    <t>particular</t>
  </si>
  <si>
    <t>manipulation</t>
  </si>
  <si>
    <t>purpose</t>
  </si>
  <si>
    <t>considered</t>
  </si>
  <si>
    <t>ibm</t>
  </si>
  <si>
    <t>polynomial</t>
  </si>
  <si>
    <t>context</t>
  </si>
  <si>
    <t>paging</t>
  </si>
  <si>
    <t>test</t>
  </si>
  <si>
    <t>generation</t>
  </si>
  <si>
    <t>were</t>
  </si>
  <si>
    <t>dynamic</t>
  </si>
  <si>
    <t>value</t>
  </si>
  <si>
    <t>matrices</t>
  </si>
  <si>
    <t>syntax</t>
  </si>
  <si>
    <t>examples</t>
  </si>
  <si>
    <t>rules</t>
  </si>
  <si>
    <t>how</t>
  </si>
  <si>
    <t>errors</t>
  </si>
  <si>
    <t>processor</t>
  </si>
  <si>
    <t>pattern</t>
  </si>
  <si>
    <t>key</t>
  </si>
  <si>
    <t>type</t>
  </si>
  <si>
    <t>small</t>
  </si>
  <si>
    <t>case</t>
  </si>
  <si>
    <t>terms</t>
  </si>
  <si>
    <t>numbers</t>
  </si>
  <si>
    <t>high</t>
  </si>
  <si>
    <t>text</t>
  </si>
  <si>
    <t>grammar</t>
  </si>
  <si>
    <t>under</t>
  </si>
  <si>
    <t>multiprogramming</t>
  </si>
  <si>
    <t>v</t>
  </si>
  <si>
    <t>applied</t>
  </si>
  <si>
    <t>special</t>
  </si>
  <si>
    <t>defined</t>
  </si>
  <si>
    <t>models</t>
  </si>
  <si>
    <t>where</t>
  </si>
  <si>
    <t>part</t>
  </si>
  <si>
    <t>expressions</t>
  </si>
  <si>
    <t>different</t>
  </si>
  <si>
    <t>very</t>
  </si>
  <si>
    <t>features</t>
  </si>
  <si>
    <t>types</t>
  </si>
  <si>
    <t>quadrature</t>
  </si>
  <si>
    <t>they</t>
  </si>
  <si>
    <t>study</t>
  </si>
  <si>
    <t>mathematical</t>
  </si>
  <si>
    <t>class</t>
  </si>
  <si>
    <t>communication</t>
  </si>
  <si>
    <t>approximation</t>
  </si>
  <si>
    <t>hardware</t>
  </si>
  <si>
    <t>differential</t>
  </si>
  <si>
    <t>optimization</t>
  </si>
  <si>
    <t>conditions</t>
  </si>
  <si>
    <t>means</t>
  </si>
  <si>
    <t>computational</t>
  </si>
  <si>
    <t>through</t>
  </si>
  <si>
    <t>length</t>
  </si>
  <si>
    <t>searching</t>
  </si>
  <si>
    <t>example</t>
  </si>
  <si>
    <t>research</t>
  </si>
  <si>
    <t>must</t>
  </si>
  <si>
    <t>no</t>
  </si>
  <si>
    <t>multiple</t>
  </si>
  <si>
    <t>description</t>
  </si>
  <si>
    <t>obtained</t>
  </si>
  <si>
    <t>virtual</t>
  </si>
  <si>
    <t>describes</t>
  </si>
  <si>
    <t>so</t>
  </si>
  <si>
    <t>properties</t>
  </si>
  <si>
    <t>statements</t>
  </si>
  <si>
    <t>equation</t>
  </si>
  <si>
    <t>within</t>
  </si>
  <si>
    <t>variable</t>
  </si>
  <si>
    <t>work</t>
  </si>
  <si>
    <t>formal</t>
  </si>
  <si>
    <t>string</t>
  </si>
  <si>
    <t>designed</t>
  </si>
  <si>
    <t>networks</t>
  </si>
  <si>
    <t>there</t>
  </si>
  <si>
    <t>available</t>
  </si>
  <si>
    <t>least</t>
  </si>
  <si>
    <t>interactive</t>
  </si>
  <si>
    <t>education</t>
  </si>
  <si>
    <t>grammars</t>
  </si>
  <si>
    <t>efficiency</t>
  </si>
  <si>
    <t>characteristics</t>
  </si>
  <si>
    <t>base</t>
  </si>
  <si>
    <t>present</t>
  </si>
  <si>
    <t>character</t>
  </si>
  <si>
    <t>second</t>
  </si>
  <si>
    <t>files</t>
  </si>
  <si>
    <t>comparison</t>
  </si>
  <si>
    <t>those</t>
  </si>
  <si>
    <t>common</t>
  </si>
  <si>
    <t>we</t>
  </si>
  <si>
    <t>report</t>
  </si>
  <si>
    <t>requirements</t>
  </si>
  <si>
    <t>implemented</t>
  </si>
  <si>
    <t>fast</t>
  </si>
  <si>
    <t>without</t>
  </si>
  <si>
    <t>natural</t>
  </si>
  <si>
    <t>provides</t>
  </si>
  <si>
    <t>written</t>
  </si>
  <si>
    <t>called</t>
  </si>
  <si>
    <t>flow</t>
  </si>
  <si>
    <t>important</t>
  </si>
  <si>
    <t>polynomials</t>
  </si>
  <si>
    <t>provide</t>
  </si>
  <si>
    <t>environment</t>
  </si>
  <si>
    <t>known</t>
  </si>
  <si>
    <t>integral</t>
  </si>
  <si>
    <t>parsing</t>
  </si>
  <si>
    <t>normal</t>
  </si>
  <si>
    <t>working</t>
  </si>
  <si>
    <t>generator</t>
  </si>
  <si>
    <t>strings</t>
  </si>
  <si>
    <t>state</t>
  </si>
  <si>
    <t>operation</t>
  </si>
  <si>
    <t>definition</t>
  </si>
  <si>
    <t>rule</t>
  </si>
  <si>
    <t>algebraic</t>
  </si>
  <si>
    <t>single</t>
  </si>
  <si>
    <t>users</t>
  </si>
  <si>
    <t>way</t>
  </si>
  <si>
    <t>same</t>
  </si>
  <si>
    <t>out</t>
  </si>
  <si>
    <t>fourier</t>
  </si>
  <si>
    <t>practical</t>
  </si>
  <si>
    <t>independent</t>
  </si>
  <si>
    <t>compared</t>
  </si>
  <si>
    <t>reference</t>
  </si>
  <si>
    <t>note</t>
  </si>
  <si>
    <t>graphics</t>
  </si>
  <si>
    <t>transformation</t>
  </si>
  <si>
    <t>recognition</t>
  </si>
  <si>
    <t>up</t>
  </si>
  <si>
    <t>speed</t>
  </si>
  <si>
    <t>complexity</t>
  </si>
  <si>
    <t>points</t>
  </si>
  <si>
    <t>about</t>
  </si>
  <si>
    <t>oriented</t>
  </si>
  <si>
    <t>experimental</t>
  </si>
  <si>
    <t>sequence</t>
  </si>
  <si>
    <t>generating</t>
  </si>
  <si>
    <t>sets</t>
  </si>
  <si>
    <t>uses</t>
  </si>
  <si>
    <t>parameters</t>
  </si>
  <si>
    <t>minimum</t>
  </si>
  <si>
    <t>coding</t>
  </si>
  <si>
    <t>cobol</t>
  </si>
  <si>
    <t>necessary</t>
  </si>
  <si>
    <t>behavior</t>
  </si>
  <si>
    <t>dimensional</t>
  </si>
  <si>
    <t>page</t>
  </si>
  <si>
    <t>instruction</t>
  </si>
  <si>
    <t>collection</t>
  </si>
  <si>
    <t>structured</t>
  </si>
  <si>
    <t>complete</t>
  </si>
  <si>
    <t>conversion</t>
  </si>
  <si>
    <t>extension</t>
  </si>
  <si>
    <t>concept</t>
  </si>
  <si>
    <t>allows</t>
  </si>
  <si>
    <t>symbolic</t>
  </si>
  <si>
    <t>presents</t>
  </si>
  <si>
    <t>fixed</t>
  </si>
  <si>
    <t>main</t>
  </si>
  <si>
    <t>requires</t>
  </si>
  <si>
    <t>best</t>
  </si>
  <si>
    <t>derived</t>
  </si>
  <si>
    <t>solving</t>
  </si>
  <si>
    <t>recursive</t>
  </si>
  <si>
    <t>do</t>
  </si>
  <si>
    <t>experiments</t>
  </si>
  <si>
    <t>useful</t>
  </si>
  <si>
    <t>disk</t>
  </si>
  <si>
    <t>resource</t>
  </si>
  <si>
    <t>source</t>
  </si>
  <si>
    <t>tape</t>
  </si>
  <si>
    <t>compilers</t>
  </si>
  <si>
    <t>construction</t>
  </si>
  <si>
    <t>similar</t>
  </si>
  <si>
    <t>found</t>
  </si>
  <si>
    <t>y</t>
  </si>
  <si>
    <t>need</t>
  </si>
  <si>
    <t>area</t>
  </si>
  <si>
    <t>significant</t>
  </si>
  <si>
    <t>words</t>
  </si>
  <si>
    <t>direct</t>
  </si>
  <si>
    <t>bit</t>
  </si>
  <si>
    <t>proof</t>
  </si>
  <si>
    <t>curve</t>
  </si>
  <si>
    <t>hash</t>
  </si>
  <si>
    <t>syntactic</t>
  </si>
  <si>
    <t>correctness</t>
  </si>
  <si>
    <t>logical</t>
  </si>
  <si>
    <t>lisp</t>
  </si>
  <si>
    <t>average</t>
  </si>
  <si>
    <t>translation</t>
  </si>
  <si>
    <t>associated</t>
  </si>
  <si>
    <t>programmer</t>
  </si>
  <si>
    <t>finite</t>
  </si>
  <si>
    <t>word</t>
  </si>
  <si>
    <t>statistical</t>
  </si>
  <si>
    <t>being</t>
  </si>
  <si>
    <t>provided</t>
  </si>
  <si>
    <t>object</t>
  </si>
  <si>
    <t>store</t>
  </si>
  <si>
    <t>debugging</t>
  </si>
  <si>
    <t>basis</t>
  </si>
  <si>
    <t>calculation</t>
  </si>
  <si>
    <t>block</t>
  </si>
  <si>
    <t>fit</t>
  </si>
  <si>
    <t>elements</t>
  </si>
  <si>
    <t>specification</t>
  </si>
  <si>
    <t>protection</t>
  </si>
  <si>
    <t>however</t>
  </si>
  <si>
    <t>finding</t>
  </si>
  <si>
    <t>included</t>
  </si>
  <si>
    <t>solutions</t>
  </si>
  <si>
    <t>during</t>
  </si>
  <si>
    <t>since</t>
  </si>
  <si>
    <t>addressing</t>
  </si>
  <si>
    <t>here</t>
  </si>
  <si>
    <t>squares</t>
  </si>
  <si>
    <t>coefficients</t>
  </si>
  <si>
    <t>array</t>
  </si>
  <si>
    <t>precision</t>
  </si>
  <si>
    <t>processors</t>
  </si>
  <si>
    <t>event</t>
  </si>
  <si>
    <t>security</t>
  </si>
  <si>
    <t>addition</t>
  </si>
  <si>
    <t>university</t>
  </si>
  <si>
    <t>major</t>
  </si>
  <si>
    <t>database</t>
  </si>
  <si>
    <t>core</t>
  </si>
  <si>
    <t>surface</t>
  </si>
  <si>
    <t>much</t>
  </si>
  <si>
    <t>them</t>
  </si>
  <si>
    <t>should</t>
  </si>
  <si>
    <t>precedence</t>
  </si>
  <si>
    <t>logic</t>
  </si>
  <si>
    <t>floating</t>
  </si>
  <si>
    <t>partial</t>
  </si>
  <si>
    <t>machines</t>
  </si>
  <si>
    <t>formulas</t>
  </si>
  <si>
    <t>further</t>
  </si>
  <si>
    <t>concepts</t>
  </si>
  <si>
    <t>symmetric</t>
  </si>
  <si>
    <t>statement</t>
  </si>
  <si>
    <t>result</t>
  </si>
  <si>
    <t>record</t>
  </si>
  <si>
    <t>conventional</t>
  </si>
  <si>
    <t>picture</t>
  </si>
  <si>
    <t>four</t>
  </si>
  <si>
    <t>limited</t>
  </si>
  <si>
    <t>index</t>
  </si>
  <si>
    <t>generated</t>
  </si>
  <si>
    <t>interpolation</t>
  </si>
  <si>
    <t>address</t>
  </si>
  <si>
    <t>division</t>
  </si>
  <si>
    <t>expression</t>
  </si>
  <si>
    <t>minimal</t>
  </si>
  <si>
    <t>codes</t>
  </si>
  <si>
    <t>because</t>
  </si>
  <si>
    <t>z</t>
  </si>
  <si>
    <t>characters</t>
  </si>
  <si>
    <t>pl</t>
  </si>
  <si>
    <t>including</t>
  </si>
  <si>
    <t>nonlinear</t>
  </si>
  <si>
    <t>garbage</t>
  </si>
  <si>
    <t>log</t>
  </si>
  <si>
    <t>cases</t>
  </si>
  <si>
    <t>sequential</t>
  </si>
  <si>
    <t>rather</t>
  </si>
  <si>
    <t>while</t>
  </si>
  <si>
    <t>although</t>
  </si>
  <si>
    <t>another</t>
  </si>
  <si>
    <t>ii</t>
  </si>
  <si>
    <t>image</t>
  </si>
  <si>
    <t>suggested</t>
  </si>
  <si>
    <t>square</t>
  </si>
  <si>
    <t>terminal</t>
  </si>
  <si>
    <t>relative</t>
  </si>
  <si>
    <t>among</t>
  </si>
  <si>
    <t>criteria</t>
  </si>
  <si>
    <t>field</t>
  </si>
  <si>
    <t>modified</t>
  </si>
  <si>
    <t>exponential</t>
  </si>
  <si>
    <t>upon</t>
  </si>
  <si>
    <t>variety</t>
  </si>
  <si>
    <t>less</t>
  </si>
  <si>
    <t>permutations</t>
  </si>
  <si>
    <t>often</t>
  </si>
  <si>
    <t>total</t>
  </si>
  <si>
    <t>lists</t>
  </si>
  <si>
    <t>aspects</t>
  </si>
  <si>
    <t>reduction</t>
  </si>
  <si>
    <t>times</t>
  </si>
  <si>
    <t>discussion</t>
  </si>
  <si>
    <t>sort</t>
  </si>
  <si>
    <t>gamma</t>
  </si>
  <si>
    <t>analyzed</t>
  </si>
  <si>
    <t>ordinary</t>
  </si>
  <si>
    <t>include</t>
  </si>
  <si>
    <t>probability</t>
  </si>
  <si>
    <t>records</t>
  </si>
  <si>
    <t>semantics</t>
  </si>
  <si>
    <t>inversion</t>
  </si>
  <si>
    <t>accuracy</t>
  </si>
  <si>
    <t>heuristic</t>
  </si>
  <si>
    <t>arbitrary</t>
  </si>
  <si>
    <t>proving</t>
  </si>
  <si>
    <t>roots</t>
  </si>
  <si>
    <t>additional</t>
  </si>
  <si>
    <t>acm</t>
  </si>
  <si>
    <t>relations</t>
  </si>
  <si>
    <t>fitting</t>
  </si>
  <si>
    <t>integer</t>
  </si>
  <si>
    <t>objects</t>
  </si>
  <si>
    <t>permits</t>
  </si>
  <si>
    <t>boolean</t>
  </si>
  <si>
    <t>boundary</t>
  </si>
  <si>
    <t>selection</t>
  </si>
  <si>
    <t>blocks</t>
  </si>
  <si>
    <t>entry</t>
  </si>
  <si>
    <t>specific</t>
  </si>
  <si>
    <t>generalized</t>
  </si>
  <si>
    <t>either</t>
  </si>
  <si>
    <t>american</t>
  </si>
  <si>
    <t>specified</t>
  </si>
  <si>
    <t>question</t>
  </si>
  <si>
    <t>thus</t>
  </si>
  <si>
    <t>future</t>
  </si>
  <si>
    <t>optimum</t>
  </si>
  <si>
    <t>matching</t>
  </si>
  <si>
    <t>capabilities</t>
  </si>
  <si>
    <t>initial</t>
  </si>
  <si>
    <t>symbol</t>
  </si>
  <si>
    <t>graphical</t>
  </si>
  <si>
    <t>his</t>
  </si>
  <si>
    <t>degree</t>
  </si>
  <si>
    <t>does</t>
  </si>
  <si>
    <t>distributed</t>
  </si>
  <si>
    <t>examined</t>
  </si>
  <si>
    <t>semantic</t>
  </si>
  <si>
    <t>instructions</t>
  </si>
  <si>
    <t>testing</t>
  </si>
  <si>
    <t>facilities</t>
  </si>
  <si>
    <t>stored</t>
  </si>
  <si>
    <t>hashing</t>
  </si>
  <si>
    <t>assignment</t>
  </si>
  <si>
    <t>directed</t>
  </si>
  <si>
    <t>extended</t>
  </si>
  <si>
    <t>prime</t>
  </si>
  <si>
    <t>even</t>
  </si>
  <si>
    <t>lines</t>
  </si>
  <si>
    <t>arrays</t>
  </si>
  <si>
    <t>english</t>
  </si>
  <si>
    <t>detection</t>
  </si>
  <si>
    <t>advantages</t>
  </si>
  <si>
    <t>bound</t>
  </si>
  <si>
    <t>editing</t>
  </si>
  <si>
    <t>amount</t>
  </si>
  <si>
    <t>make</t>
  </si>
  <si>
    <t>query</t>
  </si>
  <si>
    <t>run</t>
  </si>
  <si>
    <t>levels</t>
  </si>
  <si>
    <t>permutation</t>
  </si>
  <si>
    <t>whose</t>
  </si>
  <si>
    <t>current</t>
  </si>
  <si>
    <t>classes</t>
  </si>
  <si>
    <t>translator</t>
  </si>
  <si>
    <t>course</t>
  </si>
  <si>
    <t>effect</t>
  </si>
  <si>
    <t>factors</t>
  </si>
  <si>
    <t>format</t>
  </si>
  <si>
    <t>measurement</t>
  </si>
  <si>
    <t>produce</t>
  </si>
  <si>
    <t>curriculum</t>
  </si>
  <si>
    <t>introduced</t>
  </si>
  <si>
    <t>graphs</t>
  </si>
  <si>
    <t>student</t>
  </si>
  <si>
    <t>recursion</t>
  </si>
  <si>
    <t>applicable</t>
  </si>
  <si>
    <t>finally</t>
  </si>
  <si>
    <t>expected</t>
  </si>
  <si>
    <t>chebyshev</t>
  </si>
  <si>
    <t>related</t>
  </si>
  <si>
    <t>graphic</t>
  </si>
  <si>
    <t>transform</t>
  </si>
  <si>
    <t>patterns</t>
  </si>
  <si>
    <t>handling</t>
  </si>
  <si>
    <t>existing</t>
  </si>
  <si>
    <t>range</t>
  </si>
  <si>
    <t>usage</t>
  </si>
  <si>
    <t>what</t>
  </si>
  <si>
    <t>power</t>
  </si>
  <si>
    <t>verification</t>
  </si>
  <si>
    <t>elementary</t>
  </si>
  <si>
    <t>path</t>
  </si>
  <si>
    <t>step</t>
  </si>
  <si>
    <t>items</t>
  </si>
  <si>
    <t>interval</t>
  </si>
  <si>
    <t>years</t>
  </si>
  <si>
    <t>suitable</t>
  </si>
  <si>
    <t>require</t>
  </si>
  <si>
    <t>subroutines</t>
  </si>
  <si>
    <t>man</t>
  </si>
  <si>
    <t>notation</t>
  </si>
  <si>
    <t>devices</t>
  </si>
  <si>
    <t>easy</t>
  </si>
  <si>
    <t>whether</t>
  </si>
  <si>
    <t>nodes</t>
  </si>
  <si>
    <t>utilization</t>
  </si>
  <si>
    <t>effective</t>
  </si>
  <si>
    <t>business</t>
  </si>
  <si>
    <t>read</t>
  </si>
  <si>
    <t>integrals</t>
  </si>
  <si>
    <t>smith</t>
  </si>
  <si>
    <t>elimination</t>
  </si>
  <si>
    <t>off</t>
  </si>
  <si>
    <t>mathematics</t>
  </si>
  <si>
    <t>transformations</t>
  </si>
  <si>
    <t>eigenvalues</t>
  </si>
  <si>
    <t>symbols</t>
  </si>
  <si>
    <t>monitor</t>
  </si>
  <si>
    <t>performed</t>
  </si>
  <si>
    <t>technology</t>
  </si>
  <si>
    <t>events</t>
  </si>
  <si>
    <t>algebra</t>
  </si>
  <si>
    <t>human</t>
  </si>
  <si>
    <t>needed</t>
  </si>
  <si>
    <t>easily</t>
  </si>
  <si>
    <t>demand</t>
  </si>
  <si>
    <t>like</t>
  </si>
  <si>
    <t>subject</t>
  </si>
  <si>
    <t>changes</t>
  </si>
  <si>
    <t>choice</t>
  </si>
  <si>
    <t>root</t>
  </si>
  <si>
    <t>contour</t>
  </si>
  <si>
    <t>consists</t>
  </si>
  <si>
    <t>writing</t>
  </si>
  <si>
    <t>correction</t>
  </si>
  <si>
    <t>determine</t>
  </si>
  <si>
    <t>ordering</t>
  </si>
  <si>
    <t>detail</t>
  </si>
  <si>
    <t>variance</t>
  </si>
  <si>
    <t>newton</t>
  </si>
  <si>
    <t>scale</t>
  </si>
  <si>
    <t>shared</t>
  </si>
  <si>
    <t>constraints</t>
  </si>
  <si>
    <t>determining</t>
  </si>
  <si>
    <t>bits</t>
  </si>
  <si>
    <t>would</t>
  </si>
  <si>
    <t>formula</t>
  </si>
  <si>
    <t>experience</t>
  </si>
  <si>
    <t>allow</t>
  </si>
  <si>
    <t>corresponding</t>
  </si>
  <si>
    <t>full</t>
  </si>
  <si>
    <t>mean</t>
  </si>
  <si>
    <t>discrete</t>
  </si>
  <si>
    <t>feature</t>
  </si>
  <si>
    <t>inverse</t>
  </si>
  <si>
    <t>detailed</t>
  </si>
  <si>
    <t>illustrated</t>
  </si>
  <si>
    <t>correct</t>
  </si>
  <si>
    <t>theorem</t>
  </si>
  <si>
    <t>drum</t>
  </si>
  <si>
    <t>segmentation</t>
  </si>
  <si>
    <t>project</t>
  </si>
  <si>
    <t>mechanisms</t>
  </si>
  <si>
    <t>routine</t>
  </si>
  <si>
    <t>generators</t>
  </si>
  <si>
    <t>learning</t>
  </si>
  <si>
    <t>device</t>
  </si>
  <si>
    <t>represented</t>
  </si>
  <si>
    <t>find</t>
  </si>
  <si>
    <t>interest</t>
  </si>
  <si>
    <t>alternative</t>
  </si>
  <si>
    <t>involving</t>
  </si>
  <si>
    <t>group</t>
  </si>
  <si>
    <t>per</t>
  </si>
  <si>
    <t>aid</t>
  </si>
  <si>
    <t>improved</t>
  </si>
  <si>
    <t>task</t>
  </si>
  <si>
    <t>low</t>
  </si>
  <si>
    <t>discusses</t>
  </si>
  <si>
    <t>components</t>
  </si>
  <si>
    <t>remote</t>
  </si>
  <si>
    <t>routines</t>
  </si>
  <si>
    <t>iterative</t>
  </si>
  <si>
    <t>planning</t>
  </si>
  <si>
    <t>non</t>
  </si>
  <si>
    <t>decimal</t>
  </si>
  <si>
    <t>higher</t>
  </si>
  <si>
    <t>thacher</t>
  </si>
  <si>
    <t>assembly</t>
  </si>
  <si>
    <t>includes</t>
  </si>
  <si>
    <t>relation</t>
  </si>
  <si>
    <t>empirical</t>
  </si>
  <si>
    <t>approximations</t>
  </si>
  <si>
    <t>percent</t>
  </si>
  <si>
    <t>quadratic</t>
  </si>
  <si>
    <t>frequency</t>
  </si>
  <si>
    <t>improvement</t>
  </si>
  <si>
    <t>five</t>
  </si>
  <si>
    <t>sufficient</t>
  </si>
  <si>
    <t>compilation</t>
  </si>
  <si>
    <t>production</t>
  </si>
  <si>
    <t>replacement</t>
  </si>
  <si>
    <t>communications</t>
  </si>
  <si>
    <t>half</t>
  </si>
  <si>
    <t>show</t>
  </si>
  <si>
    <t>courses</t>
  </si>
  <si>
    <t>operators</t>
  </si>
  <si>
    <t>standards</t>
  </si>
  <si>
    <t>internal</t>
  </si>
  <si>
    <t>directly</t>
  </si>
  <si>
    <t>artificial</t>
  </si>
  <si>
    <t>iv</t>
  </si>
  <si>
    <t>previous</t>
  </si>
  <si>
    <t>proved</t>
  </si>
  <si>
    <t>orthogonal</t>
  </si>
  <si>
    <t>architecture</t>
  </si>
  <si>
    <t>service</t>
  </si>
  <si>
    <t>iteration</t>
  </si>
  <si>
    <t>survey</t>
  </si>
  <si>
    <t>methodology</t>
  </si>
  <si>
    <t>local</t>
  </si>
  <si>
    <t>constructed</t>
  </si>
  <si>
    <t>facility</t>
  </si>
  <si>
    <t>u</t>
  </si>
  <si>
    <t>areas</t>
  </si>
  <si>
    <t>appropriate</t>
  </si>
  <si>
    <t>engineering</t>
  </si>
  <si>
    <t>property</t>
  </si>
  <si>
    <t>activity</t>
  </si>
  <si>
    <t>ordered</t>
  </si>
  <si>
    <t>modeling</t>
  </si>
  <si>
    <t>strategy</t>
  </si>
  <si>
    <t>makes</t>
  </si>
  <si>
    <t>functional</t>
  </si>
  <si>
    <t>distributions</t>
  </si>
  <si>
    <t>tests</t>
  </si>
  <si>
    <t>computations</t>
  </si>
  <si>
    <t>students</t>
  </si>
  <si>
    <t>abstract</t>
  </si>
  <si>
    <t>theoretical</t>
  </si>
  <si>
    <t>committee</t>
  </si>
  <si>
    <t>sequences</t>
  </si>
  <si>
    <t>forms</t>
  </si>
  <si>
    <t>rate</t>
  </si>
  <si>
    <t>recent</t>
  </si>
  <si>
    <t>automatically</t>
  </si>
  <si>
    <t>original</t>
  </si>
  <si>
    <t>parser</t>
  </si>
  <si>
    <t>iii</t>
  </si>
  <si>
    <t>questions</t>
  </si>
  <si>
    <t>interaction</t>
  </si>
  <si>
    <t>usually</t>
  </si>
  <si>
    <t>central</t>
  </si>
  <si>
    <t>keys</t>
  </si>
  <si>
    <t>itself</t>
  </si>
  <si>
    <t>costs</t>
  </si>
  <si>
    <t>mode</t>
  </si>
  <si>
    <t>factor</t>
  </si>
  <si>
    <t>effects</t>
  </si>
  <si>
    <t>command</t>
  </si>
  <si>
    <t>interchange</t>
  </si>
  <si>
    <t>intelligence</t>
  </si>
  <si>
    <t>hierarchy</t>
  </si>
  <si>
    <t>give</t>
  </si>
  <si>
    <t>perform</t>
  </si>
  <si>
    <t>stage</t>
  </si>
  <si>
    <t>together</t>
  </si>
  <si>
    <t>evaluating</t>
  </si>
  <si>
    <t>modification</t>
  </si>
  <si>
    <t>respect</t>
  </si>
  <si>
    <t>spline</t>
  </si>
  <si>
    <t>differences</t>
  </si>
  <si>
    <t>adaptive</t>
  </si>
  <si>
    <t>describe</t>
  </si>
  <si>
    <t>tasks</t>
  </si>
  <si>
    <t>produced</t>
  </si>
  <si>
    <t>positive</t>
  </si>
  <si>
    <t>emphasis</t>
  </si>
  <si>
    <t>utility</t>
  </si>
  <si>
    <t>estimates</t>
  </si>
  <si>
    <t>batch</t>
  </si>
  <si>
    <t>steps</t>
  </si>
  <si>
    <t>transfer</t>
  </si>
  <si>
    <t>statistics</t>
  </si>
  <si>
    <t>outlined</t>
  </si>
  <si>
    <t>bounds</t>
  </si>
  <si>
    <t>subset</t>
  </si>
  <si>
    <t>difficult</t>
  </si>
  <si>
    <t>briefly</t>
  </si>
  <si>
    <t>uniform</t>
  </si>
  <si>
    <t>center</t>
  </si>
  <si>
    <t>obtain</t>
  </si>
  <si>
    <t>merge</t>
  </si>
  <si>
    <t>after</t>
  </si>
  <si>
    <t>specifications</t>
  </si>
  <si>
    <t>transmission</t>
  </si>
  <si>
    <t>running</t>
  </si>
  <si>
    <t>node</t>
  </si>
  <si>
    <t>combinatorial</t>
  </si>
  <si>
    <t>professional</t>
  </si>
  <si>
    <t>sentences</t>
  </si>
  <si>
    <t>constant</t>
  </si>
  <si>
    <t>map</t>
  </si>
  <si>
    <t>version</t>
  </si>
  <si>
    <t>job</t>
  </si>
  <si>
    <t>making</t>
  </si>
  <si>
    <t>better</t>
  </si>
  <si>
    <t>containing</t>
  </si>
  <si>
    <t>response</t>
  </si>
  <si>
    <t>pass</t>
  </si>
  <si>
    <t>teaching</t>
  </si>
  <si>
    <t>few</t>
  </si>
  <si>
    <t>before</t>
  </si>
  <si>
    <t>corrigendum</t>
  </si>
  <si>
    <t>cpu</t>
  </si>
  <si>
    <t>zeros</t>
  </si>
  <si>
    <t>sizes</t>
  </si>
  <si>
    <t>resources</t>
  </si>
  <si>
    <t>buddy</t>
  </si>
  <si>
    <t>graduate</t>
  </si>
  <si>
    <t>toward</t>
  </si>
  <si>
    <t>gaussian</t>
  </si>
  <si>
    <t>manner</t>
  </si>
  <si>
    <t>scatter</t>
  </si>
  <si>
    <t>coded</t>
  </si>
  <si>
    <t>minimization</t>
  </si>
  <si>
    <t>particularly</t>
  </si>
  <si>
    <t>could</t>
  </si>
  <si>
    <t>macro</t>
  </si>
  <si>
    <t>documentation</t>
  </si>
  <si>
    <t>constructing</t>
  </si>
  <si>
    <t>comments</t>
  </si>
  <si>
    <t>controlled</t>
  </si>
  <si>
    <t>physical</t>
  </si>
  <si>
    <t>effectiveness</t>
  </si>
  <si>
    <t>long</t>
  </si>
  <si>
    <t>term</t>
  </si>
  <si>
    <t>combinations</t>
  </si>
  <si>
    <t>solve</t>
  </si>
  <si>
    <t>nature</t>
  </si>
  <si>
    <t>involved</t>
  </si>
  <si>
    <t>advantage</t>
  </si>
  <si>
    <t>hierarchical</t>
  </si>
  <si>
    <t>simultaneous</t>
  </si>
  <si>
    <t>estimate</t>
  </si>
  <si>
    <t>resulting</t>
  </si>
  <si>
    <t>sum</t>
  </si>
  <si>
    <t>programmed</t>
  </si>
  <si>
    <t>good</t>
  </si>
  <si>
    <t>difference</t>
  </si>
  <si>
    <t>mechanism</t>
  </si>
  <si>
    <t>game</t>
  </si>
  <si>
    <t>activities</t>
  </si>
  <si>
    <t>rational</t>
  </si>
  <si>
    <t>relatively</t>
  </si>
  <si>
    <t>insertion</t>
  </si>
  <si>
    <t>buffer</t>
  </si>
  <si>
    <t>shows</t>
  </si>
  <si>
    <t>material</t>
  </si>
  <si>
    <t>powerful</t>
  </si>
  <si>
    <t>pictures</t>
  </si>
  <si>
    <t>equivalent</t>
  </si>
  <si>
    <t>indicate</t>
  </si>
  <si>
    <t>published</t>
  </si>
  <si>
    <t>decomposition</t>
  </si>
  <si>
    <t>effort</t>
  </si>
  <si>
    <t>deadlock</t>
  </si>
  <si>
    <t>parameter</t>
  </si>
  <si>
    <t>following</t>
  </si>
  <si>
    <t>online</t>
  </si>
  <si>
    <t>expressed</t>
  </si>
  <si>
    <t>studies</t>
  </si>
  <si>
    <t>indexing</t>
  </si>
  <si>
    <t>social</t>
  </si>
  <si>
    <t>recently</t>
  </si>
  <si>
    <t>balanced</t>
  </si>
  <si>
    <t>bounded</t>
  </si>
  <si>
    <t>fact</t>
  </si>
  <si>
    <t>highly</t>
  </si>
  <si>
    <t>register</t>
  </si>
  <si>
    <t>determinant</t>
  </si>
  <si>
    <t>approximate</t>
  </si>
  <si>
    <t>parts</t>
  </si>
  <si>
    <t>tested</t>
  </si>
  <si>
    <t>primary</t>
  </si>
  <si>
    <t>subroutine</t>
  </si>
  <si>
    <t>round</t>
  </si>
  <si>
    <t>determination</t>
  </si>
  <si>
    <t>having</t>
  </si>
  <si>
    <t>checking</t>
  </si>
  <si>
    <t>content</t>
  </si>
  <si>
    <t>relationship</t>
  </si>
  <si>
    <t>policy</t>
  </si>
  <si>
    <t>history</t>
  </si>
  <si>
    <t>synchronization</t>
  </si>
  <si>
    <t>reduced</t>
  </si>
  <si>
    <t>right</t>
  </si>
  <si>
    <t>proofs</t>
  </si>
  <si>
    <t>generalization</t>
  </si>
  <si>
    <t>poin</t>
  </si>
  <si>
    <t>computed</t>
  </si>
  <si>
    <t>employed</t>
  </si>
  <si>
    <t>implications</t>
  </si>
  <si>
    <t>organizations</t>
  </si>
  <si>
    <t>maintenance</t>
  </si>
  <si>
    <t>kind</t>
  </si>
  <si>
    <t>queueing</t>
  </si>
  <si>
    <t>composition</t>
  </si>
  <si>
    <t>every</t>
  </si>
  <si>
    <t>combination</t>
  </si>
  <si>
    <t>identified</t>
  </si>
  <si>
    <t>routing</t>
  </si>
  <si>
    <t>sample</t>
  </si>
  <si>
    <t>location</t>
  </si>
  <si>
    <t>issues</t>
  </si>
  <si>
    <t>taken</t>
  </si>
  <si>
    <t>frequently</t>
  </si>
  <si>
    <t>generate</t>
  </si>
  <si>
    <t>increase</t>
  </si>
  <si>
    <t>achieved</t>
  </si>
  <si>
    <t>typical</t>
  </si>
  <si>
    <t>multiplication</t>
  </si>
  <si>
    <t>individual</t>
  </si>
  <si>
    <t>answering</t>
  </si>
  <si>
    <t>combined</t>
  </si>
  <si>
    <t>associative</t>
  </si>
  <si>
    <t>sense</t>
  </si>
  <si>
    <t>wave</t>
  </si>
  <si>
    <t>compute</t>
  </si>
  <si>
    <t>actual</t>
  </si>
  <si>
    <t>db</t>
  </si>
  <si>
    <t>termination</t>
  </si>
  <si>
    <t>critical</t>
  </si>
  <si>
    <t>providing</t>
  </si>
  <si>
    <t>secondary</t>
  </si>
  <si>
    <t>encoding</t>
  </si>
  <si>
    <t>approaches</t>
  </si>
  <si>
    <t>message</t>
  </si>
  <si>
    <t>next</t>
  </si>
  <si>
    <t>multiprocessing</t>
  </si>
  <si>
    <t>library</t>
  </si>
  <si>
    <t>attempt</t>
  </si>
  <si>
    <t>document</t>
  </si>
  <si>
    <t>diagnostic</t>
  </si>
  <si>
    <t>derivatives</t>
  </si>
  <si>
    <t>generally</t>
  </si>
  <si>
    <t>ability</t>
  </si>
  <si>
    <t>multi</t>
  </si>
  <si>
    <t>scan</t>
  </si>
  <si>
    <t>introduction</t>
  </si>
  <si>
    <t>ideas</t>
  </si>
  <si>
    <t>capability</t>
  </si>
  <si>
    <t>regions</t>
  </si>
  <si>
    <t>automated</t>
  </si>
  <si>
    <t>connected</t>
  </si>
  <si>
    <t>against</t>
  </si>
  <si>
    <t>induction</t>
  </si>
  <si>
    <t>ways</t>
  </si>
  <si>
    <t>previously</t>
  </si>
  <si>
    <t>package</t>
  </si>
  <si>
    <t>convergence</t>
  </si>
  <si>
    <t>potential</t>
  </si>
  <si>
    <t>superior</t>
  </si>
  <si>
    <t>requirement</t>
  </si>
  <si>
    <t>rapid</t>
  </si>
  <si>
    <t>reduce</t>
  </si>
  <si>
    <t>change</t>
  </si>
  <si>
    <t>end</t>
  </si>
  <si>
    <t>achieve</t>
  </si>
  <si>
    <t>driven</t>
  </si>
  <si>
    <t>handle</t>
  </si>
  <si>
    <t>equipment</t>
  </si>
  <si>
    <t>unit</t>
  </si>
  <si>
    <t>link</t>
  </si>
  <si>
    <t>digit</t>
  </si>
  <si>
    <t>permit</t>
  </si>
  <si>
    <t>reliability</t>
  </si>
  <si>
    <t>partitioning</t>
  </si>
  <si>
    <t>relational</t>
  </si>
  <si>
    <t>aided</t>
  </si>
  <si>
    <t>final</t>
  </si>
  <si>
    <t>exact</t>
  </si>
  <si>
    <t>automata</t>
  </si>
  <si>
    <t>product</t>
  </si>
  <si>
    <t>compiling</t>
  </si>
  <si>
    <t>hand</t>
  </si>
  <si>
    <t>hidden</t>
  </si>
  <si>
    <t>conditional</t>
  </si>
  <si>
    <t>wide</t>
  </si>
  <si>
    <t>take</t>
  </si>
  <si>
    <t>characteristic</t>
  </si>
  <si>
    <t>states</t>
  </si>
  <si>
    <t>condition</t>
  </si>
  <si>
    <t>regular</t>
  </si>
  <si>
    <t>self</t>
  </si>
  <si>
    <t>restricted</t>
  </si>
  <si>
    <t>requests</t>
  </si>
  <si>
    <t>down</t>
  </si>
  <si>
    <t>greater</t>
  </si>
  <si>
    <t>little</t>
  </si>
  <si>
    <t>continuous</t>
  </si>
  <si>
    <t>programmers</t>
  </si>
  <si>
    <t>comparisons</t>
  </si>
  <si>
    <t>request</t>
  </si>
  <si>
    <t>gives</t>
  </si>
  <si>
    <t>eft</t>
  </si>
  <si>
    <t>jobs</t>
  </si>
  <si>
    <t>concurrent</t>
  </si>
  <si>
    <t>view</t>
  </si>
  <si>
    <t>national</t>
  </si>
  <si>
    <t>knowledge</t>
  </si>
  <si>
    <t>efficiently</t>
  </si>
  <si>
    <t>quite</t>
  </si>
  <si>
    <t>concerning</t>
  </si>
  <si>
    <t>occur</t>
  </si>
  <si>
    <t>relationships</t>
  </si>
  <si>
    <t>transition</t>
  </si>
  <si>
    <t>integers</t>
  </si>
  <si>
    <t>interference</t>
  </si>
  <si>
    <t>scientific</t>
  </si>
  <si>
    <t>card</t>
  </si>
  <si>
    <t>calculus</t>
  </si>
  <si>
    <t>compression</t>
  </si>
  <si>
    <t>terminals</t>
  </si>
  <si>
    <t>define</t>
  </si>
  <si>
    <t>extensions</t>
  </si>
  <si>
    <t>established</t>
  </si>
  <si>
    <t>he</t>
  </si>
  <si>
    <t>loop</t>
  </si>
  <si>
    <t>lr</t>
  </si>
  <si>
    <t>appears</t>
  </si>
  <si>
    <t>analyzer</t>
  </si>
  <si>
    <t>fundamental</t>
  </si>
  <si>
    <t>bessel</t>
  </si>
  <si>
    <t>flexible</t>
  </si>
  <si>
    <t>stack</t>
  </si>
  <si>
    <t>abstraction</t>
  </si>
  <si>
    <t>primitive</t>
  </si>
  <si>
    <t>literature</t>
  </si>
  <si>
    <t>gray</t>
  </si>
  <si>
    <t>element</t>
  </si>
  <si>
    <t>support</t>
  </si>
  <si>
    <t>descriptions</t>
  </si>
  <si>
    <t>concerned</t>
  </si>
  <si>
    <t>partitions</t>
  </si>
  <si>
    <t>explicit</t>
  </si>
  <si>
    <t>workload</t>
  </si>
  <si>
    <t>analytic</t>
  </si>
  <si>
    <t>region</t>
  </si>
  <si>
    <t>illustrate</t>
  </si>
  <si>
    <t>studied</t>
  </si>
  <si>
    <t>hill</t>
  </si>
  <si>
    <t>identification</t>
  </si>
  <si>
    <t>implementing</t>
  </si>
  <si>
    <t>rectangular</t>
  </si>
  <si>
    <t>desired</t>
  </si>
  <si>
    <t>third</t>
  </si>
  <si>
    <t>external</t>
  </si>
  <si>
    <t>segments</t>
  </si>
  <si>
    <t>along</t>
  </si>
  <si>
    <t>minimizing</t>
  </si>
  <si>
    <t>section</t>
  </si>
  <si>
    <t>larger</t>
  </si>
  <si>
    <t>actions</t>
  </si>
  <si>
    <t>relating</t>
  </si>
  <si>
    <t>circuit</t>
  </si>
  <si>
    <t>component</t>
  </si>
  <si>
    <t>stability</t>
  </si>
  <si>
    <t>references</t>
  </si>
  <si>
    <t>operator</t>
  </si>
  <si>
    <t>maximum</t>
  </si>
  <si>
    <t>suggests</t>
  </si>
  <si>
    <t>understanding</t>
  </si>
  <si>
    <t>closed</t>
  </si>
  <si>
    <t>public</t>
  </si>
  <si>
    <t>framework</t>
  </si>
  <si>
    <t>ratio</t>
  </si>
  <si>
    <t>recommendations</t>
  </si>
  <si>
    <t>assumed</t>
  </si>
  <si>
    <t>spanning</t>
  </si>
  <si>
    <t>cannot</t>
  </si>
  <si>
    <t>density</t>
  </si>
  <si>
    <t>obtaining</t>
  </si>
  <si>
    <t>mutual</t>
  </si>
  <si>
    <t>universities</t>
  </si>
  <si>
    <t>runs</t>
  </si>
  <si>
    <t>vector</t>
  </si>
  <si>
    <t>equal</t>
  </si>
  <si>
    <t>starting</t>
  </si>
  <si>
    <t>definitions</t>
  </si>
  <si>
    <t>increased</t>
  </si>
  <si>
    <t>our</t>
  </si>
  <si>
    <t>magnetic</t>
  </si>
  <si>
    <t>pseudo</t>
  </si>
  <si>
    <t>fragmentation</t>
  </si>
  <si>
    <t>calculations</t>
  </si>
  <si>
    <t>regression</t>
  </si>
  <si>
    <t>simultaneously</t>
  </si>
  <si>
    <t>linked</t>
  </si>
  <si>
    <t>ease</t>
  </si>
  <si>
    <t>done</t>
  </si>
  <si>
    <t>ph</t>
  </si>
  <si>
    <t>comment</t>
  </si>
  <si>
    <t>intended</t>
  </si>
  <si>
    <t>redundancy</t>
  </si>
  <si>
    <t>contains</t>
  </si>
  <si>
    <t>etc</t>
  </si>
  <si>
    <t>derivation</t>
  </si>
  <si>
    <t>details</t>
  </si>
  <si>
    <t>switching</t>
  </si>
  <si>
    <t>plotting</t>
  </si>
  <si>
    <t>determined</t>
  </si>
  <si>
    <t>authors</t>
  </si>
  <si>
    <t>representations</t>
  </si>
  <si>
    <t>write</t>
  </si>
  <si>
    <t>sentence</t>
  </si>
  <si>
    <t>due</t>
  </si>
  <si>
    <t>top</t>
  </si>
  <si>
    <t>serial</t>
  </si>
  <si>
    <t>reviewed</t>
  </si>
  <si>
    <t>involves</t>
  </si>
  <si>
    <t>multiprogrammed</t>
  </si>
  <si>
    <t>structural</t>
  </si>
  <si>
    <t>above</t>
  </si>
  <si>
    <t>brief</t>
  </si>
  <si>
    <t>added</t>
  </si>
  <si>
    <t>clustering</t>
  </si>
  <si>
    <t>now</t>
  </si>
  <si>
    <t>segment</t>
  </si>
  <si>
    <t>reducing</t>
  </si>
  <si>
    <t>improvements</t>
  </si>
  <si>
    <t>schemes</t>
  </si>
  <si>
    <t>advanced</t>
  </si>
  <si>
    <t>entire</t>
  </si>
  <si>
    <t>indicated</t>
  </si>
  <si>
    <t>flowcharts</t>
  </si>
  <si>
    <t>construct</t>
  </si>
  <si>
    <t>loops</t>
  </si>
  <si>
    <t>therefore</t>
  </si>
  <si>
    <t>linguistics</t>
  </si>
  <si>
    <t>complement</t>
  </si>
  <si>
    <t>continued</t>
  </si>
  <si>
    <t>es</t>
  </si>
  <si>
    <t>edges</t>
  </si>
  <si>
    <t>item</t>
  </si>
  <si>
    <t>commands</t>
  </si>
  <si>
    <t>executed</t>
  </si>
  <si>
    <t>importance</t>
  </si>
  <si>
    <t>analytical</t>
  </si>
  <si>
    <t>attribute</t>
  </si>
  <si>
    <t>maps</t>
  </si>
  <si>
    <t>who</t>
  </si>
  <si>
    <t>near</t>
  </si>
  <si>
    <t>increasing</t>
  </si>
  <si>
    <t>resolution</t>
  </si>
  <si>
    <t>operational</t>
  </si>
  <si>
    <t>shift</t>
  </si>
  <si>
    <t>divided</t>
  </si>
  <si>
    <t>priority</t>
  </si>
  <si>
    <t>philosophy</t>
  </si>
  <si>
    <t>tridiagonal</t>
  </si>
  <si>
    <t>describing</t>
  </si>
  <si>
    <t>simpson</t>
  </si>
  <si>
    <t>knuth</t>
  </si>
  <si>
    <t>government</t>
  </si>
  <si>
    <t>faster</t>
  </si>
  <si>
    <t>phase</t>
  </si>
  <si>
    <t>account</t>
  </si>
  <si>
    <t>separate</t>
  </si>
  <si>
    <t>compact</t>
  </si>
  <si>
    <t>laboratory</t>
  </si>
  <si>
    <t>ones</t>
  </si>
  <si>
    <t>operate</t>
  </si>
  <si>
    <t>groups</t>
  </si>
  <si>
    <t>examination</t>
  </si>
  <si>
    <t>global</t>
  </si>
  <si>
    <t>undergraduate</t>
  </si>
  <si>
    <t>overall</t>
  </si>
  <si>
    <t>family</t>
  </si>
  <si>
    <t>chosen</t>
  </si>
  <si>
    <t>developments</t>
  </si>
  <si>
    <t>classification</t>
  </si>
  <si>
    <t>q</t>
  </si>
  <si>
    <t>completely</t>
  </si>
  <si>
    <t>minimize</t>
  </si>
  <si>
    <t>desirable</t>
  </si>
  <si>
    <t>zero</t>
  </si>
  <si>
    <t>demonstrated</t>
  </si>
  <si>
    <t>earlier</t>
  </si>
  <si>
    <t>raster</t>
  </si>
  <si>
    <t>parse</t>
  </si>
  <si>
    <t>had</t>
  </si>
  <si>
    <t>music</t>
  </si>
  <si>
    <t>solved</t>
  </si>
  <si>
    <t>optimizing</t>
  </si>
  <si>
    <t>fields</t>
  </si>
  <si>
    <t>extensive</t>
  </si>
  <si>
    <t>plane</t>
  </si>
  <si>
    <t>assertions</t>
  </si>
  <si>
    <t>open</t>
  </si>
  <si>
    <t>mechanical</t>
  </si>
  <si>
    <t>almost</t>
  </si>
  <si>
    <t>relevant</t>
  </si>
  <si>
    <t>traffic</t>
  </si>
  <si>
    <t>via</t>
  </si>
  <si>
    <t>dependent</t>
  </si>
  <si>
    <t>eigenvectors</t>
  </si>
  <si>
    <t>measurements</t>
  </si>
  <si>
    <t>recurrence</t>
  </si>
  <si>
    <t>cdc</t>
  </si>
  <si>
    <t>principal</t>
  </si>
  <si>
    <t>converting</t>
  </si>
  <si>
    <t>principle</t>
  </si>
  <si>
    <t>interpretation</t>
  </si>
  <si>
    <t>selected</t>
  </si>
  <si>
    <t>principles</t>
  </si>
  <si>
    <t>floyd</t>
  </si>
  <si>
    <t>impact</t>
  </si>
  <si>
    <t>splines</t>
  </si>
  <si>
    <t>lower</t>
  </si>
  <si>
    <t>preparation</t>
  </si>
  <si>
    <t>sampling</t>
  </si>
  <si>
    <t>successive</t>
  </si>
  <si>
    <t>recovery</t>
  </si>
  <si>
    <t>situations</t>
  </si>
  <si>
    <t>configuration</t>
  </si>
  <si>
    <t>gauss</t>
  </si>
  <si>
    <t>monte</t>
  </si>
  <si>
    <t>drawn</t>
  </si>
  <si>
    <t>plus</t>
  </si>
  <si>
    <t>images</t>
  </si>
  <si>
    <t>nested</t>
  </si>
  <si>
    <t>structuring</t>
  </si>
  <si>
    <t>standardization</t>
  </si>
  <si>
    <t>currently</t>
  </si>
  <si>
    <t>weighted</t>
  </si>
  <si>
    <t>accurate</t>
  </si>
  <si>
    <t>edge</t>
  </si>
  <si>
    <t>reliable</t>
  </si>
  <si>
    <t>quicksort</t>
  </si>
  <si>
    <t>facilitate</t>
  </si>
  <si>
    <t>school</t>
  </si>
  <si>
    <t>proper</t>
  </si>
  <si>
    <t>console</t>
  </si>
  <si>
    <t>vertices</t>
  </si>
  <si>
    <t>placed</t>
  </si>
  <si>
    <t>polyphase</t>
  </si>
  <si>
    <t>elliptic</t>
  </si>
  <si>
    <t>updating</t>
  </si>
  <si>
    <t>shortest</t>
  </si>
  <si>
    <t>meaning</t>
  </si>
  <si>
    <t>privacy</t>
  </si>
  <si>
    <t>estimation</t>
  </si>
  <si>
    <t>according</t>
  </si>
  <si>
    <t>slow</t>
  </si>
  <si>
    <t>sparse</t>
  </si>
  <si>
    <t>inference</t>
  </si>
  <si>
    <t>row</t>
  </si>
  <si>
    <t>probabilities</t>
  </si>
  <si>
    <t>early</t>
  </si>
  <si>
    <t>performing</t>
  </si>
  <si>
    <t>executive</t>
  </si>
  <si>
    <t>name</t>
  </si>
  <si>
    <t>overhead</t>
  </si>
  <si>
    <t>cycle</t>
  </si>
  <si>
    <t>upper</t>
  </si>
  <si>
    <t>representing</t>
  </si>
  <si>
    <t>essential</t>
  </si>
  <si>
    <t>inverted</t>
  </si>
  <si>
    <t>flexibility</t>
  </si>
  <si>
    <t>modules</t>
  </si>
  <si>
    <t>vectors</t>
  </si>
  <si>
    <t>proposal</t>
  </si>
  <si>
    <t>units</t>
  </si>
  <si>
    <t>existence</t>
  </si>
  <si>
    <t>match</t>
  </si>
  <si>
    <t>incomplete</t>
  </si>
  <si>
    <t>technical</t>
  </si>
  <si>
    <t>analyzing</t>
  </si>
  <si>
    <t>accesses</t>
  </si>
  <si>
    <t>simplex</t>
  </si>
  <si>
    <t>romberg</t>
  </si>
  <si>
    <t>meta</t>
  </si>
  <si>
    <t>requiring</t>
  </si>
  <si>
    <t>call</t>
  </si>
  <si>
    <t>represent</t>
  </si>
  <si>
    <t>usual</t>
  </si>
  <si>
    <t>divisor</t>
  </si>
  <si>
    <t>simplification</t>
  </si>
  <si>
    <t>decisions</t>
  </si>
  <si>
    <t>attention</t>
  </si>
  <si>
    <t>evaluated</t>
  </si>
  <si>
    <t>limitations</t>
  </si>
  <si>
    <t>reported</t>
  </si>
  <si>
    <t>built</t>
  </si>
  <si>
    <t>defining</t>
  </si>
  <si>
    <t>interface</t>
  </si>
  <si>
    <t>capable</t>
  </si>
  <si>
    <t>synthesis</t>
  </si>
  <si>
    <t>mixed</t>
  </si>
  <si>
    <t>definite</t>
  </si>
  <si>
    <t>flowchart</t>
  </si>
  <si>
    <t>portion</t>
  </si>
  <si>
    <t>curves</t>
  </si>
  <si>
    <t>formac</t>
  </si>
  <si>
    <t>explained</t>
  </si>
  <si>
    <t>approximately</t>
  </si>
  <si>
    <t>radix</t>
  </si>
  <si>
    <t>topological</t>
  </si>
  <si>
    <t>commonly</t>
  </si>
  <si>
    <t>extent</t>
  </si>
  <si>
    <t>intersection</t>
  </si>
  <si>
    <t>selecting</t>
  </si>
  <si>
    <t>markov</t>
  </si>
  <si>
    <t>become</t>
  </si>
  <si>
    <t>considerations</t>
  </si>
  <si>
    <t>seems</t>
  </si>
  <si>
    <t>deterministic</t>
  </si>
  <si>
    <t>created</t>
  </si>
  <si>
    <t>snobol</t>
  </si>
  <si>
    <t>multiprocessor</t>
  </si>
  <si>
    <t>measure</t>
  </si>
  <si>
    <t>diagrams</t>
  </si>
  <si>
    <t>storing</t>
  </si>
  <si>
    <t>queries</t>
  </si>
  <si>
    <t>remarks</t>
  </si>
  <si>
    <t>preliminary</t>
  </si>
  <si>
    <t>environments</t>
  </si>
  <si>
    <t>merging</t>
  </si>
  <si>
    <t>own</t>
  </si>
  <si>
    <t>carlo</t>
  </si>
  <si>
    <t>primarily</t>
  </si>
  <si>
    <t>evidence</t>
  </si>
  <si>
    <t>always</t>
  </si>
  <si>
    <t>digits</t>
  </si>
  <si>
    <t>stable</t>
  </si>
  <si>
    <t>educational</t>
  </si>
  <si>
    <t>employment</t>
  </si>
  <si>
    <t>dijkstra</t>
  </si>
  <si>
    <t>especially</t>
  </si>
  <si>
    <t>drive</t>
  </si>
  <si>
    <t>reconstruction</t>
  </si>
  <si>
    <t>intervals</t>
  </si>
  <si>
    <t>electronic</t>
  </si>
  <si>
    <t>circuits</t>
  </si>
  <si>
    <t>surfaces</t>
  </si>
  <si>
    <t>primitives</t>
  </si>
  <si>
    <t>ts</t>
  </si>
  <si>
    <t>consideration</t>
  </si>
  <si>
    <t>lead</t>
  </si>
  <si>
    <t>far</t>
  </si>
  <si>
    <t>schedule</t>
  </si>
  <si>
    <t>deletion</t>
  </si>
  <si>
    <t>serve</t>
  </si>
  <si>
    <t>terminology</t>
  </si>
  <si>
    <t>reports</t>
  </si>
  <si>
    <t>dual</t>
  </si>
  <si>
    <t>constructs</t>
  </si>
  <si>
    <t>author</t>
  </si>
  <si>
    <t>difficulties</t>
  </si>
  <si>
    <t>period</t>
  </si>
  <si>
    <t>significantly</t>
  </si>
  <si>
    <t>multics</t>
  </si>
  <si>
    <t>pages</t>
  </si>
  <si>
    <t>phrase</t>
  </si>
  <si>
    <t>date</t>
  </si>
  <si>
    <t>summation</t>
  </si>
  <si>
    <t>ray</t>
  </si>
  <si>
    <t>underlying</t>
  </si>
  <si>
    <t>tools</t>
  </si>
  <si>
    <t>else</t>
  </si>
  <si>
    <t>pdp</t>
  </si>
  <si>
    <t>overflow</t>
  </si>
  <si>
    <t>naur</t>
  </si>
  <si>
    <t>mapping</t>
  </si>
  <si>
    <t>factorization</t>
  </si>
  <si>
    <t>role</t>
  </si>
  <si>
    <t>execute</t>
  </si>
  <si>
    <t>braille</t>
  </si>
  <si>
    <t>paths</t>
  </si>
  <si>
    <t>objective</t>
  </si>
  <si>
    <t>produces</t>
  </si>
  <si>
    <t>specifically</t>
  </si>
  <si>
    <t>article</t>
  </si>
  <si>
    <t>auxiliary</t>
  </si>
  <si>
    <t>short</t>
  </si>
  <si>
    <t>lengths</t>
  </si>
  <si>
    <t>calculated</t>
  </si>
  <si>
    <t>exists</t>
  </si>
  <si>
    <t>column</t>
  </si>
  <si>
    <t>sensitive</t>
  </si>
  <si>
    <t>printed</t>
  </si>
  <si>
    <t>differentiation</t>
  </si>
  <si>
    <t>displayed</t>
  </si>
  <si>
    <t>restrictions</t>
  </si>
  <si>
    <t>sums</t>
  </si>
  <si>
    <t>enough</t>
  </si>
  <si>
    <t>simulations</t>
  </si>
  <si>
    <t>conjunction</t>
  </si>
  <si>
    <t>memories</t>
  </si>
  <si>
    <t>theorems</t>
  </si>
  <si>
    <t>interesting</t>
  </si>
  <si>
    <t>modifications</t>
  </si>
  <si>
    <t>intermediate</t>
  </si>
  <si>
    <t>taylor</t>
  </si>
  <si>
    <t>go</t>
  </si>
  <si>
    <t>yet</t>
  </si>
  <si>
    <t>depends</t>
  </si>
  <si>
    <t>situation</t>
  </si>
  <si>
    <t>implement</t>
  </si>
  <si>
    <t>numeric</t>
  </si>
  <si>
    <t>though</t>
  </si>
  <si>
    <t>linkage</t>
  </si>
  <si>
    <t>implicit</t>
  </si>
  <si>
    <t>enables</t>
  </si>
  <si>
    <t>legal</t>
  </si>
  <si>
    <t>discipline</t>
  </si>
  <si>
    <t>wirth</t>
  </si>
  <si>
    <t>subsets</t>
  </si>
  <si>
    <t>sequencing</t>
  </si>
  <si>
    <t>forward</t>
  </si>
  <si>
    <t>contained</t>
  </si>
  <si>
    <t>investigation</t>
  </si>
  <si>
    <t>relaxation</t>
  </si>
  <si>
    <t>tool</t>
  </si>
  <si>
    <t>world</t>
  </si>
  <si>
    <t>head</t>
  </si>
  <si>
    <t>becomes</t>
  </si>
  <si>
    <t>others</t>
  </si>
  <si>
    <t>descriptive</t>
  </si>
  <si>
    <t>conventions</t>
  </si>
  <si>
    <t>improving</t>
  </si>
  <si>
    <t>left</t>
  </si>
  <si>
    <t>yields</t>
  </si>
  <si>
    <t>exclusion</t>
  </si>
  <si>
    <t>essentially</t>
  </si>
  <si>
    <t>abstractions</t>
  </si>
  <si>
    <t>height</t>
  </si>
  <si>
    <t>punched</t>
  </si>
  <si>
    <t>purposes</t>
  </si>
  <si>
    <t>successfully</t>
  </si>
  <si>
    <t>transformational</t>
  </si>
  <si>
    <t>increases</t>
  </si>
  <si>
    <t>once</t>
  </si>
  <si>
    <t>assumption</t>
  </si>
  <si>
    <t>developing</t>
  </si>
  <si>
    <t>simulated</t>
  </si>
  <si>
    <t>position</t>
  </si>
  <si>
    <t>academic</t>
  </si>
  <si>
    <t>herndon</t>
  </si>
  <si>
    <t>formulation</t>
  </si>
  <si>
    <t>kutta</t>
  </si>
  <si>
    <t>improve</t>
  </si>
  <si>
    <t>suited</t>
  </si>
  <si>
    <t>encountered</t>
  </si>
  <si>
    <t>brown</t>
  </si>
  <si>
    <t>telephone</t>
  </si>
  <si>
    <t>tutorial</t>
  </si>
  <si>
    <t>rates</t>
  </si>
  <si>
    <t>organized</t>
  </si>
  <si>
    <t>displays</t>
  </si>
  <si>
    <t>manual</t>
  </si>
  <si>
    <t>greatly</t>
  </si>
  <si>
    <t>messages</t>
  </si>
  <si>
    <t>noted</t>
  </si>
  <si>
    <t>papers</t>
  </si>
  <si>
    <t>needs</t>
  </si>
  <si>
    <t>implementations</t>
  </si>
  <si>
    <t>cosine</t>
  </si>
  <si>
    <t>pair</t>
  </si>
  <si>
    <t>producing</t>
  </si>
  <si>
    <t>contain</t>
  </si>
  <si>
    <t>criterion</t>
  </si>
  <si>
    <t>arguments</t>
  </si>
  <si>
    <t>already</t>
  </si>
  <si>
    <t>proportional</t>
  </si>
  <si>
    <t>able</t>
  </si>
  <si>
    <t>morris</t>
  </si>
  <si>
    <t>chaining</t>
  </si>
  <si>
    <t>takes</t>
  </si>
  <si>
    <t>van</t>
  </si>
  <si>
    <t>great</t>
  </si>
  <si>
    <t>strategies</t>
  </si>
  <si>
    <t>fully</t>
  </si>
  <si>
    <t>dictionary</t>
  </si>
  <si>
    <t>help</t>
  </si>
  <si>
    <t>algorithmic</t>
  </si>
  <si>
    <t>derive</t>
  </si>
  <si>
    <t>six</t>
  </si>
  <si>
    <t>rounding</t>
  </si>
  <si>
    <t>tapes</t>
  </si>
  <si>
    <t>satisfactory</t>
  </si>
  <si>
    <t>training</t>
  </si>
  <si>
    <t>normally</t>
  </si>
  <si>
    <t>objectives</t>
  </si>
  <si>
    <t>applicability</t>
  </si>
  <si>
    <t>parallelism</t>
  </si>
  <si>
    <t>aids</t>
  </si>
  <si>
    <t>avl</t>
  </si>
  <si>
    <t>progress</t>
  </si>
  <si>
    <t>greatest</t>
  </si>
  <si>
    <t>enumeration</t>
  </si>
  <si>
    <t>partition</t>
  </si>
  <si>
    <t>demonstrate</t>
  </si>
  <si>
    <t>parsers</t>
  </si>
  <si>
    <t>bank</t>
  </si>
  <si>
    <t>names</t>
  </si>
  <si>
    <t>law</t>
  </si>
  <si>
    <t>substitution</t>
  </si>
  <si>
    <t>convex</t>
  </si>
  <si>
    <t>copying</t>
  </si>
  <si>
    <t>scanning</t>
  </si>
  <si>
    <t>instead</t>
  </si>
  <si>
    <t>actually</t>
  </si>
  <si>
    <t>certification</t>
  </si>
  <si>
    <t>coulomb</t>
  </si>
  <si>
    <t>computationally</t>
  </si>
  <si>
    <t>explicitly</t>
  </si>
  <si>
    <t>documents</t>
  </si>
  <si>
    <t>stochastic</t>
  </si>
  <si>
    <t>medium</t>
  </si>
  <si>
    <t>coordinate</t>
  </si>
  <si>
    <t>background</t>
  </si>
  <si>
    <t>correspondence</t>
  </si>
  <si>
    <t>smaller</t>
  </si>
  <si>
    <t>timing</t>
  </si>
  <si>
    <t>integrated</t>
  </si>
  <si>
    <t>alternatives</t>
  </si>
  <si>
    <t>viewed</t>
  </si>
  <si>
    <t>past</t>
  </si>
  <si>
    <t>immediate</t>
  </si>
  <si>
    <t>complicated</t>
  </si>
  <si>
    <t>deal</t>
  </si>
  <si>
    <t>ij</t>
  </si>
  <si>
    <t>place</t>
  </si>
  <si>
    <t>sophisticated</t>
  </si>
  <si>
    <t>fourth</t>
  </si>
  <si>
    <t>experiment</t>
  </si>
  <si>
    <t>duplex</t>
  </si>
  <si>
    <t>arise</t>
  </si>
  <si>
    <t>polygon</t>
  </si>
  <si>
    <t>start</t>
  </si>
  <si>
    <t>lexical</t>
  </si>
  <si>
    <t>administration</t>
  </si>
  <si>
    <t>considerable</t>
  </si>
  <si>
    <t>filon</t>
  </si>
  <si>
    <t>services</t>
  </si>
  <si>
    <t>variation</t>
  </si>
  <si>
    <t>building</t>
  </si>
  <si>
    <t>usa</t>
  </si>
  <si>
    <t>graham</t>
  </si>
  <si>
    <t>accounting</t>
  </si>
  <si>
    <t>paged</t>
  </si>
  <si>
    <t>geometry</t>
  </si>
  <si>
    <t>equivalence</t>
  </si>
  <si>
    <t>summary</t>
  </si>
  <si>
    <t>cross</t>
  </si>
  <si>
    <t>might</t>
  </si>
  <si>
    <t>ten</t>
  </si>
  <si>
    <t>quality</t>
  </si>
  <si>
    <t>timetable</t>
  </si>
  <si>
    <t>develop</t>
  </si>
  <si>
    <t>removal</t>
  </si>
  <si>
    <t>denning</t>
  </si>
  <si>
    <t>moving</t>
  </si>
  <si>
    <t>overlay</t>
  </si>
  <si>
    <t>subexpressions</t>
  </si>
  <si>
    <t>heuristics</t>
  </si>
  <si>
    <t>difficulty</t>
  </si>
  <si>
    <t>restriction</t>
  </si>
  <si>
    <t>prove</t>
  </si>
  <si>
    <t>feasible</t>
  </si>
  <si>
    <t>hoare</t>
  </si>
  <si>
    <t>multidimensional</t>
  </si>
  <si>
    <t>nearly</t>
  </si>
  <si>
    <t>conclusions</t>
  </si>
  <si>
    <t>expansion</t>
  </si>
  <si>
    <t>linguistic</t>
  </si>
  <si>
    <t>significance</t>
  </si>
  <si>
    <t>monitors</t>
  </si>
  <si>
    <t>consecutive</t>
  </si>
  <si>
    <t>reorganization</t>
  </si>
  <si>
    <t>convenient</t>
  </si>
  <si>
    <t>static</t>
  </si>
  <si>
    <t>inductive</t>
  </si>
  <si>
    <t>truncation</t>
  </si>
  <si>
    <t>effectively</t>
  </si>
  <si>
    <t>status</t>
  </si>
  <si>
    <t>nonprocedural</t>
  </si>
  <si>
    <t>transforms</t>
  </si>
  <si>
    <t>shape</t>
  </si>
  <si>
    <t>configurations</t>
  </si>
  <si>
    <t>compatibility</t>
  </si>
  <si>
    <t>drawing</t>
  </si>
  <si>
    <t>double</t>
  </si>
  <si>
    <t>orders</t>
  </si>
  <si>
    <t>assigned</t>
  </si>
  <si>
    <t>interpreter</t>
  </si>
  <si>
    <t>appear</t>
  </si>
  <si>
    <t>operates</t>
  </si>
  <si>
    <t>communicating</t>
  </si>
  <si>
    <t>fault</t>
  </si>
  <si>
    <t>substantial</t>
  </si>
  <si>
    <t>incorporating</t>
  </si>
  <si>
    <t>bellman</t>
  </si>
  <si>
    <t>conceptual</t>
  </si>
  <si>
    <t>people</t>
  </si>
  <si>
    <t>legendre</t>
  </si>
  <si>
    <t>members</t>
  </si>
  <si>
    <t>combining</t>
  </si>
  <si>
    <t>boothroyd</t>
  </si>
  <si>
    <t>trace</t>
  </si>
  <si>
    <t>declarations</t>
  </si>
  <si>
    <t>george</t>
  </si>
  <si>
    <t>lambda</t>
  </si>
  <si>
    <t>action</t>
  </si>
  <si>
    <t>things</t>
  </si>
  <si>
    <t>derivative</t>
  </si>
  <si>
    <t>transaction</t>
  </si>
  <si>
    <t>geometric</t>
  </si>
  <si>
    <t>style</t>
  </si>
  <si>
    <t>formed</t>
  </si>
  <si>
    <t>determines</t>
  </si>
  <si>
    <t>queue</t>
  </si>
  <si>
    <t>distinct</t>
  </si>
  <si>
    <t>compile</t>
  </si>
  <si>
    <t>ambiguity</t>
  </si>
  <si>
    <t>nondeterministic</t>
  </si>
  <si>
    <t>colleges</t>
  </si>
  <si>
    <t>investigated</t>
  </si>
  <si>
    <t>last</t>
  </si>
  <si>
    <t>retrieving</t>
  </si>
  <si>
    <t>comparative</t>
  </si>
  <si>
    <t>policies</t>
  </si>
  <si>
    <t>registers</t>
  </si>
  <si>
    <t>eliminate</t>
  </si>
  <si>
    <t>poisson</t>
  </si>
  <si>
    <t>light</t>
  </si>
  <si>
    <t>allowing</t>
  </si>
  <si>
    <t>scope</t>
  </si>
  <si>
    <t>worst</t>
  </si>
  <si>
    <t>unique</t>
  </si>
  <si>
    <t>analyses</t>
  </si>
  <si>
    <t>economic</t>
  </si>
  <si>
    <t>bell</t>
  </si>
  <si>
    <t>interrupt</t>
  </si>
  <si>
    <t>connection</t>
  </si>
  <si>
    <t>satisfy</t>
  </si>
  <si>
    <t>consider</t>
  </si>
  <si>
    <t>interpretive</t>
  </si>
  <si>
    <t>clipping</t>
  </si>
  <si>
    <t>circular</t>
  </si>
  <si>
    <t>designing</t>
  </si>
  <si>
    <t>chain</t>
  </si>
  <si>
    <t>presentation</t>
  </si>
  <si>
    <t>goals</t>
  </si>
  <si>
    <t>pseudorandom</t>
  </si>
  <si>
    <t>sided</t>
  </si>
  <si>
    <t>measures</t>
  </si>
  <si>
    <t>cover</t>
  </si>
  <si>
    <t>inputs</t>
  </si>
  <si>
    <t>supervisor</t>
  </si>
  <si>
    <t>encryption</t>
  </si>
  <si>
    <t>sciences</t>
  </si>
  <si>
    <t>argument</t>
  </si>
  <si>
    <t>strong</t>
  </si>
  <si>
    <t>manipulating</t>
  </si>
  <si>
    <t>straightforward</t>
  </si>
  <si>
    <t>learn</t>
  </si>
  <si>
    <t>simplicity</t>
  </si>
  <si>
    <t>counts</t>
  </si>
  <si>
    <t>cell</t>
  </si>
  <si>
    <t>numerically</t>
  </si>
  <si>
    <t>simply</t>
  </si>
  <si>
    <t>share</t>
  </si>
  <si>
    <t>evolution</t>
  </si>
  <si>
    <t>guidelines</t>
  </si>
  <si>
    <t>update</t>
  </si>
  <si>
    <t>calls</t>
  </si>
  <si>
    <t>deviation</t>
  </si>
  <si>
    <t>incremental</t>
  </si>
  <si>
    <t>figure</t>
  </si>
  <si>
    <t>assumptions</t>
  </si>
  <si>
    <t>pricing</t>
  </si>
  <si>
    <t>offered</t>
  </si>
  <si>
    <t>organizing</t>
  </si>
  <si>
    <t>covariance</t>
  </si>
  <si>
    <t>classical</t>
  </si>
  <si>
    <t>growth</t>
  </si>
  <si>
    <t>variations</t>
  </si>
  <si>
    <t>handled</t>
  </si>
  <si>
    <t>addresses</t>
  </si>
  <si>
    <t>multilevel</t>
  </si>
  <si>
    <t>carried</t>
  </si>
  <si>
    <t>probabilistic</t>
  </si>
  <si>
    <t>primal</t>
  </si>
  <si>
    <t>extraction</t>
  </si>
  <si>
    <t>macros</t>
  </si>
  <si>
    <t>cells</t>
  </si>
  <si>
    <t>mask</t>
  </si>
  <si>
    <t>designs</t>
  </si>
  <si>
    <t>latency</t>
  </si>
  <si>
    <t>microprogramming</t>
  </si>
  <si>
    <t>employs</t>
  </si>
  <si>
    <t>projection</t>
  </si>
  <si>
    <t>tabular</t>
  </si>
  <si>
    <t>notion</t>
  </si>
  <si>
    <t>loading</t>
  </si>
  <si>
    <t>recorded</t>
  </si>
  <si>
    <t>savings</t>
  </si>
  <si>
    <t>partially</t>
  </si>
  <si>
    <t>changing</t>
  </si>
  <si>
    <t>goal</t>
  </si>
  <si>
    <t>secure</t>
  </si>
  <si>
    <t>compiled</t>
  </si>
  <si>
    <t>extend</t>
  </si>
  <si>
    <t>readers</t>
  </si>
  <si>
    <t>runge</t>
  </si>
  <si>
    <t>width</t>
  </si>
  <si>
    <t>maintaining</t>
  </si>
  <si>
    <t>summarized</t>
  </si>
  <si>
    <t>suggestions</t>
  </si>
  <si>
    <t>characterized</t>
  </si>
  <si>
    <t>transposition</t>
  </si>
  <si>
    <t>gautschi</t>
  </si>
  <si>
    <t>pike</t>
  </si>
  <si>
    <t>galler</t>
  </si>
  <si>
    <t>harmonic</t>
  </si>
  <si>
    <t>pushdown</t>
  </si>
  <si>
    <t>department</t>
  </si>
  <si>
    <t>yield</t>
  </si>
  <si>
    <t>overlap</t>
  </si>
  <si>
    <t>directory</t>
  </si>
  <si>
    <t>strongly</t>
  </si>
  <si>
    <t>precise</t>
  </si>
  <si>
    <t>sign</t>
  </si>
  <si>
    <t>moore</t>
  </si>
  <si>
    <t>topics</t>
  </si>
  <si>
    <t>accomplished</t>
  </si>
  <si>
    <t>inclusion</t>
  </si>
  <si>
    <t>plot</t>
  </si>
  <si>
    <t>except</t>
  </si>
  <si>
    <t>tensor</t>
  </si>
  <si>
    <t>quantities</t>
  </si>
  <si>
    <t>comparable</t>
  </si>
  <si>
    <t>editor</t>
  </si>
  <si>
    <t>measured</t>
  </si>
  <si>
    <t>curricula</t>
  </si>
  <si>
    <t>positions</t>
  </si>
  <si>
    <t>formulated</t>
  </si>
  <si>
    <t>implies</t>
  </si>
  <si>
    <t>depth</t>
  </si>
  <si>
    <t>vocabulary</t>
  </si>
  <si>
    <t>corporation</t>
  </si>
  <si>
    <t>subsequent</t>
  </si>
  <si>
    <t>directions</t>
  </si>
  <si>
    <t>cycles</t>
  </si>
  <si>
    <t>answer</t>
  </si>
  <si>
    <t>embedded</t>
  </si>
  <si>
    <t>chess</t>
  </si>
  <si>
    <t>conducted</t>
  </si>
  <si>
    <t>restructuring</t>
  </si>
  <si>
    <t>entries</t>
  </si>
  <si>
    <t>traditional</t>
  </si>
  <si>
    <t>society</t>
  </si>
  <si>
    <t>plots</t>
  </si>
  <si>
    <t>generates</t>
  </si>
  <si>
    <t>systematic</t>
  </si>
  <si>
    <t>calculating</t>
  </si>
  <si>
    <t>pairs</t>
  </si>
  <si>
    <t>binding</t>
  </si>
  <si>
    <t>idea</t>
  </si>
  <si>
    <t>eliminated</t>
  </si>
  <si>
    <t>approximating</t>
  </si>
  <si>
    <t>qr</t>
  </si>
  <si>
    <t>prepared</t>
  </si>
  <si>
    <t>comparing</t>
  </si>
  <si>
    <t>technological</t>
  </si>
  <si>
    <t>polygonal</t>
  </si>
  <si>
    <t>quotient</t>
  </si>
  <si>
    <t>synthetic</t>
  </si>
  <si>
    <t>readily</t>
  </si>
  <si>
    <t>represents</t>
  </si>
  <si>
    <t>neliac</t>
  </si>
  <si>
    <t>assisted</t>
  </si>
  <si>
    <t>day</t>
  </si>
  <si>
    <t>calendar</t>
  </si>
  <si>
    <t>assist</t>
  </si>
  <si>
    <t>packet</t>
  </si>
  <si>
    <t>hierarchies</t>
  </si>
  <si>
    <t>frequencies</t>
  </si>
  <si>
    <t>simplified</t>
  </si>
  <si>
    <t>layout</t>
  </si>
  <si>
    <t>usefulness</t>
  </si>
  <si>
    <t>interpreters</t>
  </si>
  <si>
    <t>motion</t>
  </si>
  <si>
    <t>logarithm</t>
  </si>
  <si>
    <t>necessarily</t>
  </si>
  <si>
    <t>monitoring</t>
  </si>
  <si>
    <t>keyboard</t>
  </si>
  <si>
    <t>packages</t>
  </si>
  <si>
    <t>merit</t>
  </si>
  <si>
    <t>received</t>
  </si>
  <si>
    <t>mentioned</t>
  </si>
  <si>
    <t>compares</t>
  </si>
  <si>
    <t>side</t>
  </si>
  <si>
    <t>perspective</t>
  </si>
  <si>
    <t>constants</t>
  </si>
  <si>
    <t>dimensions</t>
  </si>
  <si>
    <t>kinds</t>
  </si>
  <si>
    <t>consistency</t>
  </si>
  <si>
    <t>invariant</t>
  </si>
  <si>
    <t>lexicographic</t>
  </si>
  <si>
    <t>normalization</t>
  </si>
  <si>
    <t>reasons</t>
  </si>
  <si>
    <t>identical</t>
  </si>
  <si>
    <t>bottom</t>
  </si>
  <si>
    <t>mckay</t>
  </si>
  <si>
    <t>redundant</t>
  </si>
  <si>
    <t>skeleton</t>
  </si>
  <si>
    <t>miss</t>
  </si>
  <si>
    <t>locations</t>
  </si>
  <si>
    <t>semaphores</t>
  </si>
  <si>
    <t>today</t>
  </si>
  <si>
    <t>pointers</t>
  </si>
  <si>
    <t>utilized</t>
  </si>
  <si>
    <t>inherent</t>
  </si>
  <si>
    <t>compare</t>
  </si>
  <si>
    <t>united</t>
  </si>
  <si>
    <t>smooth</t>
  </si>
  <si>
    <t>axioms</t>
  </si>
  <si>
    <t>back</t>
  </si>
  <si>
    <t>capacity</t>
  </si>
  <si>
    <t>semi</t>
  </si>
  <si>
    <t>periodic</t>
  </si>
  <si>
    <t>availability</t>
  </si>
  <si>
    <t>volume</t>
  </si>
  <si>
    <t>successful</t>
  </si>
  <si>
    <t>reverse</t>
  </si>
  <si>
    <t>frame</t>
  </si>
  <si>
    <t>correctly</t>
  </si>
  <si>
    <t>indicates</t>
  </si>
  <si>
    <t>followed</t>
  </si>
  <si>
    <t>examinations</t>
  </si>
  <si>
    <t>logarithmic</t>
  </si>
  <si>
    <t>infinite</t>
  </si>
  <si>
    <t>typewriter</t>
  </si>
  <si>
    <t>latter</t>
  </si>
  <si>
    <t>employing</t>
  </si>
  <si>
    <t>multivariate</t>
  </si>
  <si>
    <t>showing</t>
  </si>
  <si>
    <t>political</t>
  </si>
  <si>
    <t>substantially</t>
  </si>
  <si>
    <t>collector</t>
  </si>
  <si>
    <t>moreover</t>
  </si>
  <si>
    <t>jump</t>
  </si>
  <si>
    <t>look</t>
  </si>
  <si>
    <t>gotlieb</t>
  </si>
  <si>
    <t>lu</t>
  </si>
  <si>
    <t>loss</t>
  </si>
  <si>
    <t>load</t>
  </si>
  <si>
    <t>th</t>
  </si>
  <si>
    <t>turnaround</t>
  </si>
  <si>
    <t>revised</t>
  </si>
  <si>
    <t>industry</t>
  </si>
  <si>
    <t>cubic</t>
  </si>
  <si>
    <t>solid</t>
  </si>
  <si>
    <t>mark</t>
  </si>
  <si>
    <t>propagation</t>
  </si>
  <si>
    <t>considerably</t>
  </si>
  <si>
    <t>asymptotic</t>
  </si>
  <si>
    <t>creation</t>
  </si>
  <si>
    <t>estimating</t>
  </si>
  <si>
    <t>price</t>
  </si>
  <si>
    <t>angle</t>
  </si>
  <si>
    <t>incorporated</t>
  </si>
  <si>
    <t>extensible</t>
  </si>
  <si>
    <t>concluded</t>
  </si>
  <si>
    <t>encipherment</t>
  </si>
  <si>
    <t>satisfied</t>
  </si>
  <si>
    <t>contents</t>
  </si>
  <si>
    <t>domains</t>
  </si>
  <si>
    <t>avoid</t>
  </si>
  <si>
    <t>projections</t>
  </si>
  <si>
    <t>selective</t>
  </si>
  <si>
    <t>statistic</t>
  </si>
  <si>
    <t>pert</t>
  </si>
  <si>
    <t>accurately</t>
  </si>
  <si>
    <t>identify</t>
  </si>
  <si>
    <t>perlis</t>
  </si>
  <si>
    <t>residue</t>
  </si>
  <si>
    <t>euler</t>
  </si>
  <si>
    <t>reduces</t>
  </si>
  <si>
    <t>later</t>
  </si>
  <si>
    <t>clark</t>
  </si>
  <si>
    <t>conversational</t>
  </si>
  <si>
    <t>visible</t>
  </si>
  <si>
    <t>products</t>
  </si>
  <si>
    <t>writers</t>
  </si>
  <si>
    <t>somewhat</t>
  </si>
  <si>
    <t>longer</t>
  </si>
  <si>
    <t>diagnosis</t>
  </si>
  <si>
    <t>computerized</t>
  </si>
  <si>
    <t>sections</t>
  </si>
  <si>
    <t>plotter</t>
  </si>
  <si>
    <t>linking</t>
  </si>
  <si>
    <t>population</t>
  </si>
  <si>
    <t>modular</t>
  </si>
  <si>
    <t>none</t>
  </si>
  <si>
    <t>treatment</t>
  </si>
  <si>
    <t>feedback</t>
  </si>
  <si>
    <t>introducing</t>
  </si>
  <si>
    <t>bemer</t>
  </si>
  <si>
    <t>letters</t>
  </si>
  <si>
    <t>johnson</t>
  </si>
  <si>
    <t>occurrences</t>
  </si>
  <si>
    <t>still</t>
  </si>
  <si>
    <t>turing</t>
  </si>
  <si>
    <t>count</t>
  </si>
  <si>
    <t>channel</t>
  </si>
  <si>
    <t>coefficient</t>
  </si>
  <si>
    <t>resultant</t>
  </si>
  <si>
    <t>designer</t>
  </si>
  <si>
    <t>recommended</t>
  </si>
  <si>
    <t>detecting</t>
  </si>
  <si>
    <t>evaluate</t>
  </si>
  <si>
    <t>jacobi</t>
  </si>
  <si>
    <t>productions</t>
  </si>
  <si>
    <t>williams</t>
  </si>
  <si>
    <t>extremely</t>
  </si>
  <si>
    <t>widely</t>
  </si>
  <si>
    <t>compatible</t>
  </si>
  <si>
    <t>conflicts</t>
  </si>
  <si>
    <t>univac</t>
  </si>
  <si>
    <t>rectangle</t>
  </si>
  <si>
    <t>valuable</t>
  </si>
  <si>
    <t>cyclic</t>
  </si>
  <si>
    <t>possibly</t>
  </si>
  <si>
    <t>regard</t>
  </si>
  <si>
    <t>fewer</t>
  </si>
  <si>
    <t>accessed</t>
  </si>
  <si>
    <t>simpler</t>
  </si>
  <si>
    <t>suggest</t>
  </si>
  <si>
    <t>argued</t>
  </si>
  <si>
    <t>backward</t>
  </si>
  <si>
    <t>interpretations</t>
  </si>
  <si>
    <t>check</t>
  </si>
  <si>
    <t>separately</t>
  </si>
  <si>
    <t>queues</t>
  </si>
  <si>
    <t>occurs</t>
  </si>
  <si>
    <t>modes</t>
  </si>
  <si>
    <t>considers</t>
  </si>
  <si>
    <t>hence</t>
  </si>
  <si>
    <t>discuss</t>
  </si>
  <si>
    <t>processed</t>
  </si>
  <si>
    <t>minimized</t>
  </si>
  <si>
    <t>minimizes</t>
  </si>
  <si>
    <t>pointed</t>
  </si>
  <si>
    <t>spectral</t>
  </si>
  <si>
    <t>coordination</t>
  </si>
  <si>
    <t>depending</t>
  </si>
  <si>
    <t>economy</t>
  </si>
  <si>
    <t>possibility</t>
  </si>
  <si>
    <t>statistically</t>
  </si>
  <si>
    <t>exist</t>
  </si>
  <si>
    <t>schwartz</t>
  </si>
  <si>
    <t>contexts</t>
  </si>
  <si>
    <t>counting</t>
  </si>
  <si>
    <t>singleton</t>
  </si>
  <si>
    <t>institutions</t>
  </si>
  <si>
    <t>fisher</t>
  </si>
  <si>
    <t>attempts</t>
  </si>
  <si>
    <t>evans</t>
  </si>
  <si>
    <t>active</t>
  </si>
  <si>
    <t>diverse</t>
  </si>
  <si>
    <t>obvious</t>
  </si>
  <si>
    <t>comprehensive</t>
  </si>
  <si>
    <t>workspace</t>
  </si>
  <si>
    <t>authentication</t>
  </si>
  <si>
    <t>threaded</t>
  </si>
  <si>
    <t>physics</t>
  </si>
  <si>
    <t>examines</t>
  </si>
  <si>
    <t>hypothesis</t>
  </si>
  <si>
    <t>pertinent</t>
  </si>
  <si>
    <t>transcendental</t>
  </si>
  <si>
    <t>familiar</t>
  </si>
  <si>
    <t>avoiding</t>
  </si>
  <si>
    <t>bivariate</t>
  </si>
  <si>
    <t>mckeeman</t>
  </si>
  <si>
    <t>comm</t>
  </si>
  <si>
    <t>practice</t>
  </si>
  <si>
    <t>attitudes</t>
  </si>
  <si>
    <t>specialized</t>
  </si>
  <si>
    <t>convert</t>
  </si>
  <si>
    <t>measuring</t>
  </si>
  <si>
    <t>sufficiently</t>
  </si>
  <si>
    <t>feasibility</t>
  </si>
  <si>
    <t>roundoff</t>
  </si>
  <si>
    <t>collins</t>
  </si>
  <si>
    <t>compressed</t>
  </si>
  <si>
    <t>minimax</t>
  </si>
  <si>
    <t>leading</t>
  </si>
  <si>
    <t>coroutines</t>
  </si>
  <si>
    <t>polygons</t>
  </si>
  <si>
    <t>slip</t>
  </si>
  <si>
    <t>clenshaw</t>
  </si>
  <si>
    <t>lack</t>
  </si>
  <si>
    <t>speech</t>
  </si>
  <si>
    <t>vehicle</t>
  </si>
  <si>
    <t>ascii</t>
  </si>
  <si>
    <t>manipulate</t>
  </si>
  <si>
    <t>designers</t>
  </si>
  <si>
    <t>slightly</t>
  </si>
  <si>
    <t>backing</t>
  </si>
  <si>
    <t>dimension</t>
  </si>
  <si>
    <t>cause</t>
  </si>
  <si>
    <t>spelling</t>
  </si>
  <si>
    <t>correlation</t>
  </si>
  <si>
    <t>executing</t>
  </si>
  <si>
    <t>accepts</t>
  </si>
  <si>
    <t>blind</t>
  </si>
  <si>
    <t>triangular</t>
  </si>
  <si>
    <t>deals</t>
  </si>
  <si>
    <t>neither</t>
  </si>
  <si>
    <t>whole</t>
  </si>
  <si>
    <t>nonrecursive</t>
  </si>
  <si>
    <t>simulating</t>
  </si>
  <si>
    <t>outline</t>
  </si>
  <si>
    <t>independently</t>
  </si>
  <si>
    <t>move</t>
  </si>
  <si>
    <t>ambiguities</t>
  </si>
  <si>
    <t>caused</t>
  </si>
  <si>
    <t>factorial</t>
  </si>
  <si>
    <t>signal</t>
  </si>
  <si>
    <t>supervisory</t>
  </si>
  <si>
    <t>permitted</t>
  </si>
  <si>
    <t>distance</t>
  </si>
  <si>
    <t>arrangement</t>
  </si>
  <si>
    <t>observed</t>
  </si>
  <si>
    <t>valid</t>
  </si>
  <si>
    <t>interactions</t>
  </si>
  <si>
    <t>community</t>
  </si>
  <si>
    <t>typesetting</t>
  </si>
  <si>
    <t>similarity</t>
  </si>
  <si>
    <t>cellular</t>
  </si>
  <si>
    <t>create</t>
  </si>
  <si>
    <t>teractive</t>
  </si>
  <si>
    <t>union</t>
  </si>
  <si>
    <t>simplify</t>
  </si>
  <si>
    <t>master</t>
  </si>
  <si>
    <t>stated</t>
  </si>
  <si>
    <t>singular</t>
  </si>
  <si>
    <t>formalism</t>
  </si>
  <si>
    <t>focus</t>
  </si>
  <si>
    <t>allowed</t>
  </si>
  <si>
    <t>proposals</t>
  </si>
  <si>
    <t>independence</t>
  </si>
  <si>
    <t>conflict</t>
  </si>
  <si>
    <t>realized</t>
  </si>
  <si>
    <t>specifying</t>
  </si>
  <si>
    <t>mix</t>
  </si>
  <si>
    <t>women</t>
  </si>
  <si>
    <t>analyze</t>
  </si>
  <si>
    <t>assertion</t>
  </si>
  <si>
    <t>interpreted</t>
  </si>
  <si>
    <t>absolute</t>
  </si>
  <si>
    <t>assuming</t>
  </si>
  <si>
    <t>conway</t>
  </si>
  <si>
    <t>automation</t>
  </si>
  <si>
    <t>diagram</t>
  </si>
  <si>
    <t>benefits</t>
  </si>
  <si>
    <t>searched</t>
  </si>
  <si>
    <t>covering</t>
  </si>
  <si>
    <t>demonstrates</t>
  </si>
  <si>
    <t>enabling</t>
  </si>
  <si>
    <t>constraint</t>
  </si>
  <si>
    <t>treated</t>
  </si>
  <si>
    <t>simscript</t>
  </si>
  <si>
    <t>traversal</t>
  </si>
  <si>
    <t>never</t>
  </si>
  <si>
    <t>filtering</t>
  </si>
  <si>
    <t>him</t>
  </si>
  <si>
    <t>formation</t>
  </si>
  <si>
    <t>norms</t>
  </si>
  <si>
    <t>devised</t>
  </si>
  <si>
    <t>mainly</t>
  </si>
  <si>
    <t>keyword</t>
  </si>
  <si>
    <t>college</t>
  </si>
  <si>
    <t>hb</t>
  </si>
  <si>
    <t>compaction</t>
  </si>
  <si>
    <t>versus</t>
  </si>
  <si>
    <t>optimality</t>
  </si>
  <si>
    <t>urban</t>
  </si>
  <si>
    <t>know</t>
  </si>
  <si>
    <t>ambiguous</t>
  </si>
  <si>
    <t>applies</t>
  </si>
  <si>
    <t>addressed</t>
  </si>
  <si>
    <t>compacting</t>
  </si>
  <si>
    <t>trial</t>
  </si>
  <si>
    <t>hansen</t>
  </si>
  <si>
    <t>treesort</t>
  </si>
  <si>
    <t>barnett</t>
  </si>
  <si>
    <t>specify</t>
  </si>
  <si>
    <t>historical</t>
  </si>
  <si>
    <t>performs</t>
  </si>
  <si>
    <t>reading</t>
  </si>
  <si>
    <t>presently</t>
  </si>
  <si>
    <t>consisting</t>
  </si>
  <si>
    <t>facts</t>
  </si>
  <si>
    <t>fraction</t>
  </si>
  <si>
    <t>variant</t>
  </si>
  <si>
    <t>exhaustive</t>
  </si>
  <si>
    <t>impacts</t>
  </si>
  <si>
    <t>defines</t>
  </si>
  <si>
    <t>irons</t>
  </si>
  <si>
    <t>varying</t>
  </si>
  <si>
    <t>conference</t>
  </si>
  <si>
    <t>deductive</t>
  </si>
  <si>
    <t>giving</t>
  </si>
  <si>
    <t>atlas</t>
  </si>
  <si>
    <t>animation</t>
  </si>
  <si>
    <t>productivity</t>
  </si>
  <si>
    <t>entities</t>
  </si>
  <si>
    <t>assembler</t>
  </si>
  <si>
    <t>fractions</t>
  </si>
  <si>
    <t>failure</t>
  </si>
  <si>
    <t>corresponds</t>
  </si>
  <si>
    <t>chi</t>
  </si>
  <si>
    <t>review</t>
  </si>
  <si>
    <t>theoretic</t>
  </si>
  <si>
    <t>expressing</t>
  </si>
  <si>
    <t>permitting</t>
  </si>
  <si>
    <t>dealing</t>
  </si>
  <si>
    <t>simplifies</t>
  </si>
  <si>
    <t>limit</t>
  </si>
  <si>
    <t>chained</t>
  </si>
  <si>
    <t>exit</t>
  </si>
  <si>
    <t>dec</t>
  </si>
  <si>
    <t>alternate</t>
  </si>
  <si>
    <t>quantum</t>
  </si>
  <si>
    <t>held</t>
  </si>
  <si>
    <t>adapted</t>
  </si>
  <si>
    <t>understand</t>
  </si>
  <si>
    <t>exactly</t>
  </si>
  <si>
    <t>teacher</t>
  </si>
  <si>
    <t>indirect</t>
  </si>
  <si>
    <t>predicates</t>
  </si>
  <si>
    <t>applying</t>
  </si>
  <si>
    <t>overcome</t>
  </si>
  <si>
    <t>heat</t>
  </si>
  <si>
    <t>boundaries</t>
  </si>
  <si>
    <t>freedom</t>
  </si>
  <si>
    <t>located</t>
  </si>
  <si>
    <t>divisors</t>
  </si>
  <si>
    <t>manager</t>
  </si>
  <si>
    <t>decrease</t>
  </si>
  <si>
    <t>relate</t>
  </si>
  <si>
    <t>robinson</t>
  </si>
  <si>
    <t>tag</t>
  </si>
  <si>
    <t>prevent</t>
  </si>
  <si>
    <t>appendix</t>
  </si>
  <si>
    <t>transformed</t>
  </si>
  <si>
    <t>explored</t>
  </si>
  <si>
    <t>informal</t>
  </si>
  <si>
    <t>waveform</t>
  </si>
  <si>
    <t>furthermore</t>
  </si>
  <si>
    <t>remainder</t>
  </si>
  <si>
    <t>relph</t>
  </si>
  <si>
    <t>beta</t>
  </si>
  <si>
    <t>topology</t>
  </si>
  <si>
    <t>whereas</t>
  </si>
  <si>
    <t>economical</t>
  </si>
  <si>
    <t>tedious</t>
  </si>
  <si>
    <t>kernel</t>
  </si>
  <si>
    <t>resident</t>
  </si>
  <si>
    <t>mappings</t>
  </si>
  <si>
    <t>asynchronous</t>
  </si>
  <si>
    <t>international</t>
  </si>
  <si>
    <t>deducom</t>
  </si>
  <si>
    <t>negative</t>
  </si>
  <si>
    <t>formats</t>
  </si>
  <si>
    <t>broad</t>
  </si>
  <si>
    <t>unknown</t>
  </si>
  <si>
    <t>year</t>
  </si>
  <si>
    <t>entirely</t>
  </si>
  <si>
    <t>lattice</t>
  </si>
  <si>
    <t>exchange</t>
  </si>
  <si>
    <t>disadvantages</t>
  </si>
  <si>
    <t>discrimination</t>
  </si>
  <si>
    <t>responses</t>
  </si>
  <si>
    <t>devoted</t>
  </si>
  <si>
    <t>illustrative</t>
  </si>
  <si>
    <t>serves</t>
  </si>
  <si>
    <t>experimentation</t>
  </si>
  <si>
    <t>ciphers</t>
  </si>
  <si>
    <t>illiac</t>
  </si>
  <si>
    <t>separation</t>
  </si>
  <si>
    <t>introduces</t>
  </si>
  <si>
    <t>widespread</t>
  </si>
  <si>
    <t>clear</t>
  </si>
  <si>
    <t>fairly</t>
  </si>
  <si>
    <t>avoids</t>
  </si>
  <si>
    <t>led</t>
  </si>
  <si>
    <t>stores</t>
  </si>
  <si>
    <t>achieving</t>
  </si>
  <si>
    <t>max</t>
  </si>
  <si>
    <t>maintained</t>
  </si>
  <si>
    <t>revealed</t>
  </si>
  <si>
    <t>trie</t>
  </si>
  <si>
    <t>bayer</t>
  </si>
  <si>
    <t>portable</t>
  </si>
  <si>
    <t>bray</t>
  </si>
  <si>
    <t>extrapolation</t>
  </si>
  <si>
    <t>king</t>
  </si>
  <si>
    <t>balancing</t>
  </si>
  <si>
    <t>rejection</t>
  </si>
  <si>
    <t>canonical</t>
  </si>
  <si>
    <t>doubly</t>
  </si>
  <si>
    <t>adding</t>
  </si>
  <si>
    <t>care</t>
  </si>
  <si>
    <t>vary</t>
  </si>
  <si>
    <t>subsystems</t>
  </si>
  <si>
    <t>continuously</t>
  </si>
  <si>
    <t>consuming</t>
  </si>
  <si>
    <t>centers</t>
  </si>
  <si>
    <t>additions</t>
  </si>
  <si>
    <t>develops</t>
  </si>
  <si>
    <t>predicate</t>
  </si>
  <si>
    <t>fresnel</t>
  </si>
  <si>
    <t>funds</t>
  </si>
  <si>
    <t>recognized</t>
  </si>
  <si>
    <t>passes</t>
  </si>
  <si>
    <t>association</t>
  </si>
  <si>
    <t>translated</t>
  </si>
  <si>
    <t>linearly</t>
  </si>
  <si>
    <t>offers</t>
  </si>
  <si>
    <t>broadcast</t>
  </si>
  <si>
    <t>formalization</t>
  </si>
  <si>
    <t>reasoning</t>
  </si>
  <si>
    <t>maximal</t>
  </si>
  <si>
    <t>weak</t>
  </si>
  <si>
    <t>just</t>
  </si>
  <si>
    <t>notions</t>
  </si>
  <si>
    <t>magic</t>
  </si>
  <si>
    <t>coffman</t>
  </si>
  <si>
    <t>establishment</t>
  </si>
  <si>
    <t>reeves</t>
  </si>
  <si>
    <t>np</t>
  </si>
  <si>
    <t>predictive</t>
  </si>
  <si>
    <t>varied</t>
  </si>
  <si>
    <t>lp</t>
  </si>
  <si>
    <t>specifies</t>
  </si>
  <si>
    <t>serious</t>
  </si>
  <si>
    <t>reasonably</t>
  </si>
  <si>
    <t>vs</t>
  </si>
  <si>
    <t>reasonable</t>
  </si>
  <si>
    <t>tabulated</t>
  </si>
  <si>
    <t>multiaccess</t>
  </si>
  <si>
    <t>trade</t>
  </si>
  <si>
    <t>track</t>
  </si>
  <si>
    <t>logn</t>
  </si>
  <si>
    <t>lock</t>
  </si>
  <si>
    <t>versions</t>
  </si>
  <si>
    <t>biological</t>
  </si>
  <si>
    <t>subcommittee</t>
  </si>
  <si>
    <t>dynamically</t>
  </si>
  <si>
    <t>label</t>
  </si>
  <si>
    <t>folding</t>
  </si>
  <si>
    <t>identifying</t>
  </si>
  <si>
    <t>curtis</t>
  </si>
  <si>
    <t>multiplexing</t>
  </si>
  <si>
    <t>bobrow</t>
  </si>
  <si>
    <t>powers</t>
  </si>
  <si>
    <t>saving</t>
  </si>
  <si>
    <t>arcs</t>
  </si>
  <si>
    <t>preprocessor</t>
  </si>
  <si>
    <t>banks</t>
  </si>
  <si>
    <t>creating</t>
  </si>
  <si>
    <t>novel</t>
  </si>
  <si>
    <t>accomplish</t>
  </si>
  <si>
    <t>parnas</t>
  </si>
  <si>
    <t>nets</t>
  </si>
  <si>
    <t>phrases</t>
  </si>
  <si>
    <t>answers</t>
  </si>
  <si>
    <t>thereby</t>
  </si>
  <si>
    <t>otherwise</t>
  </si>
  <si>
    <t>rotation</t>
  </si>
  <si>
    <t>rotating</t>
  </si>
  <si>
    <t>concludes</t>
  </si>
  <si>
    <t>green</t>
  </si>
  <si>
    <t>panel</t>
  </si>
  <si>
    <t>provision</t>
  </si>
  <si>
    <t>adequate</t>
  </si>
  <si>
    <t>modern</t>
  </si>
  <si>
    <t>enable</t>
  </si>
  <si>
    <t>until</t>
  </si>
  <si>
    <t>regarded</t>
  </si>
  <si>
    <t>edp</t>
  </si>
  <si>
    <t>disciplines</t>
  </si>
  <si>
    <t>utilizing</t>
  </si>
  <si>
    <t>buffering</t>
  </si>
  <si>
    <t>wallace</t>
  </si>
  <si>
    <t>reader</t>
  </si>
  <si>
    <t>accumulators</t>
  </si>
  <si>
    <t>months</t>
  </si>
  <si>
    <t>crout</t>
  </si>
  <si>
    <t>market</t>
  </si>
  <si>
    <t>factoring</t>
  </si>
  <si>
    <t>imaginary</t>
  </si>
  <si>
    <t>rca</t>
  </si>
  <si>
    <t>intermittent</t>
  </si>
  <si>
    <t>branch</t>
  </si>
  <si>
    <t>thompson</t>
  </si>
  <si>
    <t>maintain</t>
  </si>
  <si>
    <t>remain</t>
  </si>
  <si>
    <t>indexes</t>
  </si>
  <si>
    <t>grown</t>
  </si>
  <si>
    <t>databases</t>
  </si>
  <si>
    <t>allocated</t>
  </si>
  <si>
    <t>noise</t>
  </si>
  <si>
    <t>eigenvalue</t>
  </si>
  <si>
    <t>pieces</t>
  </si>
  <si>
    <t>illustrates</t>
  </si>
  <si>
    <t>efforts</t>
  </si>
  <si>
    <t>overdetermined</t>
  </si>
  <si>
    <t>monotonic</t>
  </si>
  <si>
    <t>circumstances</t>
  </si>
  <si>
    <t>laplace</t>
  </si>
  <si>
    <t>planar</t>
  </si>
  <si>
    <t>raphson</t>
  </si>
  <si>
    <t>depend</t>
  </si>
  <si>
    <t>supported</t>
  </si>
  <si>
    <t>changed</t>
  </si>
  <si>
    <t>divide</t>
  </si>
  <si>
    <t>synchronizing</t>
  </si>
  <si>
    <t>moments</t>
  </si>
  <si>
    <t>gorn</t>
  </si>
  <si>
    <t>goto</t>
  </si>
  <si>
    <t>twice</t>
  </si>
  <si>
    <t>logically</t>
  </si>
  <si>
    <t>wells</t>
  </si>
  <si>
    <t>beginning</t>
  </si>
  <si>
    <t>shaw</t>
  </si>
  <si>
    <t>aim</t>
  </si>
  <si>
    <t>gain</t>
  </si>
  <si>
    <t>likely</t>
  </si>
  <si>
    <t>grammatical</t>
  </si>
  <si>
    <t>stages</t>
  </si>
  <si>
    <t>shallow</t>
  </si>
  <si>
    <t>lookup</t>
  </si>
  <si>
    <t>apl</t>
  </si>
  <si>
    <t>referencing</t>
  </si>
  <si>
    <t>simulator</t>
  </si>
  <si>
    <t>scientists</t>
  </si>
  <si>
    <t>norm</t>
  </si>
  <si>
    <t>slower</t>
  </si>
  <si>
    <t>deriving</t>
  </si>
  <si>
    <t>combinatorics</t>
  </si>
  <si>
    <t>heart</t>
  </si>
  <si>
    <t>deadlocks</t>
  </si>
  <si>
    <t>stiff</t>
  </si>
  <si>
    <t>growing</t>
  </si>
  <si>
    <t>organizational</t>
  </si>
  <si>
    <t>split</t>
  </si>
  <si>
    <t>realistic</t>
  </si>
  <si>
    <t>prevention</t>
  </si>
  <si>
    <t>disks</t>
  </si>
  <si>
    <t>augmented</t>
  </si>
  <si>
    <t>throughput</t>
  </si>
  <si>
    <t>perfect</t>
  </si>
  <si>
    <t>faculty</t>
  </si>
  <si>
    <t>founded</t>
  </si>
  <si>
    <t>band</t>
  </si>
  <si>
    <t>complementary</t>
  </si>
  <si>
    <t>jordan</t>
  </si>
  <si>
    <t>subprograms</t>
  </si>
  <si>
    <t>anomaly</t>
  </si>
  <si>
    <t>hirschberg</t>
  </si>
  <si>
    <t>locality</t>
  </si>
  <si>
    <t>supplied</t>
  </si>
  <si>
    <t>seek</t>
  </si>
  <si>
    <t>valued</t>
  </si>
  <si>
    <t>regional</t>
  </si>
  <si>
    <t>fishman</t>
  </si>
  <si>
    <t>person</t>
  </si>
  <si>
    <t>extra</t>
  </si>
  <si>
    <t>trac</t>
  </si>
  <si>
    <t>shading</t>
  </si>
  <si>
    <t>composite</t>
  </si>
  <si>
    <t>ideal</t>
  </si>
  <si>
    <t>marriage</t>
  </si>
  <si>
    <t>permanent</t>
  </si>
  <si>
    <t>opportunity</t>
  </si>
  <si>
    <t>signature</t>
  </si>
  <si>
    <t>pollack</t>
  </si>
  <si>
    <t>leads</t>
  </si>
  <si>
    <t>corrected</t>
  </si>
  <si>
    <t>informally</t>
  </si>
  <si>
    <t>weight</t>
  </si>
  <si>
    <t>coupled</t>
  </si>
  <si>
    <t>governments</t>
  </si>
  <si>
    <t>meet</t>
  </si>
  <si>
    <t>estimated</t>
  </si>
  <si>
    <t>binomial</t>
  </si>
  <si>
    <t>magnitude</t>
  </si>
  <si>
    <t>cycling</t>
  </si>
  <si>
    <t>scene</t>
  </si>
  <si>
    <t>subexpression</t>
  </si>
  <si>
    <t>teletype</t>
  </si>
  <si>
    <t>mesh</t>
  </si>
  <si>
    <t>machinery</t>
  </si>
  <si>
    <t>lamport</t>
  </si>
  <si>
    <t>declaration</t>
  </si>
  <si>
    <t>weber</t>
  </si>
  <si>
    <t>conversions</t>
  </si>
  <si>
    <t>contrast</t>
  </si>
  <si>
    <t>demands</t>
  </si>
  <si>
    <t>weights</t>
  </si>
  <si>
    <t>wait</t>
  </si>
  <si>
    <t>guide</t>
  </si>
  <si>
    <t>bairstow</t>
  </si>
  <si>
    <t>combines</t>
  </si>
  <si>
    <t>labels</t>
  </si>
  <si>
    <t>properly</t>
  </si>
  <si>
    <t>subsystem</t>
  </si>
  <si>
    <t>accept</t>
  </si>
  <si>
    <t>popular</t>
  </si>
  <si>
    <t>matter</t>
  </si>
  <si>
    <t>synthesizing</t>
  </si>
  <si>
    <t>choices</t>
  </si>
  <si>
    <t>scaling</t>
  </si>
  <si>
    <t>phases</t>
  </si>
  <si>
    <t>gries</t>
  </si>
  <si>
    <t>empirically</t>
  </si>
  <si>
    <t>validation</t>
  </si>
  <si>
    <t>games</t>
  </si>
  <si>
    <t>chemical</t>
  </si>
  <si>
    <t>keeping</t>
  </si>
  <si>
    <t>traub</t>
  </si>
  <si>
    <t>color</t>
  </si>
  <si>
    <t>chinese</t>
  </si>
  <si>
    <t>cooperating</t>
  </si>
  <si>
    <t>optical</t>
  </si>
  <si>
    <t>decreasing</t>
  </si>
  <si>
    <t>generality</t>
  </si>
  <si>
    <t>systematically</t>
  </si>
  <si>
    <t>generalize</t>
  </si>
  <si>
    <t>bibliography</t>
  </si>
  <si>
    <t>bauer</t>
  </si>
  <si>
    <t>indication</t>
  </si>
  <si>
    <t>joyce</t>
  </si>
  <si>
    <t>sammet</t>
  </si>
  <si>
    <t>build</t>
  </si>
  <si>
    <t>smallest</t>
  </si>
  <si>
    <t>concatenation</t>
  </si>
  <si>
    <t>wiring</t>
  </si>
  <si>
    <t>muller</t>
  </si>
  <si>
    <t>primes</t>
  </si>
  <si>
    <t>unusual</t>
  </si>
  <si>
    <t>controls</t>
  </si>
  <si>
    <t>hanson</t>
  </si>
  <si>
    <t>benefit</t>
  </si>
  <si>
    <t>typically</t>
  </si>
  <si>
    <t>timetables</t>
  </si>
  <si>
    <t>multiplications</t>
  </si>
  <si>
    <t>proven</t>
  </si>
  <si>
    <t>close</t>
  </si>
  <si>
    <t>occurrence</t>
  </si>
  <si>
    <t>clock</t>
  </si>
  <si>
    <t>prior</t>
  </si>
  <si>
    <t>locating</t>
  </si>
  <si>
    <t>copyright</t>
  </si>
  <si>
    <t>invariants</t>
  </si>
  <si>
    <t>uniformly</t>
  </si>
  <si>
    <t>justification</t>
  </si>
  <si>
    <t>letter</t>
  </si>
  <si>
    <t>evolved</t>
  </si>
  <si>
    <t>fibonacci</t>
  </si>
  <si>
    <t>ingerman</t>
  </si>
  <si>
    <t>hold</t>
  </si>
  <si>
    <t>regarding</t>
  </si>
  <si>
    <t>satisfying</t>
  </si>
  <si>
    <t>links</t>
  </si>
  <si>
    <t>packed</t>
  </si>
  <si>
    <t>crt</t>
  </si>
  <si>
    <t>forsythe</t>
  </si>
  <si>
    <t>module</t>
  </si>
  <si>
    <t>sltf</t>
  </si>
  <si>
    <t>adams</t>
  </si>
  <si>
    <t>remaining</t>
  </si>
  <si>
    <t>sometimes</t>
  </si>
  <si>
    <t>ratios</t>
  </si>
  <si>
    <t>banking</t>
  </si>
  <si>
    <t>refinement</t>
  </si>
  <si>
    <t>justified</t>
  </si>
  <si>
    <t>dot</t>
  </si>
  <si>
    <t>too</t>
  </si>
  <si>
    <t>inequalities</t>
  </si>
  <si>
    <t>kalaba</t>
  </si>
  <si>
    <t>speeds</t>
  </si>
  <si>
    <t>lewis</t>
  </si>
  <si>
    <t>undirected</t>
  </si>
  <si>
    <t>stationary</t>
  </si>
  <si>
    <t>considering</t>
  </si>
  <si>
    <t>indexed</t>
  </si>
  <si>
    <t>grows</t>
  </si>
  <si>
    <t>remark</t>
  </si>
  <si>
    <t>cauchy</t>
  </si>
  <si>
    <t>minicomputer</t>
  </si>
  <si>
    <t>stations</t>
  </si>
  <si>
    <t>soviet</t>
  </si>
  <si>
    <t>instance</t>
  </si>
  <si>
    <t>partitioned</t>
  </si>
  <si>
    <t>compromise</t>
  </si>
  <si>
    <t>aggregation</t>
  </si>
  <si>
    <t>interested</t>
  </si>
  <si>
    <t>interact</t>
  </si>
  <si>
    <t>precisely</t>
  </si>
  <si>
    <t>bnf</t>
  </si>
  <si>
    <t>pulse</t>
  </si>
  <si>
    <t>involve</t>
  </si>
  <si>
    <t>mechanics</t>
  </si>
  <si>
    <t>kept</t>
  </si>
  <si>
    <t>interlock</t>
  </si>
  <si>
    <t>converges</t>
  </si>
  <si>
    <t>quantitative</t>
  </si>
  <si>
    <t>plan</t>
  </si>
  <si>
    <t>scheduled</t>
  </si>
  <si>
    <t>transmit</t>
  </si>
  <si>
    <t>beyond</t>
  </si>
  <si>
    <t>feldman</t>
  </si>
  <si>
    <t>attempted</t>
  </si>
  <si>
    <t>stone</t>
  </si>
  <si>
    <t>transportation</t>
  </si>
  <si>
    <t>slagle</t>
  </si>
  <si>
    <t>attractive</t>
  </si>
  <si>
    <t>add</t>
  </si>
  <si>
    <t>playing</t>
  </si>
  <si>
    <t>composed</t>
  </si>
  <si>
    <t>hall</t>
  </si>
  <si>
    <t>perforated</t>
  </si>
  <si>
    <t>flowcharting</t>
  </si>
  <si>
    <t>art</t>
  </si>
  <si>
    <t>asa</t>
  </si>
  <si>
    <t>asymptotically</t>
  </si>
  <si>
    <t>treating</t>
  </si>
  <si>
    <t>arranged</t>
  </si>
  <si>
    <t>proximity</t>
  </si>
  <si>
    <t>attributes</t>
  </si>
  <si>
    <t>bernstein</t>
  </si>
  <si>
    <t>coordinates</t>
  </si>
  <si>
    <t>horner</t>
  </si>
  <si>
    <t>protocol</t>
  </si>
  <si>
    <t>nor</t>
  </si>
  <si>
    <t>conclusion</t>
  </si>
  <si>
    <t>throughout</t>
  </si>
  <si>
    <t>converted</t>
  </si>
  <si>
    <t>moment</t>
  </si>
  <si>
    <t>interleaved</t>
  </si>
  <si>
    <t>harrison</t>
  </si>
  <si>
    <t>bucket</t>
  </si>
  <si>
    <t>dynamics</t>
  </si>
  <si>
    <t>collisions</t>
  </si>
  <si>
    <t>validity</t>
  </si>
  <si>
    <t>transient</t>
  </si>
  <si>
    <t>industrial</t>
  </si>
  <si>
    <t>old</t>
  </si>
  <si>
    <t>cards</t>
  </si>
  <si>
    <t>operands</t>
  </si>
  <si>
    <t>coloring</t>
  </si>
  <si>
    <t>assume</t>
  </si>
  <si>
    <t>recursively</t>
  </si>
  <si>
    <t>extending</t>
  </si>
  <si>
    <t>collison</t>
  </si>
  <si>
    <t>retrieve</t>
  </si>
  <si>
    <t>backtrack</t>
  </si>
  <si>
    <t>euclidean</t>
  </si>
  <si>
    <t>numerous</t>
  </si>
  <si>
    <t>constrain</t>
  </si>
  <si>
    <t>identifiers</t>
  </si>
  <si>
    <t>select</t>
  </si>
  <si>
    <t>sound</t>
  </si>
  <si>
    <t>alphanumeric</t>
  </si>
  <si>
    <t>post</t>
  </si>
  <si>
    <t>lee</t>
  </si>
  <si>
    <t>bookkeeping</t>
  </si>
  <si>
    <t>detect</t>
  </si>
  <si>
    <t>around</t>
  </si>
  <si>
    <t>controlling</t>
  </si>
  <si>
    <t>mad</t>
  </si>
  <si>
    <t>occurring</t>
  </si>
  <si>
    <t>stacks</t>
  </si>
  <si>
    <t>axiomatic</t>
  </si>
  <si>
    <t>connections</t>
  </si>
  <si>
    <t>variates</t>
  </si>
  <si>
    <t>longest</t>
  </si>
  <si>
    <t>largest</t>
  </si>
  <si>
    <t>martin</t>
  </si>
  <si>
    <t>direction</t>
  </si>
  <si>
    <t>largely</t>
  </si>
  <si>
    <t>modulus</t>
  </si>
  <si>
    <t>determinants</t>
  </si>
  <si>
    <t>quickersort</t>
  </si>
  <si>
    <t>ibsys</t>
  </si>
  <si>
    <t>schrack</t>
  </si>
  <si>
    <t>increment</t>
  </si>
  <si>
    <t>cryptography</t>
  </si>
  <si>
    <t>western</t>
  </si>
  <si>
    <t>cathode</t>
  </si>
  <si>
    <t>assistance</t>
  </si>
  <si>
    <t>posed</t>
  </si>
  <si>
    <t>eight</t>
  </si>
  <si>
    <t>printer</t>
  </si>
  <si>
    <t>solids</t>
  </si>
  <si>
    <t>ranking</t>
  </si>
  <si>
    <t>contours</t>
  </si>
  <si>
    <t>stream</t>
  </si>
  <si>
    <t>subjects</t>
  </si>
  <si>
    <t>temporary</t>
  </si>
  <si>
    <t>searches</t>
  </si>
  <si>
    <t>collision</t>
  </si>
  <si>
    <t>limits</t>
  </si>
  <si>
    <t>subscripts</t>
  </si>
  <si>
    <t>body</t>
  </si>
  <si>
    <t>rootfinder</t>
  </si>
  <si>
    <t>clinical</t>
  </si>
  <si>
    <t>diagonal</t>
  </si>
  <si>
    <t>affect</t>
  </si>
  <si>
    <t>recognizer</t>
  </si>
  <si>
    <t>turn</t>
  </si>
  <si>
    <t>dieter</t>
  </si>
  <si>
    <t>rounded</t>
  </si>
  <si>
    <t>allocating</t>
  </si>
  <si>
    <t>practitioner</t>
  </si>
  <si>
    <t>bases</t>
  </si>
  <si>
    <t>choose</t>
  </si>
  <si>
    <t>wengert</t>
  </si>
  <si>
    <t>quasi</t>
  </si>
  <si>
    <t>grems</t>
  </si>
  <si>
    <t>locally</t>
  </si>
  <si>
    <t>tend</t>
  </si>
  <si>
    <t>listed</t>
  </si>
  <si>
    <t>pointer</t>
  </si>
  <si>
    <t>medicine</t>
  </si>
  <si>
    <t>printing</t>
  </si>
  <si>
    <t>reprogramming</t>
  </si>
  <si>
    <t>modify</t>
  </si>
  <si>
    <t>repetitions</t>
  </si>
  <si>
    <t>repeated</t>
  </si>
  <si>
    <t>glossary</t>
  </si>
  <si>
    <t>parabolic</t>
  </si>
  <si>
    <t>weizenbaum</t>
  </si>
  <si>
    <t>transpose</t>
  </si>
  <si>
    <t>favorably</t>
  </si>
  <si>
    <t>safe</t>
  </si>
  <si>
    <t>lynch</t>
  </si>
  <si>
    <t>referenced</t>
  </si>
  <si>
    <t>ad</t>
  </si>
  <si>
    <t>reentrant</t>
  </si>
  <si>
    <t>delay</t>
  </si>
  <si>
    <t>plans</t>
  </si>
  <si>
    <t>ln</t>
  </si>
  <si>
    <t>necessity</t>
  </si>
  <si>
    <t>backtracking</t>
  </si>
  <si>
    <t>completed</t>
  </si>
  <si>
    <t>reveal</t>
  </si>
  <si>
    <t>executes</t>
  </si>
  <si>
    <t>us</t>
  </si>
  <si>
    <t>front</t>
  </si>
  <si>
    <t>affects</t>
  </si>
  <si>
    <t>sp</t>
  </si>
  <si>
    <t>tracing</t>
  </si>
  <si>
    <t>theoretically</t>
  </si>
  <si>
    <t>xy</t>
  </si>
  <si>
    <t>secret</t>
  </si>
  <si>
    <t>comit</t>
  </si>
  <si>
    <t>predict</t>
  </si>
  <si>
    <t>arbitrarily</t>
  </si>
  <si>
    <t>adjust</t>
  </si>
  <si>
    <t>tends</t>
  </si>
  <si>
    <t>filing</t>
  </si>
  <si>
    <t>comprehension</t>
  </si>
  <si>
    <t>communicate</t>
  </si>
  <si>
    <t>california</t>
  </si>
  <si>
    <t>burroughs</t>
  </si>
  <si>
    <t>quickly</t>
  </si>
  <si>
    <t>representative</t>
  </si>
  <si>
    <t>originally</t>
  </si>
  <si>
    <t>humanities</t>
  </si>
  <si>
    <t>trapezoidal</t>
  </si>
  <si>
    <t>hypothetical</t>
  </si>
  <si>
    <t>translating</t>
  </si>
  <si>
    <t>nonstandard</t>
  </si>
  <si>
    <t>mass</t>
  </si>
  <si>
    <t>mechanization</t>
  </si>
  <si>
    <t>issue</t>
  </si>
  <si>
    <t>nonsingular</t>
  </si>
  <si>
    <t>get</t>
  </si>
  <si>
    <t>reflection</t>
  </si>
  <si>
    <t>carefully</t>
  </si>
  <si>
    <t>why</t>
  </si>
  <si>
    <t>alphabetic</t>
  </si>
  <si>
    <t>hamiltonian</t>
  </si>
  <si>
    <t>wood</t>
  </si>
  <si>
    <t>emulation</t>
  </si>
  <si>
    <t>inner</t>
  </si>
  <si>
    <t>demonstration</t>
  </si>
  <si>
    <t>rapidly</t>
  </si>
  <si>
    <t>purely</t>
  </si>
  <si>
    <t>pictorial</t>
  </si>
  <si>
    <t>passing</t>
  </si>
  <si>
    <t>von</t>
  </si>
  <si>
    <t>host</t>
  </si>
  <si>
    <t>namely</t>
  </si>
  <si>
    <t>elegant</t>
  </si>
  <si>
    <t>transactions</t>
  </si>
  <si>
    <t>frequent</t>
  </si>
  <si>
    <t>cut</t>
  </si>
  <si>
    <t>installations</t>
  </si>
  <si>
    <t>wilson</t>
  </si>
  <si>
    <t>clu</t>
  </si>
  <si>
    <t>fuller</t>
  </si>
  <si>
    <t>satisfies</t>
  </si>
  <si>
    <t>walsh</t>
  </si>
  <si>
    <t>salzer</t>
  </si>
  <si>
    <t>trapezoid</t>
  </si>
  <si>
    <t>assign</t>
  </si>
  <si>
    <t>cep</t>
  </si>
  <si>
    <t>cold</t>
  </si>
  <si>
    <t>buckets</t>
  </si>
  <si>
    <t>anderson</t>
  </si>
  <si>
    <t>straight</t>
  </si>
  <si>
    <t>accessing</t>
  </si>
  <si>
    <t>peck</t>
  </si>
  <si>
    <t>inability</t>
  </si>
  <si>
    <t>convolution</t>
  </si>
  <si>
    <t>simmons</t>
  </si>
  <si>
    <t>imposed</t>
  </si>
  <si>
    <t>expand</t>
  </si>
  <si>
    <t>ahrens</t>
  </si>
  <si>
    <t>marked</t>
  </si>
  <si>
    <t>perhaps</t>
  </si>
  <si>
    <t>taking</t>
  </si>
  <si>
    <t>exception</t>
  </si>
  <si>
    <t>manipulations</t>
  </si>
  <si>
    <t>expansions</t>
  </si>
  <si>
    <t>health</t>
  </si>
  <si>
    <t>entered</t>
  </si>
  <si>
    <t>joint</t>
  </si>
  <si>
    <t>extends</t>
  </si>
  <si>
    <t>overlapping</t>
  </si>
  <si>
    <t>grid</t>
  </si>
  <si>
    <t>offer</t>
  </si>
  <si>
    <t>singularity</t>
  </si>
  <si>
    <t>sembegs</t>
  </si>
  <si>
    <t>morgan</t>
  </si>
  <si>
    <t>closure</t>
  </si>
  <si>
    <t>outside</t>
  </si>
  <si>
    <t>optimized</t>
  </si>
  <si>
    <t>signals</t>
  </si>
  <si>
    <t>teach</t>
  </si>
  <si>
    <t>payne</t>
  </si>
  <si>
    <t>contribution</t>
  </si>
  <si>
    <t>sequentially</t>
  </si>
  <si>
    <t>instructional</t>
  </si>
  <si>
    <t>dispersion</t>
  </si>
  <si>
    <t>channels</t>
  </si>
  <si>
    <t>faults</t>
  </si>
  <si>
    <t>branching</t>
  </si>
  <si>
    <t>whenever</t>
  </si>
  <si>
    <t>improper</t>
  </si>
  <si>
    <t>absence</t>
  </si>
  <si>
    <t>congruential</t>
  </si>
  <si>
    <t>listing</t>
  </si>
  <si>
    <t>dial</t>
  </si>
  <si>
    <t>manna</t>
  </si>
  <si>
    <t>iterations</t>
  </si>
  <si>
    <t>pivoting</t>
  </si>
  <si>
    <t>baker</t>
  </si>
  <si>
    <t>dealt</t>
  </si>
  <si>
    <t>misspellings</t>
  </si>
  <si>
    <t>findings</t>
  </si>
  <si>
    <t>proll</t>
  </si>
  <si>
    <t>orientation</t>
  </si>
  <si>
    <t>translate</t>
  </si>
  <si>
    <t>force</t>
  </si>
  <si>
    <t>closely</t>
  </si>
  <si>
    <t>innovation</t>
  </si>
  <si>
    <t>play</t>
  </si>
  <si>
    <t>energy</t>
  </si>
  <si>
    <t>variants</t>
  </si>
  <si>
    <t>scheduler</t>
  </si>
  <si>
    <t>sieve</t>
  </si>
  <si>
    <t>majority</t>
  </si>
  <si>
    <t>projects</t>
  </si>
  <si>
    <t>automate</t>
  </si>
  <si>
    <t>exclusive</t>
  </si>
  <si>
    <t>exercises</t>
  </si>
  <si>
    <t>optimizations</t>
  </si>
  <si>
    <t>prescribed</t>
  </si>
  <si>
    <t>affix</t>
  </si>
  <si>
    <t>choosing</t>
  </si>
  <si>
    <t>integrating</t>
  </si>
  <si>
    <t>simulate</t>
  </si>
  <si>
    <t>cryptographic</t>
  </si>
  <si>
    <t>removed</t>
  </si>
  <si>
    <t>tucker</t>
  </si>
  <si>
    <t>transferred</t>
  </si>
  <si>
    <t>keep</t>
  </si>
  <si>
    <t>kruglyak</t>
  </si>
  <si>
    <t>rerooting</t>
  </si>
  <si>
    <t>increasingly</t>
  </si>
  <si>
    <t>city</t>
  </si>
  <si>
    <t>salton</t>
  </si>
  <si>
    <t>medical</t>
  </si>
  <si>
    <t>empty</t>
  </si>
  <si>
    <t>rand</t>
  </si>
  <si>
    <t>ross</t>
  </si>
  <si>
    <t>newell</t>
  </si>
  <si>
    <t>scanned</t>
  </si>
  <si>
    <t>circle</t>
  </si>
  <si>
    <t>below</t>
  </si>
  <si>
    <t>jones</t>
  </si>
  <si>
    <t>aperture</t>
  </si>
  <si>
    <t>chase</t>
  </si>
  <si>
    <t>chart</t>
  </si>
  <si>
    <t>eliza</t>
  </si>
  <si>
    <t>chang</t>
  </si>
  <si>
    <t>towards</t>
  </si>
  <si>
    <t>mini</t>
  </si>
  <si>
    <t>rotational</t>
  </si>
  <si>
    <t>multiplicative</t>
  </si>
  <si>
    <t>unnecessary</t>
  </si>
  <si>
    <t>proposes</t>
  </si>
  <si>
    <t>spatial</t>
  </si>
  <si>
    <t>squaring</t>
  </si>
  <si>
    <t>illustration</t>
  </si>
  <si>
    <t>themselves</t>
  </si>
  <si>
    <t>arising</t>
  </si>
  <si>
    <t>supporting</t>
  </si>
  <si>
    <t>mifsud</t>
  </si>
  <si>
    <t>publication</t>
  </si>
  <si>
    <t>arden</t>
  </si>
  <si>
    <t>tuples</t>
  </si>
  <si>
    <t>partly</t>
  </si>
  <si>
    <t>subsequence</t>
  </si>
  <si>
    <t>schools</t>
  </si>
  <si>
    <t>amounts</t>
  </si>
  <si>
    <t>syntactical</t>
  </si>
  <si>
    <t>seen</t>
  </si>
  <si>
    <t>presence</t>
  </si>
  <si>
    <t>whitman</t>
  </si>
  <si>
    <t>subtraction</t>
  </si>
  <si>
    <t>forwarding</t>
  </si>
  <si>
    <t>lru</t>
  </si>
  <si>
    <t>hull</t>
  </si>
  <si>
    <t>completeness</t>
  </si>
  <si>
    <t>resulted</t>
  </si>
  <si>
    <t>indices</t>
  </si>
  <si>
    <t>symposium</t>
  </si>
  <si>
    <t>accepting</t>
  </si>
  <si>
    <t>unlike</t>
  </si>
  <si>
    <t>lum</t>
  </si>
  <si>
    <t>wright</t>
  </si>
  <si>
    <t>fashion</t>
  </si>
  <si>
    <t>continuing</t>
  </si>
  <si>
    <t>spectra</t>
  </si>
  <si>
    <t>institute</t>
  </si>
  <si>
    <t>friedman</t>
  </si>
  <si>
    <t>wegstein</t>
  </si>
  <si>
    <t>mit</t>
  </si>
  <si>
    <t>bootstrapping</t>
  </si>
  <si>
    <t>password</t>
  </si>
  <si>
    <t>cohen</t>
  </si>
  <si>
    <t>degrees</t>
  </si>
  <si>
    <t>median</t>
  </si>
  <si>
    <t>termed</t>
  </si>
  <si>
    <t>span</t>
  </si>
  <si>
    <t>reached</t>
  </si>
  <si>
    <t>sterling</t>
  </si>
  <si>
    <t>filters</t>
  </si>
  <si>
    <t>thought</t>
  </si>
  <si>
    <t>analyst</t>
  </si>
  <si>
    <t>celestial</t>
  </si>
  <si>
    <t>substring</t>
  </si>
  <si>
    <t>loader</t>
  </si>
  <si>
    <t>michigan</t>
  </si>
  <si>
    <t>carr</t>
  </si>
  <si>
    <t>normalized</t>
  </si>
  <si>
    <t>maximize</t>
  </si>
  <si>
    <t>repository</t>
  </si>
  <si>
    <t>visual</t>
  </si>
  <si>
    <t>placement</t>
  </si>
  <si>
    <t>atoms</t>
  </si>
  <si>
    <t>spath</t>
  </si>
  <si>
    <t>malcolm</t>
  </si>
  <si>
    <t>ehrlich</t>
  </si>
  <si>
    <t>encoded</t>
  </si>
  <si>
    <t>equality</t>
  </si>
  <si>
    <t>swapping</t>
  </si>
  <si>
    <t>meetings</t>
  </si>
  <si>
    <t>walk</t>
  </si>
  <si>
    <t>relocation</t>
  </si>
  <si>
    <t>modifying</t>
  </si>
  <si>
    <t>convenience</t>
  </si>
  <si>
    <t>standardized</t>
  </si>
  <si>
    <t>stepwise</t>
  </si>
  <si>
    <t>unified</t>
  </si>
  <si>
    <t>displaying</t>
  </si>
  <si>
    <t>controller</t>
  </si>
  <si>
    <t>felt</t>
  </si>
  <si>
    <t>showed</t>
  </si>
  <si>
    <t>consequently</t>
  </si>
  <si>
    <t>microfilm</t>
  </si>
  <si>
    <t>white</t>
  </si>
  <si>
    <t>elaborate</t>
  </si>
  <si>
    <t>computability</t>
  </si>
  <si>
    <t>conveniently</t>
  </si>
  <si>
    <t>unconventional</t>
  </si>
  <si>
    <t>frames</t>
  </si>
  <si>
    <t>locate</t>
  </si>
  <si>
    <t>horizontal</t>
  </si>
  <si>
    <t>avoidance</t>
  </si>
  <si>
    <t>biomedical</t>
  </si>
  <si>
    <t>addendum</t>
  </si>
  <si>
    <t>matched</t>
  </si>
  <si>
    <t>matches</t>
  </si>
  <si>
    <t>inadequacies</t>
  </si>
  <si>
    <t>identifier</t>
  </si>
  <si>
    <t>defects</t>
  </si>
  <si>
    <t>learned</t>
  </si>
  <si>
    <t>shannon</t>
  </si>
  <si>
    <t>shadow</t>
  </si>
  <si>
    <t>mathieu</t>
  </si>
  <si>
    <t>switch</t>
  </si>
  <si>
    <t>despite</t>
  </si>
  <si>
    <t>preserve</t>
  </si>
  <si>
    <t>turns</t>
  </si>
  <si>
    <t>predicting</t>
  </si>
  <si>
    <t>detected</t>
  </si>
  <si>
    <t>deep</t>
  </si>
  <si>
    <t>favorable</t>
  </si>
  <si>
    <t>deck</t>
  </si>
  <si>
    <t>readable</t>
  </si>
  <si>
    <t>notes</t>
  </si>
  <si>
    <t>player</t>
  </si>
  <si>
    <t>contemporary</t>
  </si>
  <si>
    <t>treats</t>
  </si>
  <si>
    <t>transforming</t>
  </si>
  <si>
    <t>commercial</t>
  </si>
  <si>
    <t>board</t>
  </si>
  <si>
    <t>priorities</t>
  </si>
  <si>
    <t>appreciation</t>
  </si>
  <si>
    <t>hillmore</t>
  </si>
  <si>
    <t>insight</t>
  </si>
  <si>
    <t>ready</t>
  </si>
  <si>
    <t>tv</t>
  </si>
  <si>
    <t>transitions</t>
  </si>
  <si>
    <t>havie</t>
  </si>
  <si>
    <t>clarify</t>
  </si>
  <si>
    <t>rough</t>
  </si>
  <si>
    <t>repertoire</t>
  </si>
  <si>
    <t>guarantee</t>
  </si>
  <si>
    <t>radioisotope</t>
  </si>
  <si>
    <t>givens</t>
  </si>
  <si>
    <t>personnel</t>
  </si>
  <si>
    <t>indicating</t>
  </si>
  <si>
    <t>hermite</t>
  </si>
  <si>
    <t>clarification</t>
  </si>
  <si>
    <t>analyzes</t>
  </si>
  <si>
    <t>biharmonic</t>
  </si>
  <si>
    <t>hilbert</t>
  </si>
  <si>
    <t>leaves</t>
  </si>
  <si>
    <t>vertex</t>
  </si>
  <si>
    <t>fonts</t>
  </si>
  <si>
    <t>digitized</t>
  </si>
  <si>
    <t>observation</t>
  </si>
  <si>
    <t>agencies</t>
  </si>
  <si>
    <t>missing</t>
  </si>
  <si>
    <t>blocking</t>
  </si>
  <si>
    <t>sampled</t>
  </si>
  <si>
    <t>arises</t>
  </si>
  <si>
    <t>transmitting</t>
  </si>
  <si>
    <t>theories</t>
  </si>
  <si>
    <t>rewriting</t>
  </si>
  <si>
    <t>stand</t>
  </si>
  <si>
    <t>screen</t>
  </si>
  <si>
    <t>evaluations</t>
  </si>
  <si>
    <t>conte</t>
  </si>
  <si>
    <t>graphically</t>
  </si>
  <si>
    <t>arpa</t>
  </si>
  <si>
    <t>drives</t>
  </si>
  <si>
    <t>crystallography</t>
  </si>
  <si>
    <t>wong</t>
  </si>
  <si>
    <t>tradeoffs</t>
  </si>
  <si>
    <t>rosen</t>
  </si>
  <si>
    <t>exponentiation</t>
  </si>
  <si>
    <t>faced</t>
  </si>
  <si>
    <t>contiguous</t>
  </si>
  <si>
    <t>clocks</t>
  </si>
  <si>
    <t>unstable</t>
  </si>
  <si>
    <t>clearly</t>
  </si>
  <si>
    <t>restrict</t>
  </si>
  <si>
    <t>hamblen</t>
  </si>
  <si>
    <t>families</t>
  </si>
  <si>
    <t>periods</t>
  </si>
  <si>
    <t>katz</t>
  </si>
  <si>
    <t>vital</t>
  </si>
  <si>
    <t>concise</t>
  </si>
  <si>
    <t>reconstructed</t>
  </si>
  <si>
    <t>autocorrelation</t>
  </si>
  <si>
    <t>planned</t>
  </si>
  <si>
    <t>portions</t>
  </si>
  <si>
    <t>reason</t>
  </si>
  <si>
    <t>abstracting</t>
  </si>
  <si>
    <t>byte</t>
  </si>
  <si>
    <t>holt</t>
  </si>
  <si>
    <t>rosenfeld</t>
  </si>
  <si>
    <t>potentially</t>
  </si>
  <si>
    <t>decreases</t>
  </si>
  <si>
    <t>checks</t>
  </si>
  <si>
    <t>procedural</t>
  </si>
  <si>
    <t>supposed</t>
  </si>
  <si>
    <t>nevertheless</t>
  </si>
  <si>
    <t>understood</t>
  </si>
  <si>
    <t>cpi</t>
  </si>
  <si>
    <t>differing</t>
  </si>
  <si>
    <t>shapes</t>
  </si>
  <si>
    <t>reactor</t>
  </si>
  <si>
    <t>inexpensive</t>
  </si>
  <si>
    <t>remove</t>
  </si>
  <si>
    <t>coko</t>
  </si>
  <si>
    <t>signatures</t>
  </si>
  <si>
    <t>correlated</t>
  </si>
  <si>
    <t>laws</t>
  </si>
  <si>
    <t>requested</t>
  </si>
  <si>
    <t>minorities</t>
  </si>
  <si>
    <t>investigates</t>
  </si>
  <si>
    <t>polyhedral</t>
  </si>
  <si>
    <t>gains</t>
  </si>
  <si>
    <t>splitting</t>
  </si>
  <si>
    <t>mtpt</t>
  </si>
  <si>
    <t>doing</t>
  </si>
  <si>
    <t>maehly</t>
  </si>
  <si>
    <t>respects</t>
  </si>
  <si>
    <t>efts</t>
  </si>
  <si>
    <t>virtue</t>
  </si>
  <si>
    <t>lags</t>
  </si>
  <si>
    <t>stopping</t>
  </si>
  <si>
    <t>investigate</t>
  </si>
  <si>
    <t>dmm</t>
  </si>
  <si>
    <t>hypergeometric</t>
  </si>
  <si>
    <t>obtainable</t>
  </si>
  <si>
    <t>separable</t>
  </si>
  <si>
    <t>budget</t>
  </si>
  <si>
    <t>tlc</t>
  </si>
  <si>
    <t>dedicated</t>
  </si>
  <si>
    <t>randell</t>
  </si>
  <si>
    <t>swap</t>
  </si>
  <si>
    <t>advantageous</t>
  </si>
  <si>
    <t>bibliographic</t>
  </si>
  <si>
    <t>reciprocal</t>
  </si>
  <si>
    <t>generative</t>
  </si>
  <si>
    <t>executable</t>
  </si>
  <si>
    <t>express</t>
  </si>
  <si>
    <t>enormous</t>
  </si>
  <si>
    <t>reserved</t>
  </si>
  <si>
    <t>surprisingly</t>
  </si>
  <si>
    <t>kolbig</t>
  </si>
  <si>
    <t>writer</t>
  </si>
  <si>
    <t>formulations</t>
  </si>
  <si>
    <t>easier</t>
  </si>
  <si>
    <t>surveys</t>
  </si>
  <si>
    <t>inherently</t>
  </si>
  <si>
    <t>drawings</t>
  </si>
  <si>
    <t>counter</t>
  </si>
  <si>
    <t>tenance</t>
  </si>
  <si>
    <t>molecular</t>
  </si>
  <si>
    <t>accumulated</t>
  </si>
  <si>
    <t>carrying</t>
  </si>
  <si>
    <t>graspe</t>
  </si>
  <si>
    <t>embrace</t>
  </si>
  <si>
    <t>experienced</t>
  </si>
  <si>
    <t>parity</t>
  </si>
  <si>
    <t>mutually</t>
  </si>
  <si>
    <t>lucid</t>
  </si>
  <si>
    <t>harvard</t>
  </si>
  <si>
    <t>guarded</t>
  </si>
  <si>
    <t>conjugate</t>
  </si>
  <si>
    <t>separated</t>
  </si>
  <si>
    <t>wise</t>
  </si>
  <si>
    <t>explores</t>
  </si>
  <si>
    <t>creates</t>
  </si>
  <si>
    <t>invert</t>
  </si>
  <si>
    <t>stewart</t>
  </si>
  <si>
    <t>embedding</t>
  </si>
  <si>
    <t>categories</t>
  </si>
  <si>
    <t>cotes</t>
  </si>
  <si>
    <t>pff</t>
  </si>
  <si>
    <t>bcd</t>
  </si>
  <si>
    <t>finds</t>
  </si>
  <si>
    <t>orderings</t>
  </si>
  <si>
    <t>hybrid</t>
  </si>
  <si>
    <t>meaningful</t>
  </si>
  <si>
    <t>quick</t>
  </si>
  <si>
    <t>kuno</t>
  </si>
  <si>
    <t>weighting</t>
  </si>
  <si>
    <t>modeled</t>
  </si>
  <si>
    <t>naming</t>
  </si>
  <si>
    <t>adapting</t>
  </si>
  <si>
    <t>rabinowitz</t>
  </si>
  <si>
    <t>put</t>
  </si>
  <si>
    <t>cognitive</t>
  </si>
  <si>
    <t>calling</t>
  </si>
  <si>
    <t>dependence</t>
  </si>
  <si>
    <t>columns</t>
  </si>
  <si>
    <t>domain</t>
  </si>
  <si>
    <t>phillips</t>
  </si>
  <si>
    <t>waite</t>
  </si>
  <si>
    <t>redistricting</t>
  </si>
  <si>
    <t>personal</t>
  </si>
  <si>
    <t>howell</t>
  </si>
  <si>
    <t>behrenz</t>
  </si>
  <si>
    <t>repacking</t>
  </si>
  <si>
    <t>unrestricted</t>
  </si>
  <si>
    <t>calculate</t>
  </si>
  <si>
    <t>deadly</t>
  </si>
  <si>
    <t>net</t>
  </si>
  <si>
    <t>analogous</t>
  </si>
  <si>
    <t>enhancement</t>
  </si>
  <si>
    <t>apply</t>
  </si>
  <si>
    <t>subjected</t>
  </si>
  <si>
    <t>guided</t>
  </si>
  <si>
    <t>economically</t>
  </si>
  <si>
    <t>smoothing</t>
  </si>
  <si>
    <t>eliminating</t>
  </si>
  <si>
    <t>accepted</t>
  </si>
  <si>
    <t>fenichel</t>
  </si>
  <si>
    <t>attitude</t>
  </si>
  <si>
    <t>lowest</t>
  </si>
  <si>
    <t>unambiguous</t>
  </si>
  <si>
    <t>clique</t>
  </si>
  <si>
    <t>altered</t>
  </si>
  <si>
    <t>lexicographical</t>
  </si>
  <si>
    <t>merits</t>
  </si>
  <si>
    <t>diagnostics</t>
  </si>
  <si>
    <t>typed</t>
  </si>
  <si>
    <t>proficiency</t>
  </si>
  <si>
    <t>heaps</t>
  </si>
  <si>
    <t>analytically</t>
  </si>
  <si>
    <t>differ</t>
  </si>
  <si>
    <t>heavy</t>
  </si>
  <si>
    <t>phenomenon</t>
  </si>
  <si>
    <t>possess</t>
  </si>
  <si>
    <t>utilizes</t>
  </si>
  <si>
    <t>telescope</t>
  </si>
  <si>
    <t>positioning</t>
  </si>
  <si>
    <t>weil</t>
  </si>
  <si>
    <t>simulates</t>
  </si>
  <si>
    <t>supply</t>
  </si>
  <si>
    <t>neumann</t>
  </si>
  <si>
    <t>hundred</t>
  </si>
  <si>
    <t>neater</t>
  </si>
  <si>
    <t>company</t>
  </si>
  <si>
    <t>fischer</t>
  </si>
  <si>
    <t>continue</t>
  </si>
  <si>
    <t>accomplishing</t>
  </si>
  <si>
    <t>troduced</t>
  </si>
  <si>
    <t>consoles</t>
  </si>
  <si>
    <t>economics</t>
  </si>
  <si>
    <t>lag</t>
  </si>
  <si>
    <t>hennion</t>
  </si>
  <si>
    <t>consist</t>
  </si>
  <si>
    <t>randomly</t>
  </si>
  <si>
    <t>subgraph</t>
  </si>
  <si>
    <t>alone</t>
  </si>
  <si>
    <t>waiting</t>
  </si>
  <si>
    <t>assemblers</t>
  </si>
  <si>
    <t>seem</t>
  </si>
  <si>
    <t>architectures</t>
  </si>
  <si>
    <t>arrangements</t>
  </si>
  <si>
    <t>implicants</t>
  </si>
  <si>
    <t>marking</t>
  </si>
  <si>
    <t>utilize</t>
  </si>
  <si>
    <t>suffice</t>
  </si>
  <si>
    <t>cache</t>
  </si>
  <si>
    <t>quadric</t>
  </si>
  <si>
    <t>rutishauser</t>
  </si>
  <si>
    <t>lie</t>
  </si>
  <si>
    <t>interfaces</t>
  </si>
  <si>
    <t>balance</t>
  </si>
  <si>
    <t>consequence</t>
  </si>
  <si>
    <t>correcting</t>
  </si>
  <si>
    <t>gregory</t>
  </si>
  <si>
    <t>reporting</t>
  </si>
  <si>
    <t>reactions</t>
  </si>
  <si>
    <t>habermann</t>
  </si>
  <si>
    <t>reclamation</t>
  </si>
  <si>
    <t>metric</t>
  </si>
  <si>
    <t>trends</t>
  </si>
  <si>
    <t>packets</t>
  </si>
  <si>
    <t>wegbreit</t>
  </si>
  <si>
    <t>composing</t>
  </si>
  <si>
    <t>transitive</t>
  </si>
  <si>
    <t>quasilinearization</t>
  </si>
  <si>
    <t>subtree</t>
  </si>
  <si>
    <t>possibilities</t>
  </si>
  <si>
    <t>experimentally</t>
  </si>
  <si>
    <t>inefficient</t>
  </si>
  <si>
    <t>entity</t>
  </si>
  <si>
    <t>errata</t>
  </si>
  <si>
    <t>preferred</t>
  </si>
  <si>
    <t>halstead</t>
  </si>
  <si>
    <t>neural</t>
  </si>
  <si>
    <t>noiseless</t>
  </si>
  <si>
    <t>consequences</t>
  </si>
  <si>
    <t>eigen</t>
  </si>
  <si>
    <t>publicly</t>
  </si>
  <si>
    <t>muse</t>
  </si>
  <si>
    <t>reviews</t>
  </si>
  <si>
    <t>watson</t>
  </si>
  <si>
    <t>discussing</t>
  </si>
  <si>
    <t>expensive</t>
  </si>
  <si>
    <t>localities</t>
  </si>
  <si>
    <t>ipl</t>
  </si>
  <si>
    <t>cars</t>
  </si>
  <si>
    <t>automating</t>
  </si>
  <si>
    <t>repetitive</t>
  </si>
  <si>
    <t>transmitted</t>
  </si>
  <si>
    <t>verbal</t>
  </si>
  <si>
    <t>caps</t>
  </si>
  <si>
    <t>brother</t>
  </si>
  <si>
    <t>finishing</t>
  </si>
  <si>
    <t>concerns</t>
  </si>
  <si>
    <t>adjacent</t>
  </si>
  <si>
    <t>symmetry</t>
  </si>
  <si>
    <t>repetition</t>
  </si>
  <si>
    <t>hutchinson</t>
  </si>
  <si>
    <t>keywords</t>
  </si>
  <si>
    <t>terrain</t>
  </si>
  <si>
    <t>spherical</t>
  </si>
  <si>
    <t>multiset</t>
  </si>
  <si>
    <t>skill</t>
  </si>
  <si>
    <t>netflow</t>
  </si>
  <si>
    <t>regenerative</t>
  </si>
  <si>
    <t>imperative</t>
  </si>
  <si>
    <t>opportunities</t>
  </si>
  <si>
    <t>twelve</t>
  </si>
  <si>
    <t>tailored</t>
  </si>
  <si>
    <t>predicted</t>
  </si>
  <si>
    <t>bezout</t>
  </si>
  <si>
    <t>recording</t>
  </si>
  <si>
    <t>addressable</t>
  </si>
  <si>
    <t>confidential</t>
  </si>
  <si>
    <t>motivation</t>
  </si>
  <si>
    <t>reynolds</t>
  </si>
  <si>
    <t>microsentences</t>
  </si>
  <si>
    <t>voice</t>
  </si>
  <si>
    <t>dunham</t>
  </si>
  <si>
    <t>incorporation</t>
  </si>
  <si>
    <t>introductory</t>
  </si>
  <si>
    <t>aspect</t>
  </si>
  <si>
    <t>spectrum</t>
  </si>
  <si>
    <t>tracks</t>
  </si>
  <si>
    <t>samelson</t>
  </si>
  <si>
    <t>mapped</t>
  </si>
  <si>
    <t>facilitates</t>
  </si>
  <si>
    <t>simplifying</t>
  </si>
  <si>
    <t>practically</t>
  </si>
  <si>
    <t>onto</t>
  </si>
  <si>
    <t>horowitz</t>
  </si>
  <si>
    <t>unitary</t>
  </si>
  <si>
    <t>paul</t>
  </si>
  <si>
    <t>solves</t>
  </si>
  <si>
    <t>translations</t>
  </si>
  <si>
    <t>responsibility</t>
  </si>
  <si>
    <t>exits</t>
  </si>
  <si>
    <t>secant</t>
  </si>
  <si>
    <t>referred</t>
  </si>
  <si>
    <t>conventionally</t>
  </si>
  <si>
    <t>honeywell</t>
  </si>
  <si>
    <t>critically</t>
  </si>
  <si>
    <t>totally</t>
  </si>
  <si>
    <t>shifts</t>
  </si>
  <si>
    <t>acceptance</t>
  </si>
  <si>
    <t>retrieved</t>
  </si>
  <si>
    <t>interrupts</t>
  </si>
  <si>
    <t>kagiwada</t>
  </si>
  <si>
    <t>river</t>
  </si>
  <si>
    <t>isolated</t>
  </si>
  <si>
    <t>randomizing</t>
  </si>
  <si>
    <t>gs</t>
  </si>
  <si>
    <t>excellent</t>
  </si>
  <si>
    <t>de</t>
  </si>
  <si>
    <t>transfers</t>
  </si>
  <si>
    <t>hyperplane</t>
  </si>
  <si>
    <t>phenomena</t>
  </si>
  <si>
    <t>passwords</t>
  </si>
  <si>
    <t>cray</t>
  </si>
  <si>
    <t>prediction</t>
  </si>
  <si>
    <t>al</t>
  </si>
  <si>
    <t>adjacency</t>
  </si>
  <si>
    <t>newly</t>
  </si>
  <si>
    <t>concurrently</t>
  </si>
  <si>
    <t>ll</t>
  </si>
  <si>
    <t>collected</t>
  </si>
  <si>
    <t>mu</t>
  </si>
  <si>
    <t>deletions</t>
  </si>
  <si>
    <t>inf</t>
  </si>
  <si>
    <t>resolved</t>
  </si>
  <si>
    <t>cooperation</t>
  </si>
  <si>
    <t>ill</t>
  </si>
  <si>
    <t>piecewise</t>
  </si>
  <si>
    <t>piessens</t>
  </si>
  <si>
    <t>inspection</t>
  </si>
  <si>
    <t>outlines</t>
  </si>
  <si>
    <t>handles</t>
  </si>
  <si>
    <t>examine</t>
  </si>
  <si>
    <t>ferguson</t>
  </si>
  <si>
    <t>delta</t>
  </si>
  <si>
    <t>rotations</t>
  </si>
  <si>
    <t>removing</t>
  </si>
  <si>
    <t>proprietary</t>
  </si>
  <si>
    <t>translators</t>
  </si>
  <si>
    <t>nielsen</t>
  </si>
  <si>
    <t>multistep</t>
  </si>
  <si>
    <t>conversation</t>
  </si>
  <si>
    <t>foundation</t>
  </si>
  <si>
    <t>checkpoint</t>
  </si>
  <si>
    <t>cipher</t>
  </si>
  <si>
    <t>fap</t>
  </si>
  <si>
    <t>solomon</t>
  </si>
  <si>
    <t>microcomputer</t>
  </si>
  <si>
    <t>indeed</t>
  </si>
  <si>
    <t>labeling</t>
  </si>
  <si>
    <t>tenex</t>
  </si>
  <si>
    <t>perturbation</t>
  </si>
  <si>
    <t>forming</t>
  </si>
  <si>
    <t>chairman</t>
  </si>
  <si>
    <t>lampson</t>
  </si>
  <si>
    <t>equally</t>
  </si>
  <si>
    <t>places</t>
  </si>
  <si>
    <t>erf</t>
  </si>
  <si>
    <t>administrative</t>
  </si>
  <si>
    <t>appointment</t>
  </si>
  <si>
    <t>strict</t>
  </si>
  <si>
    <t>formatting</t>
  </si>
  <si>
    <t>options</t>
  </si>
  <si>
    <t>psychological</t>
  </si>
  <si>
    <t>contingency</t>
  </si>
  <si>
    <t>constrained</t>
  </si>
  <si>
    <t>former</t>
  </si>
  <si>
    <t>downhill</t>
  </si>
  <si>
    <t>ring</t>
  </si>
  <si>
    <t>staff</t>
  </si>
  <si>
    <t>rise</t>
  </si>
  <si>
    <t>deciding</t>
  </si>
  <si>
    <t>accessible</t>
  </si>
  <si>
    <t>print</t>
  </si>
  <si>
    <t>associate</t>
  </si>
  <si>
    <t>interconnections</t>
  </si>
  <si>
    <t>saturation</t>
  </si>
  <si>
    <t>fraser</t>
  </si>
  <si>
    <t>applicative</t>
  </si>
  <si>
    <t>salesman</t>
  </si>
  <si>
    <t>photographs</t>
  </si>
  <si>
    <t>bratley</t>
  </si>
  <si>
    <t>correspond</t>
  </si>
  <si>
    <t>establish</t>
  </si>
  <si>
    <t>emphasized</t>
  </si>
  <si>
    <t>alcor</t>
  </si>
  <si>
    <t>characterize</t>
  </si>
  <si>
    <t>ever</t>
  </si>
  <si>
    <t>rosin</t>
  </si>
  <si>
    <t>fix</t>
  </si>
  <si>
    <t>activation</t>
  </si>
  <si>
    <t>rice</t>
  </si>
  <si>
    <t>asymmetric</t>
  </si>
  <si>
    <t>adequacy</t>
  </si>
  <si>
    <t>extract</t>
  </si>
  <si>
    <t>witzgall</t>
  </si>
  <si>
    <t>allowable</t>
  </si>
  <si>
    <t>codd</t>
  </si>
  <si>
    <t>miller</t>
  </si>
  <si>
    <t>preferable</t>
  </si>
  <si>
    <t>decreased</t>
  </si>
  <si>
    <t>hough</t>
  </si>
  <si>
    <t>cooper</t>
  </si>
  <si>
    <t>arrive</t>
  </si>
  <si>
    <t>verifying</t>
  </si>
  <si>
    <t>registration</t>
  </si>
  <si>
    <t>weinberg</t>
  </si>
  <si>
    <t>cope</t>
  </si>
  <si>
    <t>copy</t>
  </si>
  <si>
    <t>conceptually</t>
  </si>
  <si>
    <t>lifetime</t>
  </si>
  <si>
    <t>come</t>
  </si>
  <si>
    <t>chargeout</t>
  </si>
  <si>
    <t>hierarchically</t>
  </si>
  <si>
    <t>diophantine</t>
  </si>
  <si>
    <t>traveling</t>
  </si>
  <si>
    <t>chu</t>
  </si>
  <si>
    <t>careful</t>
  </si>
  <si>
    <t>consisted</t>
  </si>
  <si>
    <t>meeting</t>
  </si>
  <si>
    <t>entropy</t>
  </si>
  <si>
    <t>concurrency</t>
  </si>
  <si>
    <t>adjustment</t>
  </si>
  <si>
    <t>appearing</t>
  </si>
  <si>
    <t>participation</t>
  </si>
  <si>
    <t>assumes</t>
  </si>
  <si>
    <t>confinement</t>
  </si>
  <si>
    <t>illustrations</t>
  </si>
  <si>
    <t>bartels</t>
  </si>
  <si>
    <t>propose</t>
  </si>
  <si>
    <t>subgoal</t>
  </si>
  <si>
    <t>flows</t>
  </si>
  <si>
    <t>shifting</t>
  </si>
  <si>
    <t>readability</t>
  </si>
  <si>
    <t>rounds</t>
  </si>
  <si>
    <t>departments</t>
  </si>
  <si>
    <t>origin</t>
  </si>
  <si>
    <t>maniac</t>
  </si>
  <si>
    <t>cluster</t>
  </si>
  <si>
    <t>petrov</t>
  </si>
  <si>
    <t>holding</t>
  </si>
  <si>
    <t>debug</t>
  </si>
  <si>
    <t>tone</t>
  </si>
  <si>
    <t>ambit</t>
  </si>
  <si>
    <t>grau</t>
  </si>
  <si>
    <t>axis</t>
  </si>
  <si>
    <t>liability</t>
  </si>
  <si>
    <t>trivial</t>
  </si>
  <si>
    <t>exceeds</t>
  </si>
  <si>
    <t>clusters</t>
  </si>
  <si>
    <t>lies</t>
  </si>
  <si>
    <t>rrp</t>
  </si>
  <si>
    <t>inadequate</t>
  </si>
  <si>
    <t>tory</t>
  </si>
  <si>
    <t>simoes</t>
  </si>
  <si>
    <t>optimizer</t>
  </si>
  <si>
    <t>police</t>
  </si>
  <si>
    <t>attained</t>
  </si>
  <si>
    <t>explain</t>
  </si>
  <si>
    <t>accumulation</t>
  </si>
  <si>
    <t>rubinoff</t>
  </si>
  <si>
    <t>alpha</t>
  </si>
  <si>
    <t>see</t>
  </si>
  <si>
    <t>concern</t>
  </si>
  <si>
    <t>branches</t>
  </si>
  <si>
    <t>submitted</t>
  </si>
  <si>
    <t>suitably</t>
  </si>
  <si>
    <t>scott</t>
  </si>
  <si>
    <t>experiences</t>
  </si>
  <si>
    <t>attached</t>
  </si>
  <si>
    <t>pointing</t>
  </si>
  <si>
    <t>slr</t>
  </si>
  <si>
    <t>ethernet</t>
  </si>
  <si>
    <t>preassigned</t>
  </si>
  <si>
    <t>piece</t>
  </si>
  <si>
    <t>arriving</t>
  </si>
  <si>
    <t>batson</t>
  </si>
  <si>
    <t>philco</t>
  </si>
  <si>
    <t>dilogarithm</t>
  </si>
  <si>
    <t>cyphers</t>
  </si>
  <si>
    <t>claim</t>
  </si>
  <si>
    <t>costly</t>
  </si>
  <si>
    <t>tab</t>
  </si>
  <si>
    <t>sphere</t>
  </si>
  <si>
    <t>probe</t>
  </si>
  <si>
    <t>rely</t>
  </si>
  <si>
    <t>wish</t>
  </si>
  <si>
    <t>multiprogram</t>
  </si>
  <si>
    <t>ledgard</t>
  </si>
  <si>
    <t>planes</t>
  </si>
  <si>
    <t>distinguish</t>
  </si>
  <si>
    <t>streams</t>
  </si>
  <si>
    <t>shellsort</t>
  </si>
  <si>
    <t>segmented</t>
  </si>
  <si>
    <t>bad</t>
  </si>
  <si>
    <t>priori</t>
  </si>
  <si>
    <t>deviates</t>
  </si>
  <si>
    <t>gained</t>
  </si>
  <si>
    <t>enter</t>
  </si>
  <si>
    <t>scanners</t>
  </si>
  <si>
    <t>octal</t>
  </si>
  <si>
    <t>consistent</t>
  </si>
  <si>
    <t>wagner</t>
  </si>
  <si>
    <t>leavenworth</t>
  </si>
  <si>
    <t>sought</t>
  </si>
  <si>
    <t>electron</t>
  </si>
  <si>
    <t>manipulated</t>
  </si>
  <si>
    <t>whereby</t>
  </si>
  <si>
    <t>behind</t>
  </si>
  <si>
    <t>humans</t>
  </si>
  <si>
    <t>rosary</t>
  </si>
  <si>
    <t>cai</t>
  </si>
  <si>
    <t>togram</t>
  </si>
  <si>
    <t>coverage</t>
  </si>
  <si>
    <t>welch</t>
  </si>
  <si>
    <t>barrett</t>
  </si>
  <si>
    <t>obstacles</t>
  </si>
  <si>
    <t>assignments</t>
  </si>
  <si>
    <t>unreliable</t>
  </si>
  <si>
    <t>factual</t>
  </si>
  <si>
    <t>introduce</t>
  </si>
  <si>
    <t>comprehend</t>
  </si>
  <si>
    <t>residual</t>
  </si>
  <si>
    <t>raise</t>
  </si>
  <si>
    <t>ramamoorthy</t>
  </si>
  <si>
    <t>goldstein</t>
  </si>
  <si>
    <t>aed</t>
  </si>
  <si>
    <t>biochemical</t>
  </si>
  <si>
    <t>spent</t>
  </si>
  <si>
    <t>kernels</t>
  </si>
  <si>
    <t>hard</t>
  </si>
  <si>
    <t>peterson</t>
  </si>
  <si>
    <t>madcap</t>
  </si>
  <si>
    <t>repeat</t>
  </si>
  <si>
    <t>definitional</t>
  </si>
  <si>
    <t>analogy</t>
  </si>
  <si>
    <t>ary</t>
  </si>
  <si>
    <t>asp</t>
  </si>
  <si>
    <t>thomas</t>
  </si>
  <si>
    <t>semaphore</t>
  </si>
  <si>
    <t>syntactically</t>
  </si>
  <si>
    <t>farkas</t>
  </si>
  <si>
    <t>supervisors</t>
  </si>
  <si>
    <t>rings</t>
  </si>
  <si>
    <t>deutsch</t>
  </si>
  <si>
    <t>attempting</t>
  </si>
  <si>
    <t>kahan</t>
  </si>
  <si>
    <t>assigning</t>
  </si>
  <si>
    <t>realization</t>
  </si>
  <si>
    <t>texture</t>
  </si>
  <si>
    <t>inquiry</t>
  </si>
  <si>
    <t>cumulative</t>
  </si>
  <si>
    <t>classic</t>
  </si>
  <si>
    <t>efficiencies</t>
  </si>
  <si>
    <t>hankel</t>
  </si>
  <si>
    <t>moved</t>
  </si>
  <si>
    <t>assessment</t>
  </si>
  <si>
    <t>acquisition</t>
  </si>
  <si>
    <t>marks</t>
  </si>
  <si>
    <t>nelson</t>
  </si>
  <si>
    <t>corneil</t>
  </si>
  <si>
    <t>basically</t>
  </si>
  <si>
    <t>curvilinear</t>
  </si>
  <si>
    <t>accordance</t>
  </si>
  <si>
    <t>nth</t>
  </si>
  <si>
    <t>typing</t>
  </si>
  <si>
    <t>bubble</t>
  </si>
  <si>
    <t>escape</t>
  </si>
  <si>
    <t>roberts</t>
  </si>
  <si>
    <t>regulation</t>
  </si>
  <si>
    <t>simulators</t>
  </si>
  <si>
    <t>tactile</t>
  </si>
  <si>
    <t>minutes</t>
  </si>
  <si>
    <t>pole</t>
  </si>
  <si>
    <t>sale</t>
  </si>
  <si>
    <t>telephones</t>
  </si>
  <si>
    <t>operand</t>
  </si>
  <si>
    <t>roughly</t>
  </si>
  <si>
    <t>edited</t>
  </si>
  <si>
    <t>integrity</t>
  </si>
  <si>
    <t>nolan</t>
  </si>
  <si>
    <t>austing</t>
  </si>
  <si>
    <t>sangren</t>
  </si>
  <si>
    <t>rodriguez</t>
  </si>
  <si>
    <t>overview</t>
  </si>
  <si>
    <t>minor</t>
  </si>
  <si>
    <t>tube</t>
  </si>
  <si>
    <t>classified</t>
  </si>
  <si>
    <t>instrumentation</t>
  </si>
  <si>
    <t>knight</t>
  </si>
  <si>
    <t>tracking</t>
  </si>
  <si>
    <t>skills</t>
  </si>
  <si>
    <t>covered</t>
  </si>
  <si>
    <t>gradient</t>
  </si>
  <si>
    <t>workers</t>
  </si>
  <si>
    <t>earley</t>
  </si>
  <si>
    <t>encourages</t>
  </si>
  <si>
    <t>minit</t>
  </si>
  <si>
    <t>refer</t>
  </si>
  <si>
    <t>interprocess</t>
  </si>
  <si>
    <t>ensure</t>
  </si>
  <si>
    <t>gentleman</t>
  </si>
  <si>
    <t>economies</t>
  </si>
  <si>
    <t>improves</t>
  </si>
  <si>
    <t>carry</t>
  </si>
  <si>
    <t>trigonometric</t>
  </si>
  <si>
    <t>howard</t>
  </si>
  <si>
    <t>tradeoff</t>
  </si>
  <si>
    <t>semiautomatic</t>
  </si>
  <si>
    <t>readout</t>
  </si>
  <si>
    <t>hunt</t>
  </si>
  <si>
    <t>rigorous</t>
  </si>
  <si>
    <t>schedulers</t>
  </si>
  <si>
    <t>decoding</t>
  </si>
  <si>
    <t>generalizations</t>
  </si>
  <si>
    <t>continuity</t>
  </si>
  <si>
    <t>microprogram</t>
  </si>
  <si>
    <t>numbered</t>
  </si>
  <si>
    <t>geometrical</t>
  </si>
  <si>
    <t>distinguished</t>
  </si>
  <si>
    <t>microprogrammed</t>
  </si>
  <si>
    <t>let</t>
  </si>
  <si>
    <t>quantiles</t>
  </si>
  <si>
    <t>poor</t>
  </si>
  <si>
    <t>petri</t>
  </si>
  <si>
    <t>hospital</t>
  </si>
  <si>
    <t>financial</t>
  </si>
  <si>
    <t>forces</t>
  </si>
  <si>
    <t>acceptable</t>
  </si>
  <si>
    <t>trip</t>
  </si>
  <si>
    <t>analog</t>
  </si>
  <si>
    <t>county</t>
  </si>
  <si>
    <t>browne</t>
  </si>
  <si>
    <t>shapiro</t>
  </si>
  <si>
    <t>anomalous</t>
  </si>
  <si>
    <t>moses</t>
  </si>
  <si>
    <t>fletcher</t>
  </si>
  <si>
    <t>employ</t>
  </si>
  <si>
    <t>discovered</t>
  </si>
  <si>
    <t>preprocessing</t>
  </si>
  <si>
    <t>meyer</t>
  </si>
  <si>
    <t>grading</t>
  </si>
  <si>
    <t>success</t>
  </si>
  <si>
    <t>intentional</t>
  </si>
  <si>
    <t>reactive</t>
  </si>
  <si>
    <t>spaces</t>
  </si>
  <si>
    <t>davis</t>
  </si>
  <si>
    <t>profession</t>
  </si>
  <si>
    <t>arpanet</t>
  </si>
  <si>
    <t>materials</t>
  </si>
  <si>
    <t>relies</t>
  </si>
  <si>
    <t>globally</t>
  </si>
  <si>
    <t>outputs</t>
  </si>
  <si>
    <t>automaton</t>
  </si>
  <si>
    <t>slater</t>
  </si>
  <si>
    <t>isam</t>
  </si>
  <si>
    <t>updated</t>
  </si>
  <si>
    <t>assessed</t>
  </si>
  <si>
    <t>anyone</t>
  </si>
  <si>
    <t>tolerance</t>
  </si>
  <si>
    <t>exploits</t>
  </si>
  <si>
    <t>deviate</t>
  </si>
  <si>
    <t>loosely</t>
  </si>
  <si>
    <t>taulbee</t>
  </si>
  <si>
    <t>manufacturing</t>
  </si>
  <si>
    <t>mesa</t>
  </si>
  <si>
    <t>ullman</t>
  </si>
  <si>
    <t>baecker</t>
  </si>
  <si>
    <t>advance</t>
  </si>
  <si>
    <t>navier</t>
  </si>
  <si>
    <t>candidates</t>
  </si>
  <si>
    <t>multiuser</t>
  </si>
  <si>
    <t>interrupted</t>
  </si>
  <si>
    <t>circularity</t>
  </si>
  <si>
    <t>stanford</t>
  </si>
  <si>
    <t>subscripting</t>
  </si>
  <si>
    <t>accelerating</t>
  </si>
  <si>
    <t>sources</t>
  </si>
  <si>
    <t>sherman</t>
  </si>
  <si>
    <t>unnecessarily</t>
  </si>
  <si>
    <t>visit</t>
  </si>
  <si>
    <t>discovery</t>
  </si>
  <si>
    <t>decompose</t>
  </si>
  <si>
    <t>nondirected</t>
  </si>
  <si>
    <t>stein</t>
  </si>
  <si>
    <t>laboratories</t>
  </si>
  <si>
    <t>interrelationships</t>
  </si>
  <si>
    <t>integrator</t>
  </si>
  <si>
    <t>subdivided</t>
  </si>
  <si>
    <t>nine</t>
  </si>
  <si>
    <t>alphabet</t>
  </si>
  <si>
    <t>delivery</t>
  </si>
  <si>
    <t>derivations</t>
  </si>
  <si>
    <t>thin</t>
  </si>
  <si>
    <t>swept</t>
  </si>
  <si>
    <t>induced</t>
  </si>
  <si>
    <t>adequately</t>
  </si>
  <si>
    <t>administrators</t>
  </si>
  <si>
    <t>constitute</t>
  </si>
  <si>
    <t>ansi</t>
  </si>
  <si>
    <t>brain</t>
  </si>
  <si>
    <t>probes</t>
  </si>
  <si>
    <t>mixture</t>
  </si>
  <si>
    <t>freeman</t>
  </si>
  <si>
    <t>interrogation</t>
  </si>
  <si>
    <t>stringsort</t>
  </si>
  <si>
    <t>incorrectness</t>
  </si>
  <si>
    <t>newbasic</t>
  </si>
  <si>
    <t>assigns</t>
  </si>
  <si>
    <t>capacities</t>
  </si>
  <si>
    <t>infinity</t>
  </si>
  <si>
    <t>severe</t>
  </si>
  <si>
    <t>prototype</t>
  </si>
  <si>
    <t>wishes</t>
  </si>
  <si>
    <t>traced</t>
  </si>
  <si>
    <t>compressing</t>
  </si>
  <si>
    <t>translates</t>
  </si>
  <si>
    <t>warm</t>
  </si>
  <si>
    <t>merely</t>
  </si>
  <si>
    <t>office</t>
  </si>
  <si>
    <t>naturally</t>
  </si>
  <si>
    <t>steep</t>
  </si>
  <si>
    <t>steel</t>
  </si>
  <si>
    <t>pascal</t>
  </si>
  <si>
    <t>equilibration</t>
  </si>
  <si>
    <t>ascending</t>
  </si>
  <si>
    <t>chamber</t>
  </si>
  <si>
    <t>connectivity</t>
  </si>
  <si>
    <t>sublanguage</t>
  </si>
  <si>
    <t>granted</t>
  </si>
  <si>
    <t>sites</t>
  </si>
  <si>
    <t>welsch</t>
  </si>
  <si>
    <t>approaching</t>
  </si>
  <si>
    <t>lance</t>
  </si>
  <si>
    <t>establishing</t>
  </si>
  <si>
    <t>tracker</t>
  </si>
  <si>
    <t>studying</t>
  </si>
  <si>
    <t>preserving</t>
  </si>
  <si>
    <t>conceived</t>
  </si>
  <si>
    <t>marsaglia</t>
  </si>
  <si>
    <t>shedler</t>
  </si>
  <si>
    <t>solver</t>
  </si>
  <si>
    <t>emulator</t>
  </si>
  <si>
    <t>environmental</t>
  </si>
  <si>
    <t>customer</t>
  </si>
  <si>
    <t>exhibit</t>
  </si>
  <si>
    <t>week</t>
  </si>
  <si>
    <t>proportion</t>
  </si>
  <si>
    <t>interconnected</t>
  </si>
  <si>
    <t>localization</t>
  </si>
  <si>
    <t>optimize</t>
  </si>
  <si>
    <t>sorted</t>
  </si>
  <si>
    <t>unifying</t>
  </si>
  <si>
    <t>transport</t>
  </si>
  <si>
    <t>sitar</t>
  </si>
  <si>
    <t>photocomposition</t>
  </si>
  <si>
    <t>contribute</t>
  </si>
  <si>
    <t>evaluates</t>
  </si>
  <si>
    <t>reversible</t>
  </si>
  <si>
    <t>gws</t>
  </si>
  <si>
    <t>syminv</t>
  </si>
  <si>
    <t>russell</t>
  </si>
  <si>
    <t>orderly</t>
  </si>
  <si>
    <t>solely</t>
  </si>
  <si>
    <t>simula</t>
  </si>
  <si>
    <t>gedanken</t>
  </si>
  <si>
    <t>invocation</t>
  </si>
  <si>
    <t>gill</t>
  </si>
  <si>
    <t>mayoh</t>
  </si>
  <si>
    <t>eliminates</t>
  </si>
  <si>
    <t>played</t>
  </si>
  <si>
    <t>boland</t>
  </si>
  <si>
    <t>promising</t>
  </si>
  <si>
    <t>mills</t>
  </si>
  <si>
    <t>texts</t>
  </si>
  <si>
    <t>varies</t>
  </si>
  <si>
    <t>utilizers</t>
  </si>
  <si>
    <t>parametric</t>
  </si>
  <si>
    <t>pseudochaining</t>
  </si>
  <si>
    <t>interpolating</t>
  </si>
  <si>
    <t>hu</t>
  </si>
  <si>
    <t>interarrival</t>
  </si>
  <si>
    <t>agenda</t>
  </si>
  <si>
    <t>knop</t>
  </si>
  <si>
    <t>wulf</t>
  </si>
  <si>
    <t>overlays</t>
  </si>
  <si>
    <t>subproblems</t>
  </si>
  <si>
    <t>pure</t>
  </si>
  <si>
    <t>vi</t>
  </si>
  <si>
    <t>brought</t>
  </si>
  <si>
    <t>sd</t>
  </si>
  <si>
    <t>qualitative</t>
  </si>
  <si>
    <t>paid</t>
  </si>
  <si>
    <t>walker</t>
  </si>
  <si>
    <t>protected</t>
  </si>
  <si>
    <t>ternal</t>
  </si>
  <si>
    <t>zm</t>
  </si>
  <si>
    <t>nearest</t>
  </si>
  <si>
    <t>einarsson</t>
  </si>
  <si>
    <t>inline</t>
  </si>
  <si>
    <t>chandy</t>
  </si>
  <si>
    <t>regulations</t>
  </si>
  <si>
    <t>spoken</t>
  </si>
  <si>
    <t>beale</t>
  </si>
  <si>
    <t>tried</t>
  </si>
  <si>
    <t>montanari</t>
  </si>
  <si>
    <t>fabry</t>
  </si>
  <si>
    <t>mail</t>
  </si>
  <si>
    <t>greenspan</t>
  </si>
  <si>
    <t>scans</t>
  </si>
  <si>
    <t>notations</t>
  </si>
  <si>
    <t>golub</t>
  </si>
  <si>
    <t>alphabets</t>
  </si>
  <si>
    <t>luccio</t>
  </si>
  <si>
    <t>huskey</t>
  </si>
  <si>
    <t>recovering</t>
  </si>
  <si>
    <t>consumers</t>
  </si>
  <si>
    <t>societies</t>
  </si>
  <si>
    <t>contention</t>
  </si>
  <si>
    <t>gomory</t>
  </si>
  <si>
    <t>nadler</t>
  </si>
  <si>
    <t>expanded</t>
  </si>
  <si>
    <t>cyclical</t>
  </si>
  <si>
    <t>hexadecimal</t>
  </si>
  <si>
    <t>formalized</t>
  </si>
  <si>
    <t>relevance</t>
  </si>
  <si>
    <t>purdue</t>
  </si>
  <si>
    <t>reflected</t>
  </si>
  <si>
    <t>extracting</t>
  </si>
  <si>
    <t>repeatedly</t>
  </si>
  <si>
    <t>dennis</t>
  </si>
  <si>
    <t>explains</t>
  </si>
  <si>
    <t>forecast</t>
  </si>
  <si>
    <t>again</t>
  </si>
  <si>
    <t>covers</t>
  </si>
  <si>
    <t>maly</t>
  </si>
  <si>
    <t>casual</t>
  </si>
  <si>
    <t>vmin</t>
  </si>
  <si>
    <t>bosworth</t>
  </si>
  <si>
    <t>chief</t>
  </si>
  <si>
    <t>instabilities</t>
  </si>
  <si>
    <t>alignment</t>
  </si>
  <si>
    <t>waldinger</t>
  </si>
  <si>
    <t>inch</t>
  </si>
  <si>
    <t>trouble</t>
  </si>
  <si>
    <t>accommodate</t>
  </si>
  <si>
    <t>prover</t>
  </si>
  <si>
    <t>transparency</t>
  </si>
  <si>
    <t>anticipated</t>
  </si>
  <si>
    <t>wheeling</t>
  </si>
  <si>
    <t>reflecting</t>
  </si>
  <si>
    <t>arrival</t>
  </si>
  <si>
    <t>guarantees</t>
  </si>
  <si>
    <t>guaranteed</t>
  </si>
  <si>
    <t>moler</t>
  </si>
  <si>
    <t>influence</t>
  </si>
  <si>
    <t>protect</t>
  </si>
  <si>
    <t>radioisotopes</t>
  </si>
  <si>
    <t>radical</t>
  </si>
  <si>
    <t>filed</t>
  </si>
  <si>
    <t>remains</t>
  </si>
  <si>
    <t>rosenbrock</t>
  </si>
  <si>
    <t>remotely</t>
  </si>
  <si>
    <t>ritz</t>
  </si>
  <si>
    <t>multipliers</t>
  </si>
  <si>
    <t>proceeding</t>
  </si>
  <si>
    <t>faces</t>
  </si>
  <si>
    <t>charges</t>
  </si>
  <si>
    <t>passive</t>
  </si>
  <si>
    <t>capacitated</t>
  </si>
  <si>
    <t>views</t>
  </si>
  <si>
    <t>fox</t>
  </si>
  <si>
    <t>convergent</t>
  </si>
  <si>
    <t>richardson</t>
  </si>
  <si>
    <t>acyclic</t>
  </si>
  <si>
    <t>proportions</t>
  </si>
  <si>
    <t>incorporates</t>
  </si>
  <si>
    <t>grant</t>
  </si>
  <si>
    <t>returns</t>
  </si>
  <si>
    <t>dialect</t>
  </si>
  <si>
    <t>heavily</t>
  </si>
  <si>
    <t>fine</t>
  </si>
  <si>
    <t>gordon</t>
  </si>
  <si>
    <t>textbook</t>
  </si>
  <si>
    <t>szymanski</t>
  </si>
  <si>
    <t>warshall</t>
  </si>
  <si>
    <t>wider</t>
  </si>
  <si>
    <t>respond</t>
  </si>
  <si>
    <t>hitchcock</t>
  </si>
  <si>
    <t>randomness</t>
  </si>
  <si>
    <t>auto</t>
  </si>
  <si>
    <t>heading</t>
  </si>
  <si>
    <t>emphasizing</t>
  </si>
  <si>
    <t>algem</t>
  </si>
  <si>
    <t>hole</t>
  </si>
  <si>
    <t>fosdick</t>
  </si>
  <si>
    <t>intense</t>
  </si>
  <si>
    <t>census</t>
  </si>
  <si>
    <t>subplots</t>
  </si>
  <si>
    <t>graeffe</t>
  </si>
  <si>
    <t>explore</t>
  </si>
  <si>
    <t>clp</t>
  </si>
  <si>
    <t>individually</t>
  </si>
  <si>
    <t>shaped</t>
  </si>
  <si>
    <t>setting</t>
  </si>
  <si>
    <t>ranging</t>
  </si>
  <si>
    <t>secrecy</t>
  </si>
  <si>
    <t>excessive</t>
  </si>
  <si>
    <t>modest</t>
  </si>
  <si>
    <t>amesplot</t>
  </si>
  <si>
    <t>return</t>
  </si>
  <si>
    <t>schneider</t>
  </si>
  <si>
    <t>modulo</t>
  </si>
  <si>
    <t>cody</t>
  </si>
  <si>
    <t>phone</t>
  </si>
  <si>
    <t>converts</t>
  </si>
  <si>
    <t>synchronous</t>
  </si>
  <si>
    <t>polling</t>
  </si>
  <si>
    <t>descending</t>
  </si>
  <si>
    <t>bandwidth</t>
  </si>
  <si>
    <t>mixtures</t>
  </si>
  <si>
    <t>permute</t>
  </si>
  <si>
    <t>peak</t>
  </si>
  <si>
    <t>chemistry</t>
  </si>
  <si>
    <t>replaced</t>
  </si>
  <si>
    <t>mooers</t>
  </si>
  <si>
    <t>across</t>
  </si>
  <si>
    <t>condensed</t>
  </si>
  <si>
    <t>markovian</t>
  </si>
  <si>
    <t>kilter</t>
  </si>
  <si>
    <t>hexagonal</t>
  </si>
  <si>
    <t>intelligent</t>
  </si>
  <si>
    <t>assistant</t>
  </si>
  <si>
    <t>trend</t>
  </si>
  <si>
    <t>catalog</t>
  </si>
  <si>
    <t>entrance</t>
  </si>
  <si>
    <t>payment</t>
  </si>
  <si>
    <t>inventory</t>
  </si>
  <si>
    <t>observations</t>
  </si>
  <si>
    <t>delineated</t>
  </si>
  <si>
    <t>distinctive</t>
  </si>
  <si>
    <t>concrete</t>
  </si>
  <si>
    <t>shimrat</t>
  </si>
  <si>
    <t>himself</t>
  </si>
  <si>
    <t>technologies</t>
  </si>
  <si>
    <t>luther</t>
  </si>
  <si>
    <t>newcomb</t>
  </si>
  <si>
    <t>guard</t>
  </si>
  <si>
    <t>join</t>
  </si>
  <si>
    <t>axes</t>
  </si>
  <si>
    <t>sized</t>
  </si>
  <si>
    <t>grad</t>
  </si>
  <si>
    <t>connect</t>
  </si>
  <si>
    <t>perturbations</t>
  </si>
  <si>
    <t>maclaren</t>
  </si>
  <si>
    <t>keypunch</t>
  </si>
  <si>
    <t>roy</t>
  </si>
  <si>
    <t>dominant</t>
  </si>
  <si>
    <t>foster</t>
  </si>
  <si>
    <t>freed</t>
  </si>
  <si>
    <t>truly</t>
  </si>
  <si>
    <t>hulls</t>
  </si>
  <si>
    <t>wylbur</t>
  </si>
  <si>
    <t>works</t>
  </si>
  <si>
    <t>saved</t>
  </si>
  <si>
    <t>recognizing</t>
  </si>
  <si>
    <t>preconditions</t>
  </si>
  <si>
    <t>naylor</t>
  </si>
  <si>
    <t>insure</t>
  </si>
  <si>
    <t>cliques</t>
  </si>
  <si>
    <t>goetz</t>
  </si>
  <si>
    <t>hillstrom</t>
  </si>
  <si>
    <t>relativity</t>
  </si>
  <si>
    <t>topic</t>
  </si>
  <si>
    <t>sba</t>
  </si>
  <si>
    <t>receiving</t>
  </si>
  <si>
    <t>san</t>
  </si>
  <si>
    <t>residues</t>
  </si>
  <si>
    <t>linc</t>
  </si>
  <si>
    <t>pereira</t>
  </si>
  <si>
    <t>opposed</t>
  </si>
  <si>
    <t>broken</t>
  </si>
  <si>
    <t>expenditures</t>
  </si>
  <si>
    <t>indivisible</t>
  </si>
  <si>
    <t>nrzi</t>
  </si>
  <si>
    <t>specialists</t>
  </si>
  <si>
    <t>sussenguth</t>
  </si>
  <si>
    <t>jumps</t>
  </si>
  <si>
    <t>sin</t>
  </si>
  <si>
    <t>extracted</t>
  </si>
  <si>
    <t>conception</t>
  </si>
  <si>
    <t>impossible</t>
  </si>
  <si>
    <t>skeletons</t>
  </si>
  <si>
    <t>huffman</t>
  </si>
  <si>
    <t>lucas</t>
  </si>
  <si>
    <t>spr</t>
  </si>
  <si>
    <t>chomsky</t>
  </si>
  <si>
    <t>church</t>
  </si>
  <si>
    <t>raised</t>
  </si>
  <si>
    <t>apparent</t>
  </si>
  <si>
    <t>polar</t>
  </si>
  <si>
    <t>qualified</t>
  </si>
  <si>
    <t>squared</t>
  </si>
  <si>
    <t>manchester</t>
  </si>
  <si>
    <t>taught</t>
  </si>
  <si>
    <t>poles</t>
  </si>
  <si>
    <t>away</t>
  </si>
  <si>
    <t>sophistication</t>
  </si>
  <si>
    <t>admission</t>
  </si>
  <si>
    <t>mathematicians</t>
  </si>
  <si>
    <t>maxwell</t>
  </si>
  <si>
    <t>lattices</t>
  </si>
  <si>
    <t>decryption</t>
  </si>
  <si>
    <t>associates</t>
  </si>
  <si>
    <t>circles</t>
  </si>
  <si>
    <t>pedagogic</t>
  </si>
  <si>
    <t>bring</t>
  </si>
  <si>
    <t>title</t>
  </si>
  <si>
    <t>rivest</t>
  </si>
  <si>
    <t>window</t>
  </si>
  <si>
    <t>triple</t>
  </si>
  <si>
    <t>calculi</t>
  </si>
  <si>
    <t>incompatible</t>
  </si>
  <si>
    <t>truncated</t>
  </si>
  <si>
    <t>lemniscate</t>
  </si>
  <si>
    <t>oettinger</t>
  </si>
  <si>
    <t>nonnumerical</t>
  </si>
  <si>
    <t>pitfalls</t>
  </si>
  <si>
    <t>contributions</t>
  </si>
  <si>
    <t>pat</t>
  </si>
  <si>
    <t>packing</t>
  </si>
  <si>
    <t>nuclear</t>
  </si>
  <si>
    <t>confluent</t>
  </si>
  <si>
    <t>linearization</t>
  </si>
  <si>
    <t>verify</t>
  </si>
  <si>
    <t>prone</t>
  </si>
  <si>
    <t>plex</t>
  </si>
  <si>
    <t>pei</t>
  </si>
  <si>
    <t>plexus</t>
  </si>
  <si>
    <t>contrasted</t>
  </si>
  <si>
    <t>iterating</t>
  </si>
  <si>
    <t>adder</t>
  </si>
  <si>
    <t>template</t>
  </si>
  <si>
    <t>cyvin</t>
  </si>
  <si>
    <t>collections</t>
  </si>
  <si>
    <t>unfortunately</t>
  </si>
  <si>
    <t>bulk</t>
  </si>
  <si>
    <t>psi</t>
  </si>
  <si>
    <t>loads</t>
  </si>
  <si>
    <t>schedules</t>
  </si>
  <si>
    <t>fettis</t>
  </si>
  <si>
    <t>micro</t>
  </si>
  <si>
    <t>hollerith</t>
  </si>
  <si>
    <t>integrand</t>
  </si>
  <si>
    <t>superiority</t>
  </si>
  <si>
    <t>dependency</t>
  </si>
  <si>
    <t>sine</t>
  </si>
  <si>
    <t>stretch</t>
  </si>
  <si>
    <t>pitch</t>
  </si>
  <si>
    <t>hellerman</t>
  </si>
  <si>
    <t>computable</t>
  </si>
  <si>
    <t>air</t>
  </si>
  <si>
    <t>instances</t>
  </si>
  <si>
    <t>ternary</t>
  </si>
  <si>
    <t>ago</t>
  </si>
  <si>
    <t>brooker</t>
  </si>
  <si>
    <t>strictly</t>
  </si>
  <si>
    <t>cocke</t>
  </si>
  <si>
    <t>subscripted</t>
  </si>
  <si>
    <t>bodies</t>
  </si>
  <si>
    <t>multifield</t>
  </si>
  <si>
    <t>causes</t>
  </si>
  <si>
    <t>thoth</t>
  </si>
  <si>
    <t>implicitly</t>
  </si>
  <si>
    <t>lesk</t>
  </si>
  <si>
    <t>electrical</t>
  </si>
  <si>
    <t>constructions</t>
  </si>
  <si>
    <t>helpful</t>
  </si>
  <si>
    <t>continually</t>
  </si>
  <si>
    <t>quikscript</t>
  </si>
  <si>
    <t>finiteness</t>
  </si>
  <si>
    <t>tadikamalla</t>
  </si>
  <si>
    <t>initiated</t>
  </si>
  <si>
    <t>conducting</t>
  </si>
  <si>
    <t>superimposed</t>
  </si>
  <si>
    <t>acquire</t>
  </si>
  <si>
    <t>apt</t>
  </si>
  <si>
    <t>clarifying</t>
  </si>
  <si>
    <t>kaupe</t>
  </si>
  <si>
    <t>shortcomings</t>
  </si>
  <si>
    <t>codewords</t>
  </si>
  <si>
    <t>justify</t>
  </si>
  <si>
    <t>prospects</t>
  </si>
  <si>
    <t>dominoes</t>
  </si>
  <si>
    <t>selects</t>
  </si>
  <si>
    <t>markers</t>
  </si>
  <si>
    <t>protocols</t>
  </si>
  <si>
    <t>heuristically</t>
  </si>
  <si>
    <t>timesharing</t>
  </si>
  <si>
    <t>subtrees</t>
  </si>
  <si>
    <t>universal</t>
  </si>
  <si>
    <t>keeps</t>
  </si>
  <si>
    <t>attributed</t>
  </si>
  <si>
    <t>koster</t>
  </si>
  <si>
    <t>influenced</t>
  </si>
  <si>
    <t>formatted</t>
  </si>
  <si>
    <t>manufacturers</t>
  </si>
  <si>
    <t>movie</t>
  </si>
  <si>
    <t>schubert</t>
  </si>
  <si>
    <t>proceed</t>
  </si>
  <si>
    <t>scanner</t>
  </si>
  <si>
    <t>jefferson</t>
  </si>
  <si>
    <t>coordinated</t>
  </si>
  <si>
    <t>guides</t>
  </si>
  <si>
    <t>fibonaccian</t>
  </si>
  <si>
    <t>admit</t>
  </si>
  <si>
    <t>adopted</t>
  </si>
  <si>
    <t>constitutes</t>
  </si>
  <si>
    <t>illinois</t>
  </si>
  <si>
    <t>ifip</t>
  </si>
  <si>
    <t>animator</t>
  </si>
  <si>
    <t>performances</t>
  </si>
  <si>
    <t>jovial</t>
  </si>
  <si>
    <t>elsewhere</t>
  </si>
  <si>
    <t>revision</t>
  </si>
  <si>
    <t>mind</t>
  </si>
  <si>
    <t>slowly</t>
  </si>
  <si>
    <t>feurzeig</t>
  </si>
  <si>
    <t>tobey</t>
  </si>
  <si>
    <t>shrinking</t>
  </si>
  <si>
    <t>apart</t>
  </si>
  <si>
    <t>computes</t>
  </si>
  <si>
    <t>multilist</t>
  </si>
  <si>
    <t>completion</t>
  </si>
  <si>
    <t>think</t>
  </si>
  <si>
    <t>manually</t>
  </si>
  <si>
    <t>thoroughly</t>
  </si>
  <si>
    <t>lifetimes</t>
  </si>
  <si>
    <t>preceded</t>
  </si>
  <si>
    <t>throughs</t>
  </si>
  <si>
    <t>enumerating</t>
  </si>
  <si>
    <t>dirichlet</t>
  </si>
  <si>
    <t>save</t>
  </si>
  <si>
    <t>masks</t>
  </si>
  <si>
    <t>barriers</t>
  </si>
  <si>
    <t>resolving</t>
  </si>
  <si>
    <t>panelists</t>
  </si>
  <si>
    <t>quintic</t>
  </si>
  <si>
    <t>copies</t>
  </si>
  <si>
    <t>stick</t>
  </si>
  <si>
    <t>retention</t>
  </si>
  <si>
    <t>opler</t>
  </si>
  <si>
    <t>similarly</t>
  </si>
  <si>
    <t>assure</t>
  </si>
  <si>
    <t>installation</t>
  </si>
  <si>
    <t>wolfson</t>
  </si>
  <si>
    <t>electrocardiogram</t>
  </si>
  <si>
    <t>herriot</t>
  </si>
  <si>
    <t>sutherland</t>
  </si>
  <si>
    <t>linguist</t>
  </si>
  <si>
    <t>drops</t>
  </si>
  <si>
    <t>server</t>
  </si>
  <si>
    <t>tension</t>
  </si>
  <si>
    <t>ground</t>
  </si>
  <si>
    <t>ord</t>
  </si>
  <si>
    <t>berkeley</t>
  </si>
  <si>
    <t>managing</t>
  </si>
  <si>
    <t>participants</t>
  </si>
  <si>
    <t>affirmative</t>
  </si>
  <si>
    <t>member</t>
  </si>
  <si>
    <t>waves</t>
  </si>
  <si>
    <t>dialogue</t>
  </si>
  <si>
    <t>hyperbolic</t>
  </si>
  <si>
    <t>volumes</t>
  </si>
  <si>
    <t>thermal</t>
  </si>
  <si>
    <t>entering</t>
  </si>
  <si>
    <t>datum</t>
  </si>
  <si>
    <t>goldberg</t>
  </si>
  <si>
    <t>ranges</t>
  </si>
  <si>
    <t>rendering</t>
  </si>
  <si>
    <t>chebyschev</t>
  </si>
  <si>
    <t>reveals</t>
  </si>
  <si>
    <t>debugged</t>
  </si>
  <si>
    <t>summing</t>
  </si>
  <si>
    <t>decentralized</t>
  </si>
  <si>
    <t>undertaken</t>
  </si>
  <si>
    <t>conclude</t>
  </si>
  <si>
    <t>cylinder</t>
  </si>
  <si>
    <t>percentage</t>
  </si>
  <si>
    <t>bytes</t>
  </si>
  <si>
    <t>pose</t>
  </si>
  <si>
    <t>utilities</t>
  </si>
  <si>
    <t>wasscher</t>
  </si>
  <si>
    <t>stably</t>
  </si>
  <si>
    <t>troduction</t>
  </si>
  <si>
    <t>gunn</t>
  </si>
  <si>
    <t>lincoln</t>
  </si>
  <si>
    <t>permissible</t>
  </si>
  <si>
    <t>intersections</t>
  </si>
  <si>
    <t>spite</t>
  </si>
  <si>
    <t>begins</t>
  </si>
  <si>
    <t>breakdown</t>
  </si>
  <si>
    <t>codasyl</t>
  </si>
  <si>
    <t>met</t>
  </si>
  <si>
    <t>sectional</t>
  </si>
  <si>
    <t>ellis</t>
  </si>
  <si>
    <t>credit</t>
  </si>
  <si>
    <t>live</t>
  </si>
  <si>
    <t>bibliographies</t>
  </si>
  <si>
    <t>customary</t>
  </si>
  <si>
    <t>contouring</t>
  </si>
  <si>
    <t>questionnaire</t>
  </si>
  <si>
    <t>losses</t>
  </si>
  <si>
    <t>follow</t>
  </si>
  <si>
    <t>mst</t>
  </si>
  <si>
    <t>inter</t>
  </si>
  <si>
    <t>reaction</t>
  </si>
  <si>
    <t>extensively</t>
  </si>
  <si>
    <t>min</t>
  </si>
  <si>
    <t>shneiderman</t>
  </si>
  <si>
    <t>gear</t>
  </si>
  <si>
    <t>spurious</t>
  </si>
  <si>
    <t>stressed</t>
  </si>
  <si>
    <t>saltzer</t>
  </si>
  <si>
    <t>advances</t>
  </si>
  <si>
    <t>ecma</t>
  </si>
  <si>
    <t>slope</t>
  </si>
  <si>
    <t>declared</t>
  </si>
  <si>
    <t>european</t>
  </si>
  <si>
    <t>advocated</t>
  </si>
  <si>
    <t>formally</t>
  </si>
  <si>
    <t>elapsed</t>
  </si>
  <si>
    <t>derives</t>
  </si>
  <si>
    <t>belongs</t>
  </si>
  <si>
    <t>nonprogrammers</t>
  </si>
  <si>
    <t>updates</t>
  </si>
  <si>
    <t>attacking</t>
  </si>
  <si>
    <t>decomposable</t>
  </si>
  <si>
    <t>menu</t>
  </si>
  <si>
    <t>aimed</t>
  </si>
  <si>
    <t>aliasing</t>
  </si>
  <si>
    <t>singly</t>
  </si>
  <si>
    <t>drawbacks</t>
  </si>
  <si>
    <t>instrument</t>
  </si>
  <si>
    <t>brons</t>
  </si>
  <si>
    <t>sponsored</t>
  </si>
  <si>
    <t>mamrak</t>
  </si>
  <si>
    <t>clinic</t>
  </si>
  <si>
    <t>wilcox</t>
  </si>
  <si>
    <t>practices</t>
  </si>
  <si>
    <t>fluid</t>
  </si>
  <si>
    <t>ith</t>
  </si>
  <si>
    <t>bipartite</t>
  </si>
  <si>
    <t>press</t>
  </si>
  <si>
    <t>negligible</t>
  </si>
  <si>
    <t>cheatham</t>
  </si>
  <si>
    <t>reasonableness</t>
  </si>
  <si>
    <t>samet</t>
  </si>
  <si>
    <t>subsequently</t>
  </si>
  <si>
    <t>insertions</t>
  </si>
  <si>
    <t>hyperexponential</t>
  </si>
  <si>
    <t>strength</t>
  </si>
  <si>
    <t>draw</t>
  </si>
  <si>
    <t>cubatures</t>
  </si>
  <si>
    <t>lipton</t>
  </si>
  <si>
    <t>matters</t>
  </si>
  <si>
    <t>microstorage</t>
  </si>
  <si>
    <t>operated</t>
  </si>
  <si>
    <t>resolve</t>
  </si>
  <si>
    <t>boards</t>
  </si>
  <si>
    <t>pagination</t>
  </si>
  <si>
    <t>possesses</t>
  </si>
  <si>
    <t>patent</t>
  </si>
  <si>
    <t>sure</t>
  </si>
  <si>
    <t>parsed</t>
  </si>
  <si>
    <t>modularization</t>
  </si>
  <si>
    <t>stratified</t>
  </si>
  <si>
    <t>ultimately</t>
  </si>
  <si>
    <t>chains</t>
  </si>
  <si>
    <t>decidable</t>
  </si>
  <si>
    <t>black</t>
  </si>
  <si>
    <t>asked</t>
  </si>
  <si>
    <t>salaries</t>
  </si>
  <si>
    <t>encasing</t>
  </si>
  <si>
    <t>compactifying</t>
  </si>
  <si>
    <t>pursuing</t>
  </si>
  <si>
    <t>intractable</t>
  </si>
  <si>
    <t>plankton</t>
  </si>
  <si>
    <t>returned</t>
  </si>
  <si>
    <t>robbins</t>
  </si>
  <si>
    <t>terminate</t>
  </si>
  <si>
    <t>instantaneous</t>
  </si>
  <si>
    <t>edit</t>
  </si>
  <si>
    <t>lions</t>
  </si>
  <si>
    <t>shaded</t>
  </si>
  <si>
    <t>combine</t>
  </si>
  <si>
    <t>beyer</t>
  </si>
  <si>
    <t>rabin</t>
  </si>
  <si>
    <t>exemplified</t>
  </si>
  <si>
    <t>subtractions</t>
  </si>
  <si>
    <t>unknowns</t>
  </si>
  <si>
    <t>trials</t>
  </si>
  <si>
    <t>emerging</t>
  </si>
  <si>
    <t>byrne</t>
  </si>
  <si>
    <t>induces</t>
  </si>
  <si>
    <t>recognizes</t>
  </si>
  <si>
    <t>passed</t>
  </si>
  <si>
    <t>turning</t>
  </si>
  <si>
    <t>homogeneous</t>
  </si>
  <si>
    <t>psif</t>
  </si>
  <si>
    <t>cheney</t>
  </si>
  <si>
    <t>reversion</t>
  </si>
  <si>
    <t>displacement</t>
  </si>
  <si>
    <t>holograms</t>
  </si>
  <si>
    <t>associating</t>
  </si>
  <si>
    <t>nondeterminacy</t>
  </si>
  <si>
    <t>similarities</t>
  </si>
  <si>
    <t>weaknesses</t>
  </si>
  <si>
    <t>thrashing</t>
  </si>
  <si>
    <t>standpoint</t>
  </si>
  <si>
    <t>putting</t>
  </si>
  <si>
    <t>wang</t>
  </si>
  <si>
    <t>respective</t>
  </si>
  <si>
    <t>gibbs</t>
  </si>
  <si>
    <t>imbeded</t>
  </si>
  <si>
    <t>transcription</t>
  </si>
  <si>
    <t>subtasks</t>
  </si>
  <si>
    <t>turner</t>
  </si>
  <si>
    <t>responsibilities</t>
  </si>
  <si>
    <t>influencing</t>
  </si>
  <si>
    <t>cylindrical</t>
  </si>
  <si>
    <t>bond</t>
  </si>
  <si>
    <t>briggs</t>
  </si>
  <si>
    <t>patlen</t>
  </si>
  <si>
    <t>murphy</t>
  </si>
  <si>
    <t>increments</t>
  </si>
  <si>
    <t>kraemer</t>
  </si>
  <si>
    <t>tester</t>
  </si>
  <si>
    <t>compactness</t>
  </si>
  <si>
    <t>pilot</t>
  </si>
  <si>
    <t>garber</t>
  </si>
  <si>
    <t>supplemented</t>
  </si>
  <si>
    <t>rodman</t>
  </si>
  <si>
    <t>unless</t>
  </si>
  <si>
    <t>alphard</t>
  </si>
  <si>
    <t>insights</t>
  </si>
  <si>
    <t>concisely</t>
  </si>
  <si>
    <t>motivated</t>
  </si>
  <si>
    <t>motions</t>
  </si>
  <si>
    <t>workshop</t>
  </si>
  <si>
    <t>locking</t>
  </si>
  <si>
    <t>thruput</t>
  </si>
  <si>
    <t>agreement</t>
  </si>
  <si>
    <t>moderately</t>
  </si>
  <si>
    <t>expository</t>
  </si>
  <si>
    <t>nesting</t>
  </si>
  <si>
    <t>digraph</t>
  </si>
  <si>
    <t>revisited</t>
  </si>
  <si>
    <t>whatever</t>
  </si>
  <si>
    <t>sqrt</t>
  </si>
  <si>
    <t>simon</t>
  </si>
  <si>
    <t>furnishes</t>
  </si>
  <si>
    <t>formalisms</t>
  </si>
  <si>
    <t>initially</t>
  </si>
  <si>
    <t>watfor</t>
  </si>
  <si>
    <t>sounds</t>
  </si>
  <si>
    <t>belady</t>
  </si>
  <si>
    <t>gre</t>
  </si>
  <si>
    <t>tablet</t>
  </si>
  <si>
    <t>autocode</t>
  </si>
  <si>
    <t>planetary</t>
  </si>
  <si>
    <t>gue</t>
  </si>
  <si>
    <t>cutnodes</t>
  </si>
  <si>
    <t>radius</t>
  </si>
  <si>
    <t>numerals</t>
  </si>
  <si>
    <t>reingold</t>
  </si>
  <si>
    <t>latent</t>
  </si>
  <si>
    <t>herein</t>
  </si>
  <si>
    <t>imperatives</t>
  </si>
  <si>
    <t>exhibited</t>
  </si>
  <si>
    <t>denotes</t>
  </si>
  <si>
    <t>north</t>
  </si>
  <si>
    <t>auction</t>
  </si>
  <si>
    <t>dispatching</t>
  </si>
  <si>
    <t>isolates</t>
  </si>
  <si>
    <t>cataloged</t>
  </si>
  <si>
    <t>rotenberg</t>
  </si>
  <si>
    <t>probing</t>
  </si>
  <si>
    <t>parameterization</t>
  </si>
  <si>
    <t>qsort</t>
  </si>
  <si>
    <t>dangling</t>
  </si>
  <si>
    <t>affecting</t>
  </si>
  <si>
    <t>recovered</t>
  </si>
  <si>
    <t>ei</t>
  </si>
  <si>
    <t>cascading</t>
  </si>
  <si>
    <t>et</t>
  </si>
  <si>
    <t>plays</t>
  </si>
  <si>
    <t>positivity</t>
  </si>
  <si>
    <t>liberal</t>
  </si>
  <si>
    <t>etching</t>
  </si>
  <si>
    <t>staging</t>
  </si>
  <si>
    <t>co</t>
  </si>
  <si>
    <t>projected</t>
  </si>
  <si>
    <t>ai</t>
  </si>
  <si>
    <t>privilege</t>
  </si>
  <si>
    <t>expands</t>
  </si>
  <si>
    <t>gustafson</t>
  </si>
  <si>
    <t>ferranti</t>
  </si>
  <si>
    <t>os</t>
  </si>
  <si>
    <t>op</t>
  </si>
  <si>
    <t>cryptosystems</t>
  </si>
  <si>
    <t>voorhees</t>
  </si>
  <si>
    <t>pn</t>
  </si>
  <si>
    <t>pi</t>
  </si>
  <si>
    <t>pk</t>
  </si>
  <si>
    <t>radiation</t>
  </si>
  <si>
    <t>mc</t>
  </si>
  <si>
    <t>faseb</t>
  </si>
  <si>
    <t>ml</t>
  </si>
  <si>
    <t>backup</t>
  </si>
  <si>
    <t>neely</t>
  </si>
  <si>
    <t>lowe</t>
  </si>
  <si>
    <t>ki</t>
  </si>
  <si>
    <t>inc</t>
  </si>
  <si>
    <t>mayer</t>
  </si>
  <si>
    <t>ledley</t>
  </si>
  <si>
    <t>km</t>
  </si>
  <si>
    <t>ho</t>
  </si>
  <si>
    <t>radial</t>
  </si>
  <si>
    <t>appropriately</t>
  </si>
  <si>
    <t>ir</t>
  </si>
  <si>
    <t>encouraging</t>
  </si>
  <si>
    <t>virginia</t>
  </si>
  <si>
    <t>pitteway</t>
  </si>
  <si>
    <t>cline</t>
  </si>
  <si>
    <t>hoc</t>
  </si>
  <si>
    <t>discourse</t>
  </si>
  <si>
    <t>tx</t>
  </si>
  <si>
    <t>disjoint</t>
  </si>
  <si>
    <t>phonemes</t>
  </si>
  <si>
    <t>consume</t>
  </si>
  <si>
    <t>competing</t>
  </si>
  <si>
    <t>simplifications</t>
  </si>
  <si>
    <t>plain</t>
  </si>
  <si>
    <t>institution</t>
  </si>
  <si>
    <t>avoided</t>
  </si>
  <si>
    <t>pp</t>
  </si>
  <si>
    <t>jacobian</t>
  </si>
  <si>
    <t>prepass</t>
  </si>
  <si>
    <t>prepare</t>
  </si>
  <si>
    <t>monotone</t>
  </si>
  <si>
    <t>strategic</t>
  </si>
  <si>
    <t>wiener</t>
  </si>
  <si>
    <t>viewpoint</t>
  </si>
  <si>
    <t>suggesting</t>
  </si>
  <si>
    <t>crwr</t>
  </si>
  <si>
    <t>yielded</t>
  </si>
  <si>
    <t>commentators</t>
  </si>
  <si>
    <t>holography</t>
  </si>
  <si>
    <t>graders</t>
  </si>
  <si>
    <t>garfinkel</t>
  </si>
  <si>
    <t>irreducible</t>
  </si>
  <si>
    <t>ters</t>
  </si>
  <si>
    <t>sequel</t>
  </si>
  <si>
    <t>purchased</t>
  </si>
  <si>
    <t>heising</t>
  </si>
  <si>
    <t>judgment</t>
  </si>
  <si>
    <t>sperry</t>
  </si>
  <si>
    <t>retained</t>
  </si>
  <si>
    <t>behavioral</t>
  </si>
  <si>
    <t>locus</t>
  </si>
  <si>
    <t>highlights</t>
  </si>
  <si>
    <t>pentadiagonal</t>
  </si>
  <si>
    <t>limiting</t>
  </si>
  <si>
    <t>trajectories</t>
  </si>
  <si>
    <t>organick</t>
  </si>
  <si>
    <t>foundations</t>
  </si>
  <si>
    <t>exp</t>
  </si>
  <si>
    <t>locks</t>
  </si>
  <si>
    <t>penny</t>
  </si>
  <si>
    <t>broader</t>
  </si>
  <si>
    <t>wijngaarden</t>
  </si>
  <si>
    <t>multint</t>
  </si>
  <si>
    <t>young</t>
  </si>
  <si>
    <t>alter</t>
  </si>
  <si>
    <t>math</t>
  </si>
  <si>
    <t>narrow</t>
  </si>
  <si>
    <t>vertical</t>
  </si>
  <si>
    <t>mortem</t>
  </si>
  <si>
    <t>china</t>
  </si>
  <si>
    <t>chino</t>
  </si>
  <si>
    <t>sharer</t>
  </si>
  <si>
    <t>particles</t>
  </si>
  <si>
    <t>multiply</t>
  </si>
  <si>
    <t>transitivity</t>
  </si>
  <si>
    <t>specially</t>
  </si>
  <si>
    <t>stark</t>
  </si>
  <si>
    <t>packs</t>
  </si>
  <si>
    <t>singularities</t>
  </si>
  <si>
    <t>garwick</t>
  </si>
  <si>
    <t>stokes</t>
  </si>
  <si>
    <t>hubner</t>
  </si>
  <si>
    <t>dewar</t>
  </si>
  <si>
    <t>skin</t>
  </si>
  <si>
    <t>achievement</t>
  </si>
  <si>
    <t>hoffman</t>
  </si>
  <si>
    <t>gluss</t>
  </si>
  <si>
    <t>inspections</t>
  </si>
  <si>
    <t>vision</t>
  </si>
  <si>
    <t>replacing</t>
  </si>
  <si>
    <t>inputting</t>
  </si>
  <si>
    <t>isomorphism</t>
  </si>
  <si>
    <t>finders</t>
  </si>
  <si>
    <t>git</t>
  </si>
  <si>
    <t>gil</t>
  </si>
  <si>
    <t>algebraically</t>
  </si>
  <si>
    <t>barnes</t>
  </si>
  <si>
    <t>hypotheses</t>
  </si>
  <si>
    <t>outpatient</t>
  </si>
  <si>
    <t>proves</t>
  </si>
  <si>
    <t>occasionally</t>
  </si>
  <si>
    <t>investigations</t>
  </si>
  <si>
    <t>safely</t>
  </si>
  <si>
    <t>fits</t>
  </si>
  <si>
    <t>analogies</t>
  </si>
  <si>
    <t>regularity</t>
  </si>
  <si>
    <t>variate</t>
  </si>
  <si>
    <t>fetch</t>
  </si>
  <si>
    <t>tractable</t>
  </si>
  <si>
    <t>incoming</t>
  </si>
  <si>
    <t>recover</t>
  </si>
  <si>
    <t>flight</t>
  </si>
  <si>
    <t>residence</t>
  </si>
  <si>
    <t>merson</t>
  </si>
  <si>
    <t>herman</t>
  </si>
  <si>
    <t>poore</t>
  </si>
  <si>
    <t>risk</t>
  </si>
  <si>
    <t>inverting</t>
  </si>
  <si>
    <t>receive</t>
  </si>
  <si>
    <t>carotid</t>
  </si>
  <si>
    <t>riet</t>
  </si>
  <si>
    <t>arts</t>
  </si>
  <si>
    <t>movable</t>
  </si>
  <si>
    <t>keller</t>
  </si>
  <si>
    <t>imbeding</t>
  </si>
  <si>
    <t>neighborhood</t>
  </si>
  <si>
    <t>coming</t>
  </si>
  <si>
    <t>mullin</t>
  </si>
  <si>
    <t>referring</t>
  </si>
  <si>
    <t>achievable</t>
  </si>
  <si>
    <t>rajaraman</t>
  </si>
  <si>
    <t>anomalies</t>
  </si>
  <si>
    <t>explosion</t>
  </si>
  <si>
    <t>dump</t>
  </si>
  <si>
    <t>clip</t>
  </si>
  <si>
    <t>hamilton</t>
  </si>
  <si>
    <t>alphameric</t>
  </si>
  <si>
    <t>brent</t>
  </si>
  <si>
    <t>knowlton</t>
  </si>
  <si>
    <t>stereographic</t>
  </si>
  <si>
    <t>deduction</t>
  </si>
  <si>
    <t>decade</t>
  </si>
  <si>
    <t>wishing</t>
  </si>
  <si>
    <t>video</t>
  </si>
  <si>
    <t>hour</t>
  </si>
  <si>
    <t>subgraphs</t>
  </si>
  <si>
    <t>majors</t>
  </si>
  <si>
    <t>dad</t>
  </si>
  <si>
    <t>bryant</t>
  </si>
  <si>
    <t>halpern</t>
  </si>
  <si>
    <t>hopf</t>
  </si>
  <si>
    <t>refresh</t>
  </si>
  <si>
    <t>bigger</t>
  </si>
  <si>
    <t>dozen</t>
  </si>
  <si>
    <t>inefficiency</t>
  </si>
  <si>
    <t>oshb</t>
  </si>
  <si>
    <t>fitted</t>
  </si>
  <si>
    <t>goodman</t>
  </si>
  <si>
    <t>marshall</t>
  </si>
  <si>
    <t>assembled</t>
  </si>
  <si>
    <t>kahn</t>
  </si>
  <si>
    <t>cons</t>
  </si>
  <si>
    <t>alexander</t>
  </si>
  <si>
    <t>drums</t>
  </si>
  <si>
    <t>dividing</t>
  </si>
  <si>
    <t>exploiting</t>
  </si>
  <si>
    <t>retaining</t>
  </si>
  <si>
    <t>landin</t>
  </si>
  <si>
    <t>modifies</t>
  </si>
  <si>
    <t>distinguishable</t>
  </si>
  <si>
    <t>karyotyping</t>
  </si>
  <si>
    <t>unix</t>
  </si>
  <si>
    <t>hassitt</t>
  </si>
  <si>
    <t>rader</t>
  </si>
  <si>
    <t>ccd</t>
  </si>
  <si>
    <t>million</t>
  </si>
  <si>
    <t>hours</t>
  </si>
  <si>
    <t>cdr</t>
  </si>
  <si>
    <t>relaxing</t>
  </si>
  <si>
    <t>multifactor</t>
  </si>
  <si>
    <t>bootstrap</t>
  </si>
  <si>
    <t>remarkable</t>
  </si>
  <si>
    <t>believed</t>
  </si>
  <si>
    <t>subrecords</t>
  </si>
  <si>
    <t>cft</t>
  </si>
  <si>
    <t>levitt</t>
  </si>
  <si>
    <t>diagonals</t>
  </si>
  <si>
    <t>kernighan</t>
  </si>
  <si>
    <t>highest</t>
  </si>
  <si>
    <t>krolak</t>
  </si>
  <si>
    <t>beginnings</t>
  </si>
  <si>
    <t>causing</t>
  </si>
  <si>
    <t>unbounded</t>
  </si>
  <si>
    <t>fetches</t>
  </si>
  <si>
    <t>bachman</t>
  </si>
  <si>
    <t>pyle</t>
  </si>
  <si>
    <t>stress</t>
  </si>
  <si>
    <t>enforcement</t>
  </si>
  <si>
    <t>correspondences</t>
  </si>
  <si>
    <t>speroni</t>
  </si>
  <si>
    <t>stimulate</t>
  </si>
  <si>
    <t>kennedy</t>
  </si>
  <si>
    <t>verifier</t>
  </si>
  <si>
    <t>thoughts</t>
  </si>
  <si>
    <t>strokes</t>
  </si>
  <si>
    <t>null</t>
  </si>
  <si>
    <t>pager</t>
  </si>
  <si>
    <t>mancino</t>
  </si>
  <si>
    <t>insert</t>
  </si>
  <si>
    <t>richman</t>
  </si>
  <si>
    <t>flag</t>
  </si>
  <si>
    <t>usable</t>
  </si>
  <si>
    <t>participating</t>
  </si>
  <si>
    <t>colton</t>
  </si>
  <si>
    <t>brooks</t>
  </si>
  <si>
    <t>businger</t>
  </si>
  <si>
    <t>cypher</t>
  </si>
  <si>
    <t>hashed</t>
  </si>
  <si>
    <t>breaking</t>
  </si>
  <si>
    <t>dispatcher</t>
  </si>
  <si>
    <t>dps</t>
  </si>
  <si>
    <t>telefile</t>
  </si>
  <si>
    <t>perm</t>
  </si>
  <si>
    <t>replace</t>
  </si>
  <si>
    <t>expense</t>
  </si>
  <si>
    <t>wegner</t>
  </si>
  <si>
    <t>schumaker</t>
  </si>
  <si>
    <t>paramodulation</t>
  </si>
  <si>
    <t>shwayder</t>
  </si>
  <si>
    <t>listings</t>
  </si>
  <si>
    <t>synge</t>
  </si>
  <si>
    <t>raphael</t>
  </si>
  <si>
    <t>ether</t>
  </si>
  <si>
    <t>answerable</t>
  </si>
  <si>
    <t>vuillemin</t>
  </si>
  <si>
    <t>clauses</t>
  </si>
  <si>
    <t>pomeranz</t>
  </si>
  <si>
    <t>der</t>
  </si>
  <si>
    <t>failures</t>
  </si>
  <si>
    <t>repair</t>
  </si>
  <si>
    <t>alternating</t>
  </si>
  <si>
    <t>dahm</t>
  </si>
  <si>
    <t>ter</t>
  </si>
  <si>
    <t>encodings</t>
  </si>
  <si>
    <t>classroom</t>
  </si>
  <si>
    <t>answered</t>
  </si>
  <si>
    <t>kling</t>
  </si>
  <si>
    <t>labor</t>
  </si>
  <si>
    <t>hamming</t>
  </si>
  <si>
    <t>johnston</t>
  </si>
  <si>
    <t>yielding</t>
  </si>
  <si>
    <t>station</t>
  </si>
  <si>
    <t>supplement</t>
  </si>
  <si>
    <t>dominate</t>
  </si>
  <si>
    <t>equilibrium</t>
  </si>
  <si>
    <t>category</t>
  </si>
  <si>
    <t>television</t>
  </si>
  <si>
    <t>disc</t>
  </si>
  <si>
    <t>lewin</t>
  </si>
  <si>
    <t>ferrite</t>
  </si>
  <si>
    <t>normality</t>
  </si>
  <si>
    <t>decomposability</t>
  </si>
  <si>
    <t>poker</t>
  </si>
  <si>
    <t>signs</t>
  </si>
  <si>
    <t>ergodic</t>
  </si>
  <si>
    <t>teams</t>
  </si>
  <si>
    <t>perry</t>
  </si>
  <si>
    <t>life</t>
  </si>
  <si>
    <t>truth</t>
  </si>
  <si>
    <t>worked</t>
  </si>
  <si>
    <t>levin</t>
  </si>
  <si>
    <t>scientist</t>
  </si>
  <si>
    <t>substrings</t>
  </si>
  <si>
    <t>exclusively</t>
  </si>
  <si>
    <t>bisection</t>
  </si>
  <si>
    <t>recompilation</t>
  </si>
  <si>
    <t>seven</t>
  </si>
  <si>
    <t>buffers</t>
  </si>
  <si>
    <t>flores</t>
  </si>
  <si>
    <t>bearing</t>
  </si>
  <si>
    <t>dependencies</t>
  </si>
  <si>
    <t>signaling</t>
  </si>
  <si>
    <t>proceeds</t>
  </si>
  <si>
    <t>heap</t>
  </si>
  <si>
    <t>outperformed</t>
  </si>
  <si>
    <t>intellectual</t>
  </si>
  <si>
    <t>chop</t>
  </si>
  <si>
    <t>hyper</t>
  </si>
  <si>
    <t>parker</t>
  </si>
  <si>
    <t>noisy</t>
  </si>
  <si>
    <t>erasure</t>
  </si>
  <si>
    <t>verhelst</t>
  </si>
  <si>
    <t>dwyer</t>
  </si>
  <si>
    <t>bounding</t>
  </si>
  <si>
    <t>interreference</t>
  </si>
  <si>
    <t>lyon</t>
  </si>
  <si>
    <t>pivot</t>
  </si>
  <si>
    <t>charts</t>
  </si>
  <si>
    <t>merner</t>
  </si>
  <si>
    <t>striking</t>
  </si>
  <si>
    <t>optional</t>
  </si>
  <si>
    <t>vias</t>
  </si>
  <si>
    <t>symbolically</t>
  </si>
  <si>
    <t>complexities</t>
  </si>
  <si>
    <t>davidson</t>
  </si>
  <si>
    <t>implementers</t>
  </si>
  <si>
    <t>acton</t>
  </si>
  <si>
    <t>archaeology</t>
  </si>
  <si>
    <t>gelenbe</t>
  </si>
  <si>
    <t>interacts</t>
  </si>
  <si>
    <t>managed</t>
  </si>
  <si>
    <t>satellite</t>
  </si>
  <si>
    <t>dictionaries</t>
  </si>
  <si>
    <t>hunter</t>
  </si>
  <si>
    <t>concatenate</t>
  </si>
  <si>
    <t>release</t>
  </si>
  <si>
    <t>colored</t>
  </si>
  <si>
    <t>evolve</t>
  </si>
  <si>
    <t>teichroew</t>
  </si>
  <si>
    <t>detab</t>
  </si>
  <si>
    <t>compound</t>
  </si>
  <si>
    <t>cardenas</t>
  </si>
  <si>
    <t>mostly</t>
  </si>
  <si>
    <t>seeks</t>
  </si>
  <si>
    <t>sub</t>
  </si>
  <si>
    <t>minority</t>
  </si>
  <si>
    <t>humble</t>
  </si>
  <si>
    <t>masking</t>
  </si>
  <si>
    <t>companion</t>
  </si>
  <si>
    <t>ancestor</t>
  </si>
  <si>
    <t>teletypewriter</t>
  </si>
  <si>
    <t>expanding</t>
  </si>
  <si>
    <t>promise</t>
  </si>
  <si>
    <t>grow</t>
  </si>
  <si>
    <t>gimpel</t>
  </si>
  <si>
    <t>sequencers</t>
  </si>
  <si>
    <t>separates</t>
  </si>
  <si>
    <t>unsigned</t>
  </si>
  <si>
    <t>appended</t>
  </si>
  <si>
    <t>dickson</t>
  </si>
  <si>
    <t>budgets</t>
  </si>
  <si>
    <t>whitley</t>
  </si>
  <si>
    <t>mechanized</t>
  </si>
  <si>
    <t>chartres</t>
  </si>
  <si>
    <t>isolation</t>
  </si>
  <si>
    <t>metalanguage</t>
  </si>
  <si>
    <t>shamir</t>
  </si>
  <si>
    <t>authenticated</t>
  </si>
  <si>
    <t>peekaboo</t>
  </si>
  <si>
    <t>donnelly</t>
  </si>
  <si>
    <t>salary</t>
  </si>
  <si>
    <t>makinson</t>
  </si>
  <si>
    <t>shorter</t>
  </si>
  <si>
    <t>multisets</t>
  </si>
  <si>
    <t>interleaving</t>
  </si>
  <si>
    <t>loaders</t>
  </si>
  <si>
    <t>goulub</t>
  </si>
  <si>
    <t>summarizing</t>
  </si>
  <si>
    <t>hypothesized</t>
  </si>
  <si>
    <t>carlson</t>
  </si>
  <si>
    <t>exercise</t>
  </si>
  <si>
    <t>approximants</t>
  </si>
  <si>
    <t>surveyed</t>
  </si>
  <si>
    <t>sketched</t>
  </si>
  <si>
    <t>goodenough</t>
  </si>
  <si>
    <t>notational</t>
  </si>
  <si>
    <t>highlight</t>
  </si>
  <si>
    <t>kuki</t>
  </si>
  <si>
    <t>dixon</t>
  </si>
  <si>
    <t>householder</t>
  </si>
  <si>
    <t>pgs</t>
  </si>
  <si>
    <t>hoped</t>
  </si>
  <si>
    <t>krishnamurthy</t>
  </si>
  <si>
    <t>quantifiers</t>
  </si>
  <si>
    <t>brings</t>
  </si>
  <si>
    <t>pen</t>
  </si>
  <si>
    <t>glypnir</t>
  </si>
  <si>
    <t>multitasking</t>
  </si>
  <si>
    <t>neighbor</t>
  </si>
  <si>
    <t>protosynthex</t>
  </si>
  <si>
    <t>bei</t>
  </si>
  <si>
    <t>opderbeck</t>
  </si>
  <si>
    <t>ber</t>
  </si>
  <si>
    <t>meant</t>
  </si>
  <si>
    <t>bel</t>
  </si>
  <si>
    <t>petrick</t>
  </si>
  <si>
    <t>ongoing</t>
  </si>
  <si>
    <t>pin</t>
  </si>
  <si>
    <t>navy</t>
  </si>
  <si>
    <t>restructures</t>
  </si>
  <si>
    <t>integrate</t>
  </si>
  <si>
    <t>cardinal</t>
  </si>
  <si>
    <t>dummy</t>
  </si>
  <si>
    <t>thoro</t>
  </si>
  <si>
    <t>allocate</t>
  </si>
  <si>
    <t>situ</t>
  </si>
  <si>
    <t>gave</t>
  </si>
  <si>
    <t>preserved</t>
  </si>
  <si>
    <t>incorrect</t>
  </si>
  <si>
    <t>bitner</t>
  </si>
  <si>
    <t>immediately</t>
  </si>
  <si>
    <t>thinning</t>
  </si>
  <si>
    <t>reachable</t>
  </si>
  <si>
    <t>gopt</t>
  </si>
  <si>
    <t>integrands</t>
  </si>
  <si>
    <t>clause</t>
  </si>
  <si>
    <t>electronics</t>
  </si>
  <si>
    <t>predictable</t>
  </si>
  <si>
    <t>baskett</t>
  </si>
  <si>
    <t>remes</t>
  </si>
  <si>
    <t>nucleus</t>
  </si>
  <si>
    <t>nagy</t>
  </si>
  <si>
    <t>offs</t>
  </si>
  <si>
    <t>patrick</t>
  </si>
  <si>
    <t>movies</t>
  </si>
  <si>
    <t>nather</t>
  </si>
  <si>
    <t>tonge</t>
  </si>
  <si>
    <t>controllable</t>
  </si>
  <si>
    <t>zipf</t>
  </si>
  <si>
    <t>indistinguishable</t>
  </si>
  <si>
    <t>intensity</t>
  </si>
  <si>
    <t>instant</t>
  </si>
  <si>
    <t>reservation</t>
  </si>
  <si>
    <t>promises</t>
  </si>
  <si>
    <t>stops</t>
  </si>
  <si>
    <t>illuminated</t>
  </si>
  <si>
    <t>tactical</t>
  </si>
  <si>
    <t>writable</t>
  </si>
  <si>
    <t>aims</t>
  </si>
  <si>
    <t>samples</t>
  </si>
  <si>
    <t>redundancies</t>
  </si>
  <si>
    <t>simultaneity</t>
  </si>
  <si>
    <t>contributed</t>
  </si>
  <si>
    <t>walter</t>
  </si>
  <si>
    <t>shen</t>
  </si>
  <si>
    <t>maurer</t>
  </si>
  <si>
    <t>enclosed</t>
  </si>
  <si>
    <t>cryptology</t>
  </si>
  <si>
    <t>ultimate</t>
  </si>
  <si>
    <t>terest</t>
  </si>
  <si>
    <t>sublanguages</t>
  </si>
  <si>
    <t>johnk</t>
  </si>
  <si>
    <t>month</t>
  </si>
  <si>
    <t>newhouse</t>
  </si>
  <si>
    <t>abscissas</t>
  </si>
  <si>
    <t>abrahams</t>
  </si>
  <si>
    <t>twofold</t>
  </si>
  <si>
    <t>benjamin</t>
  </si>
  <si>
    <t>accountability</t>
  </si>
  <si>
    <t>professionalism</t>
  </si>
  <si>
    <t>achieves</t>
  </si>
  <si>
    <t>tablets</t>
  </si>
  <si>
    <t>ethics</t>
  </si>
  <si>
    <t>queuing</t>
  </si>
  <si>
    <t>mccarthy</t>
  </si>
  <si>
    <t>ads</t>
  </si>
  <si>
    <t>kanner</t>
  </si>
  <si>
    <t>customers</t>
  </si>
  <si>
    <t>gradients</t>
  </si>
  <si>
    <t>decks</t>
  </si>
  <si>
    <t>strips</t>
  </si>
  <si>
    <t>caffrey</t>
  </si>
  <si>
    <t>unger</t>
  </si>
  <si>
    <t>hart</t>
  </si>
  <si>
    <t>restrictive</t>
  </si>
  <si>
    <t>yarbrough</t>
  </si>
  <si>
    <t>emden</t>
  </si>
  <si>
    <t>james</t>
  </si>
  <si>
    <t>portability</t>
  </si>
  <si>
    <t>shell</t>
  </si>
  <si>
    <t>successively</t>
  </si>
  <si>
    <t>ard</t>
  </si>
  <si>
    <t>evolutionary</t>
  </si>
  <si>
    <t>arm</t>
  </si>
  <si>
    <t>layering</t>
  </si>
  <si>
    <t>subprogram</t>
  </si>
  <si>
    <t>apr</t>
  </si>
  <si>
    <t>admissible</t>
  </si>
  <si>
    <t>barton</t>
  </si>
  <si>
    <t>holographic</t>
  </si>
  <si>
    <t>hasp</t>
  </si>
  <si>
    <t>excess</t>
  </si>
  <si>
    <t>ecosystems</t>
  </si>
  <si>
    <t>headings</t>
  </si>
  <si>
    <t>bugsys</t>
  </si>
  <si>
    <t>extendible</t>
  </si>
  <si>
    <t>tagging</t>
  </si>
  <si>
    <t>fold</t>
  </si>
  <si>
    <t>roll</t>
  </si>
  <si>
    <t>movement</t>
  </si>
  <si>
    <t>patil</t>
  </si>
  <si>
    <t>pratt</t>
  </si>
  <si>
    <t>exponentially</t>
  </si>
  <si>
    <t>paradox</t>
  </si>
  <si>
    <t>consumer</t>
  </si>
  <si>
    <t>rokne</t>
  </si>
  <si>
    <t>notably</t>
  </si>
  <si>
    <t>paton</t>
  </si>
  <si>
    <t>dense</t>
  </si>
  <si>
    <t>layers</t>
  </si>
  <si>
    <t>influences</t>
  </si>
  <si>
    <t>juelich</t>
  </si>
  <si>
    <t>ramp</t>
  </si>
  <si>
    <t>recognizers</t>
  </si>
  <si>
    <t>europe</t>
  </si>
  <si>
    <t>babylonian</t>
  </si>
  <si>
    <t>sumador</t>
  </si>
  <si>
    <t>pufft</t>
  </si>
  <si>
    <t>patch</t>
  </si>
  <si>
    <t>handwritten</t>
  </si>
  <si>
    <t>patents</t>
  </si>
  <si>
    <t>cornell</t>
  </si>
  <si>
    <t>scroll</t>
  </si>
  <si>
    <t>peripheral</t>
  </si>
  <si>
    <t>restore</t>
  </si>
  <si>
    <t>seidel</t>
  </si>
  <si>
    <t>tended</t>
  </si>
  <si>
    <t>redish</t>
  </si>
  <si>
    <t>knott</t>
  </si>
  <si>
    <t>topologically</t>
  </si>
  <si>
    <t>predefined</t>
  </si>
  <si>
    <t>roles</t>
  </si>
  <si>
    <t>dutch</t>
  </si>
  <si>
    <t>nsf</t>
  </si>
  <si>
    <t>advent</t>
  </si>
  <si>
    <t>communist</t>
  </si>
  <si>
    <t>governing</t>
  </si>
  <si>
    <t>invoked</t>
  </si>
  <si>
    <t>verb</t>
  </si>
  <si>
    <t>transparent</t>
  </si>
  <si>
    <t>engineer</t>
  </si>
  <si>
    <t>concave</t>
  </si>
  <si>
    <t>goffman</t>
  </si>
  <si>
    <t>probably</t>
  </si>
  <si>
    <t>addends</t>
  </si>
  <si>
    <t>raney</t>
  </si>
  <si>
    <t>confidence</t>
  </si>
  <si>
    <t>encrypted</t>
  </si>
  <si>
    <t>realizable</t>
  </si>
  <si>
    <t>winograd</t>
  </si>
  <si>
    <t>generic</t>
  </si>
  <si>
    <t>discharge</t>
  </si>
  <si>
    <t>copyrights</t>
  </si>
  <si>
    <t>possessing</t>
  </si>
  <si>
    <t>discarded</t>
  </si>
  <si>
    <t>liskov</t>
  </si>
  <si>
    <t>torical</t>
  </si>
  <si>
    <t>enumerative</t>
  </si>
  <si>
    <t>compositions</t>
  </si>
  <si>
    <t>sams</t>
  </si>
  <si>
    <t>subdivision</t>
  </si>
  <si>
    <t>precedes</t>
  </si>
  <si>
    <t>perturbed</t>
  </si>
  <si>
    <t>grouped</t>
  </si>
  <si>
    <t>watkins</t>
  </si>
  <si>
    <t>copied</t>
  </si>
  <si>
    <t>inverses</t>
  </si>
  <si>
    <t>brookhaven</t>
  </si>
  <si>
    <t>dialog</t>
  </si>
  <si>
    <t>belzer</t>
  </si>
  <si>
    <t>contraction</t>
  </si>
  <si>
    <t>illustrating</t>
  </si>
  <si>
    <t>alterations</t>
  </si>
  <si>
    <t>sard</t>
  </si>
  <si>
    <t>ends</t>
  </si>
  <si>
    <t>yngve</t>
  </si>
  <si>
    <t>drawback</t>
  </si>
  <si>
    <t>orthogonalization</t>
  </si>
  <si>
    <t>checker</t>
  </si>
  <si>
    <t>adaptation</t>
  </si>
  <si>
    <t>preference</t>
  </si>
  <si>
    <t>numbering</t>
  </si>
  <si>
    <t>allen</t>
  </si>
  <si>
    <t>geographic</t>
  </si>
  <si>
    <t>fail</t>
  </si>
  <si>
    <t>multiplexed</t>
  </si>
  <si>
    <t>osa</t>
  </si>
  <si>
    <t>invrs</t>
  </si>
  <si>
    <t>macleod</t>
  </si>
  <si>
    <t>larsen</t>
  </si>
  <si>
    <t>moderate</t>
  </si>
  <si>
    <t>joined</t>
  </si>
  <si>
    <t>weingarten</t>
  </si>
  <si>
    <t>parameterized</t>
  </si>
  <si>
    <t>anywhere</t>
  </si>
  <si>
    <t>tang</t>
  </si>
  <si>
    <t>schroeder</t>
  </si>
  <si>
    <t>meets</t>
  </si>
  <si>
    <t>lap</t>
  </si>
  <si>
    <t>uniquely</t>
  </si>
  <si>
    <t>departure</t>
  </si>
  <si>
    <t>presentations</t>
  </si>
  <si>
    <t>formulae</t>
  </si>
  <si>
    <t>shuttle</t>
  </si>
  <si>
    <t>holes</t>
  </si>
  <si>
    <t>bays</t>
  </si>
  <si>
    <t>lehmer</t>
  </si>
  <si>
    <t>getting</t>
  </si>
  <si>
    <t>preceding</t>
  </si>
  <si>
    <t>inducing</t>
  </si>
  <si>
    <t>electrocardiograms</t>
  </si>
  <si>
    <t>follows</t>
  </si>
  <si>
    <t>provisions</t>
  </si>
  <si>
    <t>ashenhurst</t>
  </si>
  <si>
    <t>minus</t>
  </si>
  <si>
    <t>cartography</t>
  </si>
  <si>
    <t>lives</t>
  </si>
  <si>
    <t>synthesize</t>
  </si>
  <si>
    <t>eventcounts</t>
  </si>
  <si>
    <t>multiword</t>
  </si>
  <si>
    <t>volterra</t>
  </si>
  <si>
    <t>generations</t>
  </si>
  <si>
    <t>innovations</t>
  </si>
  <si>
    <t>topologies</t>
  </si>
  <si>
    <t>adopt</t>
  </si>
  <si>
    <t>bureau</t>
  </si>
  <si>
    <t>supplies</t>
  </si>
  <si>
    <t>plankalkul</t>
  </si>
  <si>
    <t>multiprocess</t>
  </si>
  <si>
    <t>lot</t>
  </si>
  <si>
    <t>coloration</t>
  </si>
  <si>
    <t>finerman</t>
  </si>
  <si>
    <t>aparel</t>
  </si>
  <si>
    <t>intentionally</t>
  </si>
  <si>
    <t>psychiatric</t>
  </si>
  <si>
    <t>formulating</t>
  </si>
  <si>
    <t>federal</t>
  </si>
  <si>
    <t>wattenburg</t>
  </si>
  <si>
    <t>mechanically</t>
  </si>
  <si>
    <t>fagin</t>
  </si>
  <si>
    <t>announced</t>
  </si>
  <si>
    <t>appropriateness</t>
  </si>
  <si>
    <t>minicomputers</t>
  </si>
  <si>
    <t>exceptions</t>
  </si>
  <si>
    <t>telecommunications</t>
  </si>
  <si>
    <t>cundiff</t>
  </si>
  <si>
    <t>sent</t>
  </si>
  <si>
    <t>terference</t>
  </si>
  <si>
    <t>ising</t>
  </si>
  <si>
    <t>bailey</t>
  </si>
  <si>
    <t>baer</t>
  </si>
  <si>
    <t>pool</t>
  </si>
  <si>
    <t>abstracts</t>
  </si>
  <si>
    <t>architectural</t>
  </si>
  <si>
    <t>pope</t>
  </si>
  <si>
    <t>bron</t>
  </si>
  <si>
    <t>patterson</t>
  </si>
  <si>
    <t>origins</t>
  </si>
  <si>
    <t>ditran</t>
  </si>
  <si>
    <t>adoption</t>
  </si>
  <si>
    <t>wolfe</t>
  </si>
  <si>
    <t>conduct</t>
  </si>
  <si>
    <t>wilkes</t>
  </si>
  <si>
    <t>unfamiliar</t>
  </si>
  <si>
    <t>mobile</t>
  </si>
  <si>
    <t>datasets</t>
  </si>
  <si>
    <t>reallocation</t>
  </si>
  <si>
    <t>reorganize</t>
  </si>
  <si>
    <t>trib</t>
  </si>
  <si>
    <t>iitran</t>
  </si>
  <si>
    <t>corrections</t>
  </si>
  <si>
    <t>boyer</t>
  </si>
  <si>
    <t>bayes</t>
  </si>
  <si>
    <t>substituted</t>
  </si>
  <si>
    <t>approximates</t>
  </si>
  <si>
    <t>players</t>
  </si>
  <si>
    <t>unsatisfactory</t>
  </si>
  <si>
    <t>mcilroy</t>
  </si>
  <si>
    <t>fraud</t>
  </si>
  <si>
    <t>military</t>
  </si>
  <si>
    <t>avenues</t>
  </si>
  <si>
    <t>lockheed</t>
  </si>
  <si>
    <t>delimiters</t>
  </si>
  <si>
    <t>silver</t>
  </si>
  <si>
    <t>hyperplanes</t>
  </si>
  <si>
    <t>microcode</t>
  </si>
  <si>
    <t>teachable</t>
  </si>
  <si>
    <t>brad</t>
  </si>
  <si>
    <t>echoing</t>
  </si>
  <si>
    <t>typeless</t>
  </si>
  <si>
    <t>bowlden</t>
  </si>
  <si>
    <t>physically</t>
  </si>
  <si>
    <t>fifteen</t>
  </si>
  <si>
    <t>akima</t>
  </si>
  <si>
    <t>grosch</t>
  </si>
  <si>
    <t>aggregate</t>
  </si>
  <si>
    <t>scaled</t>
  </si>
  <si>
    <t>tendency</t>
  </si>
  <si>
    <t>regardless</t>
  </si>
  <si>
    <t>labeled</t>
  </si>
  <si>
    <t>scales</t>
  </si>
  <si>
    <t>stockmal</t>
  </si>
  <si>
    <t>spaced</t>
  </si>
  <si>
    <t>constituent</t>
  </si>
  <si>
    <t>sharp</t>
  </si>
  <si>
    <t>claimed</t>
  </si>
  <si>
    <t>laborious</t>
  </si>
  <si>
    <t>degenerate</t>
  </si>
  <si>
    <t>reclaims</t>
  </si>
  <si>
    <t>zelkowitz</t>
  </si>
  <si>
    <t>accordingly</t>
  </si>
  <si>
    <t>ignorance</t>
  </si>
  <si>
    <t>relied</t>
  </si>
  <si>
    <t>reghizzi</t>
  </si>
  <si>
    <t>experts</t>
  </si>
  <si>
    <t>pomentale</t>
  </si>
  <si>
    <t>nomenclature</t>
  </si>
  <si>
    <t>cheng</t>
  </si>
  <si>
    <t>mcvitie</t>
  </si>
  <si>
    <t>whipple</t>
  </si>
  <si>
    <t>deviations</t>
  </si>
  <si>
    <t>bourgeois</t>
  </si>
  <si>
    <t>intricacies</t>
  </si>
  <si>
    <t>metcalfe</t>
  </si>
  <si>
    <t>reentered</t>
  </si>
  <si>
    <t>colinear</t>
  </si>
  <si>
    <t>pdel</t>
  </si>
  <si>
    <t>timetabling</t>
  </si>
  <si>
    <t>intuitively</t>
  </si>
  <si>
    <t>redefined</t>
  </si>
  <si>
    <t>replication</t>
  </si>
  <si>
    <t>estimator</t>
  </si>
  <si>
    <t>patches</t>
  </si>
  <si>
    <t>conforms</t>
  </si>
  <si>
    <t>road</t>
  </si>
  <si>
    <t>bidirectional</t>
  </si>
  <si>
    <t>generational</t>
  </si>
  <si>
    <t>focuses</t>
  </si>
  <si>
    <t>helps</t>
  </si>
  <si>
    <t>subtracted</t>
  </si>
  <si>
    <t>pencils</t>
  </si>
  <si>
    <t>ferrari</t>
  </si>
  <si>
    <t>trefftz</t>
  </si>
  <si>
    <t>inserted</t>
  </si>
  <si>
    <t>authored</t>
  </si>
  <si>
    <t>skewed</t>
  </si>
  <si>
    <t>focused</t>
  </si>
  <si>
    <t>slicing</t>
  </si>
  <si>
    <t>progressed</t>
  </si>
  <si>
    <t>subgroup</t>
  </si>
  <si>
    <t>graycode</t>
  </si>
  <si>
    <t>designated</t>
  </si>
  <si>
    <t>misspelled</t>
  </si>
  <si>
    <t>unwanted</t>
  </si>
  <si>
    <t>gaming</t>
  </si>
  <si>
    <t>purdy</t>
  </si>
  <si>
    <t>divisionless</t>
  </si>
  <si>
    <t>shifted</t>
  </si>
  <si>
    <t>slander</t>
  </si>
  <si>
    <t>forbidden</t>
  </si>
  <si>
    <t>verhoeff</t>
  </si>
  <si>
    <t>elliott</t>
  </si>
  <si>
    <t>reducible</t>
  </si>
  <si>
    <t>lozano</t>
  </si>
  <si>
    <t>isp</t>
  </si>
  <si>
    <t>warren</t>
  </si>
  <si>
    <t>loaded</t>
  </si>
  <si>
    <t>automorphisms</t>
  </si>
  <si>
    <t>favor</t>
  </si>
  <si>
    <t>tausworthe</t>
  </si>
  <si>
    <t>lively</t>
  </si>
  <si>
    <t>poses</t>
  </si>
  <si>
    <t>strassen</t>
  </si>
  <si>
    <t>emergence</t>
  </si>
  <si>
    <t>tableless</t>
  </si>
  <si>
    <t>polygamma</t>
  </si>
  <si>
    <t>ipk</t>
  </si>
  <si>
    <t>barrodale</t>
  </si>
  <si>
    <t>muth</t>
  </si>
  <si>
    <t>photographically</t>
  </si>
  <si>
    <t>envisioned</t>
  </si>
  <si>
    <t>literary</t>
  </si>
  <si>
    <t>subarrays</t>
  </si>
  <si>
    <t>spark</t>
  </si>
  <si>
    <t>cash</t>
  </si>
  <si>
    <t>charting</t>
  </si>
  <si>
    <t>unlikely</t>
  </si>
  <si>
    <t>thumb</t>
  </si>
  <si>
    <t>dominance</t>
  </si>
  <si>
    <t>argues</t>
  </si>
  <si>
    <t>lpars</t>
  </si>
  <si>
    <t>additive</t>
  </si>
  <si>
    <t>vast</t>
  </si>
  <si>
    <t>soon</t>
  </si>
  <si>
    <t>irf</t>
  </si>
  <si>
    <t>luebbert</t>
  </si>
  <si>
    <t>pipeline</t>
  </si>
  <si>
    <t>gravitational</t>
  </si>
  <si>
    <t>feels</t>
  </si>
  <si>
    <t>semiotics</t>
  </si>
  <si>
    <t>thousands</t>
  </si>
  <si>
    <t>babad</t>
  </si>
  <si>
    <t>outset</t>
  </si>
  <si>
    <t>williamson</t>
  </si>
  <si>
    <t>proposing</t>
  </si>
  <si>
    <t>symmetrical</t>
  </si>
  <si>
    <t>scalar</t>
  </si>
  <si>
    <t>subdivisions</t>
  </si>
  <si>
    <t>arrange</t>
  </si>
  <si>
    <t>assemble</t>
  </si>
  <si>
    <t>capt</t>
  </si>
  <si>
    <t>picard</t>
  </si>
  <si>
    <t>acceleration</t>
  </si>
  <si>
    <t>differs</t>
  </si>
  <si>
    <t>cain</t>
  </si>
  <si>
    <t>wants</t>
  </si>
  <si>
    <t>slots</t>
  </si>
  <si>
    <t>confidentiality</t>
  </si>
  <si>
    <t>commutator</t>
  </si>
  <si>
    <t>burton</t>
  </si>
  <si>
    <t>raymond</t>
  </si>
  <si>
    <t>glass</t>
  </si>
  <si>
    <t>westinghouse</t>
  </si>
  <si>
    <t>came</t>
  </si>
  <si>
    <t>target</t>
  </si>
  <si>
    <t>facing</t>
  </si>
  <si>
    <t>concentric</t>
  </si>
  <si>
    <t>mellon</t>
  </si>
  <si>
    <t>altran</t>
  </si>
  <si>
    <t>microinstruction</t>
  </si>
  <si>
    <t>deflation</t>
  </si>
  <si>
    <t>something</t>
  </si>
  <si>
    <t>kis</t>
  </si>
  <si>
    <t>recombination</t>
  </si>
  <si>
    <t>preferential</t>
  </si>
  <si>
    <t>convention</t>
  </si>
  <si>
    <t>elliot</t>
  </si>
  <si>
    <t>wage</t>
  </si>
  <si>
    <t>joining</t>
  </si>
  <si>
    <t>synchronize</t>
  </si>
  <si>
    <t>hopgood</t>
  </si>
  <si>
    <t>arithmetizing</t>
  </si>
  <si>
    <t>daley</t>
  </si>
  <si>
    <t>script</t>
  </si>
  <si>
    <t>ignored</t>
  </si>
  <si>
    <t>enhance</t>
  </si>
  <si>
    <t>schmeiser</t>
  </si>
  <si>
    <t>stems</t>
  </si>
  <si>
    <t>audio</t>
  </si>
  <si>
    <t>bochmann</t>
  </si>
  <si>
    <t>premises</t>
  </si>
  <si>
    <t>sefton</t>
  </si>
  <si>
    <t>prohibitive</t>
  </si>
  <si>
    <t>barth</t>
  </si>
  <si>
    <t>excluding</t>
  </si>
  <si>
    <t>unifies</t>
  </si>
  <si>
    <t>occupational</t>
  </si>
  <si>
    <t>interchanges</t>
  </si>
  <si>
    <t>descriptran</t>
  </si>
  <si>
    <t>kou</t>
  </si>
  <si>
    <t>succeeds</t>
  </si>
  <si>
    <t>inconsistent</t>
  </si>
  <si>
    <t>overlapped</t>
  </si>
  <si>
    <t>rearrangement</t>
  </si>
  <si>
    <t>fritsch</t>
  </si>
  <si>
    <t>stevens</t>
  </si>
  <si>
    <t>duration</t>
  </si>
  <si>
    <t>missouri</t>
  </si>
  <si>
    <t>occupy</t>
  </si>
  <si>
    <t>unimodal</t>
  </si>
  <si>
    <t>chilean</t>
  </si>
  <si>
    <t>severance</t>
  </si>
  <si>
    <t>deficiencies</t>
  </si>
  <si>
    <t>crime</t>
  </si>
  <si>
    <t>kosaraju</t>
  </si>
  <si>
    <t>flexo</t>
  </si>
  <si>
    <t>franta</t>
  </si>
  <si>
    <t>sattley</t>
  </si>
  <si>
    <t>kuehner</t>
  </si>
  <si>
    <t>crisis</t>
  </si>
  <si>
    <t>intrinsic</t>
  </si>
  <si>
    <t>entanglements</t>
  </si>
  <si>
    <t>serially</t>
  </si>
  <si>
    <t>circumvent</t>
  </si>
  <si>
    <t>contacts</t>
  </si>
  <si>
    <t>affected</t>
  </si>
  <si>
    <t>pseudoinverse</t>
  </si>
  <si>
    <t>ibbetson</t>
  </si>
  <si>
    <t>unable</t>
  </si>
  <si>
    <t>frederick</t>
  </si>
  <si>
    <t>denotational</t>
  </si>
  <si>
    <t>senko</t>
  </si>
  <si>
    <t>traditionally</t>
  </si>
  <si>
    <t>feed</t>
  </si>
  <si>
    <t>feel</t>
  </si>
  <si>
    <t>crucial</t>
  </si>
  <si>
    <t>feet</t>
  </si>
  <si>
    <t>descent</t>
  </si>
  <si>
    <t>lasser</t>
  </si>
  <si>
    <t>tight</t>
  </si>
  <si>
    <t>thornton</t>
  </si>
  <si>
    <t>metatheory</t>
  </si>
  <si>
    <t>strategical</t>
  </si>
  <si>
    <t>bohm</t>
  </si>
  <si>
    <t>intimate</t>
  </si>
  <si>
    <t>neurophysiological</t>
  </si>
  <si>
    <t>voigt</t>
  </si>
  <si>
    <t>integrates</t>
  </si>
  <si>
    <t>failed</t>
  </si>
  <si>
    <t>disposal</t>
  </si>
  <si>
    <t>cardiography</t>
  </si>
  <si>
    <t>sashkin</t>
  </si>
  <si>
    <t>partridge</t>
  </si>
  <si>
    <t>schuegraf</t>
  </si>
  <si>
    <t>methodical</t>
  </si>
  <si>
    <t>watt</t>
  </si>
  <si>
    <t>turned</t>
  </si>
  <si>
    <t>implication</t>
  </si>
  <si>
    <t>difsub</t>
  </si>
  <si>
    <t>marill</t>
  </si>
  <si>
    <t>manufacturer</t>
  </si>
  <si>
    <t>subclass</t>
  </si>
  <si>
    <t>futrelle</t>
  </si>
  <si>
    <t>relocated</t>
  </si>
  <si>
    <t>korfhage</t>
  </si>
  <si>
    <t>book</t>
  </si>
  <si>
    <t>awareness</t>
  </si>
  <si>
    <t>predetermined</t>
  </si>
  <si>
    <t>duval</t>
  </si>
  <si>
    <t>multistage</t>
  </si>
  <si>
    <t>eberlein</t>
  </si>
  <si>
    <t>blachman</t>
  </si>
  <si>
    <t>pencil</t>
  </si>
  <si>
    <t>steering</t>
  </si>
  <si>
    <t>imbalance</t>
  </si>
  <si>
    <t>sequency</t>
  </si>
  <si>
    <t>kronecker</t>
  </si>
  <si>
    <t>shooting</t>
  </si>
  <si>
    <t>congress</t>
  </si>
  <si>
    <t>telemetering</t>
  </si>
  <si>
    <t>resembling</t>
  </si>
  <si>
    <t>stabilization</t>
  </si>
  <si>
    <t>isomorphic</t>
  </si>
  <si>
    <t>ition</t>
  </si>
  <si>
    <t>satisfactorily</t>
  </si>
  <si>
    <t>membership</t>
  </si>
  <si>
    <t>reflections</t>
  </si>
  <si>
    <t>argentina</t>
  </si>
  <si>
    <t>assembling</t>
  </si>
  <si>
    <t>argentine</t>
  </si>
  <si>
    <t>maher</t>
  </si>
  <si>
    <t>lyness</t>
  </si>
  <si>
    <t>struble</t>
  </si>
  <si>
    <t>densities</t>
  </si>
  <si>
    <t>spots</t>
  </si>
  <si>
    <t>routes</t>
  </si>
  <si>
    <t>dantzig</t>
  </si>
  <si>
    <t>heckel</t>
  </si>
  <si>
    <t>schultz</t>
  </si>
  <si>
    <t>preparata</t>
  </si>
  <si>
    <t>keyboards</t>
  </si>
  <si>
    <t>facilitated</t>
  </si>
  <si>
    <t>speakers</t>
  </si>
  <si>
    <t>begun</t>
  </si>
  <si>
    <t>nagler</t>
  </si>
  <si>
    <t>cooley</t>
  </si>
  <si>
    <t>bramhall</t>
  </si>
  <si>
    <t>phonology</t>
  </si>
  <si>
    <t>sibley</t>
  </si>
  <si>
    <t>mirfag</t>
  </si>
  <si>
    <t>cincinnati</t>
  </si>
  <si>
    <t>highlighted</t>
  </si>
  <si>
    <t>cunningham</t>
  </si>
  <si>
    <t>reconstruct</t>
  </si>
  <si>
    <t>annual</t>
  </si>
  <si>
    <t>francisco</t>
  </si>
  <si>
    <t>prohibitively</t>
  </si>
  <si>
    <t>engvold</t>
  </si>
  <si>
    <t>hermitian</t>
  </si>
  <si>
    <t>sakai</t>
  </si>
  <si>
    <t>directives</t>
  </si>
  <si>
    <t>dutton</t>
  </si>
  <si>
    <t>blood</t>
  </si>
  <si>
    <t>coordinating</t>
  </si>
  <si>
    <t>neighborhoods</t>
  </si>
  <si>
    <t>wilkinson</t>
  </si>
  <si>
    <t>nontrivial</t>
  </si>
  <si>
    <t>irrelevant</t>
  </si>
  <si>
    <t>unequal</t>
  </si>
  <si>
    <t>catalogue</t>
  </si>
  <si>
    <t>presenting</t>
  </si>
  <si>
    <t>automorphism</t>
  </si>
  <si>
    <t>discussions</t>
  </si>
  <si>
    <t>gpl</t>
  </si>
  <si>
    <t>mccluskey</t>
  </si>
  <si>
    <t>meaningless</t>
  </si>
  <si>
    <t>benchmark</t>
  </si>
  <si>
    <t>got</t>
  </si>
  <si>
    <t>looping</t>
  </si>
  <si>
    <t>accounts</t>
  </si>
  <si>
    <t>stiefel</t>
  </si>
  <si>
    <t>bypass</t>
  </si>
  <si>
    <t>latest</t>
  </si>
  <si>
    <t>reversibly</t>
  </si>
  <si>
    <t>involvement</t>
  </si>
  <si>
    <t>laplacian</t>
  </si>
  <si>
    <t>initiate</t>
  </si>
  <si>
    <t>fifty</t>
  </si>
  <si>
    <t>stepping</t>
  </si>
  <si>
    <t>inspect</t>
  </si>
  <si>
    <t>kubik</t>
  </si>
  <si>
    <t>establishes</t>
  </si>
  <si>
    <t>delete</t>
  </si>
  <si>
    <t>rationale</t>
  </si>
  <si>
    <t>theme</t>
  </si>
  <si>
    <t>swift</t>
  </si>
  <si>
    <t>enterprise</t>
  </si>
  <si>
    <t>lemke</t>
  </si>
  <si>
    <t>sstf</t>
  </si>
  <si>
    <t>stehfest</t>
  </si>
  <si>
    <t>complicates</t>
  </si>
  <si>
    <t>breuer</t>
  </si>
  <si>
    <t>begin</t>
  </si>
  <si>
    <t>said</t>
  </si>
  <si>
    <t>ghosh</t>
  </si>
  <si>
    <t>ge</t>
  </si>
  <si>
    <t>prieve</t>
  </si>
  <si>
    <t>apld</t>
  </si>
  <si>
    <t>plate</t>
  </si>
  <si>
    <t>lapidus</t>
  </si>
  <si>
    <t>synthesized</t>
  </si>
  <si>
    <t>ed</t>
  </si>
  <si>
    <t>degrade</t>
  </si>
  <si>
    <t>di</t>
  </si>
  <si>
    <t>intruder</t>
  </si>
  <si>
    <t>el</t>
  </si>
  <si>
    <t>newer</t>
  </si>
  <si>
    <t>klerer</t>
  </si>
  <si>
    <t>en</t>
  </si>
  <si>
    <t>em</t>
  </si>
  <si>
    <t>gier</t>
  </si>
  <si>
    <t>nonoriented</t>
  </si>
  <si>
    <t>bx</t>
  </si>
  <si>
    <t>expose</t>
  </si>
  <si>
    <t>dead</t>
  </si>
  <si>
    <t>exhaustively</t>
  </si>
  <si>
    <t>farber</t>
  </si>
  <si>
    <t>vault</t>
  </si>
  <si>
    <t>decided</t>
  </si>
  <si>
    <t>makers</t>
  </si>
  <si>
    <t>cf</t>
  </si>
  <si>
    <t>enforce</t>
  </si>
  <si>
    <t>collect</t>
  </si>
  <si>
    <t>rescattered</t>
  </si>
  <si>
    <t>icc</t>
  </si>
  <si>
    <t>bandsolve</t>
  </si>
  <si>
    <t>cram</t>
  </si>
  <si>
    <t>ax</t>
  </si>
  <si>
    <t>interacting</t>
  </si>
  <si>
    <t>adjustments</t>
  </si>
  <si>
    <t>dodd</t>
  </si>
  <si>
    <t>yao</t>
  </si>
  <si>
    <t>saal</t>
  </si>
  <si>
    <t>reconversion</t>
  </si>
  <si>
    <t>heller</t>
  </si>
  <si>
    <t>tandem</t>
  </si>
  <si>
    <t>garbled</t>
  </si>
  <si>
    <t>cutoffs</t>
  </si>
  <si>
    <t>randomized</t>
  </si>
  <si>
    <t>ballistic</t>
  </si>
  <si>
    <t>terminating</t>
  </si>
  <si>
    <t>shafer</t>
  </si>
  <si>
    <t>facets</t>
  </si>
  <si>
    <t>arbitration</t>
  </si>
  <si>
    <t>completes</t>
  </si>
  <si>
    <t>backus</t>
  </si>
  <si>
    <t>mn</t>
  </si>
  <si>
    <t>mr</t>
  </si>
  <si>
    <t>requesting</t>
  </si>
  <si>
    <t>inversely</t>
  </si>
  <si>
    <t>idle</t>
  </si>
  <si>
    <t>jean</t>
  </si>
  <si>
    <t>jn</t>
  </si>
  <si>
    <t>versatile</t>
  </si>
  <si>
    <t>perfectly</t>
  </si>
  <si>
    <t>ing</t>
  </si>
  <si>
    <t>lg</t>
  </si>
  <si>
    <t>lc</t>
  </si>
  <si>
    <t>lost</t>
  </si>
  <si>
    <t>nemhauser</t>
  </si>
  <si>
    <t>gibb</t>
  </si>
  <si>
    <t>blum</t>
  </si>
  <si>
    <t>nievergelt</t>
  </si>
  <si>
    <t>interchangeable</t>
  </si>
  <si>
    <t>hydra</t>
  </si>
  <si>
    <t>cryptanalysis</t>
  </si>
  <si>
    <t>strachey</t>
  </si>
  <si>
    <t>filling</t>
  </si>
  <si>
    <t>bosak</t>
  </si>
  <si>
    <t>twenty</t>
  </si>
  <si>
    <t>speckhard</t>
  </si>
  <si>
    <t>smart</t>
  </si>
  <si>
    <t>meanings</t>
  </si>
  <si>
    <t>measurable</t>
  </si>
  <si>
    <t>zweben</t>
  </si>
  <si>
    <t>reads</t>
  </si>
  <si>
    <t>hot</t>
  </si>
  <si>
    <t>abandoned</t>
  </si>
  <si>
    <t>grained</t>
  </si>
  <si>
    <t>entitled</t>
  </si>
  <si>
    <t>ramberg</t>
  </si>
  <si>
    <t>hurwitz</t>
  </si>
  <si>
    <t>spss</t>
  </si>
  <si>
    <t>interpolative</t>
  </si>
  <si>
    <t>tl</t>
  </si>
  <si>
    <t>metrics</t>
  </si>
  <si>
    <t>sl</t>
  </si>
  <si>
    <t>se</t>
  </si>
  <si>
    <t>rs</t>
  </si>
  <si>
    <t>re</t>
  </si>
  <si>
    <t>rc</t>
  </si>
  <si>
    <t>pfaltz</t>
  </si>
  <si>
    <t>reach</t>
  </si>
  <si>
    <t>demonstrations</t>
  </si>
  <si>
    <t>qn</t>
  </si>
  <si>
    <t>tompkins</t>
  </si>
  <si>
    <t>tarjan</t>
  </si>
  <si>
    <t>reimplementation</t>
  </si>
  <si>
    <t>erlang</t>
  </si>
  <si>
    <t>iverson</t>
  </si>
  <si>
    <t>wasted</t>
  </si>
  <si>
    <t>tabulates</t>
  </si>
  <si>
    <t>profound</t>
  </si>
  <si>
    <t>decides</t>
  </si>
  <si>
    <t>pace</t>
  </si>
  <si>
    <t>minsky</t>
  </si>
  <si>
    <t>pack</t>
  </si>
  <si>
    <t>butler</t>
  </si>
  <si>
    <t>puts</t>
  </si>
  <si>
    <t>bergman</t>
  </si>
  <si>
    <t>pade</t>
  </si>
  <si>
    <t>microcomputers</t>
  </si>
  <si>
    <t>hollingsworth</t>
  </si>
  <si>
    <t>kolmogorov</t>
  </si>
  <si>
    <t>lobe</t>
  </si>
  <si>
    <t>beneficial</t>
  </si>
  <si>
    <t>embodies</t>
  </si>
  <si>
    <t>push</t>
  </si>
  <si>
    <t>reorganized</t>
  </si>
  <si>
    <t>collens</t>
  </si>
  <si>
    <t>counterexample</t>
  </si>
  <si>
    <t>xx</t>
  </si>
  <si>
    <t>embodied</t>
  </si>
  <si>
    <t>yi</t>
  </si>
  <si>
    <t>microprograms</t>
  </si>
  <si>
    <t>chance</t>
  </si>
  <si>
    <t>kalah</t>
  </si>
  <si>
    <t>trick</t>
  </si>
  <si>
    <t>impressions</t>
  </si>
  <si>
    <t>distinction</t>
  </si>
  <si>
    <t>digitizing</t>
  </si>
  <si>
    <t>fen</t>
  </si>
  <si>
    <t>phytoplankton</t>
  </si>
  <si>
    <t>triad</t>
  </si>
  <si>
    <t>gruenberger</t>
  </si>
  <si>
    <t>needing</t>
  </si>
  <si>
    <t>preferences</t>
  </si>
  <si>
    <t>enjoy</t>
  </si>
  <si>
    <t>settings</t>
  </si>
  <si>
    <t>correlational</t>
  </si>
  <si>
    <t>demaine</t>
  </si>
  <si>
    <t>borrow</t>
  </si>
  <si>
    <t>lacking</t>
  </si>
  <si>
    <t>exposition</t>
  </si>
  <si>
    <t>securely</t>
  </si>
  <si>
    <t>tremendous</t>
  </si>
  <si>
    <t>waveforms</t>
  </si>
  <si>
    <t>insecure</t>
  </si>
  <si>
    <t>peripherals</t>
  </si>
  <si>
    <t>carries</t>
  </si>
  <si>
    <t>nonrelevant</t>
  </si>
  <si>
    <t>contextual</t>
  </si>
  <si>
    <t>franklin</t>
  </si>
  <si>
    <t>stimler</t>
  </si>
  <si>
    <t>driscoll</t>
  </si>
  <si>
    <t>concentration</t>
  </si>
  <si>
    <t>autocorrelated</t>
  </si>
  <si>
    <t>ethical</t>
  </si>
  <si>
    <t>sending</t>
  </si>
  <si>
    <t>nonterminal</t>
  </si>
  <si>
    <t>optics</t>
  </si>
  <si>
    <t>hinds</t>
  </si>
  <si>
    <t>obscure</t>
  </si>
  <si>
    <t>faculties</t>
  </si>
  <si>
    <t>occupation</t>
  </si>
  <si>
    <t>obradovic</t>
  </si>
  <si>
    <t>aggregations</t>
  </si>
  <si>
    <t>dictate</t>
  </si>
  <si>
    <t>generalizing</t>
  </si>
  <si>
    <t>layouts</t>
  </si>
  <si>
    <t>rollback</t>
  </si>
  <si>
    <t>ellenberger</t>
  </si>
  <si>
    <t>exceedingly</t>
  </si>
  <si>
    <t>griffiths</t>
  </si>
  <si>
    <t>coveyou</t>
  </si>
  <si>
    <t>primer</t>
  </si>
  <si>
    <t>inequality</t>
  </si>
  <si>
    <t>professionals</t>
  </si>
  <si>
    <t>deleting</t>
  </si>
  <si>
    <t>collinge</t>
  </si>
  <si>
    <t>rhodes</t>
  </si>
  <si>
    <t>classifying</t>
  </si>
  <si>
    <t>montanelli</t>
  </si>
  <si>
    <t>astrahan</t>
  </si>
  <si>
    <t>bagdams</t>
  </si>
  <si>
    <t>bridges</t>
  </si>
  <si>
    <t>krogh</t>
  </si>
  <si>
    <t>terleaved</t>
  </si>
  <si>
    <t>prefiltering</t>
  </si>
  <si>
    <t>noltemeier</t>
  </si>
  <si>
    <t>kleinman</t>
  </si>
  <si>
    <t>enabled</t>
  </si>
  <si>
    <t>manageable</t>
  </si>
  <si>
    <t>defective</t>
  </si>
  <si>
    <t>freely</t>
  </si>
  <si>
    <t>embodying</t>
  </si>
  <si>
    <t>maze</t>
  </si>
  <si>
    <t>chile</t>
  </si>
  <si>
    <t>pointwise</t>
  </si>
  <si>
    <t>tritter</t>
  </si>
  <si>
    <t>glut</t>
  </si>
  <si>
    <t>sparsity</t>
  </si>
  <si>
    <t>hadian</t>
  </si>
  <si>
    <t>statically</t>
  </si>
  <si>
    <t>burdick</t>
  </si>
  <si>
    <t>suboperating</t>
  </si>
  <si>
    <t>arrives</t>
  </si>
  <si>
    <t>filial</t>
  </si>
  <si>
    <t>eaves</t>
  </si>
  <si>
    <t>satisfaction</t>
  </si>
  <si>
    <t>mano</t>
  </si>
  <si>
    <t>residents</t>
  </si>
  <si>
    <t>kolm</t>
  </si>
  <si>
    <t>oster</t>
  </si>
  <si>
    <t>berman</t>
  </si>
  <si>
    <t>weldon</t>
  </si>
  <si>
    <t>mairson</t>
  </si>
  <si>
    <t>comes</t>
  </si>
  <si>
    <t>disadvantage</t>
  </si>
  <si>
    <t>mitchell</t>
  </si>
  <si>
    <t>infinitely</t>
  </si>
  <si>
    <t>salazar</t>
  </si>
  <si>
    <t>skew</t>
  </si>
  <si>
    <t>aitken</t>
  </si>
  <si>
    <t>accompanied</t>
  </si>
  <si>
    <t>creative</t>
  </si>
  <si>
    <t>nexcom</t>
  </si>
  <si>
    <t>intervention</t>
  </si>
  <si>
    <t>firm</t>
  </si>
  <si>
    <t>web</t>
  </si>
  <si>
    <t>projective</t>
  </si>
  <si>
    <t>obsolescence</t>
  </si>
  <si>
    <t>circa</t>
  </si>
  <si>
    <t>greenwald</t>
  </si>
  <si>
    <t>arterial</t>
  </si>
  <si>
    <t>menus</t>
  </si>
  <si>
    <t>practitioners</t>
  </si>
  <si>
    <t>olsztyn</t>
  </si>
  <si>
    <t>persons</t>
  </si>
  <si>
    <t>inception</t>
  </si>
  <si>
    <t>impose</t>
  </si>
  <si>
    <t>break</t>
  </si>
  <si>
    <t>pending</t>
  </si>
  <si>
    <t>confined</t>
  </si>
  <si>
    <t>welfare</t>
  </si>
  <si>
    <t>regulator</t>
  </si>
  <si>
    <t>gan</t>
  </si>
  <si>
    <t>closet</t>
  </si>
  <si>
    <t>closer</t>
  </si>
  <si>
    <t>substructure</t>
  </si>
  <si>
    <t>smalgol</t>
  </si>
  <si>
    <t>pinpointing</t>
  </si>
  <si>
    <t>residency</t>
  </si>
  <si>
    <t>smoliar</t>
  </si>
  <si>
    <t>subtle</t>
  </si>
  <si>
    <t>polyhedra</t>
  </si>
  <si>
    <t>neil</t>
  </si>
  <si>
    <t>official</t>
  </si>
  <si>
    <t>biology</t>
  </si>
  <si>
    <t>wilkins</t>
  </si>
  <si>
    <t>atchison</t>
  </si>
  <si>
    <t>cotton</t>
  </si>
  <si>
    <t>rudimentary</t>
  </si>
  <si>
    <t>endangering</t>
  </si>
  <si>
    <t>swaps</t>
  </si>
  <si>
    <t>riccati</t>
  </si>
  <si>
    <t>kelley</t>
  </si>
  <si>
    <t>bagley</t>
  </si>
  <si>
    <t>lifted</t>
  </si>
  <si>
    <t>eickel</t>
  </si>
  <si>
    <t>owicki</t>
  </si>
  <si>
    <t>london</t>
  </si>
  <si>
    <t>enforces</t>
  </si>
  <si>
    <t>liniger</t>
  </si>
  <si>
    <t>diverges</t>
  </si>
  <si>
    <t>enforced</t>
  </si>
  <si>
    <t>news</t>
  </si>
  <si>
    <t>tabulating</t>
  </si>
  <si>
    <t>edwards</t>
  </si>
  <si>
    <t>telegraph</t>
  </si>
  <si>
    <t>demonstrating</t>
  </si>
  <si>
    <t>yohe</t>
  </si>
  <si>
    <t>scores</t>
  </si>
  <si>
    <t>tabulation</t>
  </si>
  <si>
    <t>transduction</t>
  </si>
  <si>
    <t>gilchrist</t>
  </si>
  <si>
    <t>charged</t>
  </si>
  <si>
    <t>receivers</t>
  </si>
  <si>
    <t>fifo</t>
  </si>
  <si>
    <t>gragg</t>
  </si>
  <si>
    <t>cigarette</t>
  </si>
  <si>
    <t>extraneous</t>
  </si>
  <si>
    <t>opposite</t>
  </si>
  <si>
    <t>interconnection</t>
  </si>
  <si>
    <t>photography</t>
  </si>
  <si>
    <t>sydney</t>
  </si>
  <si>
    <t>ness</t>
  </si>
  <si>
    <t>resume</t>
  </si>
  <si>
    <t>complications</t>
  </si>
  <si>
    <t>carnegie</t>
  </si>
  <si>
    <t>inferences</t>
  </si>
  <si>
    <t>displacements</t>
  </si>
  <si>
    <t>anatomy</t>
  </si>
  <si>
    <t>grouping</t>
  </si>
  <si>
    <t>exhausted</t>
  </si>
  <si>
    <t>fpl</t>
  </si>
  <si>
    <t>fike</t>
  </si>
  <si>
    <t>sensitivities</t>
  </si>
  <si>
    <t>peaked</t>
  </si>
  <si>
    <t>wired</t>
  </si>
  <si>
    <t>responsible</t>
  </si>
  <si>
    <t>cloud</t>
  </si>
  <si>
    <t>siler</t>
  </si>
  <si>
    <t>layman</t>
  </si>
  <si>
    <t>dempster</t>
  </si>
  <si>
    <t>popek</t>
  </si>
  <si>
    <t>connectives</t>
  </si>
  <si>
    <t>multiplying</t>
  </si>
  <si>
    <t>fly</t>
  </si>
  <si>
    <t>campus</t>
  </si>
  <si>
    <t>film</t>
  </si>
  <si>
    <t>profit</t>
  </si>
  <si>
    <t>rich</t>
  </si>
  <si>
    <t>nonnegative</t>
  </si>
  <si>
    <t>fill</t>
  </si>
  <si>
    <t>edmundson</t>
  </si>
  <si>
    <t>safety</t>
  </si>
  <si>
    <t>walkthroughs</t>
  </si>
  <si>
    <t>photon</t>
  </si>
  <si>
    <t>horn</t>
  </si>
  <si>
    <t>incorporate</t>
  </si>
  <si>
    <t>blatt</t>
  </si>
  <si>
    <t>noninteractive</t>
  </si>
  <si>
    <t>prefix</t>
  </si>
  <si>
    <t>butcher</t>
  </si>
  <si>
    <t>corrigenda</t>
  </si>
  <si>
    <t>bird</t>
  </si>
  <si>
    <t>troducing</t>
  </si>
  <si>
    <t>martelli</t>
  </si>
  <si>
    <t>orbit</t>
  </si>
  <si>
    <t>careers</t>
  </si>
  <si>
    <t>liebman</t>
  </si>
  <si>
    <t>inspected</t>
  </si>
  <si>
    <t>dam</t>
  </si>
  <si>
    <t>zuse</t>
  </si>
  <si>
    <t>hope</t>
  </si>
  <si>
    <t>guidance</t>
  </si>
  <si>
    <t>ddp</t>
  </si>
  <si>
    <t>shepherd</t>
  </si>
  <si>
    <t>oscillating</t>
  </si>
  <si>
    <t>predominant</t>
  </si>
  <si>
    <t>lassalle</t>
  </si>
  <si>
    <t>dcf</t>
  </si>
  <si>
    <t>predictor</t>
  </si>
  <si>
    <t>photo</t>
  </si>
  <si>
    <t>damerau</t>
  </si>
  <si>
    <t>zones</t>
  </si>
  <si>
    <t>foley</t>
  </si>
  <si>
    <t>bromwich</t>
  </si>
  <si>
    <t>remington</t>
  </si>
  <si>
    <t>home</t>
  </si>
  <si>
    <t>articles</t>
  </si>
  <si>
    <t>proneness</t>
  </si>
  <si>
    <t>thesaurus</t>
  </si>
  <si>
    <t>bernard</t>
  </si>
  <si>
    <t>relates</t>
  </si>
  <si>
    <t>gilbert</t>
  </si>
  <si>
    <t>enumerated</t>
  </si>
  <si>
    <t>laconiq</t>
  </si>
  <si>
    <t>masked</t>
  </si>
  <si>
    <t>abilities</t>
  </si>
  <si>
    <t>gilman</t>
  </si>
  <si>
    <t>oldehoeft</t>
  </si>
  <si>
    <t>exposing</t>
  </si>
  <si>
    <t>beset</t>
  </si>
  <si>
    <t>kain</t>
  </si>
  <si>
    <t>offerings</t>
  </si>
  <si>
    <t>cook</t>
  </si>
  <si>
    <t>groupings</t>
  </si>
  <si>
    <t>lying</t>
  </si>
  <si>
    <t>drafting</t>
  </si>
  <si>
    <t>lofting</t>
  </si>
  <si>
    <t>counterintuitive</t>
  </si>
  <si>
    <t>professor</t>
  </si>
  <si>
    <t>julian</t>
  </si>
  <si>
    <t>deily</t>
  </si>
  <si>
    <t>goodness</t>
  </si>
  <si>
    <t>pennsylvania</t>
  </si>
  <si>
    <t>dribble</t>
  </si>
  <si>
    <t>con</t>
  </si>
  <si>
    <t>cos</t>
  </si>
  <si>
    <t>robin</t>
  </si>
  <si>
    <t>preoccupied</t>
  </si>
  <si>
    <t>cpa</t>
  </si>
  <si>
    <t>cpm</t>
  </si>
  <si>
    <t>levine</t>
  </si>
  <si>
    <t>prudent</t>
  </si>
  <si>
    <t>sweep</t>
  </si>
  <si>
    <t>modifier</t>
  </si>
  <si>
    <t>reductions</t>
  </si>
  <si>
    <t>hsiao</t>
  </si>
  <si>
    <t>profile</t>
  </si>
  <si>
    <t>semantical</t>
  </si>
  <si>
    <t>condensation</t>
  </si>
  <si>
    <t>logistic</t>
  </si>
  <si>
    <t>blair</t>
  </si>
  <si>
    <t>exploit</t>
  </si>
  <si>
    <t>potato</t>
  </si>
  <si>
    <t>house</t>
  </si>
  <si>
    <t>robertson</t>
  </si>
  <si>
    <t>stopped</t>
  </si>
  <si>
    <t>tied</t>
  </si>
  <si>
    <t>mirror</t>
  </si>
  <si>
    <t>headway</t>
  </si>
  <si>
    <t>believes</t>
  </si>
  <si>
    <t>meshes</t>
  </si>
  <si>
    <t>remarkably</t>
  </si>
  <si>
    <t>modula</t>
  </si>
  <si>
    <t>kandel</t>
  </si>
  <si>
    <t>critique</t>
  </si>
  <si>
    <t>smirnov</t>
  </si>
  <si>
    <t>goes</t>
  </si>
  <si>
    <t>neurons</t>
  </si>
  <si>
    <t>brailler</t>
  </si>
  <si>
    <t>overcoming</t>
  </si>
  <si>
    <t>regimes</t>
  </si>
  <si>
    <t>started</t>
  </si>
  <si>
    <t>kaiser</t>
  </si>
  <si>
    <t>merchandise</t>
  </si>
  <si>
    <t>correlates</t>
  </si>
  <si>
    <t>sarafyan</t>
  </si>
  <si>
    <t>complementarity</t>
  </si>
  <si>
    <t>header</t>
  </si>
  <si>
    <t>reproducing</t>
  </si>
  <si>
    <t>kowalski</t>
  </si>
  <si>
    <t>investigating</t>
  </si>
  <si>
    <t>minors</t>
  </si>
  <si>
    <t>collectively</t>
  </si>
  <si>
    <t>fewest</t>
  </si>
  <si>
    <t>replaces</t>
  </si>
  <si>
    <t>eeg</t>
  </si>
  <si>
    <t>differently</t>
  </si>
  <si>
    <t>bonus</t>
  </si>
  <si>
    <t>zooplankton</t>
  </si>
  <si>
    <t>accreditation</t>
  </si>
  <si>
    <t>subsequences</t>
  </si>
  <si>
    <t>adapt</t>
  </si>
  <si>
    <t>courtois</t>
  </si>
  <si>
    <t>evoked</t>
  </si>
  <si>
    <t>vaucher</t>
  </si>
  <si>
    <t>typeset</t>
  </si>
  <si>
    <t>indefinitely</t>
  </si>
  <si>
    <t>daniel</t>
  </si>
  <si>
    <t>editors</t>
  </si>
  <si>
    <t>verified</t>
  </si>
  <si>
    <t>iowa</t>
  </si>
  <si>
    <t>sprague</t>
  </si>
  <si>
    <t>whittlesey</t>
  </si>
  <si>
    <t>pinkerton</t>
  </si>
  <si>
    <t>modulation</t>
  </si>
  <si>
    <t>rewind</t>
  </si>
  <si>
    <t>pentomino</t>
  </si>
  <si>
    <t>mathews</t>
  </si>
  <si>
    <t>absolutely</t>
  </si>
  <si>
    <t>cosers</t>
  </si>
  <si>
    <t>revisions</t>
  </si>
  <si>
    <t>atom</t>
  </si>
  <si>
    <t>lass</t>
  </si>
  <si>
    <t>damped</t>
  </si>
  <si>
    <t>late</t>
  </si>
  <si>
    <t>eastern</t>
  </si>
  <si>
    <t>subresultant</t>
  </si>
  <si>
    <t>lawyer</t>
  </si>
  <si>
    <t>decompositions</t>
  </si>
  <si>
    <t>mcfarlan</t>
  </si>
  <si>
    <t>berns</t>
  </si>
  <si>
    <t>maximizing</t>
  </si>
  <si>
    <t>nonintegral</t>
  </si>
  <si>
    <t>countess</t>
  </si>
  <si>
    <t>timings</t>
  </si>
  <si>
    <t>fabrication</t>
  </si>
  <si>
    <t>dataset</t>
  </si>
  <si>
    <t>jacm</t>
  </si>
  <si>
    <t>counters</t>
  </si>
  <si>
    <t>urgency</t>
  </si>
  <si>
    <t>risch</t>
  </si>
  <si>
    <t>bias</t>
  </si>
  <si>
    <t>option</t>
  </si>
  <si>
    <t>going</t>
  </si>
  <si>
    <t>exam</t>
  </si>
  <si>
    <t>bradley</t>
  </si>
  <si>
    <t>blankinship</t>
  </si>
  <si>
    <t>attacked</t>
  </si>
  <si>
    <t>unary</t>
  </si>
  <si>
    <t>supposedly</t>
  </si>
  <si>
    <t>emerge</t>
  </si>
  <si>
    <t>servers</t>
  </si>
  <si>
    <t>laughlin</t>
  </si>
  <si>
    <t>peng</t>
  </si>
  <si>
    <t>viewpoints</t>
  </si>
  <si>
    <t>methodological</t>
  </si>
  <si>
    <t>calibration</t>
  </si>
  <si>
    <t>filled</t>
  </si>
  <si>
    <t>did</t>
  </si>
  <si>
    <t>booth</t>
  </si>
  <si>
    <t>stafford</t>
  </si>
  <si>
    <t>infringement</t>
  </si>
  <si>
    <t>klein</t>
  </si>
  <si>
    <t>summarizes</t>
  </si>
  <si>
    <t>guttag</t>
  </si>
  <si>
    <t>chamberlin</t>
  </si>
  <si>
    <t>philosophies</t>
  </si>
  <si>
    <t>treat</t>
  </si>
  <si>
    <t>transferring</t>
  </si>
  <si>
    <t>ortho</t>
  </si>
  <si>
    <t>conjecture</t>
  </si>
  <si>
    <t>suspending</t>
  </si>
  <si>
    <t>vitally</t>
  </si>
  <si>
    <t>interlocks</t>
  </si>
  <si>
    <t>horizontally</t>
  </si>
  <si>
    <t>summer</t>
  </si>
  <si>
    <t>institutional</t>
  </si>
  <si>
    <t>abbreviating</t>
  </si>
  <si>
    <t>uncondensed</t>
  </si>
  <si>
    <t>troubles</t>
  </si>
  <si>
    <t>violated</t>
  </si>
  <si>
    <t>definedness</t>
  </si>
  <si>
    <t>viewing</t>
  </si>
  <si>
    <t>jacopini</t>
  </si>
  <si>
    <t>vastly</t>
  </si>
  <si>
    <t>john</t>
  </si>
  <si>
    <t>randall</t>
  </si>
  <si>
    <t>abbreviation</t>
  </si>
  <si>
    <t>beginner</t>
  </si>
  <si>
    <t>unions</t>
  </si>
  <si>
    <t>paradigm</t>
  </si>
  <si>
    <t>paciorek</t>
  </si>
  <si>
    <t>uncol</t>
  </si>
  <si>
    <t>topt</t>
  </si>
  <si>
    <t>criticism</t>
  </si>
  <si>
    <t>axle</t>
  </si>
  <si>
    <t>organize</t>
  </si>
  <si>
    <t>optimally</t>
  </si>
  <si>
    <t>metacompiler</t>
  </si>
  <si>
    <t>gram</t>
  </si>
  <si>
    <t>nontechnical</t>
  </si>
  <si>
    <t>gargantini</t>
  </si>
  <si>
    <t>roster</t>
  </si>
  <si>
    <t>rom</t>
  </si>
  <si>
    <t>multiprecise</t>
  </si>
  <si>
    <t>descendants</t>
  </si>
  <si>
    <t>todd</t>
  </si>
  <si>
    <t>interspersed</t>
  </si>
  <si>
    <t>realizations</t>
  </si>
  <si>
    <t>destroyed</t>
  </si>
  <si>
    <t>clarifies</t>
  </si>
  <si>
    <t>eventual</t>
  </si>
  <si>
    <t>foreseeable</t>
  </si>
  <si>
    <t>kulsrud</t>
  </si>
  <si>
    <t>penalty</t>
  </si>
  <si>
    <t>proceedings</t>
  </si>
  <si>
    <t>polish</t>
  </si>
  <si>
    <t>decay</t>
  </si>
  <si>
    <t>reproducibility</t>
  </si>
  <si>
    <t>lasker</t>
  </si>
  <si>
    <t>sight</t>
  </si>
  <si>
    <t>anticipatory</t>
  </si>
  <si>
    <t>utterance</t>
  </si>
  <si>
    <t>submatrix</t>
  </si>
  <si>
    <t>peaks</t>
  </si>
  <si>
    <t>blanks</t>
  </si>
  <si>
    <t>succession</t>
  </si>
  <si>
    <t>movements</t>
  </si>
  <si>
    <t>lichstein</t>
  </si>
  <si>
    <t>tournament</t>
  </si>
  <si>
    <t>moscow</t>
  </si>
  <si>
    <t>paralysis</t>
  </si>
  <si>
    <t>trust</t>
  </si>
  <si>
    <t>distinguishing</t>
  </si>
  <si>
    <t>biased</t>
  </si>
  <si>
    <t>multipriority</t>
  </si>
  <si>
    <t>exploratory</t>
  </si>
  <si>
    <t>shantz</t>
  </si>
  <si>
    <t>interpreting</t>
  </si>
  <si>
    <t>delivered</t>
  </si>
  <si>
    <t>alarm</t>
  </si>
  <si>
    <t>charge</t>
  </si>
  <si>
    <t>trajectory</t>
  </si>
  <si>
    <t>variability</t>
  </si>
  <si>
    <t>imply</t>
  </si>
  <si>
    <t>pins</t>
  </si>
  <si>
    <t>inevitability</t>
  </si>
  <si>
    <t>say</t>
  </si>
  <si>
    <t>ling</t>
  </si>
  <si>
    <t>maintains</t>
  </si>
  <si>
    <t>stoer</t>
  </si>
  <si>
    <t>flip</t>
  </si>
  <si>
    <t>robust</t>
  </si>
  <si>
    <t>moorer</t>
  </si>
  <si>
    <t>devising</t>
  </si>
  <si>
    <t>tour</t>
  </si>
  <si>
    <t>allocates</t>
  </si>
  <si>
    <t>robers</t>
  </si>
  <si>
    <t>robert</t>
  </si>
  <si>
    <t>shanks</t>
  </si>
  <si>
    <t>checkout</t>
  </si>
  <si>
    <t>media</t>
  </si>
  <si>
    <t>gross</t>
  </si>
  <si>
    <t>yochelson</t>
  </si>
  <si>
    <t>outlining</t>
  </si>
  <si>
    <t>emulators</t>
  </si>
  <si>
    <t>misspelling</t>
  </si>
  <si>
    <t>becoming</t>
  </si>
  <si>
    <t>bendix</t>
  </si>
  <si>
    <t>quillian</t>
  </si>
  <si>
    <t>undue</t>
  </si>
  <si>
    <t>accumulating</t>
  </si>
  <si>
    <t>brenner</t>
  </si>
  <si>
    <t>sjp</t>
  </si>
  <si>
    <t>perspicuous</t>
  </si>
  <si>
    <t>harary</t>
  </si>
  <si>
    <t>plotters</t>
  </si>
  <si>
    <t>spheres</t>
  </si>
  <si>
    <t>perez</t>
  </si>
  <si>
    <t>sdc</t>
  </si>
  <si>
    <t>turnover</t>
  </si>
  <si>
    <t>reaching</t>
  </si>
  <si>
    <t>analogues</t>
  </si>
  <si>
    <t>teleregister</t>
  </si>
  <si>
    <t>instants</t>
  </si>
  <si>
    <t>documented</t>
  </si>
  <si>
    <t>gallaher</t>
  </si>
  <si>
    <t>vice</t>
  </si>
  <si>
    <t>individuals</t>
  </si>
  <si>
    <t>malfunction</t>
  </si>
  <si>
    <t>ranelletti</t>
  </si>
  <si>
    <t>sec</t>
  </si>
  <si>
    <t>council</t>
  </si>
  <si>
    <t>chen</t>
  </si>
  <si>
    <t>selections</t>
  </si>
  <si>
    <t>contradictory</t>
  </si>
  <si>
    <t>unavailable</t>
  </si>
  <si>
    <t>ecological</t>
  </si>
  <si>
    <t>sor</t>
  </si>
  <si>
    <t>occurred</t>
  </si>
  <si>
    <t>hammer</t>
  </si>
  <si>
    <t>inaccurate</t>
  </si>
  <si>
    <t>triangle</t>
  </si>
  <si>
    <t>interview</t>
  </si>
  <si>
    <t>munkres</t>
  </si>
  <si>
    <t>deeply</t>
  </si>
  <si>
    <t>someone</t>
  </si>
  <si>
    <t>intersect</t>
  </si>
  <si>
    <t>wrong</t>
  </si>
  <si>
    <t>hughes</t>
  </si>
  <si>
    <t>substantiated</t>
  </si>
  <si>
    <t>receives</t>
  </si>
  <si>
    <t>happen</t>
  </si>
  <si>
    <t>granting</t>
  </si>
  <si>
    <t>reordering</t>
  </si>
  <si>
    <t>dropped</t>
  </si>
  <si>
    <t>kuhn</t>
  </si>
  <si>
    <t>burnett</t>
  </si>
  <si>
    <t>assess</t>
  </si>
  <si>
    <t>bliss</t>
  </si>
  <si>
    <t>ophir</t>
  </si>
  <si>
    <t>reel</t>
  </si>
  <si>
    <t>bennett</t>
  </si>
  <si>
    <t>clarke</t>
  </si>
  <si>
    <t>exceeding</t>
  </si>
  <si>
    <t>questionable</t>
  </si>
  <si>
    <t>ehrman</t>
  </si>
  <si>
    <t>kessels</t>
  </si>
  <si>
    <t>mickunas</t>
  </si>
  <si>
    <t>sauer</t>
  </si>
  <si>
    <t>irregular</t>
  </si>
  <si>
    <t>keypunched</t>
  </si>
  <si>
    <t>outstanding</t>
  </si>
  <si>
    <t>expressible</t>
  </si>
  <si>
    <t>lowry</t>
  </si>
  <si>
    <t>kuck</t>
  </si>
  <si>
    <t>marovich</t>
  </si>
  <si>
    <t>funarg</t>
  </si>
  <si>
    <t>utterances</t>
  </si>
  <si>
    <t>scowen</t>
  </si>
  <si>
    <t>reconciling</t>
  </si>
  <si>
    <t>tax</t>
  </si>
  <si>
    <t>mackinney</t>
  </si>
  <si>
    <t>wins</t>
  </si>
  <si>
    <t>inaccuracy</t>
  </si>
  <si>
    <t>ural</t>
  </si>
  <si>
    <t>scheff</t>
  </si>
  <si>
    <t>lockout</t>
  </si>
  <si>
    <t>perimeter</t>
  </si>
  <si>
    <t>commas</t>
  </si>
  <si>
    <t>buell</t>
  </si>
  <si>
    <t>marginal</t>
  </si>
  <si>
    <t>winning</t>
  </si>
  <si>
    <t>isolating</t>
  </si>
  <si>
    <t>expresses</t>
  </si>
  <si>
    <t>rest</t>
  </si>
  <si>
    <t>strauss</t>
  </si>
  <si>
    <t>engel</t>
  </si>
  <si>
    <t>clapp</t>
  </si>
  <si>
    <t>linearizing</t>
  </si>
  <si>
    <t>advancement</t>
  </si>
  <si>
    <t>cadep</t>
  </si>
  <si>
    <t>minifun</t>
  </si>
  <si>
    <t>respectively</t>
  </si>
  <si>
    <t>shorten</t>
  </si>
  <si>
    <t>smoker</t>
  </si>
  <si>
    <t>smillie</t>
  </si>
  <si>
    <t>bmd</t>
  </si>
  <si>
    <t>installed</t>
  </si>
  <si>
    <t>hamlet</t>
  </si>
  <si>
    <t>vogelaere</t>
  </si>
  <si>
    <t>statutes</t>
  </si>
  <si>
    <t>urin</t>
  </si>
  <si>
    <t>uniqueness</t>
  </si>
  <si>
    <t>eigenvector</t>
  </si>
  <si>
    <t>virtually</t>
  </si>
  <si>
    <t>serving</t>
  </si>
  <si>
    <t>resemble</t>
  </si>
  <si>
    <t>brinch</t>
  </si>
  <si>
    <t>pad</t>
  </si>
  <si>
    <t>formalizing</t>
  </si>
  <si>
    <t>box</t>
  </si>
  <si>
    <t>searchable</t>
  </si>
  <si>
    <t>bbn</t>
  </si>
  <si>
    <t>configure</t>
  </si>
  <si>
    <t>kent</t>
  </si>
  <si>
    <t>frieder</t>
  </si>
  <si>
    <t>bdl</t>
  </si>
  <si>
    <t>gaines</t>
  </si>
  <si>
    <t>exceed</t>
  </si>
  <si>
    <t>positional</t>
  </si>
  <si>
    <t>indefinite</t>
  </si>
  <si>
    <t>angles</t>
  </si>
  <si>
    <t>rogers</t>
  </si>
  <si>
    <t>ravindran</t>
  </si>
  <si>
    <t>decentralization</t>
  </si>
  <si>
    <t>executions</t>
  </si>
  <si>
    <t>multinomial</t>
  </si>
  <si>
    <t>charlier</t>
  </si>
  <si>
    <t>refinements</t>
  </si>
  <si>
    <t>preemptive</t>
  </si>
  <si>
    <t>competitive</t>
  </si>
  <si>
    <t>pop</t>
  </si>
  <si>
    <t>manuscripts</t>
  </si>
  <si>
    <t>meter</t>
  </si>
  <si>
    <t>modularity</t>
  </si>
  <si>
    <t>lagrangian</t>
  </si>
  <si>
    <t>quantity</t>
  </si>
  <si>
    <t>became</t>
  </si>
  <si>
    <t>widths</t>
  </si>
  <si>
    <t>gold</t>
  </si>
  <si>
    <t>site</t>
  </si>
  <si>
    <t>comprehender</t>
  </si>
  <si>
    <t>vande</t>
  </si>
  <si>
    <t>cognition</t>
  </si>
  <si>
    <t>closest</t>
  </si>
  <si>
    <t>rubin</t>
  </si>
  <si>
    <t>belief</t>
  </si>
  <si>
    <t>preserves</t>
  </si>
  <si>
    <t>evolving</t>
  </si>
  <si>
    <t>leaders</t>
  </si>
  <si>
    <t>car</t>
  </si>
  <si>
    <t>combinational</t>
  </si>
  <si>
    <t>hyperobjects</t>
  </si>
  <si>
    <t>cam</t>
  </si>
  <si>
    <t>hicks</t>
  </si>
  <si>
    <t>illumination</t>
  </si>
  <si>
    <t>anything</t>
  </si>
  <si>
    <t>examining</t>
  </si>
  <si>
    <t>necessitating</t>
  </si>
  <si>
    <t>distances</t>
  </si>
  <si>
    <t>mercury</t>
  </si>
  <si>
    <t>hungarian</t>
  </si>
  <si>
    <t>healy</t>
  </si>
  <si>
    <t>lrltran</t>
  </si>
  <si>
    <t>unsophisticated</t>
  </si>
  <si>
    <t>nonuniform</t>
  </si>
  <si>
    <t>extreme</t>
  </si>
  <si>
    <t>orbitals</t>
  </si>
  <si>
    <t>leonard</t>
  </si>
  <si>
    <t>managers</t>
  </si>
  <si>
    <t>buy</t>
  </si>
  <si>
    <t>raising</t>
  </si>
  <si>
    <t>ascertaining</t>
  </si>
  <si>
    <t>toned</t>
  </si>
  <si>
    <t>manipulator</t>
  </si>
  <si>
    <t>gate</t>
  </si>
  <si>
    <t>dictates</t>
  </si>
  <si>
    <t>rosenbaum</t>
  </si>
  <si>
    <t>allocations</t>
  </si>
  <si>
    <t>funding</t>
  </si>
  <si>
    <t>robson</t>
  </si>
  <si>
    <t>homogeneity</t>
  </si>
  <si>
    <t>pankiewicz</t>
  </si>
  <si>
    <t>kamena</t>
  </si>
  <si>
    <t>instructors</t>
  </si>
  <si>
    <t>quantify</t>
  </si>
  <si>
    <t>promised</t>
  </si>
  <si>
    <t>predominator</t>
  </si>
  <si>
    <t>walden</t>
  </si>
  <si>
    <t>mold</t>
  </si>
  <si>
    <t>warnock</t>
  </si>
  <si>
    <t>contiguity</t>
  </si>
  <si>
    <t>aho</t>
  </si>
  <si>
    <t>exercised</t>
  </si>
  <si>
    <t>intensive</t>
  </si>
  <si>
    <t>mersenne</t>
  </si>
  <si>
    <t>gathered</t>
  </si>
  <si>
    <t>assorted</t>
  </si>
  <si>
    <t>ans</t>
  </si>
  <si>
    <t>kirkpatrick</t>
  </si>
  <si>
    <t>multiphase</t>
  </si>
  <si>
    <t>roman</t>
  </si>
  <si>
    <t>deremer</t>
  </si>
  <si>
    <t>fidelity</t>
  </si>
  <si>
    <t>alt</t>
  </si>
  <si>
    <t>appeared</t>
  </si>
  <si>
    <t>alg</t>
  </si>
  <si>
    <t>diego</t>
  </si>
  <si>
    <t>contributes</t>
  </si>
  <si>
    <t>lockemann</t>
  </si>
  <si>
    <t>declaring</t>
  </si>
  <si>
    <t>correlations</t>
  </si>
  <si>
    <t>asserted</t>
  </si>
  <si>
    <t>workbench</t>
  </si>
  <si>
    <t>omissions</t>
  </si>
  <si>
    <t>dominated</t>
  </si>
  <si>
    <t>moss</t>
  </si>
  <si>
    <t>utmost</t>
  </si>
  <si>
    <t>suffices</t>
  </si>
  <si>
    <t>patients</t>
  </si>
  <si>
    <t>batches</t>
  </si>
  <si>
    <t>coset</t>
  </si>
  <si>
    <t>batched</t>
  </si>
  <si>
    <t>catastrophe</t>
  </si>
  <si>
    <t>relaxed</t>
  </si>
  <si>
    <t>crimes</t>
  </si>
  <si>
    <t>reconstructable</t>
  </si>
  <si>
    <t>sharply</t>
  </si>
  <si>
    <t>bracchi</t>
  </si>
  <si>
    <t>douglas</t>
  </si>
  <si>
    <t>syslo</t>
  </si>
  <si>
    <t>levy</t>
  </si>
  <si>
    <t>alteration</t>
  </si>
  <si>
    <t>moon</t>
  </si>
  <si>
    <t>eschenbach</t>
  </si>
  <si>
    <t>resides</t>
  </si>
  <si>
    <t>gupta</t>
  </si>
  <si>
    <t>lawler</t>
  </si>
  <si>
    <t>crawford</t>
  </si>
  <si>
    <t>wherein</t>
  </si>
  <si>
    <t>removes</t>
  </si>
  <si>
    <t>characterization</t>
  </si>
  <si>
    <t>drastically</t>
  </si>
  <si>
    <t>nearby</t>
  </si>
  <si>
    <t>analysts</t>
  </si>
  <si>
    <t>shriver</t>
  </si>
  <si>
    <t>definable</t>
  </si>
  <si>
    <t>grade</t>
  </si>
  <si>
    <t>hoskins</t>
  </si>
  <si>
    <t>codas</t>
  </si>
  <si>
    <t>proliferation</t>
  </si>
  <si>
    <t>versa</t>
  </si>
  <si>
    <t>nation</t>
  </si>
  <si>
    <t>intuitive</t>
  </si>
  <si>
    <t>scalars</t>
  </si>
  <si>
    <t>adept</t>
  </si>
  <si>
    <t>defense</t>
  </si>
  <si>
    <t>ulrich</t>
  </si>
  <si>
    <t>grader</t>
  </si>
  <si>
    <t>detects</t>
  </si>
  <si>
    <t>selectivity</t>
  </si>
  <si>
    <t>governor</t>
  </si>
  <si>
    <t>expect</t>
  </si>
  <si>
    <t>reorganizing</t>
  </si>
  <si>
    <t>conduction</t>
  </si>
  <si>
    <t>problemm</t>
  </si>
  <si>
    <t>syntaxes</t>
  </si>
  <si>
    <t>isoda</t>
  </si>
  <si>
    <t>ford</t>
  </si>
  <si>
    <t>kautz</t>
  </si>
  <si>
    <t>mock</t>
  </si>
  <si>
    <t>signed</t>
  </si>
  <si>
    <t>devise</t>
  </si>
  <si>
    <t>deduced</t>
  </si>
  <si>
    <t>exceptionally</t>
  </si>
  <si>
    <t>rachford</t>
  </si>
  <si>
    <t>infer</t>
  </si>
  <si>
    <t>programmable</t>
  </si>
  <si>
    <t>ative</t>
  </si>
  <si>
    <t>reject</t>
  </si>
  <si>
    <t>traiger</t>
  </si>
  <si>
    <t>greibach</t>
  </si>
  <si>
    <t>cybernetics</t>
  </si>
  <si>
    <t>placing</t>
  </si>
  <si>
    <t>differentiate</t>
  </si>
  <si>
    <t>rigid</t>
  </si>
  <si>
    <t>ensures</t>
  </si>
  <si>
    <t>hadamard</t>
  </si>
  <si>
    <t>knapp</t>
  </si>
  <si>
    <t>reconsidered</t>
  </si>
  <si>
    <t>jenkins</t>
  </si>
  <si>
    <t>dissimilarity</t>
  </si>
  <si>
    <t>correspondingly</t>
  </si>
  <si>
    <t>partnership</t>
  </si>
  <si>
    <t>exponentials</t>
  </si>
  <si>
    <t>notable</t>
  </si>
  <si>
    <t>trained</t>
  </si>
  <si>
    <t>arborescence</t>
  </si>
  <si>
    <t>vulnerabilities</t>
  </si>
  <si>
    <t>roth</t>
  </si>
  <si>
    <t>nations</t>
  </si>
  <si>
    <t>telligence</t>
  </si>
  <si>
    <t>rose</t>
  </si>
  <si>
    <t>session</t>
  </si>
  <si>
    <t>catalyst</t>
  </si>
  <si>
    <t>predictability</t>
  </si>
  <si>
    <t>rapp</t>
  </si>
  <si>
    <t>pollution</t>
  </si>
  <si>
    <t>multiplicity</t>
  </si>
  <si>
    <t>lientz</t>
  </si>
  <si>
    <t>furniture</t>
  </si>
  <si>
    <t>rare</t>
  </si>
  <si>
    <t>noll</t>
  </si>
  <si>
    <t>univariate</t>
  </si>
  <si>
    <t>nlogn</t>
  </si>
  <si>
    <t>investment</t>
  </si>
  <si>
    <t>overcomes</t>
  </si>
  <si>
    <t>repeatability</t>
  </si>
  <si>
    <t>doctoral</t>
  </si>
  <si>
    <t>daily</t>
  </si>
  <si>
    <t>ctss</t>
  </si>
  <si>
    <t>hopley</t>
  </si>
  <si>
    <t>knutsen</t>
  </si>
  <si>
    <t>temperature</t>
  </si>
  <si>
    <t>richard</t>
  </si>
  <si>
    <t>peephole</t>
  </si>
  <si>
    <t>fails</t>
  </si>
  <si>
    <t>exposed</t>
  </si>
  <si>
    <t>reflect</t>
  </si>
  <si>
    <t>dipole</t>
  </si>
  <si>
    <t>vocabularies</t>
  </si>
  <si>
    <t>watts</t>
  </si>
  <si>
    <t>forest</t>
  </si>
  <si>
    <t>concordance</t>
  </si>
  <si>
    <t>navigation</t>
  </si>
  <si>
    <t>squiral</t>
  </si>
  <si>
    <t>leaving</t>
  </si>
  <si>
    <t>synopsis</t>
  </si>
  <si>
    <t>vere</t>
  </si>
  <si>
    <t>kruskal</t>
  </si>
  <si>
    <t>dorrer</t>
  </si>
  <si>
    <t>fragments</t>
  </si>
  <si>
    <t>airy</t>
  </si>
  <si>
    <t>clarity</t>
  </si>
  <si>
    <t>admits</t>
  </si>
  <si>
    <t>rolls</t>
  </si>
  <si>
    <t>alleviate</t>
  </si>
  <si>
    <t>probable</t>
  </si>
  <si>
    <t>qualities</t>
  </si>
  <si>
    <t>nov</t>
  </si>
  <si>
    <t>pearcey</t>
  </si>
  <si>
    <t>metalinguistic</t>
  </si>
  <si>
    <t>fractional</t>
  </si>
  <si>
    <t>eastman</t>
  </si>
  <si>
    <t>networking</t>
  </si>
  <si>
    <t>authorized</t>
  </si>
  <si>
    <t>centralization</t>
  </si>
  <si>
    <t>rests</t>
  </si>
  <si>
    <t>cumbersome</t>
  </si>
  <si>
    <t>quindiagonal</t>
  </si>
  <si>
    <t>accelerated</t>
  </si>
  <si>
    <t>nonexistence</t>
  </si>
  <si>
    <t>acquis</t>
  </si>
  <si>
    <t>permission</t>
  </si>
  <si>
    <t>schwachheim</t>
  </si>
  <si>
    <t>oracle</t>
  </si>
  <si>
    <t>mueller</t>
  </si>
  <si>
    <t>apparently</t>
  </si>
  <si>
    <t>intelligible</t>
  </si>
  <si>
    <t>maxflow</t>
  </si>
  <si>
    <t>turkey</t>
  </si>
  <si>
    <t>boyse</t>
  </si>
  <si>
    <t>bergson</t>
  </si>
  <si>
    <t>enciphering</t>
  </si>
  <si>
    <t>inserting</t>
  </si>
  <si>
    <t>akin</t>
  </si>
  <si>
    <t>domingo</t>
  </si>
  <si>
    <t>pragmatics</t>
  </si>
  <si>
    <t>lawrence</t>
  </si>
  <si>
    <t>pohl</t>
  </si>
  <si>
    <t>ogden</t>
  </si>
  <si>
    <t>possession</t>
  </si>
  <si>
    <t>pause</t>
  </si>
  <si>
    <t>slight</t>
  </si>
  <si>
    <t>passage</t>
  </si>
  <si>
    <t>claims</t>
  </si>
  <si>
    <t>enhancing</t>
  </si>
  <si>
    <t>decomposing</t>
  </si>
  <si>
    <t>larson</t>
  </si>
  <si>
    <t>rosell</t>
  </si>
  <si>
    <t>adversely</t>
  </si>
  <si>
    <t>odd</t>
  </si>
  <si>
    <t>sides</t>
  </si>
  <si>
    <t>backwards</t>
  </si>
  <si>
    <t>interprocedural</t>
  </si>
  <si>
    <t>radioactive</t>
  </si>
  <si>
    <t>curricular</t>
  </si>
  <si>
    <t>hearn</t>
  </si>
  <si>
    <t>carolina</t>
  </si>
  <si>
    <t>subprogramming</t>
  </si>
  <si>
    <t>characterizing</t>
  </si>
  <si>
    <t>negligence</t>
  </si>
  <si>
    <t>certainly</t>
  </si>
  <si>
    <t>alerted</t>
  </si>
  <si>
    <t>musical</t>
  </si>
  <si>
    <t>ucla</t>
  </si>
  <si>
    <t>forerunner</t>
  </si>
  <si>
    <t>brebner</t>
  </si>
  <si>
    <t>unformatted</t>
  </si>
  <si>
    <t>multiconsole</t>
  </si>
  <si>
    <t>protecting</t>
  </si>
  <si>
    <t>appendixes</t>
  </si>
  <si>
    <t>langdon</t>
  </si>
  <si>
    <t>nandi</t>
  </si>
  <si>
    <t>raduchel</t>
  </si>
  <si>
    <t>intent</t>
  </si>
  <si>
    <t>mason</t>
  </si>
  <si>
    <t>arrow</t>
  </si>
  <si>
    <t>classify</t>
  </si>
  <si>
    <t>preparing</t>
  </si>
  <si>
    <t>exponents</t>
  </si>
  <si>
    <t>textual</t>
  </si>
  <si>
    <t>predecessor</t>
  </si>
  <si>
    <t>surrounding</t>
  </si>
  <si>
    <t>cantrell</t>
  </si>
  <si>
    <t>billing</t>
  </si>
  <si>
    <t>checked</t>
  </si>
  <si>
    <t>served</t>
  </si>
  <si>
    <t>codeword</t>
  </si>
  <si>
    <t>morenoff</t>
  </si>
  <si>
    <t>amphisbaenic</t>
  </si>
  <si>
    <t>vicious</t>
  </si>
  <si>
    <t>rotated</t>
  </si>
  <si>
    <t>compass</t>
  </si>
  <si>
    <t>equalities</t>
  </si>
  <si>
    <t>unity</t>
  </si>
  <si>
    <t>classifies</t>
  </si>
  <si>
    <t>blockage</t>
  </si>
  <si>
    <t>crespi</t>
  </si>
  <si>
    <t>economising</t>
  </si>
  <si>
    <t>supervision</t>
  </si>
  <si>
    <t>wenrick</t>
  </si>
  <si>
    <t>sobel</t>
  </si>
  <si>
    <t>cccs</t>
  </si>
  <si>
    <t>newbery</t>
  </si>
  <si>
    <t>rearranges</t>
  </si>
  <si>
    <t>claringbold</t>
  </si>
  <si>
    <t>rearranged</t>
  </si>
  <si>
    <t>nordsieck</t>
  </si>
  <si>
    <t>wiehle</t>
  </si>
  <si>
    <t>ostrowski</t>
  </si>
  <si>
    <t>schweikert</t>
  </si>
  <si>
    <t>particle</t>
  </si>
  <si>
    <t>inasmuch</t>
  </si>
  <si>
    <t>multiplexer</t>
  </si>
  <si>
    <t>millstein</t>
  </si>
  <si>
    <t>migration</t>
  </si>
  <si>
    <t>progressive</t>
  </si>
  <si>
    <t>delays</t>
  </si>
  <si>
    <t>unbiased</t>
  </si>
  <si>
    <t>internally</t>
  </si>
  <si>
    <t>flowtrace</t>
  </si>
  <si>
    <t>parallels</t>
  </si>
  <si>
    <t>hartley</t>
  </si>
  <si>
    <t>dated</t>
  </si>
  <si>
    <t>conditioned</t>
  </si>
  <si>
    <t>minute</t>
  </si>
  <si>
    <t>photographic</t>
  </si>
  <si>
    <t>interferences</t>
  </si>
  <si>
    <t>woods</t>
  </si>
  <si>
    <t>pedagogical</t>
  </si>
  <si>
    <t>compensating</t>
  </si>
  <si>
    <t>multipurpose</t>
  </si>
  <si>
    <t>descriptors</t>
  </si>
  <si>
    <t>occupies</t>
  </si>
  <si>
    <t>neighbors</t>
  </si>
  <si>
    <t>colker</t>
  </si>
  <si>
    <t>matic</t>
  </si>
  <si>
    <t>caseworkers</t>
  </si>
  <si>
    <t>bypassed</t>
  </si>
  <si>
    <t>coupling</t>
  </si>
  <si>
    <t>stroud</t>
  </si>
  <si>
    <t>patient</t>
  </si>
  <si>
    <t>obtains</t>
  </si>
  <si>
    <t>recognize</t>
  </si>
  <si>
    <t>recomputation</t>
  </si>
  <si>
    <t>coincide</t>
  </si>
  <si>
    <t>client</t>
  </si>
  <si>
    <t>tank</t>
  </si>
  <si>
    <t>troduces</t>
  </si>
  <si>
    <t>ricatti</t>
  </si>
  <si>
    <t>conducive</t>
  </si>
  <si>
    <t>ascertain</t>
  </si>
  <si>
    <t>kirk</t>
  </si>
  <si>
    <t>named</t>
  </si>
  <si>
    <t>rademacher</t>
  </si>
  <si>
    <t>implied</t>
  </si>
  <si>
    <t>tall</t>
  </si>
  <si>
    <t>talk</t>
  </si>
  <si>
    <t>lessons</t>
  </si>
  <si>
    <t>obviously</t>
  </si>
  <si>
    <t>maruyama</t>
  </si>
  <si>
    <t>spinrad</t>
  </si>
  <si>
    <t>usefully</t>
  </si>
  <si>
    <t>appearance</t>
  </si>
  <si>
    <t>comprehends</t>
  </si>
  <si>
    <t>periodically</t>
  </si>
  <si>
    <t>benchmarks</t>
  </si>
  <si>
    <t>madpis</t>
  </si>
  <si>
    <t>holds</t>
  </si>
  <si>
    <t>mechanizing</t>
  </si>
  <si>
    <t>shore</t>
  </si>
  <si>
    <t>kth</t>
  </si>
  <si>
    <t>augmentation</t>
  </si>
  <si>
    <t>clean</t>
  </si>
  <si>
    <t>guiding</t>
  </si>
  <si>
    <t>knotting</t>
  </si>
  <si>
    <t>fsms</t>
  </si>
  <si>
    <t>reproduction</t>
  </si>
  <si>
    <t>ranged</t>
  </si>
  <si>
    <t>torts</t>
  </si>
  <si>
    <t>balzer</t>
  </si>
  <si>
    <t>postulated</t>
  </si>
  <si>
    <t>aircraft</t>
  </si>
  <si>
    <t>aeronautics</t>
  </si>
  <si>
    <t>articulation</t>
  </si>
  <si>
    <t>boxes</t>
  </si>
  <si>
    <t>responsive</t>
  </si>
  <si>
    <t>multiterminal</t>
  </si>
  <si>
    <t>blnsys</t>
  </si>
  <si>
    <t>remedial</t>
  </si>
  <si>
    <t>outputting</t>
  </si>
  <si>
    <t>manage</t>
  </si>
  <si>
    <t>medlock</t>
  </si>
  <si>
    <t>commission</t>
  </si>
  <si>
    <t>holmgren</t>
  </si>
  <si>
    <t>electrodynamics</t>
  </si>
  <si>
    <t>stockhausen</t>
  </si>
  <si>
    <t>bach</t>
  </si>
  <si>
    <t>harmful</t>
  </si>
  <si>
    <t>moulton</t>
  </si>
  <si>
    <t>slutz</t>
  </si>
  <si>
    <t>explanation</t>
  </si>
  <si>
    <t>render</t>
  </si>
  <si>
    <t>yuen</t>
  </si>
  <si>
    <t>litherland</t>
  </si>
  <si>
    <t>expectation</t>
  </si>
  <si>
    <t>subchains</t>
  </si>
  <si>
    <t>vernam</t>
  </si>
  <si>
    <t>categorized</t>
  </si>
  <si>
    <t>chandler</t>
  </si>
  <si>
    <t>desirability</t>
  </si>
  <si>
    <t>ivie</t>
  </si>
  <si>
    <t>capacitive</t>
  </si>
  <si>
    <t>concentrated</t>
  </si>
  <si>
    <t>cultural</t>
  </si>
  <si>
    <t>pseudoinverses</t>
  </si>
  <si>
    <t>lunar</t>
  </si>
  <si>
    <t>penetrate</t>
  </si>
  <si>
    <t>lem</t>
  </si>
  <si>
    <t>casey</t>
  </si>
  <si>
    <t>calculates</t>
  </si>
  <si>
    <t>adjoint</t>
  </si>
  <si>
    <t>concentrate</t>
  </si>
  <si>
    <t>esope</t>
  </si>
  <si>
    <t>henderson</t>
  </si>
  <si>
    <t>trap</t>
  </si>
  <si>
    <t>delineate</t>
  </si>
  <si>
    <t>participate</t>
  </si>
  <si>
    <t>lin</t>
  </si>
  <si>
    <t>bags</t>
  </si>
  <si>
    <t>invented</t>
  </si>
  <si>
    <t>outreal</t>
  </si>
  <si>
    <t>ramps</t>
  </si>
  <si>
    <t>petroleum</t>
  </si>
  <si>
    <t>infrequently</t>
  </si>
  <si>
    <t>steele</t>
  </si>
  <si>
    <t>mclean</t>
  </si>
  <si>
    <t>intra</t>
  </si>
  <si>
    <t>ershov</t>
  </si>
  <si>
    <t>successor</t>
  </si>
  <si>
    <t>seldom</t>
  </si>
  <si>
    <t>forced</t>
  </si>
  <si>
    <t>priebe</t>
  </si>
  <si>
    <t>marcus</t>
  </si>
  <si>
    <t>terval</t>
  </si>
  <si>
    <t>remember</t>
  </si>
  <si>
    <t>legislative</t>
  </si>
  <si>
    <t>venus</t>
  </si>
  <si>
    <t>instructor</t>
  </si>
  <si>
    <t>unsuccessful</t>
  </si>
  <si>
    <t>multilingual</t>
  </si>
  <si>
    <t>commercially</t>
  </si>
  <si>
    <t>lipp</t>
  </si>
  <si>
    <t>sluis</t>
  </si>
  <si>
    <t>distorted</t>
  </si>
  <si>
    <t>linz</t>
  </si>
  <si>
    <t>approximated</t>
  </si>
  <si>
    <t>nonin</t>
  </si>
  <si>
    <t>higgins</t>
  </si>
  <si>
    <t>earliest</t>
  </si>
  <si>
    <t>imbalances</t>
  </si>
  <si>
    <t>vandergraft</t>
  </si>
  <si>
    <t>macon</t>
  </si>
  <si>
    <t>fuchs</t>
  </si>
  <si>
    <t>orthography</t>
  </si>
  <si>
    <t>shapira</t>
  </si>
  <si>
    <t>besides</t>
  </si>
  <si>
    <t>kiviat</t>
  </si>
  <si>
    <t>skeletal</t>
  </si>
  <si>
    <t>easter</t>
  </si>
  <si>
    <t>mpe</t>
  </si>
  <si>
    <t>mps</t>
  </si>
  <si>
    <t>gerard</t>
  </si>
  <si>
    <t>tukey</t>
  </si>
  <si>
    <t>tsao</t>
  </si>
  <si>
    <t>easton</t>
  </si>
  <si>
    <t>medians</t>
  </si>
  <si>
    <t>earned</t>
  </si>
  <si>
    <t>augments</t>
  </si>
  <si>
    <t>eventually</t>
  </si>
  <si>
    <t>judged</t>
  </si>
  <si>
    <t>idealized</t>
  </si>
  <si>
    <t>confirm</t>
  </si>
  <si>
    <t>mts</t>
  </si>
  <si>
    <t>substitute</t>
  </si>
  <si>
    <t>schlesinger</t>
  </si>
  <si>
    <t>occupations</t>
  </si>
  <si>
    <t>retrievals</t>
  </si>
  <si>
    <t>experimenter</t>
  </si>
  <si>
    <t>existent</t>
  </si>
  <si>
    <t>loggamma</t>
  </si>
  <si>
    <t>fcfs</t>
  </si>
  <si>
    <t>dispatch</t>
  </si>
  <si>
    <t>tolerances</t>
  </si>
  <si>
    <t>wallick</t>
  </si>
  <si>
    <t>physician</t>
  </si>
  <si>
    <t>burden</t>
  </si>
  <si>
    <t>busam</t>
  </si>
  <si>
    <t>ambitious</t>
  </si>
  <si>
    <t>duhne</t>
  </si>
  <si>
    <t>sager</t>
  </si>
  <si>
    <t>versatility</t>
  </si>
  <si>
    <t>stockman</t>
  </si>
  <si>
    <t>figures</t>
  </si>
  <si>
    <t>mid</t>
  </si>
  <si>
    <t>hansson</t>
  </si>
  <si>
    <t>trotter</t>
  </si>
  <si>
    <t>mckenney</t>
  </si>
  <si>
    <t>morse</t>
  </si>
  <si>
    <t>chambers</t>
  </si>
  <si>
    <t>corrector</t>
  </si>
  <si>
    <t>stresses</t>
  </si>
  <si>
    <t>shock</t>
  </si>
  <si>
    <t>districts</t>
  </si>
  <si>
    <t>demorgan</t>
  </si>
  <si>
    <t>traversing</t>
  </si>
  <si>
    <t>systemtems</t>
  </si>
  <si>
    <t>taxonomy</t>
  </si>
  <si>
    <t>jet</t>
  </si>
  <si>
    <t>arthur</t>
  </si>
  <si>
    <t>smashing</t>
  </si>
  <si>
    <t>posteriori</t>
  </si>
  <si>
    <t>defeating</t>
  </si>
  <si>
    <t>stressing</t>
  </si>
  <si>
    <t>termediate</t>
  </si>
  <si>
    <t>brawn</t>
  </si>
  <si>
    <t>pursuance</t>
  </si>
  <si>
    <t>corrective</t>
  </si>
  <si>
    <t>salient</t>
  </si>
  <si>
    <t>payments</t>
  </si>
  <si>
    <t>constructive</t>
  </si>
  <si>
    <t>fedako</t>
  </si>
  <si>
    <t>steady</t>
  </si>
  <si>
    <t>balfour</t>
  </si>
  <si>
    <t>schrodinger</t>
  </si>
  <si>
    <t>geller</t>
  </si>
  <si>
    <t>danielson</t>
  </si>
  <si>
    <t>buildable</t>
  </si>
  <si>
    <t>impractical</t>
  </si>
  <si>
    <t>timeo</t>
  </si>
  <si>
    <t>timen</t>
  </si>
  <si>
    <t>zancanaro</t>
  </si>
  <si>
    <t>individualized</t>
  </si>
  <si>
    <t>avint</t>
  </si>
  <si>
    <t>confused</t>
  </si>
  <si>
    <t>invisible</t>
  </si>
  <si>
    <t>consultant</t>
  </si>
  <si>
    <t>esso</t>
  </si>
  <si>
    <t>giammo</t>
  </si>
  <si>
    <t>ports</t>
  </si>
  <si>
    <t>days</t>
  </si>
  <si>
    <t>overbeek</t>
  </si>
  <si>
    <t>parter</t>
  </si>
  <si>
    <t>zone</t>
  </si>
  <si>
    <t>versteeg</t>
  </si>
  <si>
    <t>basin</t>
  </si>
  <si>
    <t>fetching</t>
  </si>
  <si>
    <t>trating</t>
  </si>
  <si>
    <t>consumption</t>
  </si>
  <si>
    <t>musser</t>
  </si>
  <si>
    <t>mudd</t>
  </si>
  <si>
    <t>grandiose</t>
  </si>
  <si>
    <t>schkolnick</t>
  </si>
  <si>
    <t>echo</t>
  </si>
  <si>
    <t>cognates</t>
  </si>
  <si>
    <t>assesses</t>
  </si>
  <si>
    <t>trdiag</t>
  </si>
  <si>
    <t>strengthening</t>
  </si>
  <si>
    <t>jan</t>
  </si>
  <si>
    <t>holsten</t>
  </si>
  <si>
    <t>incompatibilities</t>
  </si>
  <si>
    <t>coaxial</t>
  </si>
  <si>
    <t>seminar</t>
  </si>
  <si>
    <t>imprecise</t>
  </si>
  <si>
    <t>tuong</t>
  </si>
  <si>
    <t>peaceman</t>
  </si>
  <si>
    <t>reilly</t>
  </si>
  <si>
    <t>linguists</t>
  </si>
  <si>
    <t>wheeler</t>
  </si>
  <si>
    <t>datatron</t>
  </si>
  <si>
    <t>suspicions</t>
  </si>
  <si>
    <t>taining</t>
  </si>
  <si>
    <t>tetragamma</t>
  </si>
  <si>
    <t>conveniences</t>
  </si>
  <si>
    <t>twin</t>
  </si>
  <si>
    <t>rword</t>
  </si>
  <si>
    <t>blumberg</t>
  </si>
  <si>
    <t>ibbett</t>
  </si>
  <si>
    <t>alike</t>
  </si>
  <si>
    <t>conductor</t>
  </si>
  <si>
    <t>universally</t>
  </si>
  <si>
    <t>finished</t>
  </si>
  <si>
    <t>confront</t>
  </si>
  <si>
    <t>hospitals</t>
  </si>
  <si>
    <t>navigator</t>
  </si>
  <si>
    <t>morrison</t>
  </si>
  <si>
    <t>plagued</t>
  </si>
  <si>
    <t>whittier</t>
  </si>
  <si>
    <t>burtnyk</t>
  </si>
  <si>
    <t>consolidated</t>
  </si>
  <si>
    <t>hasto</t>
  </si>
  <si>
    <t>longo</t>
  </si>
  <si>
    <t>rewrite</t>
  </si>
  <si>
    <t>talbot</t>
  </si>
  <si>
    <t>perplexed</t>
  </si>
  <si>
    <t>embody</t>
  </si>
  <si>
    <t>counties</t>
  </si>
  <si>
    <t>lyons</t>
  </si>
  <si>
    <t>shrager</t>
  </si>
  <si>
    <t>westin</t>
  </si>
  <si>
    <t>intrinsically</t>
  </si>
  <si>
    <t>tomlin</t>
  </si>
  <si>
    <t>modry</t>
  </si>
  <si>
    <t>reside</t>
  </si>
  <si>
    <t>kallick</t>
  </si>
  <si>
    <t>marketing</t>
  </si>
  <si>
    <t>prefetching</t>
  </si>
  <si>
    <t>carolo</t>
  </si>
  <si>
    <t>alien</t>
  </si>
  <si>
    <t>linkers</t>
  </si>
  <si>
    <t>vectorization</t>
  </si>
  <si>
    <t>formulate</t>
  </si>
  <si>
    <t>nikolai</t>
  </si>
  <si>
    <t>lipis</t>
  </si>
  <si>
    <t>proposition</t>
  </si>
  <si>
    <t>scarpino</t>
  </si>
  <si>
    <t>recast</t>
  </si>
  <si>
    <t>feinroth</t>
  </si>
  <si>
    <t>designates</t>
  </si>
  <si>
    <t>declarative</t>
  </si>
  <si>
    <t>mcgee</t>
  </si>
  <si>
    <t>exciting</t>
  </si>
  <si>
    <t>mere</t>
  </si>
  <si>
    <t>outsymbol</t>
  </si>
  <si>
    <t>roek</t>
  </si>
  <si>
    <t>conceptions</t>
  </si>
  <si>
    <t>ventricular</t>
  </si>
  <si>
    <t>roes</t>
  </si>
  <si>
    <t>deployed</t>
  </si>
  <si>
    <t>hasselblad</t>
  </si>
  <si>
    <t>swapped</t>
  </si>
  <si>
    <t>nakata</t>
  </si>
  <si>
    <t>tantzen</t>
  </si>
  <si>
    <t>tridiagonalized</t>
  </si>
  <si>
    <t>drug</t>
  </si>
  <si>
    <t>sugai</t>
  </si>
  <si>
    <t>indian</t>
  </si>
  <si>
    <t>mund</t>
  </si>
  <si>
    <t>improportionality</t>
  </si>
  <si>
    <t>reinwald</t>
  </si>
  <si>
    <t>uncircumventably</t>
  </si>
  <si>
    <t>accidentally</t>
  </si>
  <si>
    <t>anlytic</t>
  </si>
  <si>
    <t>shifter</t>
  </si>
  <si>
    <t>regrettably</t>
  </si>
  <si>
    <t>thirteen</t>
  </si>
  <si>
    <t>wexelblat</t>
  </si>
  <si>
    <t>ellipsoid</t>
  </si>
  <si>
    <t>ruzzo</t>
  </si>
  <si>
    <t>omitted</t>
  </si>
  <si>
    <t>cave</t>
  </si>
  <si>
    <t>teachers</t>
  </si>
  <si>
    <t>burchfiel</t>
  </si>
  <si>
    <t>valuation</t>
  </si>
  <si>
    <t>practicing</t>
  </si>
  <si>
    <t>amidon</t>
  </si>
  <si>
    <t>nonpreemptive</t>
  </si>
  <si>
    <t>iso</t>
  </si>
  <si>
    <t>muraoka</t>
  </si>
  <si>
    <t>rodeh</t>
  </si>
  <si>
    <t>kubicek</t>
  </si>
  <si>
    <t>cheap</t>
  </si>
  <si>
    <t>sylvester</t>
  </si>
  <si>
    <t>rplaca</t>
  </si>
  <si>
    <t>everal</t>
  </si>
  <si>
    <t>demillo</t>
  </si>
  <si>
    <t>admirably</t>
  </si>
  <si>
    <t>nonbank</t>
  </si>
  <si>
    <t>fajman</t>
  </si>
  <si>
    <t>lindstrom</t>
  </si>
  <si>
    <t>burkowski</t>
  </si>
  <si>
    <t>retract</t>
  </si>
  <si>
    <t>dismissed</t>
  </si>
  <si>
    <t>builds</t>
  </si>
  <si>
    <t>troductory</t>
  </si>
  <si>
    <t>resultants</t>
  </si>
  <si>
    <t>contrary</t>
  </si>
  <si>
    <t>stanfel</t>
  </si>
  <si>
    <t>outperforms</t>
  </si>
  <si>
    <t>kurki</t>
  </si>
  <si>
    <t>ipo</t>
  </si>
  <si>
    <t>cartoon</t>
  </si>
  <si>
    <t>unaffected</t>
  </si>
  <si>
    <t>immunology</t>
  </si>
  <si>
    <t>christopher</t>
  </si>
  <si>
    <t>conger</t>
  </si>
  <si>
    <t>agreed</t>
  </si>
  <si>
    <t>ior</t>
  </si>
  <si>
    <t>multifunctional</t>
  </si>
  <si>
    <t>defocusing</t>
  </si>
  <si>
    <t>meagher</t>
  </si>
  <si>
    <t>ioi</t>
  </si>
  <si>
    <t>poplawski</t>
  </si>
  <si>
    <t>couched</t>
  </si>
  <si>
    <t>wodon</t>
  </si>
  <si>
    <t>prim</t>
  </si>
  <si>
    <t>prin</t>
  </si>
  <si>
    <t>cast</t>
  </si>
  <si>
    <t>ipc</t>
  </si>
  <si>
    <t>breaching</t>
  </si>
  <si>
    <t>elusive</t>
  </si>
  <si>
    <t>wetherbe</t>
  </si>
  <si>
    <t>unconstraining</t>
  </si>
  <si>
    <t>angular</t>
  </si>
  <si>
    <t>pleasing</t>
  </si>
  <si>
    <t>consolidates</t>
  </si>
  <si>
    <t>riordan</t>
  </si>
  <si>
    <t>commentary</t>
  </si>
  <si>
    <t>erikson</t>
  </si>
  <si>
    <t>isa</t>
  </si>
  <si>
    <t>agrees</t>
  </si>
  <si>
    <t>consecutively</t>
  </si>
  <si>
    <t>greenberg</t>
  </si>
  <si>
    <t>parallelepiped</t>
  </si>
  <si>
    <t>assures</t>
  </si>
  <si>
    <t>sengupta</t>
  </si>
  <si>
    <t>oppenheimer</t>
  </si>
  <si>
    <t>subtract</t>
  </si>
  <si>
    <t>glaswin</t>
  </si>
  <si>
    <t>steinberg</t>
  </si>
  <si>
    <t>lanzano</t>
  </si>
  <si>
    <t>wyllys</t>
  </si>
  <si>
    <t>pinpoint</t>
  </si>
  <si>
    <t>vectorcardiographic</t>
  </si>
  <si>
    <t>outgoing</t>
  </si>
  <si>
    <t>thunks</t>
  </si>
  <si>
    <t>annotation</t>
  </si>
  <si>
    <t>interlocking</t>
  </si>
  <si>
    <t>tasking</t>
  </si>
  <si>
    <t>solo</t>
  </si>
  <si>
    <t>thematic</t>
  </si>
  <si>
    <t>cams</t>
  </si>
  <si>
    <t>calen</t>
  </si>
  <si>
    <t>danby</t>
  </si>
  <si>
    <t>chromosomes</t>
  </si>
  <si>
    <t>psycholinguistics</t>
  </si>
  <si>
    <t>wegman</t>
  </si>
  <si>
    <t>fuchel</t>
  </si>
  <si>
    <t>nonperiodic</t>
  </si>
  <si>
    <t>evidenced</t>
  </si>
  <si>
    <t>staley</t>
  </si>
  <si>
    <t>communicator</t>
  </si>
  <si>
    <t>lagrange</t>
  </si>
  <si>
    <t>purposely</t>
  </si>
  <si>
    <t>gerritsen</t>
  </si>
  <si>
    <t>garnered</t>
  </si>
  <si>
    <t>proc</t>
  </si>
  <si>
    <t>dbtg</t>
  </si>
  <si>
    <t>pros</t>
  </si>
  <si>
    <t>glauz</t>
  </si>
  <si>
    <t>amended</t>
  </si>
  <si>
    <t>nonrandom</t>
  </si>
  <si>
    <t>hasen</t>
  </si>
  <si>
    <t>pfefferkorn</t>
  </si>
  <si>
    <t>patterned</t>
  </si>
  <si>
    <t>rockwell</t>
  </si>
  <si>
    <t>knoble</t>
  </si>
  <si>
    <t>possessed</t>
  </si>
  <si>
    <t>fund</t>
  </si>
  <si>
    <t>ultraviolet</t>
  </si>
  <si>
    <t>drew</t>
  </si>
  <si>
    <t>sreenivarsan</t>
  </si>
  <si>
    <t>scheinok</t>
  </si>
  <si>
    <t>nonrandomness</t>
  </si>
  <si>
    <t>terpretation</t>
  </si>
  <si>
    <t>fingers</t>
  </si>
  <si>
    <t>carmody</t>
  </si>
  <si>
    <t>manpower</t>
  </si>
  <si>
    <t>fielding</t>
  </si>
  <si>
    <t>soil</t>
  </si>
  <si>
    <t>breaks</t>
  </si>
  <si>
    <t>banzhaf</t>
  </si>
  <si>
    <t>cale</t>
  </si>
  <si>
    <t>nests</t>
  </si>
  <si>
    <t>dissimilarities</t>
  </si>
  <si>
    <t>documenting</t>
  </si>
  <si>
    <t>lagerlof</t>
  </si>
  <si>
    <t>officers</t>
  </si>
  <si>
    <t>neilsen</t>
  </si>
  <si>
    <t>dramatic</t>
  </si>
  <si>
    <t>recruitment</t>
  </si>
  <si>
    <t>sparsely</t>
  </si>
  <si>
    <t>pedagogically</t>
  </si>
  <si>
    <t>confining</t>
  </si>
  <si>
    <t>philosophers</t>
  </si>
  <si>
    <t>encoder</t>
  </si>
  <si>
    <t>photocomposer</t>
  </si>
  <si>
    <t>computerize</t>
  </si>
  <si>
    <t>paramount</t>
  </si>
  <si>
    <t>neuron</t>
  </si>
  <si>
    <t>searcher</t>
  </si>
  <si>
    <t>selectable</t>
  </si>
  <si>
    <t>segmenting</t>
  </si>
  <si>
    <t>pagli</t>
  </si>
  <si>
    <t>tranemark</t>
  </si>
  <si>
    <t>visions</t>
  </si>
  <si>
    <t>gianni</t>
  </si>
  <si>
    <t>rankowitz</t>
  </si>
  <si>
    <t>bitterli</t>
  </si>
  <si>
    <t>republish</t>
  </si>
  <si>
    <t>atmospheres</t>
  </si>
  <si>
    <t>discriminants</t>
  </si>
  <si>
    <t>clapson</t>
  </si>
  <si>
    <t>pavlidis</t>
  </si>
  <si>
    <t>nonproblem</t>
  </si>
  <si>
    <t>subfamily</t>
  </si>
  <si>
    <t>shepard</t>
  </si>
  <si>
    <t>estell</t>
  </si>
  <si>
    <t>mcintosh</t>
  </si>
  <si>
    <t>mounts</t>
  </si>
  <si>
    <t>werner</t>
  </si>
  <si>
    <t>vending</t>
  </si>
  <si>
    <t>fredkin</t>
  </si>
  <si>
    <t>objct</t>
  </si>
  <si>
    <t>owners</t>
  </si>
  <si>
    <t>classifications</t>
  </si>
  <si>
    <t>conclusively</t>
  </si>
  <si>
    <t>zuckerman</t>
  </si>
  <si>
    <t>tannenbaum</t>
  </si>
  <si>
    <t>integrable</t>
  </si>
  <si>
    <t>halton</t>
  </si>
  <si>
    <t>communicates</t>
  </si>
  <si>
    <t>hardcopy</t>
  </si>
  <si>
    <t>redefinition</t>
  </si>
  <si>
    <t>soda</t>
  </si>
  <si>
    <t>paige</t>
  </si>
  <si>
    <t>stands</t>
  </si>
  <si>
    <t>stillman</t>
  </si>
  <si>
    <t>potentialities</t>
  </si>
  <si>
    <t>learners</t>
  </si>
  <si>
    <t>confusing</t>
  </si>
  <si>
    <t>wunderlich</t>
  </si>
  <si>
    <t>handicapping</t>
  </si>
  <si>
    <t>hudson</t>
  </si>
  <si>
    <t>constituting</t>
  </si>
  <si>
    <t>nonrepetitive</t>
  </si>
  <si>
    <t>tiling</t>
  </si>
  <si>
    <t>sprott</t>
  </si>
  <si>
    <t>modelled</t>
  </si>
  <si>
    <t>incompressible</t>
  </si>
  <si>
    <t>rubenstein</t>
  </si>
  <si>
    <t>kimbleton</t>
  </si>
  <si>
    <t>maximally</t>
  </si>
  <si>
    <t>tiernan</t>
  </si>
  <si>
    <t>comprise</t>
  </si>
  <si>
    <t>wall</t>
  </si>
  <si>
    <t>liberally</t>
  </si>
  <si>
    <t>invention</t>
  </si>
  <si>
    <t>waks</t>
  </si>
  <si>
    <t>saying</t>
  </si>
  <si>
    <t>fridshal</t>
  </si>
  <si>
    <t>microcuries</t>
  </si>
  <si>
    <t>flying</t>
  </si>
  <si>
    <t>herbold</t>
  </si>
  <si>
    <t>tiler</t>
  </si>
  <si>
    <t>tiles</t>
  </si>
  <si>
    <t>touched</t>
  </si>
  <si>
    <t>relocating</t>
  </si>
  <si>
    <t>voting</t>
  </si>
  <si>
    <t>dimentions</t>
  </si>
  <si>
    <t>efroymson</t>
  </si>
  <si>
    <t>anew</t>
  </si>
  <si>
    <t>suit</t>
  </si>
  <si>
    <t>reformulation</t>
  </si>
  <si>
    <t>disposed</t>
  </si>
  <si>
    <t>embeddings</t>
  </si>
  <si>
    <t>takahashi</t>
  </si>
  <si>
    <t>confirmed</t>
  </si>
  <si>
    <t>rewound</t>
  </si>
  <si>
    <t>mesztenyi</t>
  </si>
  <si>
    <t>shades</t>
  </si>
  <si>
    <t>lesson</t>
  </si>
  <si>
    <t>diforino</t>
  </si>
  <si>
    <t>delivers</t>
  </si>
  <si>
    <t>charging</t>
  </si>
  <si>
    <t>uncertainly</t>
  </si>
  <si>
    <t>sarwate</t>
  </si>
  <si>
    <t>displace</t>
  </si>
  <si>
    <t>ordinarily</t>
  </si>
  <si>
    <t>russian</t>
  </si>
  <si>
    <t>nonprofessional</t>
  </si>
  <si>
    <t>rossheim</t>
  </si>
  <si>
    <t>autosate</t>
  </si>
  <si>
    <t>spherically</t>
  </si>
  <si>
    <t>koz</t>
  </si>
  <si>
    <t>knotted</t>
  </si>
  <si>
    <t>sheridan</t>
  </si>
  <si>
    <t>infeasibility</t>
  </si>
  <si>
    <t>semiformal</t>
  </si>
  <si>
    <t>bluffing</t>
  </si>
  <si>
    <t>loughhead</t>
  </si>
  <si>
    <t>neighboring</t>
  </si>
  <si>
    <t>emanating</t>
  </si>
  <si>
    <t>burleson</t>
  </si>
  <si>
    <t>curvature</t>
  </si>
  <si>
    <t>fein</t>
  </si>
  <si>
    <t>evaluator</t>
  </si>
  <si>
    <t>wactlar</t>
  </si>
  <si>
    <t>belonging</t>
  </si>
  <si>
    <t>stern</t>
  </si>
  <si>
    <t>cheriton</t>
  </si>
  <si>
    <t>franks</t>
  </si>
  <si>
    <t>inelegant</t>
  </si>
  <si>
    <t>expenditure</t>
  </si>
  <si>
    <t>instruct</t>
  </si>
  <si>
    <t>morpurgo</t>
  </si>
  <si>
    <t>lageschulte</t>
  </si>
  <si>
    <t>schenectady</t>
  </si>
  <si>
    <t>doubt</t>
  </si>
  <si>
    <t>innermost</t>
  </si>
  <si>
    <t>siewiorek</t>
  </si>
  <si>
    <t>shaffer</t>
  </si>
  <si>
    <t>dearth</t>
  </si>
  <si>
    <t>exhibiting</t>
  </si>
  <si>
    <t>recalled</t>
  </si>
  <si>
    <t>stabilize</t>
  </si>
  <si>
    <t>nundrums</t>
  </si>
  <si>
    <t>griffin</t>
  </si>
  <si>
    <t>exhibition</t>
  </si>
  <si>
    <t>perseverance</t>
  </si>
  <si>
    <t>dashes</t>
  </si>
  <si>
    <t>braid</t>
  </si>
  <si>
    <t>nonautomatic</t>
  </si>
  <si>
    <t>coherence</t>
  </si>
  <si>
    <t>fisherkeller</t>
  </si>
  <si>
    <t>vanish</t>
  </si>
  <si>
    <t>reversing</t>
  </si>
  <si>
    <t>countering</t>
  </si>
  <si>
    <t>zemanek</t>
  </si>
  <si>
    <t>reachability</t>
  </si>
  <si>
    <t>packaging</t>
  </si>
  <si>
    <t>snow</t>
  </si>
  <si>
    <t>bosten</t>
  </si>
  <si>
    <t>erased</t>
  </si>
  <si>
    <t>donated</t>
  </si>
  <si>
    <t>schmid</t>
  </si>
  <si>
    <t>adhering</t>
  </si>
  <si>
    <t>favorite</t>
  </si>
  <si>
    <t>atkinson</t>
  </si>
  <si>
    <t>catmull</t>
  </si>
  <si>
    <t>lietzke</t>
  </si>
  <si>
    <t>restructurings</t>
  </si>
  <si>
    <t>arrivals</t>
  </si>
  <si>
    <t>occuring</t>
  </si>
  <si>
    <t>ungrammatical</t>
  </si>
  <si>
    <t>faulk</t>
  </si>
  <si>
    <t>krasnow</t>
  </si>
  <si>
    <t>frantz</t>
  </si>
  <si>
    <t>civil</t>
  </si>
  <si>
    <t>agnew</t>
  </si>
  <si>
    <t>betourne</t>
  </si>
  <si>
    <t>olivier</t>
  </si>
  <si>
    <t>reused</t>
  </si>
  <si>
    <t>erda</t>
  </si>
  <si>
    <t>neurological</t>
  </si>
  <si>
    <t>wavefunctions</t>
  </si>
  <si>
    <t>debits</t>
  </si>
  <si>
    <t>tutoring</t>
  </si>
  <si>
    <t>youden</t>
  </si>
  <si>
    <t>ayers</t>
  </si>
  <si>
    <t>acyclically</t>
  </si>
  <si>
    <t>publishing</t>
  </si>
  <si>
    <t>dimensioning</t>
  </si>
  <si>
    <t>brady</t>
  </si>
  <si>
    <t>simplest</t>
  </si>
  <si>
    <t>loose</t>
  </si>
  <si>
    <t>resolvable</t>
  </si>
  <si>
    <t>deterioration</t>
  </si>
  <si>
    <t>quadi</t>
  </si>
  <si>
    <t>kondo</t>
  </si>
  <si>
    <t>horibe</t>
  </si>
  <si>
    <t>unstructured</t>
  </si>
  <si>
    <t>worthy</t>
  </si>
  <si>
    <t>vasudenvan</t>
  </si>
  <si>
    <t>konda</t>
  </si>
  <si>
    <t>preempt</t>
  </si>
  <si>
    <t>whitt</t>
  </si>
  <si>
    <t>obeyed</t>
  </si>
  <si>
    <t>terconnection</t>
  </si>
  <si>
    <t>singer</t>
  </si>
  <si>
    <t>norris</t>
  </si>
  <si>
    <t>braden</t>
  </si>
  <si>
    <t>carloquadrature</t>
  </si>
  <si>
    <t>accent</t>
  </si>
  <si>
    <t>vanishes</t>
  </si>
  <si>
    <t>richstone</t>
  </si>
  <si>
    <t>presort</t>
  </si>
  <si>
    <t>genealogy</t>
  </si>
  <si>
    <t>tapesort</t>
  </si>
  <si>
    <t>bubget</t>
  </si>
  <si>
    <t>lexico</t>
  </si>
  <si>
    <t>hamitonian</t>
  </si>
  <si>
    <t>timeshared</t>
  </si>
  <si>
    <t>considerd</t>
  </si>
  <si>
    <t>bohn</t>
  </si>
  <si>
    <t>mccracken</t>
  </si>
  <si>
    <t>cpss</t>
  </si>
  <si>
    <t>ancient</t>
  </si>
  <si>
    <t>sales</t>
  </si>
  <si>
    <t>biostatistical</t>
  </si>
  <si>
    <t>gordan</t>
  </si>
  <si>
    <t>researches</t>
  </si>
  <si>
    <t>researcher</t>
  </si>
  <si>
    <t>professions</t>
  </si>
  <si>
    <t>advancements</t>
  </si>
  <si>
    <t>chiang</t>
  </si>
  <si>
    <t>guzman</t>
  </si>
  <si>
    <t>ward</t>
  </si>
  <si>
    <t>budgeting</t>
  </si>
  <si>
    <t>zobrist</t>
  </si>
  <si>
    <t>overtaking</t>
  </si>
  <si>
    <t>tracer</t>
  </si>
  <si>
    <t>traces</t>
  </si>
  <si>
    <t>rarely</t>
  </si>
  <si>
    <t>wand</t>
  </si>
  <si>
    <t>chronology</t>
  </si>
  <si>
    <t>boston</t>
  </si>
  <si>
    <t>want</t>
  </si>
  <si>
    <t>peasants</t>
  </si>
  <si>
    <t>stub</t>
  </si>
  <si>
    <t>fruitless</t>
  </si>
  <si>
    <t>gannon</t>
  </si>
  <si>
    <t>fluctuations</t>
  </si>
  <si>
    <t>tamayo</t>
  </si>
  <si>
    <t>kerpelman</t>
  </si>
  <si>
    <t>brainerd</t>
  </si>
  <si>
    <t>winings</t>
  </si>
  <si>
    <t>adleman</t>
  </si>
  <si>
    <t>mcdonald</t>
  </si>
  <si>
    <t>incidents</t>
  </si>
  <si>
    <t>relocates</t>
  </si>
  <si>
    <t>succeed</t>
  </si>
  <si>
    <t>senders</t>
  </si>
  <si>
    <t>hooker</t>
  </si>
  <si>
    <t>steck</t>
  </si>
  <si>
    <t>pierce</t>
  </si>
  <si>
    <t>friend</t>
  </si>
  <si>
    <t>abraham</t>
  </si>
  <si>
    <t>rejecting</t>
  </si>
  <si>
    <t>regulatory</t>
  </si>
  <si>
    <t>omitting</t>
  </si>
  <si>
    <t>doubts</t>
  </si>
  <si>
    <t>probit</t>
  </si>
  <si>
    <t>bulky</t>
  </si>
  <si>
    <t>stutz</t>
  </si>
  <si>
    <t>perturb</t>
  </si>
  <si>
    <t>newcombe</t>
  </si>
  <si>
    <t>weiland</t>
  </si>
  <si>
    <t>motivating</t>
  </si>
  <si>
    <t>mistake</t>
  </si>
  <si>
    <t>boot</t>
  </si>
  <si>
    <t>storehis</t>
  </si>
  <si>
    <t>lombardi</t>
  </si>
  <si>
    <t>observe</t>
  </si>
  <si>
    <t>discoveries</t>
  </si>
  <si>
    <t>converging</t>
  </si>
  <si>
    <t>interactively</t>
  </si>
  <si>
    <t>caizergues</t>
  </si>
  <si>
    <t>substantive</t>
  </si>
  <si>
    <t>kantrowitz</t>
  </si>
  <si>
    <t>literal</t>
  </si>
  <si>
    <t>reassembly</t>
  </si>
  <si>
    <t>destinations</t>
  </si>
  <si>
    <t>bright</t>
  </si>
  <si>
    <t>determiners</t>
  </si>
  <si>
    <t>bacon</t>
  </si>
  <si>
    <t>warehouse</t>
  </si>
  <si>
    <t>blakely</t>
  </si>
  <si>
    <t>tens</t>
  </si>
  <si>
    <t>satellites</t>
  </si>
  <si>
    <t>reassemble</t>
  </si>
  <si>
    <t>farbman</t>
  </si>
  <si>
    <t>implementors</t>
  </si>
  <si>
    <t>interleave</t>
  </si>
  <si>
    <t>bills</t>
  </si>
  <si>
    <t>tele</t>
  </si>
  <si>
    <t>mistakes</t>
  </si>
  <si>
    <t>durations</t>
  </si>
  <si>
    <t>paraphrasing</t>
  </si>
  <si>
    <t>hauptman</t>
  </si>
  <si>
    <t>digging</t>
  </si>
  <si>
    <t>schematic</t>
  </si>
  <si>
    <t>sintzoff</t>
  </si>
  <si>
    <t>reclaimer</t>
  </si>
  <si>
    <t>volts</t>
  </si>
  <si>
    <t>coleman</t>
  </si>
  <si>
    <t>reproducible</t>
  </si>
  <si>
    <t>adjoining</t>
  </si>
  <si>
    <t>trimming</t>
  </si>
  <si>
    <t>climate</t>
  </si>
  <si>
    <t>reclaimed</t>
  </si>
  <si>
    <t>worsley</t>
  </si>
  <si>
    <t>nonmathematical</t>
  </si>
  <si>
    <t>refuse</t>
  </si>
  <si>
    <t>spohn</t>
  </si>
  <si>
    <t>pooling</t>
  </si>
  <si>
    <t>pittsburgh</t>
  </si>
  <si>
    <t>paradoxical</t>
  </si>
  <si>
    <t>supplemental</t>
  </si>
  <si>
    <t>aesthetics</t>
  </si>
  <si>
    <t>gawlik</t>
  </si>
  <si>
    <t>melodies</t>
  </si>
  <si>
    <t>convergents</t>
  </si>
  <si>
    <t>controversy</t>
  </si>
  <si>
    <t>spoil</t>
  </si>
  <si>
    <t>wiretap</t>
  </si>
  <si>
    <t>hastings</t>
  </si>
  <si>
    <t>lukehart</t>
  </si>
  <si>
    <t>ammunition</t>
  </si>
  <si>
    <t>narumi</t>
  </si>
  <si>
    <t>satisfiability</t>
  </si>
  <si>
    <t>fairley</t>
  </si>
  <si>
    <t>elective</t>
  </si>
  <si>
    <t>nagging</t>
  </si>
  <si>
    <t>olsen</t>
  </si>
  <si>
    <t>authenticity</t>
  </si>
  <si>
    <t>hex</t>
  </si>
  <si>
    <t>scroggs</t>
  </si>
  <si>
    <t>blown</t>
  </si>
  <si>
    <t>weightcoeff</t>
  </si>
  <si>
    <t>sonquist</t>
  </si>
  <si>
    <t>isolate</t>
  </si>
  <si>
    <t>schemata</t>
  </si>
  <si>
    <t>reformatting</t>
  </si>
  <si>
    <t>imagined</t>
  </si>
  <si>
    <t>unanticipated</t>
  </si>
  <si>
    <t>compensate</t>
  </si>
  <si>
    <t>exaples</t>
  </si>
  <si>
    <t>routed</t>
  </si>
  <si>
    <t>columbia</t>
  </si>
  <si>
    <t>kaner</t>
  </si>
  <si>
    <t>airline</t>
  </si>
  <si>
    <t>editorial</t>
  </si>
  <si>
    <t>scheifler</t>
  </si>
  <si>
    <t>rewritten</t>
  </si>
  <si>
    <t>appearances</t>
  </si>
  <si>
    <t>stat</t>
  </si>
  <si>
    <t>contending</t>
  </si>
  <si>
    <t>stationarity</t>
  </si>
  <si>
    <t>judging</t>
  </si>
  <si>
    <t>conflicting</t>
  </si>
  <si>
    <t>landi</t>
  </si>
  <si>
    <t>buffered</t>
  </si>
  <si>
    <t>interior</t>
  </si>
  <si>
    <t>ecosystem</t>
  </si>
  <si>
    <t>compilations</t>
  </si>
  <si>
    <t>hit</t>
  </si>
  <si>
    <t>ideally</t>
  </si>
  <si>
    <t>nonquantitative</t>
  </si>
  <si>
    <t>motivates</t>
  </si>
  <si>
    <t>todetect</t>
  </si>
  <si>
    <t>incidentally</t>
  </si>
  <si>
    <t>yechiali</t>
  </si>
  <si>
    <t>team</t>
  </si>
  <si>
    <t>wasington</t>
  </si>
  <si>
    <t>computerization</t>
  </si>
  <si>
    <t>derivable</t>
  </si>
  <si>
    <t>carmer</t>
  </si>
  <si>
    <t>genetically</t>
  </si>
  <si>
    <t>expandable</t>
  </si>
  <si>
    <t>domino</t>
  </si>
  <si>
    <t>kanal</t>
  </si>
  <si>
    <t>karplus</t>
  </si>
  <si>
    <t>soundness</t>
  </si>
  <si>
    <t>misinformation</t>
  </si>
  <si>
    <t>intercommunication</t>
  </si>
  <si>
    <t>validating</t>
  </si>
  <si>
    <t>patt</t>
  </si>
  <si>
    <t>sacrificing</t>
  </si>
  <si>
    <t>tolerate</t>
  </si>
  <si>
    <t>swanson</t>
  </si>
  <si>
    <t>mobol</t>
  </si>
  <si>
    <t>blatny</t>
  </si>
  <si>
    <t>east</t>
  </si>
  <si>
    <t>flexowriter</t>
  </si>
  <si>
    <t>undulation</t>
  </si>
  <si>
    <t>reuse</t>
  </si>
  <si>
    <t>your</t>
  </si>
  <si>
    <t>bloom</t>
  </si>
  <si>
    <t>flexion</t>
  </si>
  <si>
    <t>election</t>
  </si>
  <si>
    <t>liggett</t>
  </si>
  <si>
    <t>kagiada</t>
  </si>
  <si>
    <t>stem</t>
  </si>
  <si>
    <t>keyboarded</t>
  </si>
  <si>
    <t>fives</t>
  </si>
  <si>
    <t>zajac</t>
  </si>
  <si>
    <t>corwin</t>
  </si>
  <si>
    <t>countries</t>
  </si>
  <si>
    <t>webs</t>
  </si>
  <si>
    <t>facilitator</t>
  </si>
  <si>
    <t>formerly</t>
  </si>
  <si>
    <t>doule</t>
  </si>
  <si>
    <t>speierman</t>
  </si>
  <si>
    <t>yun</t>
  </si>
  <si>
    <t>corrupted</t>
  </si>
  <si>
    <t>fashionable</t>
  </si>
  <si>
    <t>unreachable</t>
  </si>
  <si>
    <t>unauthorized</t>
  </si>
  <si>
    <t>appraisal</t>
  </si>
  <si>
    <t>critic</t>
  </si>
  <si>
    <t>theft</t>
  </si>
  <si>
    <t>doctorate</t>
  </si>
  <si>
    <t>annoyance</t>
  </si>
  <si>
    <t>contradictions</t>
  </si>
  <si>
    <t>exerts</t>
  </si>
  <si>
    <t>intercept</t>
  </si>
  <si>
    <t>stiffness</t>
  </si>
  <si>
    <t>schlater</t>
  </si>
  <si>
    <t>radiotherapy</t>
  </si>
  <si>
    <t>gridding</t>
  </si>
  <si>
    <t>lawson</t>
  </si>
  <si>
    <t>bicubic</t>
  </si>
  <si>
    <t>resolves</t>
  </si>
  <si>
    <t>examinedhe</t>
  </si>
  <si>
    <t>definitely</t>
  </si>
  <si>
    <t>terreference</t>
  </si>
  <si>
    <t>hirschsoln</t>
  </si>
  <si>
    <t>wedge</t>
  </si>
  <si>
    <t>rightnour</t>
  </si>
  <si>
    <t>nonswapping</t>
  </si>
  <si>
    <t>vinityi</t>
  </si>
  <si>
    <t>informational</t>
  </si>
  <si>
    <t>challenge</t>
  </si>
  <si>
    <t>lighting</t>
  </si>
  <si>
    <t>equalization</t>
  </si>
  <si>
    <t>demons</t>
  </si>
  <si>
    <t>hills</t>
  </si>
  <si>
    <t>strap</t>
  </si>
  <si>
    <t>separations</t>
  </si>
  <si>
    <t>burrus</t>
  </si>
  <si>
    <t>gremillion</t>
  </si>
  <si>
    <t>alberga</t>
  </si>
  <si>
    <t>cryptosystem</t>
  </si>
  <si>
    <t>gps</t>
  </si>
  <si>
    <t>thinned</t>
  </si>
  <si>
    <t>dots</t>
  </si>
  <si>
    <t>dividend</t>
  </si>
  <si>
    <t>thurnau</t>
  </si>
  <si>
    <t>bestowed</t>
  </si>
  <si>
    <t>gastronomic</t>
  </si>
  <si>
    <t>totaled</t>
  </si>
  <si>
    <t>mccall</t>
  </si>
  <si>
    <t>sorts</t>
  </si>
  <si>
    <t>superdiagonals</t>
  </si>
  <si>
    <t>midpoint</t>
  </si>
  <si>
    <t>complicating</t>
  </si>
  <si>
    <t>arrhythmias</t>
  </si>
  <si>
    <t>uncertainty</t>
  </si>
  <si>
    <t>argue</t>
  </si>
  <si>
    <t>tricks</t>
  </si>
  <si>
    <t>spitzen</t>
  </si>
  <si>
    <t>characteristically</t>
  </si>
  <si>
    <t>griswold</t>
  </si>
  <si>
    <t>sensors</t>
  </si>
  <si>
    <t>furnished</t>
  </si>
  <si>
    <t>ryckman</t>
  </si>
  <si>
    <t>bavel</t>
  </si>
  <si>
    <t>bouknight</t>
  </si>
  <si>
    <t>enlargement</t>
  </si>
  <si>
    <t>fornaro</t>
  </si>
  <si>
    <t>dalrymple</t>
  </si>
  <si>
    <t>corpusn</t>
  </si>
  <si>
    <t>bingham</t>
  </si>
  <si>
    <t>dzubak</t>
  </si>
  <si>
    <t>multilinked</t>
  </si>
  <si>
    <t>chopping</t>
  </si>
  <si>
    <t>goldfinger</t>
  </si>
  <si>
    <t>axiomatizations</t>
  </si>
  <si>
    <t>eswaran</t>
  </si>
  <si>
    <t>lemos</t>
  </si>
  <si>
    <t>caldwell</t>
  </si>
  <si>
    <t>olynyk</t>
  </si>
  <si>
    <t>overuse</t>
  </si>
  <si>
    <t>overstriking</t>
  </si>
  <si>
    <t>isodose</t>
  </si>
  <si>
    <t>undergoing</t>
  </si>
  <si>
    <t>noncomputational</t>
  </si>
  <si>
    <t>driessen</t>
  </si>
  <si>
    <t>taxes</t>
  </si>
  <si>
    <t>pentominoes</t>
  </si>
  <si>
    <t>denoted</t>
  </si>
  <si>
    <t>hurry</t>
  </si>
  <si>
    <t>appraised</t>
  </si>
  <si>
    <t>doctrines</t>
  </si>
  <si>
    <t>reprogram</t>
  </si>
  <si>
    <t>tintner</t>
  </si>
  <si>
    <t>paint</t>
  </si>
  <si>
    <t>sssr</t>
  </si>
  <si>
    <t>anstey</t>
  </si>
  <si>
    <t>adjoints</t>
  </si>
  <si>
    <t>hurst</t>
  </si>
  <si>
    <t>preproduction</t>
  </si>
  <si>
    <t>extensiveness</t>
  </si>
  <si>
    <t>retrieves</t>
  </si>
  <si>
    <t>broder</t>
  </si>
  <si>
    <t>erase</t>
  </si>
  <si>
    <t>coulter</t>
  </si>
  <si>
    <t>footing</t>
  </si>
  <si>
    <t>israel</t>
  </si>
  <si>
    <t>recurrent</t>
  </si>
  <si>
    <t>belford</t>
  </si>
  <si>
    <t>nonuniformity</t>
  </si>
  <si>
    <t>dalal</t>
  </si>
  <si>
    <t>assemblies</t>
  </si>
  <si>
    <t>underthe</t>
  </si>
  <si>
    <t>gambling</t>
  </si>
  <si>
    <t>caviness</t>
  </si>
  <si>
    <t>predictions</t>
  </si>
  <si>
    <t>fx</t>
  </si>
  <si>
    <t>gc</t>
  </si>
  <si>
    <t>singles</t>
  </si>
  <si>
    <t>reliably</t>
  </si>
  <si>
    <t>fi</t>
  </si>
  <si>
    <t>fu</t>
  </si>
  <si>
    <t>pushbuttons</t>
  </si>
  <si>
    <t>reconsideration</t>
  </si>
  <si>
    <t>hopcroft</t>
  </si>
  <si>
    <t>gx</t>
  </si>
  <si>
    <t>overlaid</t>
  </si>
  <si>
    <t>cryptanalysts</t>
  </si>
  <si>
    <t>miles</t>
  </si>
  <si>
    <t>parente</t>
  </si>
  <si>
    <t>delimiting</t>
  </si>
  <si>
    <t>inactivity</t>
  </si>
  <si>
    <t>anarc</t>
  </si>
  <si>
    <t>burkhard</t>
  </si>
  <si>
    <t>brucke</t>
  </si>
  <si>
    <t>singled</t>
  </si>
  <si>
    <t>continues</t>
  </si>
  <si>
    <t>dt</t>
  </si>
  <si>
    <t>du</t>
  </si>
  <si>
    <t>assessing</t>
  </si>
  <si>
    <t>dx</t>
  </si>
  <si>
    <t>strunz</t>
  </si>
  <si>
    <t>corollary</t>
  </si>
  <si>
    <t>gleser</t>
  </si>
  <si>
    <t>prevented</t>
  </si>
  <si>
    <t>dr</t>
  </si>
  <si>
    <t>stonebraker</t>
  </si>
  <si>
    <t>combinatorially</t>
  </si>
  <si>
    <t>exceptional</t>
  </si>
  <si>
    <t>poland</t>
  </si>
  <si>
    <t>suzuki</t>
  </si>
  <si>
    <t>yen</t>
  </si>
  <si>
    <t>angeles</t>
  </si>
  <si>
    <t>eq</t>
  </si>
  <si>
    <t>qualifying</t>
  </si>
  <si>
    <t>huang</t>
  </si>
  <si>
    <t>radiative</t>
  </si>
  <si>
    <t>dock</t>
  </si>
  <si>
    <t>bu</t>
  </si>
  <si>
    <t>obligation</t>
  </si>
  <si>
    <t>bo</t>
  </si>
  <si>
    <t>sprugnoli</t>
  </si>
  <si>
    <t>capture</t>
  </si>
  <si>
    <t>bi</t>
  </si>
  <si>
    <t>bb</t>
  </si>
  <si>
    <t>dignity</t>
  </si>
  <si>
    <t>bc</t>
  </si>
  <si>
    <t>mysterious</t>
  </si>
  <si>
    <t>flavor</t>
  </si>
  <si>
    <t>cy</t>
  </si>
  <si>
    <t>opak</t>
  </si>
  <si>
    <t>teorey</t>
  </si>
  <si>
    <t>cr</t>
  </si>
  <si>
    <t>cp</t>
  </si>
  <si>
    <t>continual</t>
  </si>
  <si>
    <t>reticular</t>
  </si>
  <si>
    <t>radicals</t>
  </si>
  <si>
    <t>cl</t>
  </si>
  <si>
    <t>suggestion</t>
  </si>
  <si>
    <t>digamma</t>
  </si>
  <si>
    <t>ch</t>
  </si>
  <si>
    <t>unbalanced</t>
  </si>
  <si>
    <t>prolonged</t>
  </si>
  <si>
    <t>messham</t>
  </si>
  <si>
    <t>sqank</t>
  </si>
  <si>
    <t>criminals</t>
  </si>
  <si>
    <t>ics</t>
  </si>
  <si>
    <t>safeguards</t>
  </si>
  <si>
    <t>expects</t>
  </si>
  <si>
    <t>forged</t>
  </si>
  <si>
    <t>icl</t>
  </si>
  <si>
    <t>lends</t>
  </si>
  <si>
    <t>disconnection</t>
  </si>
  <si>
    <t>ay</t>
  </si>
  <si>
    <t>calculational</t>
  </si>
  <si>
    <t>ar</t>
  </si>
  <si>
    <t>leverage</t>
  </si>
  <si>
    <t>itai</t>
  </si>
  <si>
    <t>piepmeier</t>
  </si>
  <si>
    <t>schwetman</t>
  </si>
  <si>
    <t>yap</t>
  </si>
  <si>
    <t>cooperative</t>
  </si>
  <si>
    <t>forget</t>
  </si>
  <si>
    <t>breaux</t>
  </si>
  <si>
    <t>valuedness</t>
  </si>
  <si>
    <t>nr</t>
  </si>
  <si>
    <t>temperate</t>
  </si>
  <si>
    <t>kozdrowicki</t>
  </si>
  <si>
    <t>wertz</t>
  </si>
  <si>
    <t>iin</t>
  </si>
  <si>
    <t>hornick</t>
  </si>
  <si>
    <t>millo</t>
  </si>
  <si>
    <t>iit</t>
  </si>
  <si>
    <t>ol</t>
  </si>
  <si>
    <t>oh</t>
  </si>
  <si>
    <t>dell</t>
  </si>
  <si>
    <t>ou</t>
  </si>
  <si>
    <t>maybe</t>
  </si>
  <si>
    <t>subareas</t>
  </si>
  <si>
    <t>collating</t>
  </si>
  <si>
    <t>batty</t>
  </si>
  <si>
    <t>pe</t>
  </si>
  <si>
    <t>collates</t>
  </si>
  <si>
    <t>preprocess</t>
  </si>
  <si>
    <t>geared</t>
  </si>
  <si>
    <t>accumulate</t>
  </si>
  <si>
    <t>fastest</t>
  </si>
  <si>
    <t>plant</t>
  </si>
  <si>
    <t>grumette</t>
  </si>
  <si>
    <t>nygaard</t>
  </si>
  <si>
    <t>lomis</t>
  </si>
  <si>
    <t>gradually</t>
  </si>
  <si>
    <t>lt</t>
  </si>
  <si>
    <t>fairness</t>
  </si>
  <si>
    <t>aside</t>
  </si>
  <si>
    <t>insulating</t>
  </si>
  <si>
    <t>ly</t>
  </si>
  <si>
    <t>isomorphisms</t>
  </si>
  <si>
    <t>initiation</t>
  </si>
  <si>
    <t>remainders</t>
  </si>
  <si>
    <t>mi</t>
  </si>
  <si>
    <t>seraphin</t>
  </si>
  <si>
    <t>mersereau</t>
  </si>
  <si>
    <t>mendelson</t>
  </si>
  <si>
    <t>vague</t>
  </si>
  <si>
    <t>my</t>
  </si>
  <si>
    <t>modularizing</t>
  </si>
  <si>
    <t>representatives</t>
  </si>
  <si>
    <t>routh</t>
  </si>
  <si>
    <t>nd</t>
  </si>
  <si>
    <t>traps</t>
  </si>
  <si>
    <t>presorting</t>
  </si>
  <si>
    <t>ng</t>
  </si>
  <si>
    <t>gershgorin</t>
  </si>
  <si>
    <t>explicating</t>
  </si>
  <si>
    <t>complementation</t>
  </si>
  <si>
    <t>blackness</t>
  </si>
  <si>
    <t>ju</t>
  </si>
  <si>
    <t>tours</t>
  </si>
  <si>
    <t>arccosin</t>
  </si>
  <si>
    <t>love</t>
  </si>
  <si>
    <t>sasser</t>
  </si>
  <si>
    <t>kc</t>
  </si>
  <si>
    <t>train</t>
  </si>
  <si>
    <t>reiterate</t>
  </si>
  <si>
    <t>pursues</t>
  </si>
  <si>
    <t>trailing</t>
  </si>
  <si>
    <t>glance</t>
  </si>
  <si>
    <t>int</t>
  </si>
  <si>
    <t>ku</t>
  </si>
  <si>
    <t>cooprider</t>
  </si>
  <si>
    <t>li</t>
  </si>
  <si>
    <t>impediment</t>
  </si>
  <si>
    <t>ioa</t>
  </si>
  <si>
    <t>iob</t>
  </si>
  <si>
    <t>loui</t>
  </si>
  <si>
    <t>lightly</t>
  </si>
  <si>
    <t>woodger</t>
  </si>
  <si>
    <t>inv</t>
  </si>
  <si>
    <t>fluctuation</t>
  </si>
  <si>
    <t>hr</t>
  </si>
  <si>
    <t>enhanced</t>
  </si>
  <si>
    <t>hn</t>
  </si>
  <si>
    <t>kaman</t>
  </si>
  <si>
    <t>interchangeably</t>
  </si>
  <si>
    <t>id</t>
  </si>
  <si>
    <t>ia</t>
  </si>
  <si>
    <t>ludwig</t>
  </si>
  <si>
    <t>potent</t>
  </si>
  <si>
    <t>ix</t>
  </si>
  <si>
    <t>agency</t>
  </si>
  <si>
    <t>quoted</t>
  </si>
  <si>
    <t>rutishausr</t>
  </si>
  <si>
    <t>utman</t>
  </si>
  <si>
    <t>interpretively</t>
  </si>
  <si>
    <t>pseudotext</t>
  </si>
  <si>
    <t>euclidian</t>
  </si>
  <si>
    <t>fixes</t>
  </si>
  <si>
    <t>blue</t>
  </si>
  <si>
    <t>nurtured</t>
  </si>
  <si>
    <t>microscopy</t>
  </si>
  <si>
    <t>continent</t>
  </si>
  <si>
    <t>bosarge</t>
  </si>
  <si>
    <t>xi</t>
  </si>
  <si>
    <t>dietzel</t>
  </si>
  <si>
    <t>xn</t>
  </si>
  <si>
    <t>xrm</t>
  </si>
  <si>
    <t>withdrawal</t>
  </si>
  <si>
    <t>waltons</t>
  </si>
  <si>
    <t>viable</t>
  </si>
  <si>
    <t>norton</t>
  </si>
  <si>
    <t>ewing</t>
  </si>
  <si>
    <t>pharmacology</t>
  </si>
  <si>
    <t>spot</t>
  </si>
  <si>
    <t>trapping</t>
  </si>
  <si>
    <t>maximization</t>
  </si>
  <si>
    <t>xb</t>
  </si>
  <si>
    <t>intelligibility</t>
  </si>
  <si>
    <t>electrostatic</t>
  </si>
  <si>
    <t>attain</t>
  </si>
  <si>
    <t>rubber</t>
  </si>
  <si>
    <t>yang</t>
  </si>
  <si>
    <t>subanalyses</t>
  </si>
  <si>
    <t>fragmenting</t>
  </si>
  <si>
    <t>rendered</t>
  </si>
  <si>
    <t>wt</t>
  </si>
  <si>
    <t>montangero</t>
  </si>
  <si>
    <t>wu</t>
  </si>
  <si>
    <t>kwasny</t>
  </si>
  <si>
    <t>contactless</t>
  </si>
  <si>
    <t>litecky</t>
  </si>
  <si>
    <t>stereology</t>
  </si>
  <si>
    <t>wb</t>
  </si>
  <si>
    <t>litton</t>
  </si>
  <si>
    <t>kuester</t>
  </si>
  <si>
    <t>restructure</t>
  </si>
  <si>
    <t>desk</t>
  </si>
  <si>
    <t>larssen</t>
  </si>
  <si>
    <t>denote</t>
  </si>
  <si>
    <t>schorr</t>
  </si>
  <si>
    <t>econometrics</t>
  </si>
  <si>
    <t>outward</t>
  </si>
  <si>
    <t>park</t>
  </si>
  <si>
    <t>simplemented</t>
  </si>
  <si>
    <t>speaks</t>
  </si>
  <si>
    <t>ty</t>
  </si>
  <si>
    <t>variational</t>
  </si>
  <si>
    <t>rourke</t>
  </si>
  <si>
    <t>reinforce</t>
  </si>
  <si>
    <t>impressive</t>
  </si>
  <si>
    <t>happens</t>
  </si>
  <si>
    <t>tn</t>
  </si>
  <si>
    <t>disappearing</t>
  </si>
  <si>
    <t>baltimore</t>
  </si>
  <si>
    <t>crow</t>
  </si>
  <si>
    <t>te</t>
  </si>
  <si>
    <t>poorly</t>
  </si>
  <si>
    <t>varian</t>
  </si>
  <si>
    <t>crop</t>
  </si>
  <si>
    <t>ss</t>
  </si>
  <si>
    <t>st</t>
  </si>
  <si>
    <t>pseudofiles</t>
  </si>
  <si>
    <t>submit</t>
  </si>
  <si>
    <t>mexico</t>
  </si>
  <si>
    <t>converters</t>
  </si>
  <si>
    <t>openness</t>
  </si>
  <si>
    <t>grimes</t>
  </si>
  <si>
    <t>sa</t>
  </si>
  <si>
    <t>demarcation</t>
  </si>
  <si>
    <t>incompleteness</t>
  </si>
  <si>
    <t>rr</t>
  </si>
  <si>
    <t>usages</t>
  </si>
  <si>
    <t>alternatively</t>
  </si>
  <si>
    <t>handwriting</t>
  </si>
  <si>
    <t>schansman</t>
  </si>
  <si>
    <t>acknowledge</t>
  </si>
  <si>
    <t>melen</t>
  </si>
  <si>
    <t>unconditional</t>
  </si>
  <si>
    <t>aversion</t>
  </si>
  <si>
    <t>xpl</t>
  </si>
  <si>
    <t>liberty</t>
  </si>
  <si>
    <t>schumacher</t>
  </si>
  <si>
    <t>deny</t>
  </si>
  <si>
    <t>cited</t>
  </si>
  <si>
    <t>dent</t>
  </si>
  <si>
    <t>straus</t>
  </si>
  <si>
    <t>devillers</t>
  </si>
  <si>
    <t>predominators</t>
  </si>
  <si>
    <t>miyasaki</t>
  </si>
  <si>
    <t>factored</t>
  </si>
  <si>
    <t>px</t>
  </si>
  <si>
    <t>dilemma</t>
  </si>
  <si>
    <t>isps</t>
  </si>
  <si>
    <t>schwarcz</t>
  </si>
  <si>
    <t>richards</t>
  </si>
  <si>
    <t>ispl</t>
  </si>
  <si>
    <t>infrequency</t>
  </si>
  <si>
    <t>lexicographically</t>
  </si>
  <si>
    <t>matran</t>
  </si>
  <si>
    <t>myer</t>
  </si>
  <si>
    <t>hazards</t>
  </si>
  <si>
    <t>rigidity</t>
  </si>
  <si>
    <t>essay</t>
  </si>
  <si>
    <t>journals</t>
  </si>
  <si>
    <t>crts</t>
  </si>
  <si>
    <t>korphage</t>
  </si>
  <si>
    <t>truncate</t>
  </si>
  <si>
    <t>boonstra</t>
  </si>
  <si>
    <t>eminently</t>
  </si>
  <si>
    <t>courts</t>
  </si>
  <si>
    <t>relationally</t>
  </si>
  <si>
    <t>southern</t>
  </si>
  <si>
    <t>spin</t>
  </si>
  <si>
    <t>iturriaga</t>
  </si>
  <si>
    <t>logm</t>
  </si>
  <si>
    <t>edgar</t>
  </si>
  <si>
    <t>evenly</t>
  </si>
  <si>
    <t>ryder</t>
  </si>
  <si>
    <t>methodsfor</t>
  </si>
  <si>
    <t>attach</t>
  </si>
  <si>
    <t>contended</t>
  </si>
  <si>
    <t>milieu</t>
  </si>
  <si>
    <t>uplifts</t>
  </si>
  <si>
    <t>fourths</t>
  </si>
  <si>
    <t>bmdp</t>
  </si>
  <si>
    <t>maryland</t>
  </si>
  <si>
    <t>babich</t>
  </si>
  <si>
    <t>amplified</t>
  </si>
  <si>
    <t>refusal</t>
  </si>
  <si>
    <t>schmidt</t>
  </si>
  <si>
    <t>rittenhouse</t>
  </si>
  <si>
    <t>catalystincorporates</t>
  </si>
  <si>
    <t>servicesystem</t>
  </si>
  <si>
    <t>netter</t>
  </si>
  <si>
    <t>dezu</t>
  </si>
  <si>
    <t>zh</t>
  </si>
  <si>
    <t>yard</t>
  </si>
  <si>
    <t>agents</t>
  </si>
  <si>
    <t>prevailing</t>
  </si>
  <si>
    <t>prepares</t>
  </si>
  <si>
    <t>yy</t>
  </si>
  <si>
    <t>assistants</t>
  </si>
  <si>
    <t>checkers</t>
  </si>
  <si>
    <t>numerov</t>
  </si>
  <si>
    <t>feigenbaum</t>
  </si>
  <si>
    <t>magna</t>
  </si>
  <si>
    <t>ye</t>
  </si>
  <si>
    <t>urgent</t>
  </si>
  <si>
    <t>elegance</t>
  </si>
  <si>
    <t>loci</t>
  </si>
  <si>
    <t>refers</t>
  </si>
  <si>
    <t>yu</t>
  </si>
  <si>
    <t>mercer</t>
  </si>
  <si>
    <t>pushed</t>
  </si>
  <si>
    <t>interconversion</t>
  </si>
  <si>
    <t>ym</t>
  </si>
  <si>
    <t>disappear</t>
  </si>
  <si>
    <t>saylor</t>
  </si>
  <si>
    <t>magnuski</t>
  </si>
  <si>
    <t>incentive</t>
  </si>
  <si>
    <t>andrews</t>
  </si>
  <si>
    <t>maer</t>
  </si>
  <si>
    <t>pacini</t>
  </si>
  <si>
    <t>kenny</t>
  </si>
  <si>
    <t>holmstrom</t>
  </si>
  <si>
    <t>fed</t>
  </si>
  <si>
    <t>superscripting</t>
  </si>
  <si>
    <t>visited</t>
  </si>
  <si>
    <t>subregions</t>
  </si>
  <si>
    <t>academicians</t>
  </si>
  <si>
    <t>cottafava</t>
  </si>
  <si>
    <t>phonological</t>
  </si>
  <si>
    <t>gladfelter</t>
  </si>
  <si>
    <t>forecasting</t>
  </si>
  <si>
    <t>eisenman</t>
  </si>
  <si>
    <t>developer</t>
  </si>
  <si>
    <t>profiles</t>
  </si>
  <si>
    <t>triga</t>
  </si>
  <si>
    <t>berezin</t>
  </si>
  <si>
    <t>schneeberger</t>
  </si>
  <si>
    <t>diverge</t>
  </si>
  <si>
    <t>pessimistic</t>
  </si>
  <si>
    <t>mixing</t>
  </si>
  <si>
    <t>trimble</t>
  </si>
  <si>
    <t>toddler</t>
  </si>
  <si>
    <t>khalil</t>
  </si>
  <si>
    <t>hemmerle</t>
  </si>
  <si>
    <t>fat</t>
  </si>
  <si>
    <t>opinions</t>
  </si>
  <si>
    <t>restored</t>
  </si>
  <si>
    <t>leap</t>
  </si>
  <si>
    <t>heterogeneous</t>
  </si>
  <si>
    <t>distractions</t>
  </si>
  <si>
    <t>hunters</t>
  </si>
  <si>
    <t>zaitzeff</t>
  </si>
  <si>
    <t>occasion</t>
  </si>
  <si>
    <t>waterloo</t>
  </si>
  <si>
    <t>atomic</t>
  </si>
  <si>
    <t>glen</t>
  </si>
  <si>
    <t>wireless</t>
  </si>
  <si>
    <t>gradual</t>
  </si>
  <si>
    <t>effected</t>
  </si>
  <si>
    <t>fuzzy</t>
  </si>
  <si>
    <t>tries</t>
  </si>
  <si>
    <t>barnhill</t>
  </si>
  <si>
    <t>ibramsha</t>
  </si>
  <si>
    <t>educating</t>
  </si>
  <si>
    <t>kalba</t>
  </si>
  <si>
    <t>myers</t>
  </si>
  <si>
    <t>ification</t>
  </si>
  <si>
    <t>inside</t>
  </si>
  <si>
    <t>vrchovecka</t>
  </si>
  <si>
    <t>prescribe</t>
  </si>
  <si>
    <t>ellipsis</t>
  </si>
  <si>
    <t>absorption</t>
  </si>
  <si>
    <t>asks</t>
  </si>
  <si>
    <t>lancaster</t>
  </si>
  <si>
    <t>hassler</t>
  </si>
  <si>
    <t>publications</t>
  </si>
  <si>
    <t>manipulators</t>
  </si>
  <si>
    <t>silence</t>
  </si>
  <si>
    <t>theorized</t>
  </si>
  <si>
    <t>bonanza</t>
  </si>
  <si>
    <t>concentrating</t>
  </si>
  <si>
    <t>chairmen</t>
  </si>
  <si>
    <t>banker</t>
  </si>
  <si>
    <t>stereotype</t>
  </si>
  <si>
    <t>mcllroy</t>
  </si>
  <si>
    <t>trademarks</t>
  </si>
  <si>
    <t>formidable</t>
  </si>
  <si>
    <t>sebastian</t>
  </si>
  <si>
    <t>pressures</t>
  </si>
  <si>
    <t>club</t>
  </si>
  <si>
    <t>bordering</t>
  </si>
  <si>
    <t>krasun</t>
  </si>
  <si>
    <t>furthered</t>
  </si>
  <si>
    <t>reexamination</t>
  </si>
  <si>
    <t>formalizes</t>
  </si>
  <si>
    <t>hyafil</t>
  </si>
  <si>
    <t>provers</t>
  </si>
  <si>
    <t>gosden</t>
  </si>
  <si>
    <t>eye</t>
  </si>
  <si>
    <t>sisson</t>
  </si>
  <si>
    <t>punch</t>
  </si>
  <si>
    <t>conceptualizing</t>
  </si>
  <si>
    <t>ketover</t>
  </si>
  <si>
    <t>lippitt</t>
  </si>
  <si>
    <t>beats</t>
  </si>
  <si>
    <t>madnick</t>
  </si>
  <si>
    <t>drastic</t>
  </si>
  <si>
    <t>acting</t>
  </si>
  <si>
    <t>bratman</t>
  </si>
  <si>
    <t>pilcher</t>
  </si>
  <si>
    <t>monotonous</t>
  </si>
  <si>
    <t>relaxarion</t>
  </si>
  <si>
    <t>mullen</t>
  </si>
  <si>
    <t>subdiagonals</t>
  </si>
  <si>
    <t>namelist</t>
  </si>
  <si>
    <t>dipoles</t>
  </si>
  <si>
    <t>perusal</t>
  </si>
  <si>
    <t>nonpolynomial</t>
  </si>
  <si>
    <t>orvyl</t>
  </si>
  <si>
    <t>dimsdale</t>
  </si>
  <si>
    <t>chandra</t>
  </si>
  <si>
    <t>lorie</t>
  </si>
  <si>
    <t>redziejowski</t>
  </si>
  <si>
    <t>accrue</t>
  </si>
  <si>
    <t>borovits</t>
  </si>
  <si>
    <t>nonprogrammer</t>
  </si>
  <si>
    <t>conserves</t>
  </si>
  <si>
    <t>gladwin</t>
  </si>
  <si>
    <t>iterated</t>
  </si>
  <si>
    <t>althm</t>
  </si>
  <si>
    <t>appealing</t>
  </si>
  <si>
    <t>parenthetical</t>
  </si>
  <si>
    <t>pipelined</t>
  </si>
  <si>
    <t>orgass</t>
  </si>
  <si>
    <t>compressor</t>
  </si>
  <si>
    <t>mclaughlin</t>
  </si>
  <si>
    <t>iterates</t>
  </si>
  <si>
    <t>eisman</t>
  </si>
  <si>
    <t>overrelaxation</t>
  </si>
  <si>
    <t>deposited</t>
  </si>
  <si>
    <t>psychologists</t>
  </si>
  <si>
    <t>admitting</t>
  </si>
  <si>
    <t>contemplated</t>
  </si>
  <si>
    <t>deferring</t>
  </si>
  <si>
    <t>eve</t>
  </si>
  <si>
    <t>visualize</t>
  </si>
  <si>
    <t>axially</t>
  </si>
  <si>
    <t>broaden</t>
  </si>
  <si>
    <t>turski</t>
  </si>
  <si>
    <t>likelihood</t>
  </si>
  <si>
    <t>goldman</t>
  </si>
  <si>
    <t>stirling</t>
  </si>
  <si>
    <t>strike</t>
  </si>
  <si>
    <t>absorbed</t>
  </si>
  <si>
    <t>mixes</t>
  </si>
  <si>
    <t>comparatively</t>
  </si>
  <si>
    <t>rijsbergen</t>
  </si>
  <si>
    <t>peculiarities</t>
  </si>
  <si>
    <t>carter</t>
  </si>
  <si>
    <t>sedgewick</t>
  </si>
  <si>
    <t>tokura</t>
  </si>
  <si>
    <t>zaremba</t>
  </si>
  <si>
    <t>elevation</t>
  </si>
  <si>
    <t>tennessee</t>
  </si>
  <si>
    <t>vanderbrug</t>
  </si>
  <si>
    <t>rochfeld</t>
  </si>
  <si>
    <t>relevancy</t>
  </si>
  <si>
    <t>picking</t>
  </si>
  <si>
    <t>restricts</t>
  </si>
  <si>
    <t>haberman</t>
  </si>
  <si>
    <t>eliminations</t>
  </si>
  <si>
    <t>banerji</t>
  </si>
  <si>
    <t>dietmeyer</t>
  </si>
  <si>
    <t>cavouras</t>
  </si>
  <si>
    <t>busenberg</t>
  </si>
  <si>
    <t>nondiscrete</t>
  </si>
  <si>
    <t>tridiagonalization</t>
  </si>
  <si>
    <t>donaghey</t>
  </si>
  <si>
    <t>prohibits</t>
  </si>
  <si>
    <t>purdom</t>
  </si>
  <si>
    <t>cubes</t>
  </si>
  <si>
    <t>madison</t>
  </si>
  <si>
    <t>motzkin</t>
  </si>
  <si>
    <t>aldep</t>
  </si>
  <si>
    <t>poole</t>
  </si>
  <si>
    <t>islands</t>
  </si>
  <si>
    <t>tchebycheff</t>
  </si>
  <si>
    <t>famous</t>
  </si>
  <si>
    <t>warrantees</t>
  </si>
  <si>
    <t>surrounded</t>
  </si>
  <si>
    <t>era</t>
  </si>
  <si>
    <t>neidleman</t>
  </si>
  <si>
    <t>tutor</t>
  </si>
  <si>
    <t>clerical</t>
  </si>
  <si>
    <t>stiegler</t>
  </si>
  <si>
    <t>hutton</t>
  </si>
  <si>
    <t>likewise</t>
  </si>
  <si>
    <t>herroit</t>
  </si>
  <si>
    <t>federighi</t>
  </si>
  <si>
    <t>augmenting</t>
  </si>
  <si>
    <t>overstrikes</t>
  </si>
  <si>
    <t>digitizer</t>
  </si>
  <si>
    <t>discerned</t>
  </si>
  <si>
    <t>sitton</t>
  </si>
  <si>
    <t>approached</t>
  </si>
  <si>
    <t>labors</t>
  </si>
  <si>
    <t>halting</t>
  </si>
  <si>
    <t>attractiveness</t>
  </si>
  <si>
    <t>delegate</t>
  </si>
  <si>
    <t>inventiveness</t>
  </si>
  <si>
    <t>embezzlement</t>
  </si>
  <si>
    <t>explanatory</t>
  </si>
  <si>
    <t>incrementally</t>
  </si>
  <si>
    <t>merrill</t>
  </si>
  <si>
    <t>consolidations</t>
  </si>
  <si>
    <t>broadly</t>
  </si>
  <si>
    <t>unidentified</t>
  </si>
  <si>
    <t>shuffle</t>
  </si>
  <si>
    <t>shortening</t>
  </si>
  <si>
    <t>uninitiated</t>
  </si>
  <si>
    <t>sociologists</t>
  </si>
  <si>
    <t>disorganization</t>
  </si>
  <si>
    <t>kawabata</t>
  </si>
  <si>
    <t>diacritics</t>
  </si>
  <si>
    <t>abacus</t>
  </si>
  <si>
    <t>deletes</t>
  </si>
  <si>
    <t>onward</t>
  </si>
  <si>
    <t>sullins</t>
  </si>
  <si>
    <t>hints</t>
  </si>
  <si>
    <t>abdali</t>
  </si>
  <si>
    <t>deleted</t>
  </si>
  <si>
    <t>homomorphic</t>
  </si>
  <si>
    <t>moderator</t>
  </si>
  <si>
    <t>antilogy</t>
  </si>
  <si>
    <t>ein</t>
  </si>
  <si>
    <t>sannon</t>
  </si>
  <si>
    <t>haubrich</t>
  </si>
  <si>
    <t>experiencing</t>
  </si>
  <si>
    <t>hasbeen</t>
  </si>
  <si>
    <t>referents</t>
  </si>
  <si>
    <t>wos</t>
  </si>
  <si>
    <t>pooch</t>
  </si>
  <si>
    <t>schmittroth</t>
  </si>
  <si>
    <t>brains</t>
  </si>
  <si>
    <t>tense</t>
  </si>
  <si>
    <t>traditions</t>
  </si>
  <si>
    <t>oakford</t>
  </si>
  <si>
    <t>transistors</t>
  </si>
  <si>
    <t>durstenfeld</t>
  </si>
  <si>
    <t>surpass</t>
  </si>
  <si>
    <t>stockmeyer</t>
  </si>
  <si>
    <t>centering</t>
  </si>
  <si>
    <t>crystallographic</t>
  </si>
  <si>
    <t>specialty</t>
  </si>
  <si>
    <t>educate</t>
  </si>
  <si>
    <t>senzig</t>
  </si>
  <si>
    <t>chronologically</t>
  </si>
  <si>
    <t>specifiedetailed</t>
  </si>
  <si>
    <t>interprogram</t>
  </si>
  <si>
    <t>reapportionment</t>
  </si>
  <si>
    <t>gjr</t>
  </si>
  <si>
    <t>abel</t>
  </si>
  <si>
    <t>prism</t>
  </si>
  <si>
    <t>ranshaw</t>
  </si>
  <si>
    <t>buford</t>
  </si>
  <si>
    <t>doubleexponential</t>
  </si>
  <si>
    <t>ryle</t>
  </si>
  <si>
    <t>endeavors</t>
  </si>
  <si>
    <t>stake</t>
  </si>
  <si>
    <t>thorough</t>
  </si>
  <si>
    <t>bareiss</t>
  </si>
  <si>
    <t>precisions</t>
  </si>
  <si>
    <t>unfolded</t>
  </si>
  <si>
    <t>groeben</t>
  </si>
  <si>
    <t>fire</t>
  </si>
  <si>
    <t>corroboration</t>
  </si>
  <si>
    <t>expedient</t>
  </si>
  <si>
    <t>rencontres</t>
  </si>
  <si>
    <t>breed</t>
  </si>
  <si>
    <t>invariably</t>
  </si>
  <si>
    <t>hematology</t>
  </si>
  <si>
    <t>matchings</t>
  </si>
  <si>
    <t>releasing</t>
  </si>
  <si>
    <t>abac</t>
  </si>
  <si>
    <t>opinion</t>
  </si>
  <si>
    <t>nonpreference</t>
  </si>
  <si>
    <t>postal</t>
  </si>
  <si>
    <t>jazayeri</t>
  </si>
  <si>
    <t>kyoto</t>
  </si>
  <si>
    <t>efficacy</t>
  </si>
  <si>
    <t>abelian</t>
  </si>
  <si>
    <t>compress</t>
  </si>
  <si>
    <t>ginsberg</t>
  </si>
  <si>
    <t>lloyd</t>
  </si>
  <si>
    <t>smoot</t>
  </si>
  <si>
    <t>circulating</t>
  </si>
  <si>
    <t>neat</t>
  </si>
  <si>
    <t>dahlstrand</t>
  </si>
  <si>
    <t>lechner</t>
  </si>
  <si>
    <t>neal</t>
  </si>
  <si>
    <t>purchase</t>
  </si>
  <si>
    <t>england</t>
  </si>
  <si>
    <t>households</t>
  </si>
  <si>
    <t>abcd</t>
  </si>
  <si>
    <t>fragment</t>
  </si>
  <si>
    <t>recoding</t>
  </si>
  <si>
    <t>inverno</t>
  </si>
  <si>
    <t>cecchi</t>
  </si>
  <si>
    <t>win</t>
  </si>
  <si>
    <t>centralized</t>
  </si>
  <si>
    <t>headquarters</t>
  </si>
  <si>
    <t>lightpen</t>
  </si>
  <si>
    <t>seekers</t>
  </si>
  <si>
    <t>florentin</t>
  </si>
  <si>
    <t>spatially</t>
  </si>
  <si>
    <t>chapman</t>
  </si>
  <si>
    <t>gcd</t>
  </si>
  <si>
    <t>zemlin</t>
  </si>
  <si>
    <t>bands</t>
  </si>
  <si>
    <t>paragraph</t>
  </si>
  <si>
    <t>copyrightability</t>
  </si>
  <si>
    <t>confines</t>
  </si>
  <si>
    <t>unfounded</t>
  </si>
  <si>
    <t>perpetrated</t>
  </si>
  <si>
    <t>displaceable</t>
  </si>
  <si>
    <t>interpage</t>
  </si>
  <si>
    <t>nmcsa</t>
  </si>
  <si>
    <t>elementshen</t>
  </si>
  <si>
    <t>centrality</t>
  </si>
  <si>
    <t>serviced</t>
  </si>
  <si>
    <t>gat</t>
  </si>
  <si>
    <t>gay</t>
  </si>
  <si>
    <t>charmonman</t>
  </si>
  <si>
    <t>pfann</t>
  </si>
  <si>
    <t>flexibly</t>
  </si>
  <si>
    <t>converge</t>
  </si>
  <si>
    <t>unseen</t>
  </si>
  <si>
    <t>borsch</t>
  </si>
  <si>
    <t>caller</t>
  </si>
  <si>
    <t>mcwilliams</t>
  </si>
  <si>
    <t>brundage</t>
  </si>
  <si>
    <t>manifest</t>
  </si>
  <si>
    <t>sociological</t>
  </si>
  <si>
    <t>interprets</t>
  </si>
  <si>
    <t>permutable</t>
  </si>
  <si>
    <t>strecker</t>
  </si>
  <si>
    <t>conjectures</t>
  </si>
  <si>
    <t>toeplitz</t>
  </si>
  <si>
    <t>conjectured</t>
  </si>
  <si>
    <t>musicians</t>
  </si>
  <si>
    <t>eisenberg</t>
  </si>
  <si>
    <t>christoffel</t>
  </si>
  <si>
    <t>wohr</t>
  </si>
  <si>
    <t>meromorphic</t>
  </si>
  <si>
    <t>programmatically</t>
  </si>
  <si>
    <t>nontext</t>
  </si>
  <si>
    <t>defeated</t>
  </si>
  <si>
    <t>peabody</t>
  </si>
  <si>
    <t>submonitor</t>
  </si>
  <si>
    <t>gudes</t>
  </si>
  <si>
    <t>returning</t>
  </si>
  <si>
    <t>hayes</t>
  </si>
  <si>
    <t>issued</t>
  </si>
  <si>
    <t>borgherson</t>
  </si>
  <si>
    <t>needham</t>
  </si>
  <si>
    <t>manufacture</t>
  </si>
  <si>
    <t>superelevation</t>
  </si>
  <si>
    <t>imol</t>
  </si>
  <si>
    <t>sward</t>
  </si>
  <si>
    <t>filho</t>
  </si>
  <si>
    <t>delfausse</t>
  </si>
  <si>
    <t>abandoning</t>
  </si>
  <si>
    <t>army</t>
  </si>
  <si>
    <t>naval</t>
  </si>
  <si>
    <t>ordinate</t>
  </si>
  <si>
    <t>radices</t>
  </si>
  <si>
    <t>nonweiler</t>
  </si>
  <si>
    <t>humphrey</t>
  </si>
  <si>
    <t>driver</t>
  </si>
  <si>
    <t>dubay</t>
  </si>
  <si>
    <t>robins</t>
  </si>
  <si>
    <t>uniting</t>
  </si>
  <si>
    <t>greniewski</t>
  </si>
  <si>
    <t>concatenated</t>
  </si>
  <si>
    <t>mondrup</t>
  </si>
  <si>
    <t>garland</t>
  </si>
  <si>
    <t>changeable</t>
  </si>
  <si>
    <t>veronis</t>
  </si>
  <si>
    <t>mittman</t>
  </si>
  <si>
    <t>divergence</t>
  </si>
  <si>
    <t>hahn</t>
  </si>
  <si>
    <t>retrospect</t>
  </si>
  <si>
    <t>unsupervised</t>
  </si>
  <si>
    <t>misconceptions</t>
  </si>
  <si>
    <t>timers</t>
  </si>
  <si>
    <t>logarithms</t>
  </si>
  <si>
    <t>dartmouth</t>
  </si>
  <si>
    <t>lochbaum</t>
  </si>
  <si>
    <t>shostak</t>
  </si>
  <si>
    <t>decode</t>
  </si>
  <si>
    <t>latitude</t>
  </si>
  <si>
    <t>bruno</t>
  </si>
  <si>
    <t>explosive</t>
  </si>
  <si>
    <t>effecting</t>
  </si>
  <si>
    <t>discard</t>
  </si>
  <si>
    <t>inferential</t>
  </si>
  <si>
    <t>markedly</t>
  </si>
  <si>
    <t>mccombs</t>
  </si>
  <si>
    <t>potting</t>
  </si>
  <si>
    <t>raichelson</t>
  </si>
  <si>
    <t>caught</t>
  </si>
  <si>
    <t>notice</t>
  </si>
  <si>
    <t>passenger</t>
  </si>
  <si>
    <t>genie</t>
  </si>
  <si>
    <t>multidestination</t>
  </si>
  <si>
    <t>teory</t>
  </si>
  <si>
    <t>agree</t>
  </si>
  <si>
    <t>novak</t>
  </si>
  <si>
    <t>interviews</t>
  </si>
  <si>
    <t>apertures</t>
  </si>
  <si>
    <t>duke</t>
  </si>
  <si>
    <t>grishman</t>
  </si>
  <si>
    <t>rebuttal</t>
  </si>
  <si>
    <t>enlist</t>
  </si>
  <si>
    <t>armerding</t>
  </si>
  <si>
    <t>hirsch</t>
  </si>
  <si>
    <t>lutz</t>
  </si>
  <si>
    <t>populations</t>
  </si>
  <si>
    <t>phototypesetter</t>
  </si>
  <si>
    <t>micrographs</t>
  </si>
  <si>
    <t>liveright</t>
  </si>
  <si>
    <t>elettronica</t>
  </si>
  <si>
    <t>popov</t>
  </si>
  <si>
    <t>referential</t>
  </si>
  <si>
    <t>geography</t>
  </si>
  <si>
    <t>ryan</t>
  </si>
  <si>
    <t>animal</t>
  </si>
  <si>
    <t>decomposed</t>
  </si>
  <si>
    <t>attenuate</t>
  </si>
  <si>
    <t>interconnecting</t>
  </si>
  <si>
    <t>duly</t>
  </si>
  <si>
    <t>hibbard</t>
  </si>
  <si>
    <t>liabilities</t>
  </si>
  <si>
    <t>wolf</t>
  </si>
  <si>
    <t>balard</t>
  </si>
  <si>
    <t>timely</t>
  </si>
  <si>
    <t>telegrams</t>
  </si>
  <si>
    <t>bultheel</t>
  </si>
  <si>
    <t>cursor</t>
  </si>
  <si>
    <t>correctors</t>
  </si>
  <si>
    <t>concordances</t>
  </si>
  <si>
    <t>vii</t>
  </si>
  <si>
    <t>pracnique</t>
  </si>
  <si>
    <t>indentation</t>
  </si>
  <si>
    <t>overcharges</t>
  </si>
  <si>
    <t>occasional</t>
  </si>
  <si>
    <t>underuse</t>
  </si>
  <si>
    <t>violate</t>
  </si>
  <si>
    <t>thesize</t>
  </si>
  <si>
    <t>container</t>
  </si>
  <si>
    <t>heise</t>
  </si>
  <si>
    <t>okabe</t>
  </si>
  <si>
    <t>logemann</t>
  </si>
  <si>
    <t>trying</t>
  </si>
  <si>
    <t>wanted</t>
  </si>
  <si>
    <t>schick</t>
  </si>
  <si>
    <t>donovan</t>
  </si>
  <si>
    <t>galil</t>
  </si>
  <si>
    <t>ibftc</t>
  </si>
  <si>
    <t>terminated</t>
  </si>
  <si>
    <t>emphasizes</t>
  </si>
  <si>
    <t>quater</t>
  </si>
  <si>
    <t>sector</t>
  </si>
  <si>
    <t>genre</t>
  </si>
  <si>
    <t>realistically</t>
  </si>
  <si>
    <t>zwakenberg</t>
  </si>
  <si>
    <t>bulirsh</t>
  </si>
  <si>
    <t>boulton</t>
  </si>
  <si>
    <t>fortune</t>
  </si>
  <si>
    <t>maximizes</t>
  </si>
  <si>
    <t>archimedian</t>
  </si>
  <si>
    <t>keypunching</t>
  </si>
  <si>
    <t>rudloe</t>
  </si>
  <si>
    <t>macrocompiler</t>
  </si>
  <si>
    <t>clarkson</t>
  </si>
  <si>
    <t>promote</t>
  </si>
  <si>
    <t>ascertained</t>
  </si>
  <si>
    <t>milieus</t>
  </si>
  <si>
    <t>regulated</t>
  </si>
  <si>
    <t>underlined</t>
  </si>
  <si>
    <t>cones</t>
  </si>
  <si>
    <t>devaney</t>
  </si>
  <si>
    <t>firing</t>
  </si>
  <si>
    <t>buchholz</t>
  </si>
  <si>
    <t>emulating</t>
  </si>
  <si>
    <t>partitionings</t>
  </si>
  <si>
    <t>brute</t>
  </si>
  <si>
    <t>hubbard</t>
  </si>
  <si>
    <t>wouk</t>
  </si>
  <si>
    <t>york</t>
  </si>
  <si>
    <t>grapa</t>
  </si>
  <si>
    <t>vos</t>
  </si>
  <si>
    <t>savastano</t>
  </si>
  <si>
    <t>lachenmaier</t>
  </si>
  <si>
    <t>foreshadow</t>
  </si>
  <si>
    <t>duda</t>
  </si>
  <si>
    <t>noninferential</t>
  </si>
  <si>
    <t>ackley</t>
  </si>
  <si>
    <t>fragmented</t>
  </si>
  <si>
    <t>cherry</t>
  </si>
  <si>
    <t>rosenberg</t>
  </si>
  <si>
    <t>outer</t>
  </si>
  <si>
    <t>repeatable</t>
  </si>
  <si>
    <t>berner</t>
  </si>
  <si>
    <t>engaged</t>
  </si>
  <si>
    <t>calorimeter</t>
  </si>
  <si>
    <t>preservation</t>
  </si>
  <si>
    <t>rescheduling</t>
  </si>
  <si>
    <t>float</t>
  </si>
  <si>
    <t>elaboration</t>
  </si>
  <si>
    <t>tackled</t>
  </si>
  <si>
    <t>hajek</t>
  </si>
  <si>
    <t>psychology</t>
  </si>
  <si>
    <t>faulting</t>
  </si>
  <si>
    <t>sabrac</t>
  </si>
  <si>
    <t>determinism</t>
  </si>
  <si>
    <t>necessitated</t>
  </si>
  <si>
    <t>sabrag</t>
  </si>
  <si>
    <t>iopak</t>
  </si>
  <si>
    <t>opened</t>
  </si>
  <si>
    <t>helices</t>
  </si>
  <si>
    <t>microphone</t>
  </si>
  <si>
    <t>circumvented</t>
  </si>
  <si>
    <t>contends</t>
  </si>
  <si>
    <t>reversals</t>
  </si>
  <si>
    <t>recurrences</t>
  </si>
  <si>
    <t>liner</t>
  </si>
  <si>
    <t>patentable</t>
  </si>
  <si>
    <t>larreche</t>
  </si>
  <si>
    <t>aramaki</t>
  </si>
  <si>
    <t>comprehensibility</t>
  </si>
  <si>
    <t>queen</t>
  </si>
  <si>
    <t>zund</t>
  </si>
  <si>
    <t>saathoff</t>
  </si>
  <si>
    <t>significances</t>
  </si>
  <si>
    <t>tabulations</t>
  </si>
  <si>
    <t>coherent</t>
  </si>
  <si>
    <t>pelta</t>
  </si>
  <si>
    <t>explicated</t>
  </si>
  <si>
    <t>indicators</t>
  </si>
  <si>
    <t>gutenmacher</t>
  </si>
  <si>
    <t>humanization</t>
  </si>
  <si>
    <t>veterans</t>
  </si>
  <si>
    <t>strikingly</t>
  </si>
  <si>
    <t>hong</t>
  </si>
  <si>
    <t>selfcipher</t>
  </si>
  <si>
    <t>diminished</t>
  </si>
  <si>
    <t>appointed</t>
  </si>
  <si>
    <t>helical</t>
  </si>
  <si>
    <t>politencnico</t>
  </si>
  <si>
    <t>vdl</t>
  </si>
  <si>
    <t>seemingly</t>
  </si>
  <si>
    <t>definitive</t>
  </si>
  <si>
    <t>ramifications</t>
  </si>
  <si>
    <t>motive</t>
  </si>
  <si>
    <t>fulfill</t>
  </si>
  <si>
    <t>troduce</t>
  </si>
  <si>
    <t>bookstein</t>
  </si>
  <si>
    <t>dar</t>
  </si>
  <si>
    <t>secrets</t>
  </si>
  <si>
    <t>deteriorate</t>
  </si>
  <si>
    <t>bill</t>
  </si>
  <si>
    <t>released</t>
  </si>
  <si>
    <t>chapin</t>
  </si>
  <si>
    <t>tennison</t>
  </si>
  <si>
    <t>emphasize</t>
  </si>
  <si>
    <t>offset</t>
  </si>
  <si>
    <t>karr</t>
  </si>
  <si>
    <t>karp</t>
  </si>
  <si>
    <t>kase</t>
  </si>
  <si>
    <t>welcomed</t>
  </si>
  <si>
    <t>clancy</t>
  </si>
  <si>
    <t>tolman</t>
  </si>
  <si>
    <t>cobb</t>
  </si>
  <si>
    <t>animating</t>
  </si>
  <si>
    <t>cooke</t>
  </si>
  <si>
    <t>jefferys</t>
  </si>
  <si>
    <t>fruitful</t>
  </si>
  <si>
    <t>engineers</t>
  </si>
  <si>
    <t>meager</t>
  </si>
  <si>
    <t>conditionally</t>
  </si>
  <si>
    <t>lopez</t>
  </si>
  <si>
    <t>poetry</t>
  </si>
  <si>
    <t>terlock</t>
  </si>
  <si>
    <t>lafata</t>
  </si>
  <si>
    <t>greif</t>
  </si>
  <si>
    <t>folds</t>
  </si>
  <si>
    <t>sixth</t>
  </si>
  <si>
    <t>mossbauer</t>
  </si>
  <si>
    <t>dtss</t>
  </si>
  <si>
    <t>quotients</t>
  </si>
  <si>
    <t>harvey</t>
  </si>
  <si>
    <t>csx</t>
  </si>
  <si>
    <t>recorder</t>
  </si>
  <si>
    <t>ought</t>
  </si>
  <si>
    <t>accident</t>
  </si>
  <si>
    <t>bresenham</t>
  </si>
  <si>
    <t>visiting</t>
  </si>
  <si>
    <t>derochette</t>
  </si>
  <si>
    <t>wendorf</t>
  </si>
  <si>
    <t>greek</t>
  </si>
  <si>
    <t>greem</t>
  </si>
  <si>
    <t>fritz</t>
  </si>
  <si>
    <t>robot</t>
  </si>
  <si>
    <t>heapsort</t>
  </si>
  <si>
    <t>envision</t>
  </si>
  <si>
    <t>conversely</t>
  </si>
  <si>
    <t>defect</t>
  </si>
  <si>
    <t>nonsingle</t>
  </si>
  <si>
    <t>cameron</t>
  </si>
  <si>
    <t>unrealistic</t>
  </si>
  <si>
    <t>stockton</t>
  </si>
  <si>
    <t>millen</t>
  </si>
  <si>
    <t>cubics</t>
  </si>
  <si>
    <t>eswarran</t>
  </si>
  <si>
    <t>patricia</t>
  </si>
  <si>
    <t>oser</t>
  </si>
  <si>
    <t>relaxations</t>
  </si>
  <si>
    <t>boulenger</t>
  </si>
  <si>
    <t>incorporatedn</t>
  </si>
  <si>
    <t>iying</t>
  </si>
  <si>
    <t>functioning</t>
  </si>
  <si>
    <t>expedited</t>
  </si>
  <si>
    <t>lamdan</t>
  </si>
  <si>
    <t>dialects</t>
  </si>
  <si>
    <t>keating</t>
  </si>
  <si>
    <t>synonymous</t>
  </si>
  <si>
    <t>personalities</t>
  </si>
  <si>
    <t>paucity</t>
  </si>
  <si>
    <t>focusing</t>
  </si>
  <si>
    <t>kral</t>
  </si>
  <si>
    <t>wehave</t>
  </si>
  <si>
    <t>mitrani</t>
  </si>
  <si>
    <t>cooperatives</t>
  </si>
  <si>
    <t>acos</t>
  </si>
  <si>
    <t>multipass</t>
  </si>
  <si>
    <t>inherited</t>
  </si>
  <si>
    <t>demographic</t>
  </si>
  <si>
    <t>arranging</t>
  </si>
  <si>
    <t>osic</t>
  </si>
  <si>
    <t>multipath</t>
  </si>
  <si>
    <t>curved</t>
  </si>
  <si>
    <t>masker</t>
  </si>
  <si>
    <t>eyes</t>
  </si>
  <si>
    <t>funders</t>
  </si>
  <si>
    <t>crossover</t>
  </si>
  <si>
    <t>barring</t>
  </si>
  <si>
    <t>krall</t>
  </si>
  <si>
    <t>prevalence</t>
  </si>
  <si>
    <t>colleagues</t>
  </si>
  <si>
    <t>optionally</t>
  </si>
  <si>
    <t>conscious</t>
  </si>
  <si>
    <t>inventorship</t>
  </si>
  <si>
    <t>predictors</t>
  </si>
  <si>
    <t>varah</t>
  </si>
  <si>
    <t>acts</t>
  </si>
  <si>
    <t>swym</t>
  </si>
  <si>
    <t>telex</t>
  </si>
  <si>
    <t>basser</t>
  </si>
  <si>
    <t>courois</t>
  </si>
  <si>
    <t>herculean</t>
  </si>
  <si>
    <t>rutledge</t>
  </si>
  <si>
    <t>franceschini</t>
  </si>
  <si>
    <t>reckoning</t>
  </si>
  <si>
    <t>tubes</t>
  </si>
  <si>
    <t>scantlebury</t>
  </si>
  <si>
    <t>diffusion</t>
  </si>
  <si>
    <t>pronounced</t>
  </si>
  <si>
    <t>microassembly</t>
  </si>
  <si>
    <t>feeling</t>
  </si>
  <si>
    <t>crosby</t>
  </si>
  <si>
    <t>fredman</t>
  </si>
  <si>
    <t>ralston</t>
  </si>
  <si>
    <t>balistfy</t>
  </si>
  <si>
    <t>depositors</t>
  </si>
  <si>
    <t>swenson</t>
  </si>
  <si>
    <t>depository</t>
  </si>
  <si>
    <t>guseman</t>
  </si>
  <si>
    <t>cox</t>
  </si>
  <si>
    <t>hindered</t>
  </si>
  <si>
    <t>narasimhan</t>
  </si>
  <si>
    <t>strengths</t>
  </si>
  <si>
    <t>noncontiguous</t>
  </si>
  <si>
    <t>waltz</t>
  </si>
  <si>
    <t>unethical</t>
  </si>
  <si>
    <t>overheads</t>
  </si>
  <si>
    <t>tells</t>
  </si>
  <si>
    <t>requisition</t>
  </si>
  <si>
    <t>percentages</t>
  </si>
  <si>
    <t>sweet</t>
  </si>
  <si>
    <t>landis</t>
  </si>
  <si>
    <t>baran</t>
  </si>
  <si>
    <t>summarize</t>
  </si>
  <si>
    <t>concluding</t>
  </si>
  <si>
    <t>mythical</t>
  </si>
  <si>
    <t>abbreviated</t>
  </si>
  <si>
    <t>extremal</t>
  </si>
  <si>
    <t>interdisciplinary</t>
  </si>
  <si>
    <t>unambiguity</t>
  </si>
  <si>
    <t>nelliac</t>
  </si>
  <si>
    <t>deductions</t>
  </si>
  <si>
    <t>borgelt</t>
  </si>
  <si>
    <t>oppenheim</t>
  </si>
  <si>
    <t>coincidence</t>
  </si>
  <si>
    <t>prestatements</t>
  </si>
  <si>
    <t>bartlett</t>
  </si>
  <si>
    <t>corc</t>
  </si>
  <si>
    <t>csl</t>
  </si>
  <si>
    <t>morelock</t>
  </si>
  <si>
    <t>breadboard</t>
  </si>
  <si>
    <t>renewal</t>
  </si>
  <si>
    <t>prehistoric</t>
  </si>
  <si>
    <t>ties</t>
  </si>
  <si>
    <t>ccp</t>
  </si>
  <si>
    <t>divisions</t>
  </si>
  <si>
    <t>cohn</t>
  </si>
  <si>
    <t>statesare</t>
  </si>
  <si>
    <t>nondegenerate</t>
  </si>
  <si>
    <t>fotheringham</t>
  </si>
  <si>
    <t>income</t>
  </si>
  <si>
    <t>gathering</t>
  </si>
  <si>
    <t>leasors</t>
  </si>
  <si>
    <t>unused</t>
  </si>
  <si>
    <t>retarded</t>
  </si>
  <si>
    <t>amenable</t>
  </si>
  <si>
    <t>warranty</t>
  </si>
  <si>
    <t>aronofsky</t>
  </si>
  <si>
    <t>djorup</t>
  </si>
  <si>
    <t>undergone</t>
  </si>
  <si>
    <t>weisert</t>
  </si>
  <si>
    <t>callup</t>
  </si>
  <si>
    <t>compiles</t>
  </si>
  <si>
    <t>forrington</t>
  </si>
  <si>
    <t>leibowitz</t>
  </si>
  <si>
    <t>excellence</t>
  </si>
  <si>
    <t>pseudoprime</t>
  </si>
  <si>
    <t>insulated</t>
  </si>
  <si>
    <t>penalizes</t>
  </si>
  <si>
    <t>blank</t>
  </si>
  <si>
    <t>uninterruptable</t>
  </si>
  <si>
    <t>chrysler</t>
  </si>
  <si>
    <t>radii</t>
  </si>
  <si>
    <t>ohlman</t>
  </si>
  <si>
    <t>radin</t>
  </si>
  <si>
    <t>radio</t>
  </si>
  <si>
    <t>checkpoints</t>
  </si>
  <si>
    <t>adds</t>
  </si>
  <si>
    <t>radar</t>
  </si>
  <si>
    <t>submonitors</t>
  </si>
  <si>
    <t>swell</t>
  </si>
  <si>
    <t>phong</t>
  </si>
  <si>
    <t>terrelation</t>
  </si>
  <si>
    <t>uncl</t>
  </si>
  <si>
    <t>carriage</t>
  </si>
  <si>
    <t>winters</t>
  </si>
  <si>
    <t>unequally</t>
  </si>
  <si>
    <t>hypervisor</t>
  </si>
  <si>
    <t>suite</t>
  </si>
  <si>
    <t>extensibility</t>
  </si>
  <si>
    <t>hanani</t>
  </si>
  <si>
    <t>tinney</t>
  </si>
  <si>
    <t>misses</t>
  </si>
  <si>
    <t>grench</t>
  </si>
  <si>
    <t>blocked</t>
  </si>
  <si>
    <t>giffor</t>
  </si>
  <si>
    <t>brailled</t>
  </si>
  <si>
    <t>preplanned</t>
  </si>
  <si>
    <t>reminiscences</t>
  </si>
  <si>
    <t>sheets</t>
  </si>
  <si>
    <t>adam</t>
  </si>
  <si>
    <t>browsing</t>
  </si>
  <si>
    <t>coif</t>
  </si>
  <si>
    <t>supports</t>
  </si>
  <si>
    <t>caffery</t>
  </si>
  <si>
    <t>recipient</t>
  </si>
  <si>
    <t>ardizationof</t>
  </si>
  <si>
    <t>violating</t>
  </si>
  <si>
    <t>gleissner</t>
  </si>
  <si>
    <t>vreenegoor</t>
  </si>
  <si>
    <t>stringent</t>
  </si>
  <si>
    <t>borrowed</t>
  </si>
  <si>
    <t>superclass</t>
  </si>
  <si>
    <t>examplesare</t>
  </si>
  <si>
    <t>imagery</t>
  </si>
  <si>
    <t>lays</t>
  </si>
  <si>
    <t>weightings</t>
  </si>
  <si>
    <t>exploitation</t>
  </si>
  <si>
    <t>corbato</t>
  </si>
  <si>
    <t>midway</t>
  </si>
  <si>
    <t>successors</t>
  </si>
  <si>
    <t>debate</t>
  </si>
  <si>
    <t>evening</t>
  </si>
  <si>
    <t>interruptible</t>
  </si>
  <si>
    <t>logistics</t>
  </si>
  <si>
    <t>targets</t>
  </si>
  <si>
    <t>tabulate</t>
  </si>
  <si>
    <t>heistand</t>
  </si>
  <si>
    <t>bottenbruch</t>
  </si>
  <si>
    <t>lotsch</t>
  </si>
  <si>
    <t>niessner</t>
  </si>
  <si>
    <t>newhall</t>
  </si>
  <si>
    <t>neurophysiology</t>
  </si>
  <si>
    <t>precede</t>
  </si>
  <si>
    <t>danziger</t>
  </si>
  <si>
    <t>kerbosch</t>
  </si>
  <si>
    <t>selecton</t>
  </si>
  <si>
    <t>eventcount</t>
  </si>
  <si>
    <t>aware</t>
  </si>
  <si>
    <t>asterionella</t>
  </si>
  <si>
    <t>rearrangements</t>
  </si>
  <si>
    <t>manifestations</t>
  </si>
  <si>
    <t>tournaments</t>
  </si>
  <si>
    <t>superb</t>
  </si>
  <si>
    <t>lefkowitz</t>
  </si>
  <si>
    <t>stratification</t>
  </si>
  <si>
    <t>projectionsne</t>
  </si>
  <si>
    <t>brackets</t>
  </si>
  <si>
    <t>nonsimilar</t>
  </si>
  <si>
    <t>abrams</t>
  </si>
  <si>
    <t>cadwell</t>
  </si>
  <si>
    <t>collier</t>
  </si>
  <si>
    <t>forestalling</t>
  </si>
  <si>
    <t>programing</t>
  </si>
  <si>
    <t>juncosa</t>
  </si>
  <si>
    <t>bouman</t>
  </si>
  <si>
    <t>vandoni</t>
  </si>
  <si>
    <t>radke</t>
  </si>
  <si>
    <t>disciplined</t>
  </si>
  <si>
    <t>sketch</t>
  </si>
  <si>
    <t>probert</t>
  </si>
  <si>
    <t>topical</t>
  </si>
  <si>
    <t>ahead</t>
  </si>
  <si>
    <t>preanalysis</t>
  </si>
  <si>
    <t>nationwide</t>
  </si>
  <si>
    <t>truncations</t>
  </si>
  <si>
    <t>snedecor</t>
  </si>
  <si>
    <t>nuar</t>
  </si>
  <si>
    <t>aiming</t>
  </si>
  <si>
    <t>ecs</t>
  </si>
  <si>
    <t>underscores</t>
  </si>
  <si>
    <t>street</t>
  </si>
  <si>
    <t>complying</t>
  </si>
  <si>
    <t>barrier</t>
  </si>
  <si>
    <t>andries</t>
  </si>
  <si>
    <t>untaa</t>
  </si>
  <si>
    <t>milman</t>
  </si>
  <si>
    <t>expended</t>
  </si>
  <si>
    <t>peters</t>
  </si>
  <si>
    <t>hodes</t>
  </si>
  <si>
    <t>eshed</t>
  </si>
  <si>
    <t>mcmorrow</t>
  </si>
  <si>
    <t>gasner</t>
  </si>
  <si>
    <t>verifications</t>
  </si>
  <si>
    <t>amplitude</t>
  </si>
  <si>
    <t>rescattering</t>
  </si>
  <si>
    <t>eleven</t>
  </si>
  <si>
    <t>testsshow</t>
  </si>
  <si>
    <t>levialdi</t>
  </si>
  <si>
    <t>nonintegrel</t>
  </si>
  <si>
    <t>tracers</t>
  </si>
  <si>
    <t>harmony</t>
  </si>
  <si>
    <t>inspired</t>
  </si>
  <si>
    <t>sethi</t>
  </si>
  <si>
    <t>indiscreet</t>
  </si>
  <si>
    <t>identically</t>
  </si>
  <si>
    <t>expressive</t>
  </si>
  <si>
    <t>outcome</t>
  </si>
  <si>
    <t>functionseneralizations</t>
  </si>
  <si>
    <t>telling</t>
  </si>
  <si>
    <t>intermittently</t>
  </si>
  <si>
    <t>investigator</t>
  </si>
  <si>
    <t>selectively</t>
  </si>
  <si>
    <t>simonsen</t>
  </si>
  <si>
    <t>fulfilled</t>
  </si>
  <si>
    <t>kanodia</t>
  </si>
  <si>
    <t>digraphs</t>
  </si>
  <si>
    <t>berra</t>
  </si>
  <si>
    <t>unchanged</t>
  </si>
  <si>
    <t>underflow</t>
  </si>
  <si>
    <t>nupak</t>
  </si>
  <si>
    <t>kleene</t>
  </si>
  <si>
    <t>vanishingly</t>
  </si>
  <si>
    <t>gravity</t>
  </si>
  <si>
    <t>belfap</t>
  </si>
  <si>
    <t>associatively</t>
  </si>
  <si>
    <t>resolutions</t>
  </si>
  <si>
    <t>ochser</t>
  </si>
  <si>
    <t>keepers</t>
  </si>
  <si>
    <t>chooses</t>
  </si>
  <si>
    <t>japan</t>
  </si>
  <si>
    <t>santa</t>
  </si>
  <si>
    <t>selfridge</t>
  </si>
  <si>
    <t>seemed</t>
  </si>
  <si>
    <t>geopolitical</t>
  </si>
  <si>
    <t>profoundly</t>
  </si>
  <si>
    <t>dimensionality</t>
  </si>
  <si>
    <t>peek</t>
  </si>
  <si>
    <t>attendees</t>
  </si>
  <si>
    <t>blending</t>
  </si>
  <si>
    <t>metacompilers</t>
  </si>
  <si>
    <t>averaged</t>
  </si>
  <si>
    <t>levien</t>
  </si>
  <si>
    <t>lichten</t>
  </si>
  <si>
    <t>bottlenecks</t>
  </si>
  <si>
    <t>squire</t>
  </si>
  <si>
    <t>broucke</t>
  </si>
  <si>
    <t>dor</t>
  </si>
  <si>
    <t>schwarz</t>
  </si>
  <si>
    <t>don</t>
  </si>
  <si>
    <t>foreknowledge</t>
  </si>
  <si>
    <t>dow</t>
  </si>
  <si>
    <t>peleg</t>
  </si>
  <si>
    <t>hindmarsh</t>
  </si>
  <si>
    <t>urges</t>
  </si>
  <si>
    <t>books</t>
  </si>
  <si>
    <t>dpl</t>
  </si>
  <si>
    <t>windows</t>
  </si>
  <si>
    <t>tri</t>
  </si>
  <si>
    <t>lago</t>
  </si>
  <si>
    <t>justifies</t>
  </si>
  <si>
    <t>advi</t>
  </si>
  <si>
    <t>normdev</t>
  </si>
  <si>
    <t>belson</t>
  </si>
  <si>
    <t>normdey</t>
  </si>
  <si>
    <t>try</t>
  </si>
  <si>
    <t>punctuation</t>
  </si>
  <si>
    <t>labelling</t>
  </si>
  <si>
    <t>analyzers</t>
  </si>
  <si>
    <t>witty</t>
  </si>
  <si>
    <t>witness</t>
  </si>
  <si>
    <t>klemsa</t>
  </si>
  <si>
    <t>printable</t>
  </si>
  <si>
    <t>perl</t>
  </si>
  <si>
    <t>older</t>
  </si>
  <si>
    <t>tss</t>
  </si>
  <si>
    <t>wallack</t>
  </si>
  <si>
    <t>attainable</t>
  </si>
  <si>
    <t>interconnect</t>
  </si>
  <si>
    <t>hyperobject</t>
  </si>
  <si>
    <t>replacd</t>
  </si>
  <si>
    <t>imposes</t>
  </si>
  <si>
    <t>histories</t>
  </si>
  <si>
    <t>invited</t>
  </si>
  <si>
    <t>witte</t>
  </si>
  <si>
    <t>hodgman</t>
  </si>
  <si>
    <t>tmg</t>
  </si>
  <si>
    <t>zloof</t>
  </si>
  <si>
    <t>grammer</t>
  </si>
  <si>
    <t>atkins</t>
  </si>
  <si>
    <t>funtion</t>
  </si>
  <si>
    <t>hoax</t>
  </si>
  <si>
    <t>dark</t>
  </si>
  <si>
    <t>berin</t>
  </si>
  <si>
    <t>bensoussan</t>
  </si>
  <si>
    <t>exchanges</t>
  </si>
  <si>
    <t>taranto</t>
  </si>
  <si>
    <t>eisner</t>
  </si>
  <si>
    <t>rubinstein</t>
  </si>
  <si>
    <t>payroll</t>
  </si>
  <si>
    <t>bindings</t>
  </si>
  <si>
    <t>annotated</t>
  </si>
  <si>
    <t>lang</t>
  </si>
  <si>
    <t>crozier</t>
  </si>
  <si>
    <t>destroy</t>
  </si>
  <si>
    <t>memorized</t>
  </si>
  <si>
    <t>schecher</t>
  </si>
  <si>
    <t>kotok</t>
  </si>
  <si>
    <t>intimately</t>
  </si>
  <si>
    <t>dayhoff</t>
  </si>
  <si>
    <t>biphase</t>
  </si>
  <si>
    <t>mossiere</t>
  </si>
  <si>
    <t>lame</t>
  </si>
  <si>
    <t>instantly</t>
  </si>
  <si>
    <t>wladawsky</t>
  </si>
  <si>
    <t>statable</t>
  </si>
  <si>
    <t>wesley</t>
  </si>
  <si>
    <t>risks</t>
  </si>
  <si>
    <t>broyden</t>
  </si>
  <si>
    <t>multimachine</t>
  </si>
  <si>
    <t>championship</t>
  </si>
  <si>
    <t>gustavson</t>
  </si>
  <si>
    <t>clausen</t>
  </si>
  <si>
    <t>nonstiff</t>
  </si>
  <si>
    <t>vehicles</t>
  </si>
  <si>
    <t>soluble</t>
  </si>
  <si>
    <t>macroprocessor</t>
  </si>
  <si>
    <t>cohesion</t>
  </si>
  <si>
    <t>tartar</t>
  </si>
  <si>
    <t>mcdonough</t>
  </si>
  <si>
    <t>rewards</t>
  </si>
  <si>
    <t>draftsmen</t>
  </si>
  <si>
    <t>withers</t>
  </si>
  <si>
    <t>synchronously</t>
  </si>
  <si>
    <t>insured</t>
  </si>
  <si>
    <t>overwhelming</t>
  </si>
  <si>
    <t>reserve</t>
  </si>
  <si>
    <t>adjusted</t>
  </si>
  <si>
    <t>gecos</t>
  </si>
  <si>
    <t>ratings</t>
  </si>
  <si>
    <t>magnitudes</t>
  </si>
  <si>
    <t>gonnet</t>
  </si>
  <si>
    <t>acquires</t>
  </si>
  <si>
    <t>stings</t>
  </si>
  <si>
    <t>dwelling</t>
  </si>
  <si>
    <t>presumably</t>
  </si>
  <si>
    <t>langmaack</t>
  </si>
  <si>
    <t>acquired</t>
  </si>
  <si>
    <t>campaign</t>
  </si>
  <si>
    <t>specialization</t>
  </si>
  <si>
    <t>trigger</t>
  </si>
  <si>
    <t>slit</t>
  </si>
  <si>
    <t>parallelizing</t>
  </si>
  <si>
    <t>biquadratic</t>
  </si>
  <si>
    <t>klopfenstein</t>
  </si>
  <si>
    <t>triangles</t>
  </si>
  <si>
    <t>platen</t>
  </si>
  <si>
    <t>crystallize</t>
  </si>
  <si>
    <t>discretized</t>
  </si>
  <si>
    <t>pronominal</t>
  </si>
  <si>
    <t>cannon</t>
  </si>
  <si>
    <t>overlaying</t>
  </si>
  <si>
    <t>logan</t>
  </si>
  <si>
    <t>peto</t>
  </si>
  <si>
    <t>kumar</t>
  </si>
  <si>
    <t>christman</t>
  </si>
  <si>
    <t>randels</t>
  </si>
  <si>
    <t>clausal</t>
  </si>
  <si>
    <t>collective</t>
  </si>
  <si>
    <t>vacca</t>
  </si>
  <si>
    <t>klema</t>
  </si>
  <si>
    <t>petrone</t>
  </si>
  <si>
    <t>default</t>
  </si>
  <si>
    <t>klemes</t>
  </si>
  <si>
    <t>await</t>
  </si>
  <si>
    <t>neufeld</t>
  </si>
  <si>
    <t>dahl</t>
  </si>
  <si>
    <t>prompted</t>
  </si>
  <si>
    <t>invaluable</t>
  </si>
  <si>
    <t>orden</t>
  </si>
  <si>
    <t>slog</t>
  </si>
  <si>
    <t>omits</t>
  </si>
  <si>
    <t>nuys</t>
  </si>
  <si>
    <t>ships</t>
  </si>
  <si>
    <t>linrar</t>
  </si>
  <si>
    <t>couger</t>
  </si>
  <si>
    <t>crowe</t>
  </si>
  <si>
    <t>parsons</t>
  </si>
  <si>
    <t>backgrounds</t>
  </si>
  <si>
    <t>paterson</t>
  </si>
  <si>
    <t>magnified</t>
  </si>
  <si>
    <t>batching</t>
  </si>
  <si>
    <t>eckert</t>
  </si>
  <si>
    <t>summed</t>
  </si>
  <si>
    <t>administrator</t>
  </si>
  <si>
    <t>acquisitition</t>
  </si>
  <si>
    <t>codified</t>
  </si>
  <si>
    <t>encompasses</t>
  </si>
  <si>
    <t>melkanoff</t>
  </si>
  <si>
    <t>incurred</t>
  </si>
  <si>
    <t>augment</t>
  </si>
  <si>
    <t>affords</t>
  </si>
  <si>
    <t>compactification</t>
  </si>
  <si>
    <t>klint</t>
  </si>
  <si>
    <t>proofreading</t>
  </si>
  <si>
    <t>gelder</t>
  </si>
  <si>
    <t>toll</t>
  </si>
  <si>
    <t>unwelcome</t>
  </si>
  <si>
    <t>armies</t>
  </si>
  <si>
    <t>separability</t>
  </si>
  <si>
    <t>sability</t>
  </si>
  <si>
    <t>wossner</t>
  </si>
  <si>
    <t>instruments</t>
  </si>
  <si>
    <t>moral</t>
  </si>
  <si>
    <t>quasilinerization</t>
  </si>
  <si>
    <t>suitability</t>
  </si>
  <si>
    <t>supan</t>
  </si>
  <si>
    <t>egler</t>
  </si>
  <si>
    <t>verbs</t>
  </si>
  <si>
    <t>preassignment</t>
  </si>
  <si>
    <t>ignore</t>
  </si>
  <si>
    <t>lawyers</t>
  </si>
  <si>
    <t>trilling</t>
  </si>
  <si>
    <t>licensing</t>
  </si>
  <si>
    <t>expertise</t>
  </si>
  <si>
    <t>red</t>
  </si>
  <si>
    <t>nondeterminism</t>
  </si>
  <si>
    <t>advice</t>
  </si>
  <si>
    <t>tornheim</t>
  </si>
  <si>
    <t>easing</t>
  </si>
  <si>
    <t>bandmatrix</t>
  </si>
  <si>
    <t>usability</t>
  </si>
  <si>
    <t>invalid</t>
  </si>
  <si>
    <t>kotiah</t>
  </si>
  <si>
    <t>reputation</t>
  </si>
  <si>
    <t>manker</t>
  </si>
  <si>
    <t>moratorium</t>
  </si>
  <si>
    <t>unordered</t>
  </si>
  <si>
    <t>exemplars</t>
  </si>
  <si>
    <t>vertically</t>
  </si>
  <si>
    <t>robison</t>
  </si>
  <si>
    <t>elaborates</t>
  </si>
  <si>
    <t>kimble</t>
  </si>
  <si>
    <t>loveland</t>
  </si>
  <si>
    <t>multiprocessors</t>
  </si>
  <si>
    <t>raw</t>
  </si>
  <si>
    <t>morel</t>
  </si>
  <si>
    <t>elucidation</t>
  </si>
  <si>
    <t>dill</t>
  </si>
  <si>
    <t>tensors</t>
  </si>
  <si>
    <t>declaratives</t>
  </si>
  <si>
    <t>hacker</t>
  </si>
  <si>
    <t>rau</t>
  </si>
  <si>
    <t>greenberger</t>
  </si>
  <si>
    <t>printout</t>
  </si>
  <si>
    <t>treasure</t>
  </si>
  <si>
    <t>factions</t>
  </si>
  <si>
    <t>schwab</t>
  </si>
  <si>
    <t>autonomously</t>
  </si>
  <si>
    <t>retracing</t>
  </si>
  <si>
    <t>cellar</t>
  </si>
  <si>
    <t>unrelated</t>
  </si>
  <si>
    <t>cubical</t>
  </si>
  <si>
    <t>ran</t>
  </si>
  <si>
    <t>jong</t>
  </si>
  <si>
    <t>mankin</t>
  </si>
  <si>
    <t>macpherson</t>
  </si>
  <si>
    <t>ibjob</t>
  </si>
  <si>
    <t>rerouting</t>
  </si>
  <si>
    <t>ferring</t>
  </si>
  <si>
    <t>clipped</t>
  </si>
  <si>
    <t>recommendation</t>
  </si>
  <si>
    <t>bonds</t>
  </si>
  <si>
    <t>prespecified</t>
  </si>
  <si>
    <t>inadequacy</t>
  </si>
  <si>
    <t>specializing</t>
  </si>
  <si>
    <t>istituto</t>
  </si>
  <si>
    <t>avenue</t>
  </si>
  <si>
    <t>tode</t>
  </si>
  <si>
    <t>querying</t>
  </si>
  <si>
    <t>reconstructions</t>
  </si>
  <si>
    <t>scattered</t>
  </si>
  <si>
    <t>uncovered</t>
  </si>
  <si>
    <t>karlton</t>
  </si>
  <si>
    <t>painter</t>
  </si>
  <si>
    <t>benett</t>
  </si>
  <si>
    <t>cordy</t>
  </si>
  <si>
    <t>resiliency</t>
  </si>
  <si>
    <t>allocator</t>
  </si>
  <si>
    <t>typified</t>
  </si>
  <si>
    <t>multiclass</t>
  </si>
  <si>
    <t>veillon</t>
  </si>
  <si>
    <t>clears</t>
  </si>
  <si>
    <t>kuncir</t>
  </si>
  <si>
    <t>exploited</t>
  </si>
  <si>
    <t>cleary</t>
  </si>
  <si>
    <t>nonconfidential</t>
  </si>
  <si>
    <t>extinction</t>
  </si>
  <si>
    <t>writes</t>
  </si>
  <si>
    <t>darkness</t>
  </si>
  <si>
    <t>buzen</t>
  </si>
  <si>
    <t>reactants</t>
  </si>
  <si>
    <t>imitate</t>
  </si>
  <si>
    <t>conforming</t>
  </si>
  <si>
    <t>mcguire</t>
  </si>
  <si>
    <t>unearthing</t>
  </si>
  <si>
    <t>rereading</t>
  </si>
  <si>
    <t>disease</t>
  </si>
  <si>
    <t>cutoff</t>
  </si>
  <si>
    <t>recourse</t>
  </si>
  <si>
    <t>characterizes</t>
  </si>
  <si>
    <t>workloads</t>
  </si>
  <si>
    <t>mcconlogue</t>
  </si>
  <si>
    <t>mathieus</t>
  </si>
  <si>
    <t>mcgeachie</t>
  </si>
  <si>
    <t>suffix</t>
  </si>
  <si>
    <t>hallet</t>
  </si>
  <si>
    <t>languageshis</t>
  </si>
  <si>
    <t>klipa</t>
  </si>
  <si>
    <t>looked</t>
  </si>
  <si>
    <t>barstow</t>
  </si>
  <si>
    <t>woodbury</t>
  </si>
  <si>
    <t>flon</t>
  </si>
  <si>
    <t>flop</t>
  </si>
  <si>
    <t>stenger</t>
  </si>
  <si>
    <t>validated</t>
  </si>
  <si>
    <t>aegerter</t>
  </si>
  <si>
    <t>lick</t>
  </si>
  <si>
    <t>permanently</t>
  </si>
  <si>
    <t>pretested</t>
  </si>
  <si>
    <t>sharable</t>
  </si>
  <si>
    <t>interpolatory</t>
  </si>
  <si>
    <t>decoded</t>
  </si>
  <si>
    <t>suppression</t>
  </si>
  <si>
    <t>teijelo</t>
  </si>
  <si>
    <t>duong</t>
  </si>
  <si>
    <t>qsic</t>
  </si>
  <si>
    <t>harada</t>
  </si>
  <si>
    <t>lieu</t>
  </si>
  <si>
    <t>lien</t>
  </si>
  <si>
    <t>budea</t>
  </si>
  <si>
    <t>charles</t>
  </si>
  <si>
    <t>hyphenation</t>
  </si>
  <si>
    <t>rux</t>
  </si>
  <si>
    <t>sigma</t>
  </si>
  <si>
    <t>oden</t>
  </si>
  <si>
    <t>autonomous</t>
  </si>
  <si>
    <t>worker</t>
  </si>
  <si>
    <t>decoder</t>
  </si>
  <si>
    <t>typographic</t>
  </si>
  <si>
    <t>consulting</t>
  </si>
  <si>
    <t>replicated</t>
  </si>
  <si>
    <t>jodeit</t>
  </si>
  <si>
    <t>tomlinson</t>
  </si>
  <si>
    <t>artificially</t>
  </si>
  <si>
    <t>complexes</t>
  </si>
  <si>
    <t>nsec</t>
  </si>
  <si>
    <t>province</t>
  </si>
  <si>
    <t>fateman</t>
  </si>
  <si>
    <t>zielke</t>
  </si>
  <si>
    <t>quasilinear</t>
  </si>
  <si>
    <t>wolinsky</t>
  </si>
  <si>
    <t>saver</t>
  </si>
  <si>
    <t>stetter</t>
  </si>
  <si>
    <t>arthurs</t>
  </si>
  <si>
    <t>translatable</t>
  </si>
  <si>
    <t>declaratively</t>
  </si>
  <si>
    <t>chip</t>
  </si>
  <si>
    <t>chin</t>
  </si>
  <si>
    <t>flagging</t>
  </si>
  <si>
    <t>storable</t>
  </si>
  <si>
    <t>counted</t>
  </si>
  <si>
    <t>clebsch</t>
  </si>
  <si>
    <t>artistic</t>
  </si>
  <si>
    <t>chiu</t>
  </si>
  <si>
    <t>incompletely</t>
  </si>
  <si>
    <t>montalbano</t>
  </si>
  <si>
    <t>reconstituted</t>
  </si>
  <si>
    <t>sag</t>
  </si>
  <si>
    <t>toth</t>
  </si>
  <si>
    <t>shanno</t>
  </si>
  <si>
    <t>grout</t>
  </si>
  <si>
    <t>chronological</t>
  </si>
  <si>
    <t>machura</t>
  </si>
  <si>
    <t>exhibits</t>
  </si>
  <si>
    <t>xdms</t>
  </si>
  <si>
    <t>servicing</t>
  </si>
  <si>
    <t>battiste</t>
  </si>
  <si>
    <t>paulson</t>
  </si>
  <si>
    <t>productive</t>
  </si>
  <si>
    <t>sap</t>
  </si>
  <si>
    <t>minker</t>
  </si>
  <si>
    <t>convexity</t>
  </si>
  <si>
    <t>happened</t>
  </si>
  <si>
    <t>vocational</t>
  </si>
  <si>
    <t>alphabetical</t>
  </si>
  <si>
    <t>unavailability</t>
  </si>
  <si>
    <t>snyder</t>
  </si>
  <si>
    <t>parkin</t>
  </si>
  <si>
    <t>kendrick</t>
  </si>
  <si>
    <t>foata</t>
  </si>
  <si>
    <t>derangements</t>
  </si>
  <si>
    <t>cartesian</t>
  </si>
  <si>
    <t>multiattribute</t>
  </si>
  <si>
    <t>clampett</t>
  </si>
  <si>
    <t>allard</t>
  </si>
  <si>
    <t>tesch</t>
  </si>
  <si>
    <t>clasen</t>
  </si>
  <si>
    <t>clarifications</t>
  </si>
  <si>
    <t>corner</t>
  </si>
  <si>
    <t>englund</t>
  </si>
  <si>
    <t>inventories</t>
  </si>
  <si>
    <t>eidson</t>
  </si>
  <si>
    <t>rulifson</t>
  </si>
  <si>
    <t>armament</t>
  </si>
  <si>
    <t>burkhardt</t>
  </si>
  <si>
    <t>shuchter</t>
  </si>
  <si>
    <t>modiano</t>
  </si>
  <si>
    <t>hyphenating</t>
  </si>
  <si>
    <t>delaying</t>
  </si>
  <si>
    <t>conceptualizations</t>
  </si>
  <si>
    <t>longitude</t>
  </si>
  <si>
    <t>gallie</t>
  </si>
  <si>
    <t>pronoun</t>
  </si>
  <si>
    <t>mergeable</t>
  </si>
  <si>
    <t>resonance</t>
  </si>
  <si>
    <t>lifo</t>
  </si>
  <si>
    <t>chow</t>
  </si>
  <si>
    <t>gargoyle</t>
  </si>
  <si>
    <t>bottenbirruch</t>
  </si>
  <si>
    <t>grayness</t>
  </si>
  <si>
    <t>seful</t>
  </si>
  <si>
    <t>catering</t>
  </si>
  <si>
    <t>emery</t>
  </si>
  <si>
    <t>extracts</t>
  </si>
  <si>
    <t>easiest</t>
  </si>
  <si>
    <t>corps</t>
  </si>
  <si>
    <t>noninteger</t>
  </si>
  <si>
    <t>eavesdropping</t>
  </si>
  <si>
    <t>veinott</t>
  </si>
  <si>
    <t>richer</t>
  </si>
  <si>
    <t>transliteration</t>
  </si>
  <si>
    <t>keplerian</t>
  </si>
  <si>
    <t>purity</t>
  </si>
  <si>
    <t>lynn</t>
  </si>
  <si>
    <t>superbly</t>
  </si>
  <si>
    <t>terrill</t>
  </si>
  <si>
    <t>locates</t>
  </si>
  <si>
    <t>cleaned</t>
  </si>
  <si>
    <t>dropout</t>
  </si>
  <si>
    <t>liberated</t>
  </si>
  <si>
    <t>lemoli</t>
  </si>
  <si>
    <t>microprocessor</t>
  </si>
  <si>
    <t>malfunctions</t>
  </si>
  <si>
    <t>nonmember</t>
  </si>
  <si>
    <t>pierson</t>
  </si>
  <si>
    <t>felts</t>
  </si>
  <si>
    <t>materially</t>
  </si>
  <si>
    <t>departs</t>
  </si>
  <si>
    <t>teresting</t>
  </si>
  <si>
    <t>blasgen</t>
  </si>
  <si>
    <t>elicit</t>
  </si>
  <si>
    <t>postponed</t>
  </si>
  <si>
    <t>nickerson</t>
  </si>
  <si>
    <t>shu</t>
  </si>
  <si>
    <t>subproblem</t>
  </si>
  <si>
    <t>deeper</t>
  </si>
  <si>
    <t>conform</t>
  </si>
  <si>
    <t>endeavor</t>
  </si>
  <si>
    <t>terfaced</t>
  </si>
  <si>
    <t>warrant</t>
  </si>
  <si>
    <t>maloney</t>
  </si>
  <si>
    <t>clingen</t>
  </si>
  <si>
    <t>accumulates</t>
  </si>
  <si>
    <t>clerks</t>
  </si>
  <si>
    <t>ages</t>
  </si>
  <si>
    <t>german</t>
  </si>
  <si>
    <t>molecules</t>
  </si>
  <si>
    <t>secretaries</t>
  </si>
  <si>
    <t>kosinski</t>
  </si>
  <si>
    <t>pooled</t>
  </si>
  <si>
    <t>wagle</t>
  </si>
  <si>
    <t>cuthill</t>
  </si>
  <si>
    <t>lasor</t>
  </si>
  <si>
    <t>boussard</t>
  </si>
  <si>
    <t>collom</t>
  </si>
  <si>
    <t>seals</t>
  </si>
  <si>
    <t>unfeasible</t>
  </si>
  <si>
    <t>shaman</t>
  </si>
  <si>
    <t>sds</t>
  </si>
  <si>
    <t>tanenbaum</t>
  </si>
  <si>
    <t>moveable</t>
  </si>
  <si>
    <t>christensen</t>
  </si>
  <si>
    <t>suspension</t>
  </si>
  <si>
    <t>bachelork</t>
  </si>
  <si>
    <t>nunamaker</t>
  </si>
  <si>
    <t>sen</t>
  </si>
  <si>
    <t>doubtless</t>
  </si>
  <si>
    <t>manages</t>
  </si>
  <si>
    <t>william</t>
  </si>
  <si>
    <t>rosser</t>
  </si>
  <si>
    <t>waychoff</t>
  </si>
  <si>
    <t>kurtzberg</t>
  </si>
  <si>
    <t>persist</t>
  </si>
  <si>
    <t>outermost</t>
  </si>
  <si>
    <t>sps</t>
  </si>
  <si>
    <t>accommodating</t>
  </si>
  <si>
    <t>ombudsman</t>
  </si>
  <si>
    <t>dispersing</t>
  </si>
  <si>
    <t>philokyprou</t>
  </si>
  <si>
    <t>skinner</t>
  </si>
  <si>
    <t>alpak</t>
  </si>
  <si>
    <t>gurzi</t>
  </si>
  <si>
    <t>schaffert</t>
  </si>
  <si>
    <t>grason</t>
  </si>
  <si>
    <t>rescheduled</t>
  </si>
  <si>
    <t>sol</t>
  </si>
  <si>
    <t>zersol</t>
  </si>
  <si>
    <t>entail</t>
  </si>
  <si>
    <t>heighten</t>
  </si>
  <si>
    <t>oedipus</t>
  </si>
  <si>
    <t>lucac</t>
  </si>
  <si>
    <t>bringing</t>
  </si>
  <si>
    <t>spectroscopy</t>
  </si>
  <si>
    <t>hypersurface</t>
  </si>
  <si>
    <t>descriptor</t>
  </si>
  <si>
    <t>externally</t>
  </si>
  <si>
    <t>sru</t>
  </si>
  <si>
    <t>digby</t>
  </si>
  <si>
    <t>marcotty</t>
  </si>
  <si>
    <t>byan</t>
  </si>
  <si>
    <t>multidigit</t>
  </si>
  <si>
    <t>beings</t>
  </si>
  <si>
    <t>machmudov</t>
  </si>
  <si>
    <t>unquestionably</t>
  </si>
  <si>
    <t>unsanitized</t>
  </si>
  <si>
    <t>kasami</t>
  </si>
  <si>
    <t>accommodation</t>
  </si>
  <si>
    <t>permuted</t>
  </si>
  <si>
    <t>jasper</t>
  </si>
  <si>
    <t>chan</t>
  </si>
  <si>
    <t>tashjian</t>
  </si>
  <si>
    <t>setl</t>
  </si>
  <si>
    <t>nilson</t>
  </si>
  <si>
    <t>linearized</t>
  </si>
  <si>
    <t>substantiate</t>
  </si>
  <si>
    <t>skovgaard</t>
  </si>
  <si>
    <t>effigy</t>
  </si>
  <si>
    <t>competence</t>
  </si>
  <si>
    <t>premise</t>
  </si>
  <si>
    <t>backboards</t>
  </si>
  <si>
    <t>olutely</t>
  </si>
  <si>
    <t>glasersfeld</t>
  </si>
  <si>
    <t>gavril</t>
  </si>
  <si>
    <t>combats</t>
  </si>
  <si>
    <t>shumway</t>
  </si>
  <si>
    <t>explainedesults</t>
  </si>
  <si>
    <t>unimpeded</t>
  </si>
  <si>
    <t>minima</t>
  </si>
  <si>
    <t>weimer</t>
  </si>
  <si>
    <t>spheroidal</t>
  </si>
  <si>
    <t>interblock</t>
  </si>
  <si>
    <t>suffered</t>
  </si>
  <si>
    <t>jagged</t>
  </si>
  <si>
    <t>graeffee</t>
  </si>
  <si>
    <t>lahners</t>
  </si>
  <si>
    <t>seats</t>
  </si>
  <si>
    <t>tuning</t>
  </si>
  <si>
    <t>rehabilitation</t>
  </si>
  <si>
    <t>toroidal</t>
  </si>
  <si>
    <t>audette</t>
  </si>
  <si>
    <t>randomization</t>
  </si>
  <si>
    <t>noncellular</t>
  </si>
  <si>
    <t>bashforth</t>
  </si>
  <si>
    <t>eating</t>
  </si>
  <si>
    <t>cluttered</t>
  </si>
  <si>
    <t>albany</t>
  </si>
  <si>
    <t>specialist</t>
  </si>
  <si>
    <t>brien</t>
  </si>
  <si>
    <t>intrude</t>
  </si>
  <si>
    <t>diachronic</t>
  </si>
  <si>
    <t>extendable</t>
  </si>
  <si>
    <t>superscale</t>
  </si>
  <si>
    <t>understander</t>
  </si>
  <si>
    <t>dictum</t>
  </si>
  <si>
    <t>sullenberger</t>
  </si>
  <si>
    <t>transducer</t>
  </si>
  <si>
    <t>tangency</t>
  </si>
  <si>
    <t>dataless</t>
  </si>
  <si>
    <t>peavy</t>
  </si>
  <si>
    <t>counterexamples</t>
  </si>
  <si>
    <t>kantorovich</t>
  </si>
  <si>
    <t>barnard</t>
  </si>
  <si>
    <t>reagan</t>
  </si>
  <si>
    <t>dropper</t>
  </si>
  <si>
    <t>syntactics</t>
  </si>
  <si>
    <t>actualized</t>
  </si>
  <si>
    <t>sassouni</t>
  </si>
  <si>
    <t>harris</t>
  </si>
  <si>
    <t>bitwise</t>
  </si>
  <si>
    <t>descendents</t>
  </si>
  <si>
    <t>analyzable</t>
  </si>
  <si>
    <t>duplicated</t>
  </si>
  <si>
    <t>reed</t>
  </si>
  <si>
    <t>nebula</t>
  </si>
  <si>
    <t>impersonal</t>
  </si>
  <si>
    <t>comstock</t>
  </si>
  <si>
    <t>threading</t>
  </si>
  <si>
    <t>coercion</t>
  </si>
  <si>
    <t>ensemble</t>
  </si>
  <si>
    <t>aaron</t>
  </si>
  <si>
    <t>raises</t>
  </si>
  <si>
    <t>brian</t>
  </si>
  <si>
    <t>toronto</t>
  </si>
  <si>
    <t>henrich</t>
  </si>
  <si>
    <t>classifiable</t>
  </si>
  <si>
    <t>encounter</t>
  </si>
  <si>
    <t>peekabit</t>
  </si>
  <si>
    <t>fundamentally</t>
  </si>
  <si>
    <t>variably</t>
  </si>
  <si>
    <t>claudson</t>
  </si>
  <si>
    <t>assoc</t>
  </si>
  <si>
    <t>joystick</t>
  </si>
  <si>
    <t>rearranging</t>
  </si>
  <si>
    <t>tajiri</t>
  </si>
  <si>
    <t>denison</t>
  </si>
  <si>
    <t>shapley</t>
  </si>
  <si>
    <t>tegration</t>
  </si>
  <si>
    <t>dargel</t>
  </si>
  <si>
    <t>encourage</t>
  </si>
  <si>
    <t>andrus</t>
  </si>
  <si>
    <t>brice</t>
  </si>
  <si>
    <t>clendenin</t>
  </si>
  <si>
    <t>crossing</t>
  </si>
  <si>
    <t>halle</t>
  </si>
  <si>
    <t>birkhoff</t>
  </si>
  <si>
    <t>wojcicki</t>
  </si>
  <si>
    <t>uncharged</t>
  </si>
  <si>
    <t>preprogramming</t>
  </si>
  <si>
    <t>sun</t>
  </si>
  <si>
    <t>elder</t>
  </si>
  <si>
    <t>symbiosis</t>
  </si>
  <si>
    <t>dendrarchy</t>
  </si>
  <si>
    <t>nonuniformly</t>
  </si>
  <si>
    <t>rust</t>
  </si>
  <si>
    <t>accompanying</t>
  </si>
  <si>
    <t>blount</t>
  </si>
  <si>
    <t>justifying</t>
  </si>
  <si>
    <t>recovers</t>
  </si>
  <si>
    <t>blinn</t>
  </si>
  <si>
    <t>ledger</t>
  </si>
  <si>
    <t>rogoway</t>
  </si>
  <si>
    <t>salasin</t>
  </si>
  <si>
    <t>unexamined</t>
  </si>
  <si>
    <t>accumulative</t>
  </si>
  <si>
    <t>palmer</t>
  </si>
  <si>
    <t>weather</t>
  </si>
  <si>
    <t>deployment</t>
  </si>
  <si>
    <t>steffens</t>
  </si>
  <si>
    <t>completions</t>
  </si>
  <si>
    <t>avid</t>
  </si>
  <si>
    <t>incentives</t>
  </si>
  <si>
    <t>manos</t>
  </si>
  <si>
    <t>porter</t>
  </si>
  <si>
    <t>corasick</t>
  </si>
  <si>
    <t>cavin</t>
  </si>
  <si>
    <t>bongiovanni</t>
  </si>
  <si>
    <t>hatzopoulos</t>
  </si>
  <si>
    <t>tan</t>
  </si>
  <si>
    <t>schurmann</t>
  </si>
  <si>
    <t>tam</t>
  </si>
  <si>
    <t>davids</t>
  </si>
  <si>
    <t>familiarize</t>
  </si>
  <si>
    <t>sensing</t>
  </si>
  <si>
    <t>prager</t>
  </si>
  <si>
    <t>contracts</t>
  </si>
  <si>
    <t>kellerman</t>
  </si>
  <si>
    <t>manthey</t>
  </si>
  <si>
    <t>osiris</t>
  </si>
  <si>
    <t>multichannel</t>
  </si>
  <si>
    <t>batagelj</t>
  </si>
  <si>
    <t>osborne</t>
  </si>
  <si>
    <t>ferrel</t>
  </si>
  <si>
    <t>snell</t>
  </si>
  <si>
    <t>canaday</t>
  </si>
  <si>
    <t>renee</t>
  </si>
  <si>
    <t>paradigms</t>
  </si>
  <si>
    <t>distinctions</t>
  </si>
  <si>
    <t>carstensen</t>
  </si>
  <si>
    <t>horty</t>
  </si>
  <si>
    <t>directors</t>
  </si>
  <si>
    <t>amplitudes</t>
  </si>
  <si>
    <t>toole</t>
  </si>
  <si>
    <t>wisp</t>
  </si>
  <si>
    <t>avni</t>
  </si>
  <si>
    <t>nonrational</t>
  </si>
  <si>
    <t>transformer</t>
  </si>
  <si>
    <t>manip</t>
  </si>
  <si>
    <t>cylinders</t>
  </si>
  <si>
    <t>wire</t>
  </si>
  <si>
    <t>ouput</t>
  </si>
  <si>
    <t>schuff</t>
  </si>
  <si>
    <t>incompletebeta</t>
  </si>
  <si>
    <t>colilla</t>
  </si>
  <si>
    <t>drayton</t>
  </si>
  <si>
    <t>outweigh</t>
  </si>
  <si>
    <t>riley</t>
  </si>
  <si>
    <t>ferrie</t>
  </si>
  <si>
    <t>bolub</t>
  </si>
  <si>
    <t>marovian</t>
  </si>
  <si>
    <t>nonminimal</t>
  </si>
  <si>
    <t>desire</t>
  </si>
  <si>
    <t>marron</t>
  </si>
  <si>
    <t>transput</t>
  </si>
  <si>
    <t>masterson</t>
  </si>
  <si>
    <t>authenticates</t>
  </si>
  <si>
    <t>witt</t>
  </si>
  <si>
    <t>gressett</t>
  </si>
  <si>
    <t>verdict</t>
  </si>
  <si>
    <t>macroinstruction</t>
  </si>
  <si>
    <t>kuss</t>
  </si>
  <si>
    <t>harmonious</t>
  </si>
  <si>
    <t>matures</t>
  </si>
  <si>
    <t>falkin</t>
  </si>
  <si>
    <t>textures</t>
  </si>
  <si>
    <t>conquer</t>
  </si>
  <si>
    <t>bjb</t>
  </si>
  <si>
    <t>freegrammar</t>
  </si>
  <si>
    <t>textured</t>
  </si>
  <si>
    <t>griesmer</t>
  </si>
  <si>
    <t>hamlin</t>
  </si>
  <si>
    <t>dershowitz</t>
  </si>
  <si>
    <t>big</t>
  </si>
  <si>
    <t>nebraska</t>
  </si>
  <si>
    <t>counterparts</t>
  </si>
  <si>
    <t>discretely</t>
  </si>
  <si>
    <t>leased</t>
  </si>
  <si>
    <t>pentominos</t>
  </si>
  <si>
    <t>individualizing</t>
  </si>
  <si>
    <t>invest</t>
  </si>
  <si>
    <t>bks</t>
  </si>
  <si>
    <t>homilies</t>
  </si>
  <si>
    <t>bottleneck</t>
  </si>
  <si>
    <t>kuiken</t>
  </si>
  <si>
    <t>pde</t>
  </si>
  <si>
    <t>noncentral</t>
  </si>
  <si>
    <t>linearity</t>
  </si>
  <si>
    <t>shavell</t>
  </si>
  <si>
    <t>insensitive</t>
  </si>
  <si>
    <t>pacelli</t>
  </si>
  <si>
    <t>fixedpoints</t>
  </si>
  <si>
    <t>quadrilateral</t>
  </si>
  <si>
    <t>gorenstein</t>
  </si>
  <si>
    <t>fibers</t>
  </si>
  <si>
    <t>crack</t>
  </si>
  <si>
    <t>colors</t>
  </si>
  <si>
    <t>tesler</t>
  </si>
  <si>
    <t>hellberg</t>
  </si>
  <si>
    <t>destroying</t>
  </si>
  <si>
    <t>mcculloch</t>
  </si>
  <si>
    <t>mcdermott</t>
  </si>
  <si>
    <t>strengthens</t>
  </si>
  <si>
    <t>degradation</t>
  </si>
  <si>
    <t>legitimate</t>
  </si>
  <si>
    <t>twins</t>
  </si>
  <si>
    <t>negation</t>
  </si>
  <si>
    <t>altogether</t>
  </si>
  <si>
    <t>pay</t>
  </si>
  <si>
    <t>willers</t>
  </si>
  <si>
    <t>klinger</t>
  </si>
  <si>
    <t>nano</t>
  </si>
  <si>
    <t>scarce</t>
  </si>
  <si>
    <t>boo</t>
  </si>
  <si>
    <t>motives</t>
  </si>
  <si>
    <t>painless</t>
  </si>
  <si>
    <t>cached</t>
  </si>
  <si>
    <t>refined</t>
  </si>
  <si>
    <t>boles</t>
  </si>
  <si>
    <t>shortly</t>
  </si>
  <si>
    <t>sensor</t>
  </si>
  <si>
    <t>layered</t>
  </si>
  <si>
    <t>stineman</t>
  </si>
  <si>
    <t>retirement</t>
  </si>
  <si>
    <t>minnesota</t>
  </si>
  <si>
    <t>inventions</t>
  </si>
  <si>
    <t>kriebel</t>
  </si>
  <si>
    <t>benson</t>
  </si>
  <si>
    <t>weiler</t>
  </si>
  <si>
    <t>frieden</t>
  </si>
  <si>
    <t>hitherto</t>
  </si>
  <si>
    <t>lavington</t>
  </si>
  <si>
    <t>brelaz</t>
  </si>
  <si>
    <t>perstein</t>
  </si>
  <si>
    <t>bay</t>
  </si>
  <si>
    <t>refines</t>
  </si>
  <si>
    <t>xtran</t>
  </si>
  <si>
    <t>ortega</t>
  </si>
  <si>
    <t>placements</t>
  </si>
  <si>
    <t>hemerle</t>
  </si>
  <si>
    <t>plea</t>
  </si>
  <si>
    <t>multiprocesses</t>
  </si>
  <si>
    <t>fullerton</t>
  </si>
  <si>
    <t>larner</t>
  </si>
  <si>
    <t>sylvania</t>
  </si>
  <si>
    <t>louis</t>
  </si>
  <si>
    <t>fleisher</t>
  </si>
  <si>
    <t>minimally</t>
  </si>
  <si>
    <t>padges</t>
  </si>
  <si>
    <t>subordinated</t>
  </si>
  <si>
    <t>peg</t>
  </si>
  <si>
    <t>kenyon</t>
  </si>
  <si>
    <t>segmentations</t>
  </si>
  <si>
    <t>sturges</t>
  </si>
  <si>
    <t>pulls</t>
  </si>
  <si>
    <t>ruwe</t>
  </si>
  <si>
    <t>rejuvenating</t>
  </si>
  <si>
    <t>hyperstructures</t>
  </si>
  <si>
    <t>statewide</t>
  </si>
  <si>
    <t>rearrange</t>
  </si>
  <si>
    <t>monotonicity</t>
  </si>
  <si>
    <t>loomis</t>
  </si>
  <si>
    <t>nekora</t>
  </si>
  <si>
    <t>linkages</t>
  </si>
  <si>
    <t>kohli</t>
  </si>
  <si>
    <t>susceptibility</t>
  </si>
  <si>
    <t>cautin</t>
  </si>
  <si>
    <t>strangely</t>
  </si>
  <si>
    <t>discredit</t>
  </si>
  <si>
    <t>restricting</t>
  </si>
  <si>
    <t>multiplexor</t>
  </si>
  <si>
    <t>vienna</t>
  </si>
  <si>
    <t>contracted</t>
  </si>
  <si>
    <t>vacuum</t>
  </si>
  <si>
    <t>coexisting</t>
  </si>
  <si>
    <t>multicharacter</t>
  </si>
  <si>
    <t>deuel</t>
  </si>
  <si>
    <t>rolled</t>
  </si>
  <si>
    <t>positioned</t>
  </si>
  <si>
    <t>kung</t>
  </si>
  <si>
    <t>postfix</t>
  </si>
  <si>
    <t>mealy</t>
  </si>
  <si>
    <t>meisel</t>
  </si>
  <si>
    <t>renvoise</t>
  </si>
  <si>
    <t>pip</t>
  </si>
  <si>
    <t>challenging</t>
  </si>
  <si>
    <t>appraise</t>
  </si>
  <si>
    <t>continuations</t>
  </si>
  <si>
    <t>koffman</t>
  </si>
  <si>
    <t>unassigned</t>
  </si>
  <si>
    <t>restructured</t>
  </si>
  <si>
    <t>brandin</t>
  </si>
  <si>
    <t>ercoli</t>
  </si>
  <si>
    <t>gehani</t>
  </si>
  <si>
    <t>interruption</t>
  </si>
  <si>
    <t>pol</t>
  </si>
  <si>
    <t>suboptimizer</t>
  </si>
  <si>
    <t>misra</t>
  </si>
  <si>
    <t>incarnations</t>
  </si>
  <si>
    <t>canter</t>
  </si>
  <si>
    <t>heads</t>
  </si>
  <si>
    <t>bogert</t>
  </si>
  <si>
    <t>kopelaar</t>
  </si>
  <si>
    <t>millicuries</t>
  </si>
  <si>
    <t>typists</t>
  </si>
  <si>
    <t>titled</t>
  </si>
  <si>
    <t>quien</t>
  </si>
  <si>
    <t>obey</t>
  </si>
  <si>
    <t>sturgis</t>
  </si>
  <si>
    <t>prerequisite</t>
  </si>
  <si>
    <t>okajima</t>
  </si>
  <si>
    <t>behaves</t>
  </si>
  <si>
    <t>interrupting</t>
  </si>
  <si>
    <t>businessman</t>
  </si>
  <si>
    <t>microsentence</t>
  </si>
  <si>
    <t>pmb</t>
  </si>
  <si>
    <t>kimme</t>
  </si>
  <si>
    <t>manipulates</t>
  </si>
  <si>
    <t>dumps</t>
  </si>
  <si>
    <t>indications</t>
  </si>
  <si>
    <t>dietary</t>
  </si>
  <si>
    <t>korenjak</t>
  </si>
  <si>
    <t>corpus</t>
  </si>
  <si>
    <t>mathsort</t>
  </si>
  <si>
    <t>henschke</t>
  </si>
  <si>
    <t>prolongation</t>
  </si>
  <si>
    <t>intrusion</t>
  </si>
  <si>
    <t>busy</t>
  </si>
  <si>
    <t>nonredundant</t>
  </si>
  <si>
    <t>eckhouse</t>
  </si>
  <si>
    <t>acoustic</t>
  </si>
  <si>
    <t>definiteness</t>
  </si>
  <si>
    <t>bush</t>
  </si>
  <si>
    <t>untold</t>
  </si>
  <si>
    <t>rectangles</t>
  </si>
  <si>
    <t>crash</t>
  </si>
  <si>
    <t>lubin</t>
  </si>
  <si>
    <t>superscripts</t>
  </si>
  <si>
    <t>sensitivity</t>
  </si>
  <si>
    <t>electric</t>
  </si>
  <si>
    <t>decidability</t>
  </si>
  <si>
    <t>connotations</t>
  </si>
  <si>
    <t>circulated</t>
  </si>
  <si>
    <t>cat</t>
  </si>
  <si>
    <t>substates</t>
  </si>
  <si>
    <t>rothnie</t>
  </si>
  <si>
    <t>climenson</t>
  </si>
  <si>
    <t>unsolvability</t>
  </si>
  <si>
    <t>malfunctioning</t>
  </si>
  <si>
    <t>ichbiah</t>
  </si>
  <si>
    <t>arose</t>
  </si>
  <si>
    <t>heiberger</t>
  </si>
  <si>
    <t>cal</t>
  </si>
  <si>
    <t>triggered</t>
  </si>
  <si>
    <t>precollege</t>
  </si>
  <si>
    <t>orchard</t>
  </si>
  <si>
    <t>arora</t>
  </si>
  <si>
    <t>happenings</t>
  </si>
  <si>
    <t>pre</t>
  </si>
  <si>
    <t>genetic</t>
  </si>
  <si>
    <t>pro</t>
  </si>
  <si>
    <t>merkle</t>
  </si>
  <si>
    <t>surrendering</t>
  </si>
  <si>
    <t>personalized</t>
  </si>
  <si>
    <t>constellation</t>
  </si>
  <si>
    <t>wyman</t>
  </si>
  <si>
    <t>noncyclic</t>
  </si>
  <si>
    <t>newtonian</t>
  </si>
  <si>
    <t>isoparametric</t>
  </si>
  <si>
    <t>royston</t>
  </si>
  <si>
    <t>bugs</t>
  </si>
  <si>
    <t>remex</t>
  </si>
  <si>
    <t>kerner</t>
  </si>
  <si>
    <t>erisman</t>
  </si>
  <si>
    <t>fitzwater</t>
  </si>
  <si>
    <t>spending</t>
  </si>
  <si>
    <t>unlock</t>
  </si>
  <si>
    <t>disclose</t>
  </si>
  <si>
    <t>curtz</t>
  </si>
  <si>
    <t>quine</t>
  </si>
  <si>
    <t>gaps</t>
  </si>
  <si>
    <t>henschen</t>
  </si>
  <si>
    <t>orientations</t>
  </si>
  <si>
    <t>chaired</t>
  </si>
  <si>
    <t>charnes</t>
  </si>
  <si>
    <t>nemeth</t>
  </si>
  <si>
    <t>sims</t>
  </si>
  <si>
    <t>gant</t>
  </si>
  <si>
    <t>fluctuate</t>
  </si>
  <si>
    <t>smoothed</t>
  </si>
  <si>
    <t>entcaf</t>
  </si>
  <si>
    <t>hsueh</t>
  </si>
  <si>
    <t>extrema</t>
  </si>
  <si>
    <t>muthukrishnan</t>
  </si>
  <si>
    <t>bender</t>
  </si>
  <si>
    <t>costing</t>
  </si>
  <si>
    <t>usec</t>
  </si>
  <si>
    <t>progamming</t>
  </si>
  <si>
    <t>communicants</t>
  </si>
  <si>
    <t>lubbert</t>
  </si>
  <si>
    <t>reprinted</t>
  </si>
  <si>
    <t>checkpointing</t>
  </si>
  <si>
    <t>stronger</t>
  </si>
  <si>
    <t>narrowed</t>
  </si>
  <si>
    <t>shalla</t>
  </si>
  <si>
    <t>scoring</t>
  </si>
  <si>
    <t>stabilizing</t>
  </si>
  <si>
    <t>sing</t>
  </si>
  <si>
    <t>unrestrictive</t>
  </si>
  <si>
    <t>accumulator</t>
  </si>
  <si>
    <t>connecting</t>
  </si>
  <si>
    <t>gary</t>
  </si>
  <si>
    <t>gasp</t>
  </si>
  <si>
    <t>tones</t>
  </si>
  <si>
    <t>quisi</t>
  </si>
  <si>
    <t>resort</t>
  </si>
  <si>
    <t>triphase</t>
  </si>
  <si>
    <t>sreenivasan</t>
  </si>
  <si>
    <t>opens</t>
  </si>
  <si>
    <t>archambault</t>
  </si>
  <si>
    <t>apportioned</t>
  </si>
  <si>
    <t>reiteration</t>
  </si>
  <si>
    <t>cutnode</t>
  </si>
  <si>
    <t>jointly</t>
  </si>
  <si>
    <t>clients</t>
  </si>
  <si>
    <t>mechanize</t>
  </si>
  <si>
    <t>storm</t>
  </si>
  <si>
    <t>helbig</t>
  </si>
  <si>
    <t>subcalls</t>
  </si>
  <si>
    <t>csieve</t>
  </si>
  <si>
    <t>electrocardiographic</t>
  </si>
  <si>
    <t>kohfeld</t>
  </si>
  <si>
    <t>engine</t>
  </si>
  <si>
    <t>mood</t>
  </si>
  <si>
    <t>shoshani</t>
  </si>
  <si>
    <t>automast</t>
  </si>
  <si>
    <t>supplying</t>
  </si>
  <si>
    <t>pragmatic</t>
  </si>
  <si>
    <t>reclaiming</t>
  </si>
  <si>
    <t>retain</t>
  </si>
  <si>
    <t>mono</t>
  </si>
  <si>
    <t>auslander</t>
  </si>
  <si>
    <t>prefolding</t>
  </si>
  <si>
    <t>aberth</t>
  </si>
  <si>
    <t>gaither</t>
  </si>
  <si>
    <t>zinn</t>
  </si>
  <si>
    <t>founding</t>
  </si>
  <si>
    <t>rewarding</t>
  </si>
  <si>
    <t>adaptively</t>
  </si>
  <si>
    <t>semiotic</t>
  </si>
  <si>
    <t>sable</t>
  </si>
  <si>
    <t>bear</t>
  </si>
  <si>
    <t>install</t>
  </si>
  <si>
    <t>buchner</t>
  </si>
  <si>
    <t>montgomery</t>
  </si>
  <si>
    <t>eniac</t>
  </si>
  <si>
    <t>ottmann</t>
  </si>
  <si>
    <t>hornbuckle</t>
  </si>
  <si>
    <t>beam</t>
  </si>
  <si>
    <t>discrepancies</t>
  </si>
  <si>
    <t>amendment</t>
  </si>
  <si>
    <t>deficient</t>
  </si>
  <si>
    <t>backboard</t>
  </si>
  <si>
    <t>warrington</t>
  </si>
  <si>
    <t>driving</t>
  </si>
  <si>
    <t>norman</t>
  </si>
  <si>
    <t>propriety</t>
  </si>
  <si>
    <t>spinning</t>
  </si>
  <si>
    <t>aroian</t>
  </si>
  <si>
    <t>sezak</t>
  </si>
  <si>
    <t>hancock</t>
  </si>
  <si>
    <t>leppik</t>
  </si>
  <si>
    <t>abbott</t>
  </si>
  <si>
    <t>slysz</t>
  </si>
  <si>
    <t>reiser</t>
  </si>
  <si>
    <t>friedland</t>
  </si>
  <si>
    <t>groove</t>
  </si>
  <si>
    <t>lent</t>
  </si>
  <si>
    <t>interim</t>
  </si>
  <si>
    <t>newman</t>
  </si>
  <si>
    <t>insensitivity</t>
  </si>
  <si>
    <t>bundles</t>
  </si>
  <si>
    <t>misunderstandings</t>
  </si>
  <si>
    <t>gratuitously</t>
  </si>
  <si>
    <t>metaphase</t>
  </si>
  <si>
    <t>respondents</t>
  </si>
  <si>
    <t>helmholtz</t>
  </si>
  <si>
    <t>modifiable</t>
  </si>
  <si>
    <t>thirds</t>
  </si>
  <si>
    <t>sociology</t>
  </si>
  <si>
    <t>gale</t>
  </si>
  <si>
    <t>stolz</t>
  </si>
  <si>
    <t>nicely</t>
  </si>
  <si>
    <t>sheil</t>
  </si>
  <si>
    <t>prints</t>
  </si>
  <si>
    <t>entcre</t>
  </si>
  <si>
    <t>unconditionally</t>
  </si>
  <si>
    <t>compressors</t>
  </si>
  <si>
    <t>tennent</t>
  </si>
  <si>
    <t>unweighted</t>
  </si>
  <si>
    <t>housel</t>
  </si>
  <si>
    <t>bently</t>
  </si>
  <si>
    <t>indistinguishably</t>
  </si>
  <si>
    <t>decoupling</t>
  </si>
  <si>
    <t>clustered</t>
  </si>
  <si>
    <t>abd</t>
  </si>
  <si>
    <t>rodden</t>
  </si>
  <si>
    <t>bedford</t>
  </si>
  <si>
    <t>scholten</t>
  </si>
  <si>
    <t>techniquefor</t>
  </si>
  <si>
    <t>inclusive</t>
  </si>
  <si>
    <t>unreliability</t>
  </si>
  <si>
    <t>applicabilities</t>
  </si>
  <si>
    <t>cures</t>
  </si>
  <si>
    <t>biconnected</t>
  </si>
  <si>
    <t>mulawa</t>
  </si>
  <si>
    <t>elettrotecnica</t>
  </si>
  <si>
    <t>sublist</t>
  </si>
  <si>
    <t>raiha</t>
  </si>
  <si>
    <t>procedurebout</t>
  </si>
  <si>
    <t>encloses</t>
  </si>
  <si>
    <t>oppressive</t>
  </si>
  <si>
    <t>committed</t>
  </si>
  <si>
    <t>governs</t>
  </si>
  <si>
    <t>unrecorded</t>
  </si>
  <si>
    <t>dataon</t>
  </si>
  <si>
    <t>minieka</t>
  </si>
  <si>
    <t>raike</t>
  </si>
  <si>
    <t>demountable</t>
  </si>
  <si>
    <t>batcher</t>
  </si>
  <si>
    <t>reily</t>
  </si>
  <si>
    <t>dumey</t>
  </si>
  <si>
    <t>adopts</t>
  </si>
  <si>
    <t>stepped</t>
  </si>
  <si>
    <t>combinator</t>
  </si>
  <si>
    <t>aggravated</t>
  </si>
  <si>
    <t>coders</t>
  </si>
  <si>
    <t>valve</t>
  </si>
  <si>
    <t>cubically</t>
  </si>
  <si>
    <t>listalgorithm</t>
  </si>
  <si>
    <t>sequenced</t>
  </si>
  <si>
    <t>sometime</t>
  </si>
  <si>
    <t>fredholm</t>
  </si>
  <si>
    <t>earth</t>
  </si>
  <si>
    <t>scholar</t>
  </si>
  <si>
    <t>accomplishes</t>
  </si>
  <si>
    <t>attendant</t>
  </si>
  <si>
    <t>gschwind</t>
  </si>
  <si>
    <t>checklist</t>
  </si>
  <si>
    <t>hochsprung</t>
  </si>
  <si>
    <t>creasey</t>
  </si>
  <si>
    <t>age</t>
  </si>
  <si>
    <t>electrocardiographer</t>
  </si>
  <si>
    <t>creases</t>
  </si>
  <si>
    <t>quantile</t>
  </si>
  <si>
    <t>multistation</t>
  </si>
  <si>
    <t>attributable</t>
  </si>
  <si>
    <t>typographical</t>
  </si>
  <si>
    <t>awakening</t>
  </si>
  <si>
    <t>curbed</t>
  </si>
  <si>
    <t>rovner</t>
  </si>
  <si>
    <t>dominates</t>
  </si>
  <si>
    <t>uniprocessor</t>
  </si>
  <si>
    <t>adp</t>
  </si>
  <si>
    <t>lesh</t>
  </si>
  <si>
    <t>humanizing</t>
  </si>
  <si>
    <t>pitts</t>
  </si>
  <si>
    <t>comprehending</t>
  </si>
  <si>
    <t>adi</t>
  </si>
  <si>
    <t>checkerboard</t>
  </si>
  <si>
    <t>alternately</t>
  </si>
  <si>
    <t>governed</t>
  </si>
  <si>
    <t>economists</t>
  </si>
  <si>
    <t>acl</t>
  </si>
  <si>
    <t>llllll</t>
  </si>
  <si>
    <t>acf</t>
  </si>
  <si>
    <t>macroscopic</t>
  </si>
  <si>
    <t>spend</t>
  </si>
  <si>
    <t>ada</t>
  </si>
  <si>
    <t>shear</t>
  </si>
  <si>
    <t>suspected</t>
  </si>
  <si>
    <t>scidmore</t>
  </si>
  <si>
    <t>potentials</t>
  </si>
  <si>
    <t>act</t>
  </si>
  <si>
    <t>bench</t>
  </si>
  <si>
    <t>walton</t>
  </si>
  <si>
    <t>unduplicated</t>
  </si>
  <si>
    <t>nonoverlapping</t>
  </si>
  <si>
    <t>kehl</t>
  </si>
  <si>
    <t>kesner</t>
  </si>
  <si>
    <t>originating</t>
  </si>
  <si>
    <t>trademark</t>
  </si>
  <si>
    <t>dening</t>
  </si>
  <si>
    <t>observables</t>
  </si>
  <si>
    <t>drath</t>
  </si>
  <si>
    <t>statics</t>
  </si>
  <si>
    <t>vanhorn</t>
  </si>
  <si>
    <t>hardly</t>
  </si>
  <si>
    <t>pankhurst</t>
  </si>
  <si>
    <t>continuation</t>
  </si>
  <si>
    <t>bohnest</t>
  </si>
  <si>
    <t>induce</t>
  </si>
  <si>
    <t>bends</t>
  </si>
  <si>
    <t>engendered</t>
  </si>
  <si>
    <t>lewi</t>
  </si>
  <si>
    <t>seconds</t>
  </si>
  <si>
    <t>synchrony</t>
  </si>
  <si>
    <t>slice</t>
  </si>
  <si>
    <t>afford</t>
  </si>
  <si>
    <t>packings</t>
  </si>
  <si>
    <t>hale</t>
  </si>
  <si>
    <t>cancel</t>
  </si>
  <si>
    <t>zoeren</t>
  </si>
  <si>
    <t>splits</t>
  </si>
  <si>
    <t>overa</t>
  </si>
  <si>
    <t>rationing</t>
  </si>
  <si>
    <t>cipi</t>
  </si>
  <si>
    <t>establishments</t>
  </si>
  <si>
    <t>kwic</t>
  </si>
  <si>
    <t>finish</t>
  </si>
  <si>
    <t>lawlor</t>
  </si>
  <si>
    <t>nontechnological</t>
  </si>
  <si>
    <t>prescriptive</t>
  </si>
  <si>
    <t>hans</t>
  </si>
  <si>
    <t>flagged</t>
  </si>
  <si>
    <t>warburton</t>
  </si>
  <si>
    <t>expend</t>
  </si>
  <si>
    <t>interpret</t>
  </si>
  <si>
    <t>ragland</t>
  </si>
  <si>
    <t>shampine</t>
  </si>
  <si>
    <t>quo</t>
  </si>
  <si>
    <t>journal</t>
  </si>
  <si>
    <t>wieghted</t>
  </si>
  <si>
    <t>prince</t>
  </si>
  <si>
    <t>stacking</t>
  </si>
  <si>
    <t>draws</t>
  </si>
  <si>
    <t>nagao</t>
  </si>
  <si>
    <t>berger</t>
  </si>
  <si>
    <t>arctangent</t>
  </si>
  <si>
    <t>uncompiled</t>
  </si>
  <si>
    <t>hartly</t>
  </si>
  <si>
    <t>microscopic</t>
  </si>
  <si>
    <t>particulars</t>
  </si>
  <si>
    <t>rehabilitated</t>
  </si>
  <si>
    <t>mcnaughton</t>
  </si>
  <si>
    <t>reflectance</t>
  </si>
  <si>
    <t>lesem</t>
  </si>
  <si>
    <t>forth</t>
  </si>
  <si>
    <t>zaborowski</t>
  </si>
  <si>
    <t>symmetrically</t>
  </si>
  <si>
    <t>retard</t>
  </si>
  <si>
    <t>periodical</t>
  </si>
  <si>
    <t>trinomials</t>
  </si>
  <si>
    <t>ancients</t>
  </si>
  <si>
    <t>sackman</t>
  </si>
  <si>
    <t>econometric</t>
  </si>
  <si>
    <t>warburtin</t>
  </si>
  <si>
    <t>sturdy</t>
  </si>
  <si>
    <t>stuebing</t>
  </si>
  <si>
    <t>interrogated</t>
  </si>
  <si>
    <t>trigamma</t>
  </si>
  <si>
    <t>ask</t>
  </si>
  <si>
    <t>estimators</t>
  </si>
  <si>
    <t>harder</t>
  </si>
  <si>
    <t>additionally</t>
  </si>
  <si>
    <t>loeser</t>
  </si>
  <si>
    <t>noniterative</t>
  </si>
  <si>
    <t>elemental</t>
  </si>
  <si>
    <t>redlich</t>
  </si>
  <si>
    <t>signer</t>
  </si>
  <si>
    <t>plotted</t>
  </si>
  <si>
    <t>sheng</t>
  </si>
  <si>
    <t>mullery</t>
  </si>
  <si>
    <t>aigner</t>
  </si>
  <si>
    <t>centered</t>
  </si>
  <si>
    <t>restated</t>
  </si>
  <si>
    <t>pyramid</t>
  </si>
  <si>
    <t>owes</t>
  </si>
  <si>
    <t>barnecut</t>
  </si>
  <si>
    <t>gpss</t>
  </si>
  <si>
    <t>stanley</t>
  </si>
  <si>
    <t>strive</t>
  </si>
  <si>
    <t>hays</t>
  </si>
  <si>
    <t>utah</t>
  </si>
  <si>
    <t>seppanen</t>
  </si>
  <si>
    <t>betyar</t>
  </si>
  <si>
    <t>transcript</t>
  </si>
  <si>
    <t>nonsymmetric</t>
  </si>
  <si>
    <t>eratosthenes</t>
  </si>
  <si>
    <t>metering</t>
  </si>
  <si>
    <t>uselton</t>
  </si>
  <si>
    <t>supposition</t>
  </si>
  <si>
    <t>diagnosed</t>
  </si>
  <si>
    <t>combat</t>
  </si>
  <si>
    <t>decou</t>
  </si>
  <si>
    <t>jacobsen</t>
  </si>
  <si>
    <t>faithful</t>
  </si>
  <si>
    <t>font</t>
  </si>
  <si>
    <t>copyrighted</t>
  </si>
  <si>
    <t>imaged</t>
  </si>
  <si>
    <t>food</t>
  </si>
  <si>
    <t>conversing</t>
  </si>
  <si>
    <t>terested</t>
  </si>
  <si>
    <t>harter</t>
  </si>
  <si>
    <t>excludable</t>
  </si>
  <si>
    <t>formf</t>
  </si>
  <si>
    <t>provinsights</t>
  </si>
  <si>
    <t>intuition</t>
  </si>
  <si>
    <t>substructures</t>
  </si>
  <si>
    <t>shere</t>
  </si>
  <si>
    <t>nonroutine</t>
  </si>
  <si>
    <t>multimedia</t>
  </si>
  <si>
    <t>learns</t>
  </si>
  <si>
    <t>gauge</t>
  </si>
  <si>
    <t>jeeves</t>
  </si>
  <si>
    <t>gatto</t>
  </si>
  <si>
    <t>ifac</t>
  </si>
  <si>
    <t>passengers</t>
  </si>
  <si>
    <t>havingpartial</t>
  </si>
  <si>
    <t>mendelsohn</t>
  </si>
  <si>
    <t>overspecified</t>
  </si>
  <si>
    <t>nonpaged</t>
  </si>
  <si>
    <t>eighth</t>
  </si>
  <si>
    <t>kuehn</t>
  </si>
  <si>
    <t>designating</t>
  </si>
  <si>
    <t>native</t>
  </si>
  <si>
    <t>coder</t>
  </si>
  <si>
    <t>porsching</t>
  </si>
  <si>
    <t>relying</t>
  </si>
  <si>
    <t>syllabic</t>
  </si>
  <si>
    <t>cellularization</t>
  </si>
  <si>
    <t>vasilakos</t>
  </si>
  <si>
    <t>nes</t>
  </si>
  <si>
    <t>metalanguages</t>
  </si>
  <si>
    <t>eighty</t>
  </si>
  <si>
    <t>decipher</t>
  </si>
  <si>
    <t>timeliness</t>
  </si>
  <si>
    <t>demanded</t>
  </si>
  <si>
    <t>markets</t>
  </si>
  <si>
    <t>moursund</t>
  </si>
  <si>
    <t>prevents</t>
  </si>
  <si>
    <t>rohl</t>
  </si>
  <si>
    <t>aquatic</t>
  </si>
  <si>
    <t>appel</t>
  </si>
  <si>
    <t>cardiovascular</t>
  </si>
  <si>
    <t>schachter</t>
  </si>
  <si>
    <t>krakowiak</t>
  </si>
  <si>
    <t>claussen</t>
  </si>
  <si>
    <t>bypassing</t>
  </si>
  <si>
    <t>superfluous</t>
  </si>
  <si>
    <t>satterthwaite</t>
  </si>
  <si>
    <t>consumed</t>
  </si>
  <si>
    <t>walters</t>
  </si>
  <si>
    <t>amarel</t>
  </si>
  <si>
    <t>lubkin</t>
  </si>
  <si>
    <t>sydow</t>
  </si>
  <si>
    <t>room</t>
  </si>
  <si>
    <t>comprising</t>
  </si>
  <si>
    <t>ripley</t>
  </si>
  <si>
    <t>stimuli</t>
  </si>
  <si>
    <t>semidirect</t>
  </si>
  <si>
    <t>voluminous</t>
  </si>
  <si>
    <t>trainee</t>
  </si>
  <si>
    <t>squank</t>
  </si>
  <si>
    <t>manove</t>
  </si>
  <si>
    <t>stereoscopic</t>
  </si>
  <si>
    <t>pearson</t>
  </si>
  <si>
    <t>noticeable</t>
  </si>
  <si>
    <t>reddy</t>
  </si>
  <si>
    <t>nbs</t>
  </si>
  <si>
    <t>congressional</t>
  </si>
  <si>
    <t>layer</t>
  </si>
  <si>
    <t>nonpartisan</t>
  </si>
  <si>
    <t>outcomes</t>
  </si>
  <si>
    <t>rome</t>
  </si>
  <si>
    <t>prominent</t>
  </si>
  <si>
    <t>rigor</t>
  </si>
  <si>
    <t>albeit</t>
  </si>
  <si>
    <t>sullivan</t>
  </si>
  <si>
    <t>rots</t>
  </si>
  <si>
    <t>deposit</t>
  </si>
  <si>
    <t>nondramatic</t>
  </si>
  <si>
    <t>ratfact</t>
  </si>
  <si>
    <t>spruth</t>
  </si>
  <si>
    <t>rank</t>
  </si>
  <si>
    <t>gratefully</t>
  </si>
  <si>
    <t>fostering</t>
  </si>
  <si>
    <t>norc</t>
  </si>
  <si>
    <t>hine</t>
  </si>
  <si>
    <t>abbreviations</t>
  </si>
  <si>
    <t>accelerate</t>
  </si>
  <si>
    <t>callahan</t>
  </si>
  <si>
    <t>misfortunes</t>
  </si>
  <si>
    <t>heretofore</t>
  </si>
  <si>
    <t>houghton</t>
  </si>
  <si>
    <t>perpendicular</t>
  </si>
  <si>
    <t>retired</t>
  </si>
  <si>
    <t>voter</t>
  </si>
  <si>
    <t>rolling</t>
  </si>
  <si>
    <t>pliskin</t>
  </si>
  <si>
    <t>landsat</t>
  </si>
  <si>
    <t>ineffectual</t>
  </si>
  <si>
    <t>solvable</t>
  </si>
  <si>
    <t>lelann</t>
  </si>
  <si>
    <t>mertens</t>
  </si>
  <si>
    <t>supplementary</t>
  </si>
  <si>
    <t>tsur</t>
  </si>
  <si>
    <t>pinson</t>
  </si>
  <si>
    <t>physicist</t>
  </si>
  <si>
    <t>assimilator</t>
  </si>
  <si>
    <t>indicted</t>
  </si>
  <si>
    <t>arbib</t>
  </si>
  <si>
    <t>fictitious</t>
  </si>
  <si>
    <t>extremals</t>
  </si>
  <si>
    <t>konrad</t>
  </si>
  <si>
    <t>capon</t>
  </si>
  <si>
    <t>questionnairies</t>
  </si>
  <si>
    <t>mendicino</t>
  </si>
  <si>
    <t>baskin</t>
  </si>
  <si>
    <t>mounted</t>
  </si>
  <si>
    <t>calculable</t>
  </si>
  <si>
    <t>fitch</t>
  </si>
  <si>
    <t>cdrs</t>
  </si>
  <si>
    <t>entailing</t>
  </si>
  <si>
    <t>duley</t>
  </si>
  <si>
    <t>unfair</t>
  </si>
  <si>
    <t>muchhigher</t>
  </si>
  <si>
    <t>functionally</t>
  </si>
  <si>
    <t>francez</t>
  </si>
  <si>
    <t>loscalzo</t>
  </si>
  <si>
    <t>wilenzick</t>
  </si>
  <si>
    <t>prolate</t>
  </si>
  <si>
    <t>remedy</t>
  </si>
  <si>
    <t>correctable</t>
  </si>
  <si>
    <t>spread</t>
  </si>
  <si>
    <t>leasing</t>
  </si>
  <si>
    <t>interprocessor</t>
  </si>
  <si>
    <t>premarked</t>
  </si>
  <si>
    <t>konsynski</t>
  </si>
  <si>
    <t>hide</t>
  </si>
  <si>
    <t>infrequent</t>
  </si>
  <si>
    <t>quantized</t>
  </si>
  <si>
    <t>solidsuite</t>
  </si>
  <si>
    <t>rederived</t>
  </si>
  <si>
    <t>nonpredictive</t>
  </si>
  <si>
    <t>unspecified</t>
  </si>
  <si>
    <t>monica</t>
  </si>
  <si>
    <t>loveman</t>
  </si>
  <si>
    <t>agement</t>
  </si>
  <si>
    <t>ruschitzka</t>
  </si>
  <si>
    <t>mimic</t>
  </si>
  <si>
    <t>misunas</t>
  </si>
  <si>
    <t>buffalo</t>
  </si>
  <si>
    <t>branquart</t>
  </si>
  <si>
    <t>hestenes</t>
  </si>
  <si>
    <t>onstochastic</t>
  </si>
  <si>
    <t>picked</t>
  </si>
  <si>
    <t>mount</t>
  </si>
  <si>
    <t>crosspoint</t>
  </si>
  <si>
    <t>grants</t>
  </si>
  <si>
    <t>burger</t>
  </si>
  <si>
    <t>realizing</t>
  </si>
  <si>
    <t>desiring</t>
  </si>
  <si>
    <t>escaped</t>
  </si>
  <si>
    <t>comprises</t>
  </si>
  <si>
    <t>suppliedxtension</t>
  </si>
  <si>
    <t>subsegments</t>
  </si>
  <si>
    <t>tridiagonalizing</t>
  </si>
  <si>
    <t>champ</t>
  </si>
  <si>
    <t>escapes</t>
  </si>
  <si>
    <t>germany</t>
  </si>
  <si>
    <t>resistors</t>
  </si>
  <si>
    <t>macmillan</t>
  </si>
  <si>
    <t>banatre</t>
  </si>
  <si>
    <t>successes</t>
  </si>
  <si>
    <t>verifiable</t>
  </si>
  <si>
    <t>constituted</t>
  </si>
  <si>
    <t>irregularities</t>
  </si>
  <si>
    <t>mcmaster</t>
  </si>
  <si>
    <t>verifiably</t>
  </si>
  <si>
    <t>regulate</t>
  </si>
  <si>
    <t>quarter</t>
  </si>
  <si>
    <t>parentheses</t>
  </si>
  <si>
    <t>tenenbaum</t>
  </si>
  <si>
    <t>managerial</t>
  </si>
  <si>
    <t>representational</t>
  </si>
  <si>
    <t>aird</t>
  </si>
  <si>
    <t>ackerman</t>
  </si>
  <si>
    <t>ssive</t>
  </si>
  <si>
    <t>meissner</t>
  </si>
  <si>
    <t>nonresident</t>
  </si>
  <si>
    <t>desalvio</t>
  </si>
  <si>
    <t>freuder</t>
  </si>
  <si>
    <t>nestor</t>
  </si>
  <si>
    <t>burge</t>
  </si>
  <si>
    <t>pentagamma</t>
  </si>
  <si>
    <t>slang</t>
  </si>
  <si>
    <t>congruent</t>
  </si>
  <si>
    <t>discontent</t>
  </si>
  <si>
    <t>totype</t>
  </si>
  <si>
    <t>offman</t>
  </si>
  <si>
    <t>revolution</t>
  </si>
  <si>
    <t>npl</t>
  </si>
  <si>
    <t>contingent</t>
  </si>
  <si>
    <t>vibrational</t>
  </si>
  <si>
    <t>quartic</t>
  </si>
  <si>
    <t>kirchgassner</t>
  </si>
  <si>
    <t>socio</t>
  </si>
  <si>
    <t>cutpoint</t>
  </si>
  <si>
    <t>mild</t>
  </si>
  <si>
    <t>rolla</t>
  </si>
  <si>
    <t>noam</t>
  </si>
  <si>
    <t>unpublished</t>
  </si>
  <si>
    <t>customizing</t>
  </si>
  <si>
    <t>aiding</t>
  </si>
  <si>
    <t>overseas</t>
  </si>
  <si>
    <t>bergland</t>
  </si>
  <si>
    <t>filsak</t>
  </si>
  <si>
    <t>collectors</t>
  </si>
  <si>
    <t>jungle</t>
  </si>
  <si>
    <t>mathematically</t>
  </si>
  <si>
    <t>normative</t>
  </si>
  <si>
    <t>outliers</t>
  </si>
  <si>
    <t>synonyms</t>
  </si>
  <si>
    <t>nonhomogeneous</t>
  </si>
  <si>
    <t>synonymy</t>
  </si>
  <si>
    <t>pizer</t>
  </si>
  <si>
    <t>bibliographical</t>
  </si>
  <si>
    <t>stimulating</t>
  </si>
  <si>
    <t>mildly</t>
  </si>
  <si>
    <t>clippinger</t>
  </si>
  <si>
    <t>legislation</t>
  </si>
  <si>
    <t>really</t>
  </si>
  <si>
    <t>revising</t>
  </si>
  <si>
    <t>accelerates</t>
  </si>
  <si>
    <t>belong</t>
  </si>
  <si>
    <t>substitutions</t>
  </si>
  <si>
    <t>checksum</t>
  </si>
  <si>
    <t>semiconductor</t>
  </si>
  <si>
    <t>scripts</t>
  </si>
  <si>
    <t>devries</t>
  </si>
  <si>
    <t>regulating</t>
  </si>
  <si>
    <t>parties</t>
  </si>
  <si>
    <t>contradiction</t>
  </si>
  <si>
    <t>mcisaac</t>
  </si>
  <si>
    <t>concavity</t>
  </si>
  <si>
    <t>petrinet</t>
  </si>
  <si>
    <t>knows</t>
  </si>
  <si>
    <t>gathe</t>
  </si>
  <si>
    <t>decide</t>
  </si>
  <si>
    <t>conclusive</t>
  </si>
  <si>
    <t>mashburn</t>
  </si>
  <si>
    <t>astronautics</t>
  </si>
  <si>
    <t>everyman</t>
  </si>
  <si>
    <t>breakthroughs</t>
  </si>
  <si>
    <t>underline</t>
  </si>
  <si>
    <t>believing</t>
  </si>
  <si>
    <t>rabung</t>
  </si>
  <si>
    <t>paraphrases</t>
  </si>
  <si>
    <t>frisch</t>
  </si>
  <si>
    <t>gates</t>
  </si>
  <si>
    <t>geographical</t>
  </si>
  <si>
    <t>diagnose</t>
  </si>
  <si>
    <t>enlarge</t>
  </si>
  <si>
    <t>undergraduates</t>
  </si>
  <si>
    <t>assisting</t>
  </si>
  <si>
    <t>maclennan</t>
  </si>
  <si>
    <t>meaningfulness</t>
  </si>
  <si>
    <t>discriminating</t>
  </si>
  <si>
    <t>privileges</t>
  </si>
  <si>
    <t>regularities</t>
  </si>
  <si>
    <t>tardiff</t>
  </si>
  <si>
    <t>schaffer</t>
  </si>
  <si>
    <t>parent</t>
  </si>
  <si>
    <t>arsac</t>
  </si>
  <si>
    <t>scenario</t>
  </si>
  <si>
    <t>noncommutative</t>
  </si>
  <si>
    <t>csima</t>
  </si>
  <si>
    <t>weyl</t>
  </si>
  <si>
    <t>elucidated</t>
  </si>
  <si>
    <t>converter</t>
  </si>
  <si>
    <t>problemms</t>
  </si>
  <si>
    <t>convincing</t>
  </si>
  <si>
    <t>desires</t>
  </si>
  <si>
    <t>honored</t>
  </si>
  <si>
    <t>sand</t>
  </si>
  <si>
    <t>equipments</t>
  </si>
  <si>
    <t>multiplier</t>
  </si>
  <si>
    <t>insufficient</t>
  </si>
  <si>
    <t>dellert</t>
  </si>
  <si>
    <t>tassel</t>
  </si>
  <si>
    <t>burstall</t>
  </si>
  <si>
    <t>lecture</t>
  </si>
  <si>
    <t>machined</t>
  </si>
  <si>
    <t>deprit</t>
  </si>
  <si>
    <t>randal</t>
  </si>
  <si>
    <t>heron</t>
  </si>
  <si>
    <t>polk</t>
  </si>
  <si>
    <t>affairs</t>
  </si>
  <si>
    <t>presaging</t>
  </si>
  <si>
    <t>troublesome</t>
  </si>
  <si>
    <t>winding</t>
  </si>
  <si>
    <t>traceable</t>
  </si>
  <si>
    <t>trinities</t>
  </si>
  <si>
    <t>marvin</t>
  </si>
  <si>
    <t>sake</t>
  </si>
  <si>
    <t>erroneous</t>
  </si>
  <si>
    <t>heymans</t>
  </si>
  <si>
    <t>wraps</t>
  </si>
  <si>
    <t>manifestation</t>
  </si>
  <si>
    <t>completing</t>
  </si>
  <si>
    <t>objection</t>
  </si>
  <si>
    <t>happening</t>
  </si>
  <si>
    <t>improperly</t>
  </si>
  <si>
    <t>cascade</t>
  </si>
  <si>
    <t>englar</t>
  </si>
  <si>
    <t>turini</t>
  </si>
  <si>
    <t>relieves</t>
  </si>
  <si>
    <t>french</t>
  </si>
  <si>
    <t>cure</t>
  </si>
  <si>
    <t>understandable</t>
  </si>
  <si>
    <t>sciencehus</t>
  </si>
  <si>
    <t>overpacked</t>
  </si>
  <si>
    <t>voorhes</t>
  </si>
  <si>
    <t>sighted</t>
  </si>
  <si>
    <t>somalvico</t>
  </si>
  <si>
    <t>interlocked</t>
  </si>
  <si>
    <t>semesters</t>
  </si>
  <si>
    <t>duality</t>
  </si>
  <si>
    <t>arccossin</t>
  </si>
  <si>
    <t>equivalencing</t>
  </si>
  <si>
    <t>understandably</t>
  </si>
  <si>
    <t>overprinting</t>
  </si>
  <si>
    <t>womack</t>
  </si>
  <si>
    <t>unbuffered</t>
  </si>
  <si>
    <t>foulk</t>
  </si>
  <si>
    <t>flynn</t>
  </si>
  <si>
    <t>kates</t>
  </si>
  <si>
    <t>onoe</t>
  </si>
  <si>
    <t>unexpected</t>
  </si>
  <si>
    <t>jackson</t>
  </si>
  <si>
    <t>rephrased</t>
  </si>
  <si>
    <t>correlate</t>
  </si>
  <si>
    <t>nonprogramming</t>
  </si>
  <si>
    <t>cuts</t>
  </si>
  <si>
    <t>lawrie</t>
  </si>
  <si>
    <t>sessions</t>
  </si>
  <si>
    <t>punching</t>
  </si>
  <si>
    <t>wonnacott</t>
  </si>
  <si>
    <t>digitally</t>
  </si>
  <si>
    <t>kedem</t>
  </si>
  <si>
    <t>perspectives</t>
  </si>
  <si>
    <t>nyu</t>
  </si>
  <si>
    <t>pitching</t>
  </si>
  <si>
    <t>technologically</t>
  </si>
  <si>
    <t>matsushita</t>
  </si>
  <si>
    <t>crowley</t>
  </si>
  <si>
    <t>chuan</t>
  </si>
  <si>
    <t>recirculating</t>
  </si>
  <si>
    <t>visualized</t>
  </si>
  <si>
    <t>nimerical</t>
  </si>
  <si>
    <t>repetitively</t>
  </si>
  <si>
    <t>frog</t>
  </si>
  <si>
    <t>imperfect</t>
  </si>
  <si>
    <t>contracting</t>
  </si>
  <si>
    <t>sasp</t>
  </si>
  <si>
    <t>supportive</t>
  </si>
  <si>
    <t>actors</t>
  </si>
  <si>
    <t>lazarus</t>
  </si>
  <si>
    <t>poel</t>
  </si>
  <si>
    <t>czechoslovakia</t>
  </si>
  <si>
    <t>disclosures</t>
  </si>
  <si>
    <t>mccormack</t>
  </si>
  <si>
    <t>prompting</t>
  </si>
  <si>
    <t>conrow</t>
  </si>
  <si>
    <t>foreword</t>
  </si>
  <si>
    <t>sayre</t>
  </si>
  <si>
    <t>reformatter</t>
  </si>
  <si>
    <t>geschke</t>
  </si>
  <si>
    <t>shattering</t>
  </si>
  <si>
    <t>recol</t>
  </si>
  <si>
    <t>shubin</t>
  </si>
  <si>
    <t>anticipate</t>
  </si>
  <si>
    <t>reformatted</t>
  </si>
  <si>
    <t>chunks</t>
  </si>
  <si>
    <t>multicomputer</t>
  </si>
  <si>
    <t>tolerable</t>
  </si>
  <si>
    <t>astronomy</t>
  </si>
  <si>
    <t>adler</t>
  </si>
  <si>
    <t>face</t>
  </si>
  <si>
    <t>progression</t>
  </si>
  <si>
    <t>molded</t>
  </si>
  <si>
    <t>penalties</t>
  </si>
  <si>
    <t>terleaving</t>
  </si>
  <si>
    <t>cheaply</t>
  </si>
  <si>
    <t>breached</t>
  </si>
  <si>
    <t>wehr</t>
  </si>
  <si>
    <t>schaefer</t>
  </si>
  <si>
    <t>motor</t>
  </si>
  <si>
    <t>happy</t>
  </si>
  <si>
    <t>underlie</t>
  </si>
  <si>
    <t>sturman</t>
  </si>
  <si>
    <t>breaches</t>
  </si>
  <si>
    <t>tajibnapis</t>
  </si>
  <si>
    <t>thesizes</t>
  </si>
  <si>
    <t>plausible</t>
  </si>
  <si>
    <t>invalidate</t>
  </si>
  <si>
    <t>weinert</t>
  </si>
  <si>
    <t>chosenore</t>
  </si>
  <si>
    <t>supervises</t>
  </si>
  <si>
    <t>robustness</t>
  </si>
  <si>
    <t>irwin</t>
  </si>
  <si>
    <t>wein</t>
  </si>
  <si>
    <t>selvester</t>
  </si>
  <si>
    <t>eisenstat</t>
  </si>
  <si>
    <t>oregon</t>
  </si>
  <si>
    <t>ehrich</t>
  </si>
  <si>
    <t>oti</t>
  </si>
  <si>
    <t>chaudhuri</t>
  </si>
  <si>
    <t>otr</t>
  </si>
  <si>
    <t>borodin</t>
  </si>
  <si>
    <t>preferentially</t>
  </si>
  <si>
    <t>kutler</t>
  </si>
  <si>
    <t>flicker</t>
  </si>
  <si>
    <t>sampson</t>
  </si>
  <si>
    <t>ota</t>
  </si>
  <si>
    <t>otb</t>
  </si>
  <si>
    <t>coined</t>
  </si>
  <si>
    <t>reorganizations</t>
  </si>
  <si>
    <t>inform</t>
  </si>
  <si>
    <t>foreign</t>
  </si>
  <si>
    <t>owe</t>
  </si>
  <si>
    <t>coordinators</t>
  </si>
  <si>
    <t>neumant</t>
  </si>
  <si>
    <t>terpolated</t>
  </si>
  <si>
    <t>maxima</t>
  </si>
  <si>
    <t>waters</t>
  </si>
  <si>
    <t>touching</t>
  </si>
  <si>
    <t>crandall</t>
  </si>
  <si>
    <t>cupl</t>
  </si>
  <si>
    <t>waste</t>
  </si>
  <si>
    <t>dathe</t>
  </si>
  <si>
    <t>marble</t>
  </si>
  <si>
    <t>fredericks</t>
  </si>
  <si>
    <t>mostfind</t>
  </si>
  <si>
    <t>directories</t>
  </si>
  <si>
    <t>preventing</t>
  </si>
  <si>
    <t>keyes</t>
  </si>
  <si>
    <t>wortman</t>
  </si>
  <si>
    <t>fair</t>
  </si>
  <si>
    <t>arctangents</t>
  </si>
  <si>
    <t>degeneracies</t>
  </si>
  <si>
    <t>dispersed</t>
  </si>
  <si>
    <t>curvefit</t>
  </si>
  <si>
    <t>derivability</t>
  </si>
  <si>
    <t>daggett</t>
  </si>
  <si>
    <t>cube</t>
  </si>
  <si>
    <t>lauesen</t>
  </si>
  <si>
    <t>layton</t>
  </si>
  <si>
    <t>qualifications</t>
  </si>
  <si>
    <t>encouraged</t>
  </si>
  <si>
    <t>orr</t>
  </si>
  <si>
    <t>dates</t>
  </si>
  <si>
    <t>presser</t>
  </si>
  <si>
    <t>activated</t>
  </si>
  <si>
    <t>velocity</t>
  </si>
  <si>
    <t>aging</t>
  </si>
  <si>
    <t>gonzalez</t>
  </si>
  <si>
    <t>crystal</t>
  </si>
  <si>
    <t>saint</t>
  </si>
  <si>
    <t>suspended</t>
  </si>
  <si>
    <t>vinar</t>
  </si>
  <si>
    <t>cardiac</t>
  </si>
  <si>
    <t>fall</t>
  </si>
  <si>
    <t>terface</t>
  </si>
  <si>
    <t>tailoring</t>
  </si>
  <si>
    <t>carey</t>
  </si>
  <si>
    <t>laflin</t>
  </si>
  <si>
    <t>tuitous</t>
  </si>
  <si>
    <t>multipoint</t>
  </si>
  <si>
    <t>allegedly</t>
  </si>
  <si>
    <t>speeded</t>
  </si>
  <si>
    <t>embosser</t>
  </si>
  <si>
    <t>tensive</t>
  </si>
  <si>
    <t>purveyor</t>
  </si>
  <si>
    <t>adorno</t>
  </si>
  <si>
    <t>beranek</t>
  </si>
  <si>
    <t>encode</t>
  </si>
  <si>
    <t>ganapathy</t>
  </si>
  <si>
    <t>pipelining</t>
  </si>
  <si>
    <t>nonnormal</t>
  </si>
  <si>
    <t>discover</t>
  </si>
  <si>
    <t>tune</t>
  </si>
  <si>
    <t>brittenham</t>
  </si>
  <si>
    <t>clerk</t>
  </si>
  <si>
    <t>hwang</t>
  </si>
  <si>
    <t>mckellar</t>
  </si>
  <si>
    <t>encompass</t>
  </si>
  <si>
    <t>forestalled</t>
  </si>
  <si>
    <t>west</t>
  </si>
  <si>
    <t>longitudinal</t>
  </si>
  <si>
    <t>ona</t>
  </si>
  <si>
    <t>intention</t>
  </si>
  <si>
    <t>bargraphs</t>
  </si>
  <si>
    <t>readings</t>
  </si>
  <si>
    <t>datan</t>
  </si>
  <si>
    <t>unorthodox</t>
  </si>
  <si>
    <t>montillon</t>
  </si>
  <si>
    <t>clearance</t>
  </si>
  <si>
    <t>kyle</t>
  </si>
  <si>
    <t>lalonde</t>
  </si>
  <si>
    <t>genesis</t>
  </si>
  <si>
    <t>loeckx</t>
  </si>
  <si>
    <t>giblin</t>
  </si>
  <si>
    <t>savage</t>
  </si>
  <si>
    <t>goodroe</t>
  </si>
  <si>
    <t>robots</t>
  </si>
  <si>
    <t>occupied</t>
  </si>
  <si>
    <t>functionals</t>
  </si>
  <si>
    <t>seminars</t>
  </si>
  <si>
    <t>librarian</t>
  </si>
  <si>
    <t>unpacked</t>
  </si>
  <si>
    <t>insof</t>
  </si>
  <si>
    <t>generalizes</t>
  </si>
  <si>
    <t>barr</t>
  </si>
  <si>
    <t>bailin</t>
  </si>
  <si>
    <t>quantifying</t>
  </si>
  <si>
    <t>missiles</t>
  </si>
  <si>
    <t>duplicate</t>
  </si>
  <si>
    <t>anpak</t>
  </si>
  <si>
    <t>fordan</t>
  </si>
  <si>
    <t>tain</t>
  </si>
  <si>
    <t>surge</t>
  </si>
  <si>
    <t>wealth</t>
  </si>
  <si>
    <t>schay</t>
  </si>
  <si>
    <t>exect</t>
  </si>
  <si>
    <t>depart</t>
  </si>
  <si>
    <t>nonflowchart</t>
  </si>
  <si>
    <t>cermak</t>
  </si>
  <si>
    <t>scenes</t>
  </si>
  <si>
    <t>grosenbaugh</t>
  </si>
  <si>
    <t>metacomposition</t>
  </si>
  <si>
    <t>stasus</t>
  </si>
  <si>
    <t>tags</t>
  </si>
  <si>
    <t>buttons</t>
  </si>
  <si>
    <t>anketell</t>
  </si>
  <si>
    <t>nerve</t>
  </si>
  <si>
    <t>enablesus</t>
  </si>
  <si>
    <t>usasi</t>
  </si>
  <si>
    <t>screening</t>
  </si>
  <si>
    <t>incur</t>
  </si>
  <si>
    <t>comfort</t>
  </si>
  <si>
    <t>chattergy</t>
  </si>
  <si>
    <t>libraries</t>
  </si>
  <si>
    <t>conviction</t>
  </si>
  <si>
    <t>leakage</t>
  </si>
  <si>
    <t>ritchie</t>
  </si>
  <si>
    <t>facilitating</t>
  </si>
  <si>
    <t>devote</t>
  </si>
  <si>
    <t>duncan</t>
  </si>
  <si>
    <t>refco</t>
  </si>
  <si>
    <t>annexed</t>
  </si>
  <si>
    <t>detached</t>
  </si>
  <si>
    <t>weakness</t>
  </si>
  <si>
    <t>techniqueshe</t>
  </si>
  <si>
    <t>lehman</t>
  </si>
  <si>
    <t>conveying</t>
  </si>
  <si>
    <t>wadler</t>
  </si>
  <si>
    <t>clemm</t>
  </si>
  <si>
    <t>electrocardiograph</t>
  </si>
  <si>
    <t>virtualizable</t>
  </si>
  <si>
    <t>mountable</t>
  </si>
  <si>
    <t>alocation</t>
  </si>
  <si>
    <t>outchannel</t>
  </si>
  <si>
    <t>relinquishing</t>
  </si>
  <si>
    <t>converses</t>
  </si>
  <si>
    <t>kazuhiko</t>
  </si>
  <si>
    <t>adrams</t>
  </si>
  <si>
    <t>tale</t>
  </si>
  <si>
    <t>lam</t>
  </si>
  <si>
    <t>bogyo</t>
  </si>
  <si>
    <t>gilstad</t>
  </si>
  <si>
    <t>anniversary</t>
  </si>
  <si>
    <t>lau</t>
  </si>
  <si>
    <t>lay</t>
  </si>
  <si>
    <t>cable</t>
  </si>
  <si>
    <t>worthwhile</t>
  </si>
  <si>
    <t>thousand</t>
  </si>
  <si>
    <t>falsely</t>
  </si>
  <si>
    <t>gintell</t>
  </si>
  <si>
    <t>coastlines</t>
  </si>
  <si>
    <t>dewitte</t>
  </si>
  <si>
    <t>eligibility</t>
  </si>
  <si>
    <t>weizer</t>
  </si>
  <si>
    <t>gauging</t>
  </si>
  <si>
    <t>clues</t>
  </si>
  <si>
    <t>ashcrof</t>
  </si>
  <si>
    <t>frobenius</t>
  </si>
  <si>
    <t>aggregates</t>
  </si>
  <si>
    <t>munro</t>
  </si>
  <si>
    <t>wadge</t>
  </si>
  <si>
    <t>rescanned</t>
  </si>
  <si>
    <t>oliver</t>
  </si>
  <si>
    <t>serrev</t>
  </si>
  <si>
    <t>andrejkova</t>
  </si>
  <si>
    <t>aggregated</t>
  </si>
  <si>
    <t>accrued</t>
  </si>
  <si>
    <t>keyboarding</t>
  </si>
  <si>
    <t>wadey</t>
  </si>
  <si>
    <t>wilf</t>
  </si>
  <si>
    <t>reconsider</t>
  </si>
  <si>
    <t>underwhich</t>
  </si>
  <si>
    <t>wisniewski</t>
  </si>
  <si>
    <t>carta</t>
  </si>
  <si>
    <t>conversationally</t>
  </si>
  <si>
    <t>ministry</t>
  </si>
  <si>
    <t>developmental</t>
  </si>
  <si>
    <t>accomplishments</t>
  </si>
  <si>
    <t>undetected</t>
  </si>
  <si>
    <t>depot</t>
  </si>
  <si>
    <t>galimberti</t>
  </si>
  <si>
    <t>melody</t>
  </si>
  <si>
    <t>strome</t>
  </si>
  <si>
    <t>mansfield</t>
  </si>
  <si>
    <t>ofnatural</t>
  </si>
  <si>
    <t>nondial</t>
  </si>
  <si>
    <t>omaha</t>
  </si>
  <si>
    <t>dumped</t>
  </si>
  <si>
    <t>diversity</t>
  </si>
  <si>
    <t>unfavorable</t>
  </si>
  <si>
    <t>preparingretrieval</t>
  </si>
  <si>
    <t>farrell</t>
  </si>
  <si>
    <t>dichotomy</t>
  </si>
  <si>
    <t>distinctly</t>
  </si>
  <si>
    <t>dangerous</t>
  </si>
  <si>
    <t>unimplemented</t>
  </si>
  <si>
    <t>prescan</t>
  </si>
  <si>
    <t>implements</t>
  </si>
  <si>
    <t>biochemcial</t>
  </si>
  <si>
    <t>tanimoto</t>
  </si>
  <si>
    <t>closing</t>
  </si>
  <si>
    <t>hollander</t>
  </si>
  <si>
    <t>identifications</t>
  </si>
  <si>
    <t>integrations</t>
  </si>
  <si>
    <t>axial</t>
  </si>
  <si>
    <t>wiig</t>
  </si>
  <si>
    <t>foreman</t>
  </si>
  <si>
    <t>riskin</t>
  </si>
  <si>
    <t>calculator</t>
  </si>
  <si>
    <t>cambridge</t>
  </si>
  <si>
    <t>interludes</t>
  </si>
  <si>
    <t>streets</t>
  </si>
  <si>
    <t>intricate</t>
  </si>
  <si>
    <t>sutton</t>
  </si>
  <si>
    <t>iguchi</t>
  </si>
  <si>
    <t>matula</t>
  </si>
  <si>
    <t>numberof</t>
  </si>
  <si>
    <t>burrell</t>
  </si>
  <si>
    <t>overlayed</t>
  </si>
  <si>
    <t>standarad</t>
  </si>
  <si>
    <t>starlike</t>
  </si>
  <si>
    <t>diagonalizable</t>
  </si>
  <si>
    <t>mcalester</t>
  </si>
  <si>
    <t>togethers</t>
  </si>
  <si>
    <t>complemented</t>
  </si>
  <si>
    <t>distributing</t>
  </si>
  <si>
    <t>sevcik</t>
  </si>
  <si>
    <t>dobbs</t>
  </si>
  <si>
    <t>belman</t>
  </si>
  <si>
    <t>evident</t>
  </si>
  <si>
    <t>ivan</t>
  </si>
  <si>
    <t>synergistic</t>
  </si>
  <si>
    <t>coroutine</t>
  </si>
  <si>
    <t>autocovariance</t>
  </si>
  <si>
    <t>appendices</t>
  </si>
  <si>
    <t>sizable</t>
  </si>
  <si>
    <t>neglected</t>
  </si>
  <si>
    <t>interpretors</t>
  </si>
  <si>
    <t>bachelor</t>
  </si>
  <si>
    <t>los</t>
  </si>
  <si>
    <t>aloof</t>
  </si>
  <si>
    <t>forcom</t>
  </si>
  <si>
    <t>rowing</t>
  </si>
  <si>
    <t>wasserman</t>
  </si>
  <si>
    <t>consortium</t>
  </si>
  <si>
    <t>greene</t>
  </si>
  <si>
    <t>corley</t>
  </si>
  <si>
    <t>offspring</t>
  </si>
  <si>
    <t>alleviated</t>
  </si>
  <si>
    <t>seed</t>
  </si>
  <si>
    <t>holden</t>
  </si>
  <si>
    <t>talking</t>
  </si>
  <si>
    <t>jensen</t>
  </si>
  <si>
    <t>south</t>
  </si>
  <si>
    <t>periodicity</t>
  </si>
  <si>
    <t>envisaged</t>
  </si>
  <si>
    <t>directional</t>
  </si>
  <si>
    <t>synonym</t>
  </si>
  <si>
    <t>boggs</t>
  </si>
  <si>
    <t>classically</t>
  </si>
  <si>
    <t>ended</t>
  </si>
  <si>
    <t>discretion</t>
  </si>
  <si>
    <t>macgowan</t>
  </si>
  <si>
    <t>ives</t>
  </si>
  <si>
    <t>frazer</t>
  </si>
  <si>
    <t>luh</t>
  </si>
  <si>
    <t>macromolecules</t>
  </si>
  <si>
    <t>replica</t>
  </si>
  <si>
    <t>darley</t>
  </si>
  <si>
    <t>karim</t>
  </si>
  <si>
    <t>hundreds</t>
  </si>
  <si>
    <t>lst</t>
  </si>
  <si>
    <t>warnsdorff</t>
  </si>
  <si>
    <t>doran</t>
  </si>
  <si>
    <t>mcmillen</t>
  </si>
  <si>
    <t>joseph</t>
  </si>
  <si>
    <t>techo</t>
  </si>
  <si>
    <t>federation</t>
  </si>
  <si>
    <t>bandyopadhyay</t>
  </si>
  <si>
    <t>thrust</t>
  </si>
  <si>
    <t>heess</t>
  </si>
  <si>
    <t>sklansky</t>
  </si>
  <si>
    <t>camera</t>
  </si>
  <si>
    <t>ikebe</t>
  </si>
  <si>
    <t>erwin</t>
  </si>
  <si>
    <t>lunde</t>
  </si>
  <si>
    <t>mackinson</t>
  </si>
  <si>
    <t>independenthat</t>
  </si>
  <si>
    <t>specifiability</t>
  </si>
  <si>
    <t>cobolin</t>
  </si>
  <si>
    <t>optimizers</t>
  </si>
  <si>
    <t>byproduct</t>
  </si>
  <si>
    <t>concentrates</t>
  </si>
  <si>
    <t>sedelow</t>
  </si>
  <si>
    <t>laird</t>
  </si>
  <si>
    <t>bahn</t>
  </si>
  <si>
    <t>citation</t>
  </si>
  <si>
    <t>shuttlesort</t>
  </si>
  <si>
    <t>admissions</t>
  </si>
  <si>
    <t>hitac</t>
  </si>
  <si>
    <t>inappropriate</t>
  </si>
  <si>
    <t>replies</t>
  </si>
  <si>
    <t>patenting</t>
  </si>
  <si>
    <t>judicious</t>
  </si>
  <si>
    <t>port</t>
  </si>
  <si>
    <t>drivers</t>
  </si>
  <si>
    <t>transplanted</t>
  </si>
  <si>
    <t>serials</t>
  </si>
  <si>
    <t>impulses</t>
  </si>
  <si>
    <t>switches</t>
  </si>
  <si>
    <t>orbital</t>
  </si>
  <si>
    <t>mccalla</t>
  </si>
  <si>
    <t>lew</t>
  </si>
  <si>
    <t>uncertain</t>
  </si>
  <si>
    <t>ball</t>
  </si>
  <si>
    <t>switched</t>
  </si>
  <si>
    <t>sambles</t>
  </si>
  <si>
    <t>soule</t>
  </si>
  <si>
    <t>frailey</t>
  </si>
  <si>
    <t>prestatement</t>
  </si>
  <si>
    <t>mnemonics</t>
  </si>
  <si>
    <t>impeded</t>
  </si>
  <si>
    <t>mated</t>
  </si>
  <si>
    <t>unemployment</t>
  </si>
  <si>
    <t>send</t>
  </si>
  <si>
    <t>alan</t>
  </si>
  <si>
    <t>remedied</t>
  </si>
  <si>
    <t>karst</t>
  </si>
  <si>
    <t>mccormick</t>
  </si>
  <si>
    <t>nurse</t>
  </si>
  <si>
    <t>enhancements</t>
  </si>
  <si>
    <t>pseudoconcurrent</t>
  </si>
  <si>
    <t>parallelized</t>
  </si>
  <si>
    <t>authorizations</t>
  </si>
  <si>
    <t>penetration</t>
  </si>
  <si>
    <t>usaai</t>
  </si>
  <si>
    <t>kobayashi</t>
  </si>
  <si>
    <t>residing</t>
  </si>
  <si>
    <t>limitation</t>
  </si>
  <si>
    <t>bertsch</t>
  </si>
  <si>
    <t>yuni</t>
  </si>
  <si>
    <t>subintervals</t>
  </si>
  <si>
    <t>consummation</t>
  </si>
  <si>
    <t>griebrok</t>
  </si>
  <si>
    <t>suonio</t>
  </si>
  <si>
    <t>kliphardt</t>
  </si>
  <si>
    <t>discriminant</t>
  </si>
  <si>
    <t>degraded</t>
  </si>
  <si>
    <t>interdependence</t>
  </si>
  <si>
    <t>merges</t>
  </si>
  <si>
    <t>merger</t>
  </si>
  <si>
    <t>swinehart</t>
  </si>
  <si>
    <t>inquiries</t>
  </si>
  <si>
    <t>schatzoff</t>
  </si>
  <si>
    <t>liu</t>
  </si>
  <si>
    <t>pulses</t>
  </si>
  <si>
    <t>leitch</t>
  </si>
  <si>
    <t>esopo</t>
  </si>
  <si>
    <t>algorithmically</t>
  </si>
  <si>
    <t>prices</t>
  </si>
  <si>
    <t>keenan</t>
  </si>
  <si>
    <t>merged</t>
  </si>
  <si>
    <t>tomography</t>
  </si>
  <si>
    <t>stormy</t>
  </si>
  <si>
    <t>fiala</t>
  </si>
  <si>
    <t>interfaced</t>
  </si>
  <si>
    <t>heated</t>
  </si>
  <si>
    <t>entails</t>
  </si>
  <si>
    <t>randomize</t>
  </si>
  <si>
    <t>ditions</t>
  </si>
  <si>
    <t>gerbstadt</t>
  </si>
  <si>
    <t>airlines</t>
  </si>
  <si>
    <t>bros</t>
  </si>
  <si>
    <t>airliner</t>
  </si>
  <si>
    <t>vectorially</t>
  </si>
  <si>
    <t>soland</t>
  </si>
  <si>
    <t>interspersing</t>
  </si>
  <si>
    <t>objectively</t>
  </si>
  <si>
    <t>halatsis</t>
  </si>
  <si>
    <t>runcible</t>
  </si>
  <si>
    <t>sigillito</t>
  </si>
  <si>
    <t>hayashl</t>
  </si>
  <si>
    <t>amit</t>
  </si>
  <si>
    <t>austin</t>
  </si>
  <si>
    <t>bonnette</t>
  </si>
  <si>
    <t>calingaert</t>
  </si>
  <si>
    <t>tersecting</t>
  </si>
  <si>
    <t>speculations</t>
  </si>
  <si>
    <t>ivtran</t>
  </si>
  <si>
    <t>mac</t>
  </si>
  <si>
    <t>reprinting</t>
  </si>
  <si>
    <t>imagination</t>
  </si>
  <si>
    <t>guns</t>
  </si>
  <si>
    <t>leave</t>
  </si>
  <si>
    <t>reducibility</t>
  </si>
  <si>
    <t>mcnamee</t>
  </si>
  <si>
    <t>scheuermann</t>
  </si>
  <si>
    <t>gapless</t>
  </si>
  <si>
    <t>satisfactions</t>
  </si>
  <si>
    <t>starts</t>
  </si>
  <si>
    <t>dining</t>
  </si>
  <si>
    <t>areext</t>
  </si>
  <si>
    <t>adjacencies</t>
  </si>
  <si>
    <t>interpolated</t>
  </si>
  <si>
    <t>usascsocr</t>
  </si>
  <si>
    <t>recompiled</t>
  </si>
  <si>
    <t>centroid</t>
  </si>
  <si>
    <t>occupying</t>
  </si>
  <si>
    <t>tersection</t>
  </si>
  <si>
    <t>accessibility</t>
  </si>
  <si>
    <t>burst</t>
  </si>
  <si>
    <t>posting</t>
  </si>
  <si>
    <t>hoffmann</t>
  </si>
  <si>
    <t>freiburghouse</t>
  </si>
  <si>
    <t>australia</t>
  </si>
  <si>
    <t>inferior</t>
  </si>
  <si>
    <t>bohlen</t>
  </si>
  <si>
    <t>glore</t>
  </si>
  <si>
    <t>philpott</t>
  </si>
  <si>
    <t>mccamon</t>
  </si>
  <si>
    <t>men</t>
  </si>
  <si>
    <t>inefficiencies</t>
  </si>
  <si>
    <t>chrisoffel</t>
  </si>
  <si>
    <t>insuring</t>
  </si>
  <si>
    <t>readiness</t>
  </si>
  <si>
    <t>discriminate</t>
  </si>
  <si>
    <t>emotional</t>
  </si>
  <si>
    <t>wersan</t>
  </si>
  <si>
    <t>automobile</t>
  </si>
  <si>
    <t>enrichment</t>
  </si>
  <si>
    <t>weiss</t>
  </si>
  <si>
    <t>multistore</t>
  </si>
  <si>
    <t>conformable</t>
  </si>
  <si>
    <t>coercions</t>
  </si>
  <si>
    <t>abuse</t>
  </si>
  <si>
    <t>futures</t>
  </si>
  <si>
    <t>excavation</t>
  </si>
  <si>
    <t>forcing</t>
  </si>
  <si>
    <t>roediger</t>
  </si>
  <si>
    <t>reality</t>
  </si>
  <si>
    <t>monthly</t>
  </si>
  <si>
    <t>pressing</t>
  </si>
  <si>
    <t>boyce</t>
  </si>
  <si>
    <t>unobvious</t>
  </si>
  <si>
    <t>regener</t>
  </si>
  <si>
    <t>revealing</t>
  </si>
  <si>
    <t>sellers</t>
  </si>
  <si>
    <t>interrelationship</t>
  </si>
  <si>
    <t>quadratically</t>
  </si>
  <si>
    <t>credits</t>
  </si>
  <si>
    <t>vanderburgh</t>
  </si>
  <si>
    <t>deliyanni</t>
  </si>
  <si>
    <t>amps</t>
  </si>
  <si>
    <t>configuring</t>
  </si>
  <si>
    <t>reels</t>
  </si>
  <si>
    <t>dialogues</t>
  </si>
  <si>
    <t>slocum</t>
  </si>
  <si>
    <t>realism</t>
  </si>
  <si>
    <t>vaillancourt</t>
  </si>
  <si>
    <t>amos</t>
  </si>
  <si>
    <t>manipulative</t>
  </si>
  <si>
    <t>shafts</t>
  </si>
  <si>
    <t>paraplate</t>
  </si>
  <si>
    <t>educationally</t>
  </si>
  <si>
    <t>tagged</t>
  </si>
  <si>
    <t>linr</t>
  </si>
  <si>
    <t>determinations</t>
  </si>
  <si>
    <t>spurgeon</t>
  </si>
  <si>
    <t>recordability</t>
  </si>
  <si>
    <t>diagonally</t>
  </si>
  <si>
    <t>gull</t>
  </si>
  <si>
    <t>interchangcable</t>
  </si>
  <si>
    <t>paramedical</t>
  </si>
  <si>
    <t>societal</t>
  </si>
  <si>
    <t>unsolved</t>
  </si>
  <si>
    <t>germ</t>
  </si>
  <si>
    <t>towsley</t>
  </si>
  <si>
    <t>lyche</t>
  </si>
  <si>
    <t>landwehr</t>
  </si>
  <si>
    <t>wolpe</t>
  </si>
  <si>
    <t>prefixed</t>
  </si>
  <si>
    <t>sexagesimal</t>
  </si>
  <si>
    <t>adjusting</t>
  </si>
  <si>
    <t>scalzi</t>
  </si>
  <si>
    <t>prefixes</t>
  </si>
  <si>
    <t>autocoder</t>
  </si>
  <si>
    <t>nystrom</t>
  </si>
  <si>
    <t>jacoby</t>
  </si>
  <si>
    <t>suspect</t>
  </si>
  <si>
    <t>jacobs</t>
  </si>
  <si>
    <t>vectorizes</t>
  </si>
  <si>
    <t>acronym</t>
  </si>
  <si>
    <t>facsimile</t>
  </si>
  <si>
    <t>gets</t>
  </si>
  <si>
    <t>triangulation</t>
  </si>
  <si>
    <t>enciphered</t>
  </si>
  <si>
    <t>galois</t>
  </si>
  <si>
    <t>imperfection</t>
  </si>
  <si>
    <t>streeter</t>
  </si>
  <si>
    <t>kleinrock</t>
  </si>
  <si>
    <t>findler</t>
  </si>
  <si>
    <t>lipkin</t>
  </si>
  <si>
    <t>laguerre</t>
  </si>
  <si>
    <t>financing</t>
  </si>
  <si>
    <t>compose</t>
  </si>
  <si>
    <t>tsar</t>
  </si>
  <si>
    <t>synthesizers</t>
  </si>
  <si>
    <t>mod</t>
  </si>
  <si>
    <t>severely</t>
  </si>
  <si>
    <t>shoffner</t>
  </si>
  <si>
    <t>mor</t>
  </si>
  <si>
    <t>elastic</t>
  </si>
  <si>
    <t>customarily</t>
  </si>
  <si>
    <t>sixteenths</t>
  </si>
  <si>
    <t>siegel</t>
  </si>
  <si>
    <t>frank</t>
  </si>
  <si>
    <t>notices</t>
  </si>
  <si>
    <t>aligning</t>
  </si>
  <si>
    <t>alleged</t>
  </si>
  <si>
    <t>kien</t>
  </si>
  <si>
    <t>noticed</t>
  </si>
  <si>
    <t>prerequisites</t>
  </si>
  <si>
    <t>reply</t>
  </si>
  <si>
    <t>frane</t>
  </si>
  <si>
    <t>judges</t>
  </si>
  <si>
    <t>endpoints</t>
  </si>
  <si>
    <t>shiftregister</t>
  </si>
  <si>
    <t>reinsch</t>
  </si>
  <si>
    <t>jardins</t>
  </si>
  <si>
    <t>artzy</t>
  </si>
  <si>
    <t>observable</t>
  </si>
  <si>
    <t>unprofitable</t>
  </si>
  <si>
    <t>klimpel</t>
  </si>
  <si>
    <t>kailas</t>
  </si>
  <si>
    <t>pushing</t>
  </si>
  <si>
    <t>somewhere</t>
  </si>
  <si>
    <t>cheung</t>
  </si>
  <si>
    <t>inquires</t>
  </si>
  <si>
    <t>confine</t>
  </si>
  <si>
    <t>herbst</t>
  </si>
  <si>
    <t>oestreicher</t>
  </si>
  <si>
    <t>attaining</t>
  </si>
  <si>
    <t>shorthand</t>
  </si>
  <si>
    <t>nonzero</t>
  </si>
  <si>
    <t>milano</t>
  </si>
  <si>
    <t>whitney</t>
  </si>
  <si>
    <t>capitalization</t>
  </si>
  <si>
    <t>parametrized</t>
  </si>
  <si>
    <t>balkovich</t>
  </si>
  <si>
    <t>crosstalk</t>
  </si>
  <si>
    <t>contoured</t>
  </si>
  <si>
    <t>overtones</t>
  </si>
  <si>
    <t>abramowich</t>
  </si>
  <si>
    <t>mediocre</t>
  </si>
  <si>
    <t>schur</t>
  </si>
  <si>
    <t>enormously</t>
  </si>
  <si>
    <t>kaehler</t>
  </si>
  <si>
    <t>busing</t>
  </si>
  <si>
    <t>perception</t>
  </si>
  <si>
    <t>booker</t>
  </si>
  <si>
    <t>catch</t>
  </si>
  <si>
    <t>donally</t>
  </si>
  <si>
    <t>businesses</t>
  </si>
  <si>
    <t>weide</t>
  </si>
  <si>
    <t>convolutional</t>
  </si>
  <si>
    <t>kilometer</t>
  </si>
  <si>
    <t>brownlee</t>
  </si>
  <si>
    <t>cent</t>
  </si>
  <si>
    <t>emerged</t>
  </si>
  <si>
    <t>untenable</t>
  </si>
  <si>
    <t>attachment</t>
  </si>
  <si>
    <t>berztiss</t>
  </si>
  <si>
    <t>mux</t>
  </si>
  <si>
    <t>poseidon</t>
  </si>
  <si>
    <t>cranston</t>
  </si>
  <si>
    <t>simper</t>
  </si>
  <si>
    <t>imposing</t>
  </si>
  <si>
    <t>mendoza</t>
  </si>
  <si>
    <t>pruning</t>
  </si>
  <si>
    <t>encountering</t>
  </si>
  <si>
    <t>wilks</t>
  </si>
  <si>
    <t>dupuy</t>
  </si>
  <si>
    <t>hafley</t>
  </si>
  <si>
    <t>hext</t>
  </si>
  <si>
    <t>silverman</t>
  </si>
  <si>
    <t>shall</t>
  </si>
  <si>
    <t>imaginative</t>
  </si>
  <si>
    <t>fencl</t>
  </si>
  <si>
    <t>david</t>
  </si>
  <si>
    <t>axiom</t>
  </si>
  <si>
    <t>unidirectional</t>
  </si>
  <si>
    <t>broadcasts</t>
  </si>
  <si>
    <t>ellipticboundary</t>
  </si>
  <si>
    <t>identity</t>
  </si>
  <si>
    <t>ccohen</t>
  </si>
  <si>
    <t>ubiquitous</t>
  </si>
  <si>
    <t>izsak</t>
  </si>
  <si>
    <t>dulley</t>
  </si>
  <si>
    <t>routeau</t>
  </si>
  <si>
    <t>deallocation</t>
  </si>
  <si>
    <t>guignard</t>
  </si>
  <si>
    <t>profusion</t>
  </si>
  <si>
    <t>murray</t>
  </si>
  <si>
    <t>trailers</t>
  </si>
  <si>
    <t>mis</t>
  </si>
  <si>
    <t>metaoperators</t>
  </si>
  <si>
    <t>couriers</t>
  </si>
  <si>
    <t>tabling</t>
  </si>
  <si>
    <t>selden</t>
  </si>
  <si>
    <t>tabs</t>
  </si>
  <si>
    <t>minnick</t>
  </si>
  <si>
    <t>hess</t>
  </si>
  <si>
    <t>korrad</t>
  </si>
  <si>
    <t>fists</t>
  </si>
  <si>
    <t>constituents</t>
  </si>
  <si>
    <t>burdensome</t>
  </si>
  <si>
    <t>adjudged</t>
  </si>
  <si>
    <t>wilhelm</t>
  </si>
  <si>
    <t>korsvold</t>
  </si>
  <si>
    <t>spacer</t>
  </si>
  <si>
    <t>researchers</t>
  </si>
  <si>
    <t>ackermann</t>
  </si>
  <si>
    <t>prevalent</t>
  </si>
  <si>
    <t>bucci</t>
  </si>
  <si>
    <t>spacek</t>
  </si>
  <si>
    <t>posing</t>
  </si>
  <si>
    <t>mediate</t>
  </si>
  <si>
    <t>mccreight</t>
  </si>
  <si>
    <t>doctrine</t>
  </si>
  <si>
    <t>filter</t>
  </si>
  <si>
    <t>privately</t>
  </si>
  <si>
    <t>presumed</t>
  </si>
  <si>
    <t>intercomputer</t>
  </si>
  <si>
    <t>miniature</t>
  </si>
  <si>
    <t>uniformity</t>
  </si>
  <si>
    <t>unsorted</t>
  </si>
  <si>
    <t>knowledgeable</t>
  </si>
  <si>
    <t>printers</t>
  </si>
  <si>
    <t>enemy</t>
  </si>
  <si>
    <t>participated</t>
  </si>
  <si>
    <t>sharo</t>
  </si>
  <si>
    <t>mmp</t>
  </si>
  <si>
    <t>inventor</t>
  </si>
  <si>
    <t>localized</t>
  </si>
  <si>
    <t>lewart</t>
  </si>
  <si>
    <t>tindall</t>
  </si>
  <si>
    <t>massive</t>
  </si>
  <si>
    <t>popping</t>
  </si>
  <si>
    <t>sanders</t>
  </si>
  <si>
    <t>sunnyvale</t>
  </si>
  <si>
    <t>harper</t>
  </si>
  <si>
    <t>sanborn</t>
  </si>
  <si>
    <t>Tokens</t>
  </si>
  <si>
    <t>Rank</t>
  </si>
  <si>
    <t>Frequency</t>
  </si>
  <si>
    <t>Probability</t>
  </si>
  <si>
    <t>Log of Probability</t>
  </si>
  <si>
    <t>Log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</si>
</sst>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Rank</a:t>
            </a:r>
            <a:r>
              <a:rPr lang="en-IN" b="1" baseline="0">
                <a:solidFill>
                  <a:srgbClr val="FF0000"/>
                </a:solidFill>
              </a:rPr>
              <a:t> vs Probability</a:t>
            </a:r>
            <a:endParaRPr lang="en-IN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'Rank vs Probability'!$B$2:$B$11094</c:f>
              <c:numCache>
                <c:formatCode>General</c:formatCode>
                <c:ptCount val="110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xVal>
          <c:yVal>
            <c:numRef>
              <c:f>'Rank vs Probability'!$D$2:$D$11094</c:f>
              <c:numCache>
                <c:formatCode>General</c:formatCode>
                <c:ptCount val="11093"/>
                <c:pt idx="0">
                  <c:v>4.9978030141739557E-2</c:v>
                </c:pt>
                <c:pt idx="1">
                  <c:v>4.1720081356423577E-2</c:v>
                </c:pt>
                <c:pt idx="2">
                  <c:v>2.9548326893371446E-2</c:v>
                </c:pt>
                <c:pt idx="3">
                  <c:v>2.0869100413576921E-2</c:v>
                </c:pt>
                <c:pt idx="4">
                  <c:v>1.7168198516921321E-2</c:v>
                </c:pt>
                <c:pt idx="5">
                  <c:v>1.6887346720602291E-2</c:v>
                </c:pt>
                <c:pt idx="6">
                  <c:v>1.5754879799961045E-2</c:v>
                </c:pt>
                <c:pt idx="7">
                  <c:v>1.45182259226208E-2</c:v>
                </c:pt>
                <c:pt idx="8">
                  <c:v>1.4513696054938236E-2</c:v>
                </c:pt>
                <c:pt idx="9">
                  <c:v>1.439138962750898E-2</c:v>
                </c:pt>
                <c:pt idx="10">
                  <c:v>1.3684730269028842E-2</c:v>
                </c:pt>
                <c:pt idx="11">
                  <c:v>1.0060836122976848E-2</c:v>
                </c:pt>
                <c:pt idx="12">
                  <c:v>9.0053769529392039E-3</c:v>
                </c:pt>
                <c:pt idx="13">
                  <c:v>8.2941877267765016E-3</c:v>
                </c:pt>
                <c:pt idx="14">
                  <c:v>7.3429155134378523E-3</c:v>
                </c:pt>
                <c:pt idx="15">
                  <c:v>6.3508744909561189E-3</c:v>
                </c:pt>
                <c:pt idx="16">
                  <c:v>5.76199169222267E-3</c:v>
                </c:pt>
                <c:pt idx="17">
                  <c:v>5.6125060586980254E-3</c:v>
                </c:pt>
                <c:pt idx="18">
                  <c:v>5.5989164556503306E-3</c:v>
                </c:pt>
                <c:pt idx="19">
                  <c:v>5.5128489696815953E-3</c:v>
                </c:pt>
                <c:pt idx="20">
                  <c:v>5.4403710867605556E-3</c:v>
                </c:pt>
                <c:pt idx="21">
                  <c:v>5.3633633361569507E-3</c:v>
                </c:pt>
                <c:pt idx="22">
                  <c:v>5.2818257178707806E-3</c:v>
                </c:pt>
                <c:pt idx="23">
                  <c:v>5.114220613615876E-3</c:v>
                </c:pt>
                <c:pt idx="24">
                  <c:v>4.9692648477737966E-3</c:v>
                </c:pt>
                <c:pt idx="25">
                  <c:v>4.5796962270732069E-3</c:v>
                </c:pt>
                <c:pt idx="26">
                  <c:v>4.4709794026916473E-3</c:v>
                </c:pt>
                <c:pt idx="27">
                  <c:v>4.3532028429449574E-3</c:v>
                </c:pt>
                <c:pt idx="28">
                  <c:v>4.3033742984367428E-3</c:v>
                </c:pt>
                <c:pt idx="29">
                  <c:v>4.2308964155157031E-3</c:v>
                </c:pt>
                <c:pt idx="30">
                  <c:v>4.1267094588167078E-3</c:v>
                </c:pt>
                <c:pt idx="31">
                  <c:v>3.9047459423710235E-3</c:v>
                </c:pt>
                <c:pt idx="32">
                  <c:v>3.8186784564022886E-3</c:v>
                </c:pt>
                <c:pt idx="33">
                  <c:v>3.5785954692263439E-3</c:v>
                </c:pt>
                <c:pt idx="34">
                  <c:v>3.560475998496084E-3</c:v>
                </c:pt>
                <c:pt idx="35">
                  <c:v>3.5468863954483888E-3</c:v>
                </c:pt>
                <c:pt idx="36">
                  <c:v>3.5061175863053042E-3</c:v>
                </c:pt>
                <c:pt idx="37">
                  <c:v>3.2705644668119243E-3</c:v>
                </c:pt>
                <c:pt idx="38">
                  <c:v>3.2569748637642296E-3</c:v>
                </c:pt>
                <c:pt idx="39">
                  <c:v>3.2026164515734494E-3</c:v>
                </c:pt>
                <c:pt idx="40">
                  <c:v>2.8039880955077301E-3</c:v>
                </c:pt>
                <c:pt idx="41">
                  <c:v>2.6907414034436053E-3</c:v>
                </c:pt>
                <c:pt idx="42">
                  <c:v>2.5004869607758756E-3</c:v>
                </c:pt>
                <c:pt idx="43">
                  <c:v>2.4234792101722707E-3</c:v>
                </c:pt>
                <c:pt idx="44">
                  <c:v>2.3736506656640561E-3</c:v>
                </c:pt>
                <c:pt idx="45">
                  <c:v>2.360061062616361E-3</c:v>
                </c:pt>
                <c:pt idx="46">
                  <c:v>2.3328818565209711E-3</c:v>
                </c:pt>
                <c:pt idx="47">
                  <c:v>2.2649338412824961E-3</c:v>
                </c:pt>
                <c:pt idx="48">
                  <c:v>2.2649338412824961E-3</c:v>
                </c:pt>
                <c:pt idx="49">
                  <c:v>2.2604039735999309E-3</c:v>
                </c:pt>
                <c:pt idx="50">
                  <c:v>2.2241650321394111E-3</c:v>
                </c:pt>
                <c:pt idx="51">
                  <c:v>2.2151052967742811E-3</c:v>
                </c:pt>
                <c:pt idx="52">
                  <c:v>2.1245079431229815E-3</c:v>
                </c:pt>
                <c:pt idx="53">
                  <c:v>2.1109183400752863E-3</c:v>
                </c:pt>
                <c:pt idx="54">
                  <c:v>2.0973287370275916E-3</c:v>
                </c:pt>
                <c:pt idx="55">
                  <c:v>2.0837391339798964E-3</c:v>
                </c:pt>
                <c:pt idx="56">
                  <c:v>2.0701495309322013E-3</c:v>
                </c:pt>
                <c:pt idx="57">
                  <c:v>2.0656196632496365E-3</c:v>
                </c:pt>
                <c:pt idx="58">
                  <c:v>2.0112612510588567E-3</c:v>
                </c:pt>
                <c:pt idx="59">
                  <c:v>1.9931417803285968E-3</c:v>
                </c:pt>
                <c:pt idx="60">
                  <c:v>1.9795521772809016E-3</c:v>
                </c:pt>
                <c:pt idx="61">
                  <c:v>1.9704924419157717E-3</c:v>
                </c:pt>
                <c:pt idx="62">
                  <c:v>1.9659625742332065E-3</c:v>
                </c:pt>
                <c:pt idx="63">
                  <c:v>1.9569028388680765E-3</c:v>
                </c:pt>
                <c:pt idx="64">
                  <c:v>1.9025444266772967E-3</c:v>
                </c:pt>
                <c:pt idx="65">
                  <c:v>1.9025444266772967E-3</c:v>
                </c:pt>
                <c:pt idx="66">
                  <c:v>1.843656146803952E-3</c:v>
                </c:pt>
                <c:pt idx="67">
                  <c:v>1.8300665437562568E-3</c:v>
                </c:pt>
                <c:pt idx="68">
                  <c:v>1.7621185285177821E-3</c:v>
                </c:pt>
                <c:pt idx="69">
                  <c:v>1.7077601163270021E-3</c:v>
                </c:pt>
                <c:pt idx="70">
                  <c:v>1.7032302486444371E-3</c:v>
                </c:pt>
                <c:pt idx="71">
                  <c:v>1.6896406455967421E-3</c:v>
                </c:pt>
                <c:pt idx="72">
                  <c:v>1.6715211748664822E-3</c:v>
                </c:pt>
                <c:pt idx="73">
                  <c:v>1.6398121010885271E-3</c:v>
                </c:pt>
                <c:pt idx="74">
                  <c:v>1.6307523657233972E-3</c:v>
                </c:pt>
                <c:pt idx="75">
                  <c:v>1.6262224980408322E-3</c:v>
                </c:pt>
                <c:pt idx="76">
                  <c:v>1.6081030273105723E-3</c:v>
                </c:pt>
                <c:pt idx="77">
                  <c:v>1.6035731596280073E-3</c:v>
                </c:pt>
                <c:pt idx="78">
                  <c:v>1.5763939535326174E-3</c:v>
                </c:pt>
                <c:pt idx="79">
                  <c:v>1.5537446151197923E-3</c:v>
                </c:pt>
                <c:pt idx="80">
                  <c:v>1.5492147474372273E-3</c:v>
                </c:pt>
                <c:pt idx="81">
                  <c:v>1.5492147474372273E-3</c:v>
                </c:pt>
                <c:pt idx="82">
                  <c:v>1.4948563352464475E-3</c:v>
                </c:pt>
                <c:pt idx="83">
                  <c:v>1.4857965998813175E-3</c:v>
                </c:pt>
                <c:pt idx="84">
                  <c:v>1.4269083200079725E-3</c:v>
                </c:pt>
                <c:pt idx="85">
                  <c:v>1.4087888492777126E-3</c:v>
                </c:pt>
                <c:pt idx="86">
                  <c:v>1.4087888492777126E-3</c:v>
                </c:pt>
                <c:pt idx="87">
                  <c:v>1.4042589815951476E-3</c:v>
                </c:pt>
                <c:pt idx="88">
                  <c:v>1.3997291139125827E-3</c:v>
                </c:pt>
                <c:pt idx="89">
                  <c:v>1.3861395108648877E-3</c:v>
                </c:pt>
                <c:pt idx="90">
                  <c:v>1.3816096431823227E-3</c:v>
                </c:pt>
                <c:pt idx="91">
                  <c:v>1.3770797754997577E-3</c:v>
                </c:pt>
                <c:pt idx="92">
                  <c:v>1.3680200401346276E-3</c:v>
                </c:pt>
                <c:pt idx="93">
                  <c:v>1.3634901724520626E-3</c:v>
                </c:pt>
                <c:pt idx="94">
                  <c:v>1.3589603047694976E-3</c:v>
                </c:pt>
                <c:pt idx="95">
                  <c:v>1.3408408340392377E-3</c:v>
                </c:pt>
                <c:pt idx="96">
                  <c:v>1.3091317602612828E-3</c:v>
                </c:pt>
                <c:pt idx="97">
                  <c:v>1.2955421572135879E-3</c:v>
                </c:pt>
                <c:pt idx="98">
                  <c:v>1.2910122895310229E-3</c:v>
                </c:pt>
                <c:pt idx="99">
                  <c:v>1.2593032157530678E-3</c:v>
                </c:pt>
                <c:pt idx="100">
                  <c:v>1.2321240096576779E-3</c:v>
                </c:pt>
                <c:pt idx="101">
                  <c:v>1.2321240096576779E-3</c:v>
                </c:pt>
                <c:pt idx="102">
                  <c:v>1.2321240096576779E-3</c:v>
                </c:pt>
                <c:pt idx="103">
                  <c:v>1.2275941419751129E-3</c:v>
                </c:pt>
                <c:pt idx="104">
                  <c:v>1.2185344066099829E-3</c:v>
                </c:pt>
                <c:pt idx="105">
                  <c:v>1.214004538927418E-3</c:v>
                </c:pt>
                <c:pt idx="106">
                  <c:v>1.209474671244853E-3</c:v>
                </c:pt>
                <c:pt idx="107">
                  <c:v>1.204944803562288E-3</c:v>
                </c:pt>
                <c:pt idx="108">
                  <c:v>1.204944803562288E-3</c:v>
                </c:pt>
                <c:pt idx="109">
                  <c:v>1.204944803562288E-3</c:v>
                </c:pt>
                <c:pt idx="110">
                  <c:v>1.200414935879723E-3</c:v>
                </c:pt>
                <c:pt idx="111">
                  <c:v>1.1868253328320281E-3</c:v>
                </c:pt>
                <c:pt idx="112">
                  <c:v>1.1822954651494631E-3</c:v>
                </c:pt>
                <c:pt idx="113">
                  <c:v>1.1777655974668979E-3</c:v>
                </c:pt>
                <c:pt idx="114">
                  <c:v>1.1687058621017679E-3</c:v>
                </c:pt>
                <c:pt idx="115">
                  <c:v>1.1687058621017679E-3</c:v>
                </c:pt>
                <c:pt idx="116">
                  <c:v>1.141526656006378E-3</c:v>
                </c:pt>
                <c:pt idx="117">
                  <c:v>1.1098175822284232E-3</c:v>
                </c:pt>
                <c:pt idx="118">
                  <c:v>1.1052877145458582E-3</c:v>
                </c:pt>
                <c:pt idx="119">
                  <c:v>1.1007578468632932E-3</c:v>
                </c:pt>
                <c:pt idx="120">
                  <c:v>1.1007578468632932E-3</c:v>
                </c:pt>
                <c:pt idx="121">
                  <c:v>1.0690487730853381E-3</c:v>
                </c:pt>
                <c:pt idx="122">
                  <c:v>1.0554591700376432E-3</c:v>
                </c:pt>
                <c:pt idx="123">
                  <c:v>1.0463994346725132E-3</c:v>
                </c:pt>
                <c:pt idx="124">
                  <c:v>1.0418695669899482E-3</c:v>
                </c:pt>
                <c:pt idx="125">
                  <c:v>1.0146903608945583E-3</c:v>
                </c:pt>
                <c:pt idx="126">
                  <c:v>1.0056306255294284E-3</c:v>
                </c:pt>
                <c:pt idx="127">
                  <c:v>9.920410224817332E-4</c:v>
                </c:pt>
                <c:pt idx="128">
                  <c:v>9.8751115479916822E-4</c:v>
                </c:pt>
                <c:pt idx="129">
                  <c:v>9.8298128711660324E-4</c:v>
                </c:pt>
                <c:pt idx="130">
                  <c:v>9.8298128711660324E-4</c:v>
                </c:pt>
                <c:pt idx="131">
                  <c:v>9.7845141943403826E-4</c:v>
                </c:pt>
                <c:pt idx="132">
                  <c:v>9.7392155175147338E-4</c:v>
                </c:pt>
                <c:pt idx="133">
                  <c:v>9.693916840689084E-4</c:v>
                </c:pt>
                <c:pt idx="134">
                  <c:v>9.6486181638634331E-4</c:v>
                </c:pt>
                <c:pt idx="135">
                  <c:v>9.5580208102121335E-4</c:v>
                </c:pt>
                <c:pt idx="136">
                  <c:v>9.422124779735184E-4</c:v>
                </c:pt>
                <c:pt idx="137">
                  <c:v>9.3768261029095342E-4</c:v>
                </c:pt>
                <c:pt idx="138">
                  <c:v>9.3768261029095342E-4</c:v>
                </c:pt>
                <c:pt idx="139">
                  <c:v>9.3315274260838844E-4</c:v>
                </c:pt>
                <c:pt idx="140">
                  <c:v>9.1050340419556342E-4</c:v>
                </c:pt>
                <c:pt idx="141">
                  <c:v>9.0144366883043346E-4</c:v>
                </c:pt>
                <c:pt idx="142">
                  <c:v>8.8785406578273851E-4</c:v>
                </c:pt>
                <c:pt idx="143">
                  <c:v>8.8785406578273851E-4</c:v>
                </c:pt>
                <c:pt idx="144">
                  <c:v>8.8785406578273851E-4</c:v>
                </c:pt>
                <c:pt idx="145">
                  <c:v>8.8332419810017353E-4</c:v>
                </c:pt>
                <c:pt idx="146">
                  <c:v>8.6520472736991349E-4</c:v>
                </c:pt>
                <c:pt idx="147">
                  <c:v>8.5161512432221855E-4</c:v>
                </c:pt>
                <c:pt idx="148">
                  <c:v>8.5161512432221855E-4</c:v>
                </c:pt>
                <c:pt idx="149">
                  <c:v>8.4255538895708858E-4</c:v>
                </c:pt>
                <c:pt idx="150">
                  <c:v>8.380255212745236E-4</c:v>
                </c:pt>
                <c:pt idx="151">
                  <c:v>8.2896578590939364E-4</c:v>
                </c:pt>
                <c:pt idx="152">
                  <c:v>8.1990605054426356E-4</c:v>
                </c:pt>
                <c:pt idx="153">
                  <c:v>8.1537618286169858E-4</c:v>
                </c:pt>
                <c:pt idx="154">
                  <c:v>8.108463151791336E-4</c:v>
                </c:pt>
                <c:pt idx="155">
                  <c:v>8.0631644749656862E-4</c:v>
                </c:pt>
                <c:pt idx="156">
                  <c:v>8.0631644749656862E-4</c:v>
                </c:pt>
                <c:pt idx="157">
                  <c:v>8.0178657981400364E-4</c:v>
                </c:pt>
                <c:pt idx="158">
                  <c:v>8.0178657981400364E-4</c:v>
                </c:pt>
                <c:pt idx="159">
                  <c:v>8.0178657981400364E-4</c:v>
                </c:pt>
                <c:pt idx="160">
                  <c:v>7.9272684444887367E-4</c:v>
                </c:pt>
                <c:pt idx="161">
                  <c:v>7.9272684444887367E-4</c:v>
                </c:pt>
                <c:pt idx="162">
                  <c:v>7.8819697676630869E-4</c:v>
                </c:pt>
                <c:pt idx="163">
                  <c:v>7.8366710908374371E-4</c:v>
                </c:pt>
                <c:pt idx="164">
                  <c:v>7.8366710908374371E-4</c:v>
                </c:pt>
                <c:pt idx="165">
                  <c:v>7.8366710908374371E-4</c:v>
                </c:pt>
                <c:pt idx="166">
                  <c:v>7.7913724140117862E-4</c:v>
                </c:pt>
                <c:pt idx="167">
                  <c:v>7.7007750603604866E-4</c:v>
                </c:pt>
                <c:pt idx="168">
                  <c:v>7.5648790298835371E-4</c:v>
                </c:pt>
                <c:pt idx="169">
                  <c:v>7.5648790298835371E-4</c:v>
                </c:pt>
                <c:pt idx="170">
                  <c:v>7.4289829994065876E-4</c:v>
                </c:pt>
                <c:pt idx="171">
                  <c:v>7.338385645755288E-4</c:v>
                </c:pt>
                <c:pt idx="172">
                  <c:v>7.2024896152783375E-4</c:v>
                </c:pt>
                <c:pt idx="173">
                  <c:v>7.1571909384526876E-4</c:v>
                </c:pt>
                <c:pt idx="174">
                  <c:v>7.1118922616270378E-4</c:v>
                </c:pt>
                <c:pt idx="175">
                  <c:v>7.1118922616270378E-4</c:v>
                </c:pt>
                <c:pt idx="176">
                  <c:v>7.066593584801388E-4</c:v>
                </c:pt>
                <c:pt idx="177">
                  <c:v>6.9759962311500884E-4</c:v>
                </c:pt>
                <c:pt idx="178">
                  <c:v>6.9306975543244386E-4</c:v>
                </c:pt>
                <c:pt idx="179">
                  <c:v>6.9306975543244386E-4</c:v>
                </c:pt>
                <c:pt idx="180">
                  <c:v>6.9306975543244386E-4</c:v>
                </c:pt>
                <c:pt idx="181">
                  <c:v>6.8853988774987887E-4</c:v>
                </c:pt>
                <c:pt idx="182">
                  <c:v>6.8401002006731378E-4</c:v>
                </c:pt>
                <c:pt idx="183">
                  <c:v>6.8401002006731378E-4</c:v>
                </c:pt>
                <c:pt idx="184">
                  <c:v>6.794801523847488E-4</c:v>
                </c:pt>
                <c:pt idx="185">
                  <c:v>6.7495028470218382E-4</c:v>
                </c:pt>
                <c:pt idx="186">
                  <c:v>6.7495028470218382E-4</c:v>
                </c:pt>
                <c:pt idx="187">
                  <c:v>6.7495028470218382E-4</c:v>
                </c:pt>
                <c:pt idx="188">
                  <c:v>6.7042041701961884E-4</c:v>
                </c:pt>
                <c:pt idx="189">
                  <c:v>6.7042041701961884E-4</c:v>
                </c:pt>
                <c:pt idx="190">
                  <c:v>6.7042041701961884E-4</c:v>
                </c:pt>
                <c:pt idx="191">
                  <c:v>6.6589054933705386E-4</c:v>
                </c:pt>
                <c:pt idx="192">
                  <c:v>6.6589054933705386E-4</c:v>
                </c:pt>
                <c:pt idx="193">
                  <c:v>6.6136068165448887E-4</c:v>
                </c:pt>
                <c:pt idx="194">
                  <c:v>6.5230094628935891E-4</c:v>
                </c:pt>
                <c:pt idx="195">
                  <c:v>6.5230094628935891E-4</c:v>
                </c:pt>
                <c:pt idx="196">
                  <c:v>6.5230094628935891E-4</c:v>
                </c:pt>
                <c:pt idx="197">
                  <c:v>6.4777107860679393E-4</c:v>
                </c:pt>
                <c:pt idx="198">
                  <c:v>6.3871134324166396E-4</c:v>
                </c:pt>
                <c:pt idx="199">
                  <c:v>6.3871134324166396E-4</c:v>
                </c:pt>
                <c:pt idx="200">
                  <c:v>6.3418147555909887E-4</c:v>
                </c:pt>
                <c:pt idx="201">
                  <c:v>6.2965160787653389E-4</c:v>
                </c:pt>
                <c:pt idx="202">
                  <c:v>6.2965160787653389E-4</c:v>
                </c:pt>
                <c:pt idx="203">
                  <c:v>6.2512174019396891E-4</c:v>
                </c:pt>
                <c:pt idx="204">
                  <c:v>6.2059187251140393E-4</c:v>
                </c:pt>
                <c:pt idx="205">
                  <c:v>6.1606200482883895E-4</c:v>
                </c:pt>
                <c:pt idx="206">
                  <c:v>6.1153213714627396E-4</c:v>
                </c:pt>
                <c:pt idx="207">
                  <c:v>6.1153213714627396E-4</c:v>
                </c:pt>
                <c:pt idx="208">
                  <c:v>5.9794253409857902E-4</c:v>
                </c:pt>
                <c:pt idx="209">
                  <c:v>5.9794253409857902E-4</c:v>
                </c:pt>
                <c:pt idx="210">
                  <c:v>5.9341266641601404E-4</c:v>
                </c:pt>
                <c:pt idx="211">
                  <c:v>5.9341266641601404E-4</c:v>
                </c:pt>
                <c:pt idx="212">
                  <c:v>5.8888279873344895E-4</c:v>
                </c:pt>
                <c:pt idx="213">
                  <c:v>5.8888279873344895E-4</c:v>
                </c:pt>
                <c:pt idx="214">
                  <c:v>5.8435293105088396E-4</c:v>
                </c:pt>
                <c:pt idx="215">
                  <c:v>5.7982306336831898E-4</c:v>
                </c:pt>
                <c:pt idx="216">
                  <c:v>5.7982306336831898E-4</c:v>
                </c:pt>
                <c:pt idx="217">
                  <c:v>5.7982306336831898E-4</c:v>
                </c:pt>
                <c:pt idx="218">
                  <c:v>5.7982306336831898E-4</c:v>
                </c:pt>
                <c:pt idx="219">
                  <c:v>5.75293195685754E-4</c:v>
                </c:pt>
                <c:pt idx="220">
                  <c:v>5.75293195685754E-4</c:v>
                </c:pt>
                <c:pt idx="221">
                  <c:v>5.75293195685754E-4</c:v>
                </c:pt>
                <c:pt idx="222">
                  <c:v>5.7076332800318902E-4</c:v>
                </c:pt>
                <c:pt idx="223">
                  <c:v>5.6623346032062404E-4</c:v>
                </c:pt>
                <c:pt idx="224">
                  <c:v>5.6623346032062404E-4</c:v>
                </c:pt>
                <c:pt idx="225">
                  <c:v>5.6623346032062404E-4</c:v>
                </c:pt>
                <c:pt idx="226">
                  <c:v>5.6623346032062404E-4</c:v>
                </c:pt>
                <c:pt idx="227">
                  <c:v>5.6170359263805906E-4</c:v>
                </c:pt>
                <c:pt idx="228">
                  <c:v>5.5717372495549407E-4</c:v>
                </c:pt>
                <c:pt idx="229">
                  <c:v>5.5717372495549407E-4</c:v>
                </c:pt>
                <c:pt idx="230">
                  <c:v>5.5264385727292909E-4</c:v>
                </c:pt>
                <c:pt idx="231">
                  <c:v>5.5264385727292909E-4</c:v>
                </c:pt>
                <c:pt idx="232">
                  <c:v>5.4811398959036411E-4</c:v>
                </c:pt>
                <c:pt idx="233">
                  <c:v>5.4811398959036411E-4</c:v>
                </c:pt>
                <c:pt idx="234">
                  <c:v>5.4811398959036411E-4</c:v>
                </c:pt>
                <c:pt idx="235">
                  <c:v>5.4811398959036411E-4</c:v>
                </c:pt>
                <c:pt idx="236">
                  <c:v>5.4358412190779902E-4</c:v>
                </c:pt>
                <c:pt idx="237">
                  <c:v>5.4358412190779902E-4</c:v>
                </c:pt>
                <c:pt idx="238">
                  <c:v>5.3905425422523404E-4</c:v>
                </c:pt>
                <c:pt idx="239">
                  <c:v>5.3905425422523404E-4</c:v>
                </c:pt>
                <c:pt idx="240">
                  <c:v>5.3905425422523404E-4</c:v>
                </c:pt>
                <c:pt idx="241">
                  <c:v>5.3452438654266906E-4</c:v>
                </c:pt>
                <c:pt idx="242">
                  <c:v>5.3452438654266906E-4</c:v>
                </c:pt>
                <c:pt idx="243">
                  <c:v>5.3452438654266906E-4</c:v>
                </c:pt>
                <c:pt idx="244">
                  <c:v>5.2999451886010407E-4</c:v>
                </c:pt>
                <c:pt idx="245">
                  <c:v>5.2999451886010407E-4</c:v>
                </c:pt>
                <c:pt idx="246">
                  <c:v>5.2999451886010407E-4</c:v>
                </c:pt>
                <c:pt idx="247">
                  <c:v>5.2546465117753909E-4</c:v>
                </c:pt>
                <c:pt idx="248">
                  <c:v>5.2546465117753909E-4</c:v>
                </c:pt>
                <c:pt idx="249">
                  <c:v>5.2093478349497411E-4</c:v>
                </c:pt>
                <c:pt idx="250">
                  <c:v>5.2093478349497411E-4</c:v>
                </c:pt>
                <c:pt idx="251">
                  <c:v>5.2093478349497411E-4</c:v>
                </c:pt>
                <c:pt idx="252">
                  <c:v>5.1640491581240913E-4</c:v>
                </c:pt>
                <c:pt idx="253">
                  <c:v>5.1640491581240913E-4</c:v>
                </c:pt>
                <c:pt idx="254">
                  <c:v>5.0734518044727916E-4</c:v>
                </c:pt>
                <c:pt idx="255">
                  <c:v>5.0734518044727916E-4</c:v>
                </c:pt>
                <c:pt idx="256">
                  <c:v>5.0281531276471418E-4</c:v>
                </c:pt>
                <c:pt idx="257">
                  <c:v>4.982854450821492E-4</c:v>
                </c:pt>
                <c:pt idx="258">
                  <c:v>4.982854450821492E-4</c:v>
                </c:pt>
                <c:pt idx="259">
                  <c:v>4.982854450821492E-4</c:v>
                </c:pt>
                <c:pt idx="260">
                  <c:v>4.9375557739958411E-4</c:v>
                </c:pt>
                <c:pt idx="261">
                  <c:v>4.8922570971701913E-4</c:v>
                </c:pt>
                <c:pt idx="262">
                  <c:v>4.846958420344542E-4</c:v>
                </c:pt>
                <c:pt idx="263">
                  <c:v>4.846958420344542E-4</c:v>
                </c:pt>
                <c:pt idx="264">
                  <c:v>4.846958420344542E-4</c:v>
                </c:pt>
                <c:pt idx="265">
                  <c:v>4.8016597435188916E-4</c:v>
                </c:pt>
                <c:pt idx="266">
                  <c:v>4.8016597435188916E-4</c:v>
                </c:pt>
                <c:pt idx="267">
                  <c:v>4.8016597435188916E-4</c:v>
                </c:pt>
                <c:pt idx="268">
                  <c:v>4.8016597435188916E-4</c:v>
                </c:pt>
                <c:pt idx="269">
                  <c:v>4.8016597435188916E-4</c:v>
                </c:pt>
                <c:pt idx="270">
                  <c:v>4.8016597435188916E-4</c:v>
                </c:pt>
                <c:pt idx="271">
                  <c:v>4.7563610666932418E-4</c:v>
                </c:pt>
                <c:pt idx="272">
                  <c:v>4.7563610666932418E-4</c:v>
                </c:pt>
                <c:pt idx="273">
                  <c:v>4.711062389867592E-4</c:v>
                </c:pt>
                <c:pt idx="274">
                  <c:v>4.711062389867592E-4</c:v>
                </c:pt>
                <c:pt idx="275">
                  <c:v>4.6657637130419422E-4</c:v>
                </c:pt>
                <c:pt idx="276">
                  <c:v>4.6657637130419422E-4</c:v>
                </c:pt>
                <c:pt idx="277">
                  <c:v>4.6657637130419422E-4</c:v>
                </c:pt>
                <c:pt idx="278">
                  <c:v>4.6204650362162924E-4</c:v>
                </c:pt>
                <c:pt idx="279">
                  <c:v>4.6204650362162924E-4</c:v>
                </c:pt>
                <c:pt idx="280">
                  <c:v>4.6204650362162924E-4</c:v>
                </c:pt>
                <c:pt idx="281">
                  <c:v>4.6204650362162924E-4</c:v>
                </c:pt>
                <c:pt idx="282">
                  <c:v>4.575166359390642E-4</c:v>
                </c:pt>
                <c:pt idx="283">
                  <c:v>4.575166359390642E-4</c:v>
                </c:pt>
                <c:pt idx="284">
                  <c:v>4.575166359390642E-4</c:v>
                </c:pt>
                <c:pt idx="285">
                  <c:v>4.575166359390642E-4</c:v>
                </c:pt>
                <c:pt idx="286">
                  <c:v>4.575166359390642E-4</c:v>
                </c:pt>
                <c:pt idx="287">
                  <c:v>4.5298676825649922E-4</c:v>
                </c:pt>
                <c:pt idx="288">
                  <c:v>4.5298676825649922E-4</c:v>
                </c:pt>
                <c:pt idx="289">
                  <c:v>4.4845690057393424E-4</c:v>
                </c:pt>
                <c:pt idx="290">
                  <c:v>4.4845690057393424E-4</c:v>
                </c:pt>
                <c:pt idx="291">
                  <c:v>4.4392703289136925E-4</c:v>
                </c:pt>
                <c:pt idx="292">
                  <c:v>4.4392703289136925E-4</c:v>
                </c:pt>
                <c:pt idx="293">
                  <c:v>4.4392703289136925E-4</c:v>
                </c:pt>
                <c:pt idx="294">
                  <c:v>4.4392703289136925E-4</c:v>
                </c:pt>
                <c:pt idx="295">
                  <c:v>4.3939716520880427E-4</c:v>
                </c:pt>
                <c:pt idx="296">
                  <c:v>4.3939716520880427E-4</c:v>
                </c:pt>
                <c:pt idx="297">
                  <c:v>4.3939716520880427E-4</c:v>
                </c:pt>
                <c:pt idx="298">
                  <c:v>4.3939716520880427E-4</c:v>
                </c:pt>
                <c:pt idx="299">
                  <c:v>4.3939716520880427E-4</c:v>
                </c:pt>
                <c:pt idx="300">
                  <c:v>4.3939716520880427E-4</c:v>
                </c:pt>
                <c:pt idx="301">
                  <c:v>4.3486729752623924E-4</c:v>
                </c:pt>
                <c:pt idx="302">
                  <c:v>4.3486729752623924E-4</c:v>
                </c:pt>
                <c:pt idx="303">
                  <c:v>4.3486729752623924E-4</c:v>
                </c:pt>
                <c:pt idx="304">
                  <c:v>4.3486729752623924E-4</c:v>
                </c:pt>
                <c:pt idx="305">
                  <c:v>4.3486729752623924E-4</c:v>
                </c:pt>
                <c:pt idx="306">
                  <c:v>4.3033742984367426E-4</c:v>
                </c:pt>
                <c:pt idx="307">
                  <c:v>4.3033742984367426E-4</c:v>
                </c:pt>
                <c:pt idx="308">
                  <c:v>4.2580756216110927E-4</c:v>
                </c:pt>
                <c:pt idx="309">
                  <c:v>4.2580756216110927E-4</c:v>
                </c:pt>
                <c:pt idx="310">
                  <c:v>4.2580756216110927E-4</c:v>
                </c:pt>
                <c:pt idx="311">
                  <c:v>4.2580756216110927E-4</c:v>
                </c:pt>
                <c:pt idx="312">
                  <c:v>4.2127769447854429E-4</c:v>
                </c:pt>
                <c:pt idx="313">
                  <c:v>4.2127769447854429E-4</c:v>
                </c:pt>
                <c:pt idx="314">
                  <c:v>4.2127769447854429E-4</c:v>
                </c:pt>
                <c:pt idx="315">
                  <c:v>4.2127769447854429E-4</c:v>
                </c:pt>
                <c:pt idx="316">
                  <c:v>4.1674782679597931E-4</c:v>
                </c:pt>
                <c:pt idx="317">
                  <c:v>4.1674782679597931E-4</c:v>
                </c:pt>
                <c:pt idx="318">
                  <c:v>4.1674782679597931E-4</c:v>
                </c:pt>
                <c:pt idx="319">
                  <c:v>4.1221795911341427E-4</c:v>
                </c:pt>
                <c:pt idx="320">
                  <c:v>4.1221795911341427E-4</c:v>
                </c:pt>
                <c:pt idx="321">
                  <c:v>4.1221795911341427E-4</c:v>
                </c:pt>
                <c:pt idx="322">
                  <c:v>4.0768809143084929E-4</c:v>
                </c:pt>
                <c:pt idx="323">
                  <c:v>4.0768809143084929E-4</c:v>
                </c:pt>
                <c:pt idx="324">
                  <c:v>4.0315822374828431E-4</c:v>
                </c:pt>
                <c:pt idx="325">
                  <c:v>4.0315822374828431E-4</c:v>
                </c:pt>
                <c:pt idx="326">
                  <c:v>4.0315822374828431E-4</c:v>
                </c:pt>
                <c:pt idx="327">
                  <c:v>4.0315822374828431E-4</c:v>
                </c:pt>
                <c:pt idx="328">
                  <c:v>3.9862835606571933E-4</c:v>
                </c:pt>
                <c:pt idx="329">
                  <c:v>3.9409848838315435E-4</c:v>
                </c:pt>
                <c:pt idx="330">
                  <c:v>3.9409848838315435E-4</c:v>
                </c:pt>
                <c:pt idx="331">
                  <c:v>3.9409848838315435E-4</c:v>
                </c:pt>
                <c:pt idx="332">
                  <c:v>3.9409848838315435E-4</c:v>
                </c:pt>
                <c:pt idx="333">
                  <c:v>3.9409848838315435E-4</c:v>
                </c:pt>
                <c:pt idx="334">
                  <c:v>3.9409848838315435E-4</c:v>
                </c:pt>
                <c:pt idx="335">
                  <c:v>3.8956862070058931E-4</c:v>
                </c:pt>
                <c:pt idx="336">
                  <c:v>3.8956862070058931E-4</c:v>
                </c:pt>
                <c:pt idx="337">
                  <c:v>3.8956862070058931E-4</c:v>
                </c:pt>
                <c:pt idx="338">
                  <c:v>3.8956862070058931E-4</c:v>
                </c:pt>
                <c:pt idx="339">
                  <c:v>3.8956862070058931E-4</c:v>
                </c:pt>
                <c:pt idx="340">
                  <c:v>3.8956862070058931E-4</c:v>
                </c:pt>
                <c:pt idx="341">
                  <c:v>3.8503875301802433E-4</c:v>
                </c:pt>
                <c:pt idx="342">
                  <c:v>3.8503875301802433E-4</c:v>
                </c:pt>
                <c:pt idx="343">
                  <c:v>3.8503875301802433E-4</c:v>
                </c:pt>
                <c:pt idx="344">
                  <c:v>3.8503875301802433E-4</c:v>
                </c:pt>
                <c:pt idx="345">
                  <c:v>3.8503875301802433E-4</c:v>
                </c:pt>
                <c:pt idx="346">
                  <c:v>3.8050888533545935E-4</c:v>
                </c:pt>
                <c:pt idx="347">
                  <c:v>3.8050888533545935E-4</c:v>
                </c:pt>
                <c:pt idx="348">
                  <c:v>3.7597901765289436E-4</c:v>
                </c:pt>
                <c:pt idx="349">
                  <c:v>3.7597901765289436E-4</c:v>
                </c:pt>
                <c:pt idx="350">
                  <c:v>3.7597901765289436E-4</c:v>
                </c:pt>
                <c:pt idx="351">
                  <c:v>3.7597901765289436E-4</c:v>
                </c:pt>
                <c:pt idx="352">
                  <c:v>3.7597901765289436E-4</c:v>
                </c:pt>
                <c:pt idx="353">
                  <c:v>3.7597901765289436E-4</c:v>
                </c:pt>
                <c:pt idx="354">
                  <c:v>3.7597901765289436E-4</c:v>
                </c:pt>
                <c:pt idx="355">
                  <c:v>3.7597901765289436E-4</c:v>
                </c:pt>
                <c:pt idx="356">
                  <c:v>3.7144914997032938E-4</c:v>
                </c:pt>
                <c:pt idx="357">
                  <c:v>3.7144914997032938E-4</c:v>
                </c:pt>
                <c:pt idx="358">
                  <c:v>3.7144914997032938E-4</c:v>
                </c:pt>
                <c:pt idx="359">
                  <c:v>3.7144914997032938E-4</c:v>
                </c:pt>
                <c:pt idx="360">
                  <c:v>3.7144914997032938E-4</c:v>
                </c:pt>
                <c:pt idx="361">
                  <c:v>3.7144914997032938E-4</c:v>
                </c:pt>
                <c:pt idx="362">
                  <c:v>3.669192822877644E-4</c:v>
                </c:pt>
                <c:pt idx="363">
                  <c:v>3.669192822877644E-4</c:v>
                </c:pt>
                <c:pt idx="364">
                  <c:v>3.669192822877644E-4</c:v>
                </c:pt>
                <c:pt idx="365">
                  <c:v>3.669192822877644E-4</c:v>
                </c:pt>
                <c:pt idx="366">
                  <c:v>3.669192822877644E-4</c:v>
                </c:pt>
                <c:pt idx="367">
                  <c:v>3.6238941460519936E-4</c:v>
                </c:pt>
                <c:pt idx="368">
                  <c:v>3.6238941460519936E-4</c:v>
                </c:pt>
                <c:pt idx="369">
                  <c:v>3.6238941460519936E-4</c:v>
                </c:pt>
                <c:pt idx="370">
                  <c:v>3.6238941460519936E-4</c:v>
                </c:pt>
                <c:pt idx="371">
                  <c:v>3.6238941460519936E-4</c:v>
                </c:pt>
                <c:pt idx="372">
                  <c:v>3.5785954692263438E-4</c:v>
                </c:pt>
                <c:pt idx="373">
                  <c:v>3.5785954692263438E-4</c:v>
                </c:pt>
                <c:pt idx="374">
                  <c:v>3.5785954692263438E-4</c:v>
                </c:pt>
                <c:pt idx="375">
                  <c:v>3.5785954692263438E-4</c:v>
                </c:pt>
                <c:pt idx="376">
                  <c:v>3.5785954692263438E-4</c:v>
                </c:pt>
                <c:pt idx="377">
                  <c:v>3.533296792400694E-4</c:v>
                </c:pt>
                <c:pt idx="378">
                  <c:v>3.533296792400694E-4</c:v>
                </c:pt>
                <c:pt idx="379">
                  <c:v>3.533296792400694E-4</c:v>
                </c:pt>
                <c:pt idx="380">
                  <c:v>3.533296792400694E-4</c:v>
                </c:pt>
                <c:pt idx="381">
                  <c:v>3.533296792400694E-4</c:v>
                </c:pt>
                <c:pt idx="382">
                  <c:v>3.4879981155750442E-4</c:v>
                </c:pt>
                <c:pt idx="383">
                  <c:v>3.4879981155750442E-4</c:v>
                </c:pt>
                <c:pt idx="384">
                  <c:v>3.4879981155750442E-4</c:v>
                </c:pt>
                <c:pt idx="385">
                  <c:v>3.4879981155750442E-4</c:v>
                </c:pt>
                <c:pt idx="386">
                  <c:v>3.4879981155750442E-4</c:v>
                </c:pt>
                <c:pt idx="387">
                  <c:v>3.4879981155750442E-4</c:v>
                </c:pt>
                <c:pt idx="388">
                  <c:v>3.4426994387493944E-4</c:v>
                </c:pt>
                <c:pt idx="389">
                  <c:v>3.4426994387493944E-4</c:v>
                </c:pt>
                <c:pt idx="390">
                  <c:v>3.397400761923744E-4</c:v>
                </c:pt>
                <c:pt idx="391">
                  <c:v>3.397400761923744E-4</c:v>
                </c:pt>
                <c:pt idx="392">
                  <c:v>3.397400761923744E-4</c:v>
                </c:pt>
                <c:pt idx="393">
                  <c:v>3.397400761923744E-4</c:v>
                </c:pt>
                <c:pt idx="394">
                  <c:v>3.3068034082724444E-4</c:v>
                </c:pt>
                <c:pt idx="395">
                  <c:v>3.3068034082724444E-4</c:v>
                </c:pt>
                <c:pt idx="396">
                  <c:v>3.3068034082724444E-4</c:v>
                </c:pt>
                <c:pt idx="397">
                  <c:v>3.3068034082724444E-4</c:v>
                </c:pt>
                <c:pt idx="398">
                  <c:v>3.3068034082724444E-4</c:v>
                </c:pt>
                <c:pt idx="399">
                  <c:v>3.2615047314467945E-4</c:v>
                </c:pt>
                <c:pt idx="400">
                  <c:v>3.2615047314467945E-4</c:v>
                </c:pt>
                <c:pt idx="401">
                  <c:v>3.2615047314467945E-4</c:v>
                </c:pt>
                <c:pt idx="402">
                  <c:v>3.2615047314467945E-4</c:v>
                </c:pt>
                <c:pt idx="403">
                  <c:v>3.2162060546211447E-4</c:v>
                </c:pt>
                <c:pt idx="404">
                  <c:v>3.2162060546211447E-4</c:v>
                </c:pt>
                <c:pt idx="405">
                  <c:v>3.2162060546211447E-4</c:v>
                </c:pt>
                <c:pt idx="406">
                  <c:v>3.2162060546211447E-4</c:v>
                </c:pt>
                <c:pt idx="407">
                  <c:v>3.2162060546211447E-4</c:v>
                </c:pt>
                <c:pt idx="408">
                  <c:v>3.2162060546211447E-4</c:v>
                </c:pt>
                <c:pt idx="409">
                  <c:v>3.2162060546211447E-4</c:v>
                </c:pt>
                <c:pt idx="410">
                  <c:v>3.2162060546211447E-4</c:v>
                </c:pt>
                <c:pt idx="411">
                  <c:v>3.2162060546211447E-4</c:v>
                </c:pt>
                <c:pt idx="412">
                  <c:v>3.2162060546211447E-4</c:v>
                </c:pt>
                <c:pt idx="413">
                  <c:v>3.2162060546211447E-4</c:v>
                </c:pt>
                <c:pt idx="414">
                  <c:v>3.1709073777954944E-4</c:v>
                </c:pt>
                <c:pt idx="415">
                  <c:v>3.1709073777954944E-4</c:v>
                </c:pt>
                <c:pt idx="416">
                  <c:v>3.1709073777954944E-4</c:v>
                </c:pt>
                <c:pt idx="417">
                  <c:v>3.1256087009698445E-4</c:v>
                </c:pt>
                <c:pt idx="418">
                  <c:v>3.1256087009698445E-4</c:v>
                </c:pt>
                <c:pt idx="419">
                  <c:v>3.1256087009698445E-4</c:v>
                </c:pt>
                <c:pt idx="420">
                  <c:v>3.1256087009698445E-4</c:v>
                </c:pt>
                <c:pt idx="421">
                  <c:v>3.1256087009698445E-4</c:v>
                </c:pt>
                <c:pt idx="422">
                  <c:v>3.1256087009698445E-4</c:v>
                </c:pt>
                <c:pt idx="423">
                  <c:v>3.1256087009698445E-4</c:v>
                </c:pt>
                <c:pt idx="424">
                  <c:v>3.1256087009698445E-4</c:v>
                </c:pt>
                <c:pt idx="425">
                  <c:v>3.1256087009698445E-4</c:v>
                </c:pt>
                <c:pt idx="426">
                  <c:v>3.1256087009698445E-4</c:v>
                </c:pt>
                <c:pt idx="427">
                  <c:v>3.1256087009698445E-4</c:v>
                </c:pt>
                <c:pt idx="428">
                  <c:v>3.1256087009698445E-4</c:v>
                </c:pt>
                <c:pt idx="429">
                  <c:v>3.1256087009698445E-4</c:v>
                </c:pt>
                <c:pt idx="430">
                  <c:v>3.1256087009698445E-4</c:v>
                </c:pt>
                <c:pt idx="431">
                  <c:v>3.0803100241441947E-4</c:v>
                </c:pt>
                <c:pt idx="432">
                  <c:v>3.0803100241441947E-4</c:v>
                </c:pt>
                <c:pt idx="433">
                  <c:v>3.0803100241441947E-4</c:v>
                </c:pt>
                <c:pt idx="434">
                  <c:v>3.0803100241441947E-4</c:v>
                </c:pt>
                <c:pt idx="435">
                  <c:v>3.0803100241441947E-4</c:v>
                </c:pt>
                <c:pt idx="436">
                  <c:v>3.0350113473185449E-4</c:v>
                </c:pt>
                <c:pt idx="437">
                  <c:v>3.0350113473185449E-4</c:v>
                </c:pt>
                <c:pt idx="438">
                  <c:v>3.0350113473185449E-4</c:v>
                </c:pt>
                <c:pt idx="439">
                  <c:v>2.9897126704928951E-4</c:v>
                </c:pt>
                <c:pt idx="440">
                  <c:v>2.9897126704928951E-4</c:v>
                </c:pt>
                <c:pt idx="441">
                  <c:v>2.9897126704928951E-4</c:v>
                </c:pt>
                <c:pt idx="442">
                  <c:v>2.9897126704928951E-4</c:v>
                </c:pt>
                <c:pt idx="443">
                  <c:v>2.9444139936672447E-4</c:v>
                </c:pt>
                <c:pt idx="444">
                  <c:v>2.9444139936672447E-4</c:v>
                </c:pt>
                <c:pt idx="445">
                  <c:v>2.9444139936672447E-4</c:v>
                </c:pt>
                <c:pt idx="446">
                  <c:v>2.9444139936672447E-4</c:v>
                </c:pt>
                <c:pt idx="447">
                  <c:v>2.9444139936672447E-4</c:v>
                </c:pt>
                <c:pt idx="448">
                  <c:v>2.9444139936672447E-4</c:v>
                </c:pt>
                <c:pt idx="449">
                  <c:v>2.9444139936672447E-4</c:v>
                </c:pt>
                <c:pt idx="450">
                  <c:v>2.9444139936672447E-4</c:v>
                </c:pt>
                <c:pt idx="451">
                  <c:v>2.8991153168415949E-4</c:v>
                </c:pt>
                <c:pt idx="452">
                  <c:v>2.8991153168415949E-4</c:v>
                </c:pt>
                <c:pt idx="453">
                  <c:v>2.8991153168415949E-4</c:v>
                </c:pt>
                <c:pt idx="454">
                  <c:v>2.8991153168415949E-4</c:v>
                </c:pt>
                <c:pt idx="455">
                  <c:v>2.8991153168415949E-4</c:v>
                </c:pt>
                <c:pt idx="456">
                  <c:v>2.8991153168415949E-4</c:v>
                </c:pt>
                <c:pt idx="457">
                  <c:v>2.8991153168415949E-4</c:v>
                </c:pt>
                <c:pt idx="458">
                  <c:v>2.8991153168415949E-4</c:v>
                </c:pt>
                <c:pt idx="459">
                  <c:v>2.8991153168415949E-4</c:v>
                </c:pt>
                <c:pt idx="460">
                  <c:v>2.8991153168415949E-4</c:v>
                </c:pt>
                <c:pt idx="461">
                  <c:v>2.8991153168415949E-4</c:v>
                </c:pt>
                <c:pt idx="462">
                  <c:v>2.8991153168415949E-4</c:v>
                </c:pt>
                <c:pt idx="463">
                  <c:v>2.8538166400159451E-4</c:v>
                </c:pt>
                <c:pt idx="464">
                  <c:v>2.8538166400159451E-4</c:v>
                </c:pt>
                <c:pt idx="465">
                  <c:v>2.8538166400159451E-4</c:v>
                </c:pt>
                <c:pt idx="466">
                  <c:v>2.8538166400159451E-4</c:v>
                </c:pt>
                <c:pt idx="467">
                  <c:v>2.8538166400159451E-4</c:v>
                </c:pt>
                <c:pt idx="468">
                  <c:v>2.8538166400159451E-4</c:v>
                </c:pt>
                <c:pt idx="469">
                  <c:v>2.8538166400159451E-4</c:v>
                </c:pt>
                <c:pt idx="470">
                  <c:v>2.8538166400159451E-4</c:v>
                </c:pt>
                <c:pt idx="471">
                  <c:v>2.8085179631902953E-4</c:v>
                </c:pt>
                <c:pt idx="472">
                  <c:v>2.8085179631902953E-4</c:v>
                </c:pt>
                <c:pt idx="473">
                  <c:v>2.8085179631902953E-4</c:v>
                </c:pt>
                <c:pt idx="474">
                  <c:v>2.8085179631902953E-4</c:v>
                </c:pt>
                <c:pt idx="475">
                  <c:v>2.8085179631902953E-4</c:v>
                </c:pt>
                <c:pt idx="476">
                  <c:v>2.8085179631902953E-4</c:v>
                </c:pt>
                <c:pt idx="477">
                  <c:v>2.8085179631902953E-4</c:v>
                </c:pt>
                <c:pt idx="478">
                  <c:v>2.8085179631902953E-4</c:v>
                </c:pt>
                <c:pt idx="479">
                  <c:v>2.8085179631902953E-4</c:v>
                </c:pt>
                <c:pt idx="480">
                  <c:v>2.7632192863646455E-4</c:v>
                </c:pt>
                <c:pt idx="481">
                  <c:v>2.7632192863646455E-4</c:v>
                </c:pt>
                <c:pt idx="482">
                  <c:v>2.7632192863646455E-4</c:v>
                </c:pt>
                <c:pt idx="483">
                  <c:v>2.7632192863646455E-4</c:v>
                </c:pt>
                <c:pt idx="484">
                  <c:v>2.7632192863646455E-4</c:v>
                </c:pt>
                <c:pt idx="485">
                  <c:v>2.7632192863646455E-4</c:v>
                </c:pt>
                <c:pt idx="486">
                  <c:v>2.7632192863646455E-4</c:v>
                </c:pt>
                <c:pt idx="487">
                  <c:v>2.7632192863646455E-4</c:v>
                </c:pt>
                <c:pt idx="488">
                  <c:v>2.7632192863646455E-4</c:v>
                </c:pt>
                <c:pt idx="489">
                  <c:v>2.7632192863646455E-4</c:v>
                </c:pt>
                <c:pt idx="490">
                  <c:v>2.7632192863646455E-4</c:v>
                </c:pt>
                <c:pt idx="491">
                  <c:v>2.7179206095389951E-4</c:v>
                </c:pt>
                <c:pt idx="492">
                  <c:v>2.7179206095389951E-4</c:v>
                </c:pt>
                <c:pt idx="493">
                  <c:v>2.7179206095389951E-4</c:v>
                </c:pt>
                <c:pt idx="494">
                  <c:v>2.7179206095389951E-4</c:v>
                </c:pt>
                <c:pt idx="495">
                  <c:v>2.7179206095389951E-4</c:v>
                </c:pt>
                <c:pt idx="496">
                  <c:v>2.7179206095389951E-4</c:v>
                </c:pt>
                <c:pt idx="497">
                  <c:v>2.7179206095389951E-4</c:v>
                </c:pt>
                <c:pt idx="498">
                  <c:v>2.7179206095389951E-4</c:v>
                </c:pt>
                <c:pt idx="499">
                  <c:v>2.6726219327133453E-4</c:v>
                </c:pt>
                <c:pt idx="500">
                  <c:v>2.6726219327133453E-4</c:v>
                </c:pt>
                <c:pt idx="501">
                  <c:v>2.6726219327133453E-4</c:v>
                </c:pt>
                <c:pt idx="502">
                  <c:v>2.6726219327133453E-4</c:v>
                </c:pt>
                <c:pt idx="503">
                  <c:v>2.6726219327133453E-4</c:v>
                </c:pt>
                <c:pt idx="504">
                  <c:v>2.6726219327133453E-4</c:v>
                </c:pt>
                <c:pt idx="505">
                  <c:v>2.6726219327133453E-4</c:v>
                </c:pt>
                <c:pt idx="506">
                  <c:v>2.6726219327133453E-4</c:v>
                </c:pt>
                <c:pt idx="507">
                  <c:v>2.6273232558876955E-4</c:v>
                </c:pt>
                <c:pt idx="508">
                  <c:v>2.6273232558876955E-4</c:v>
                </c:pt>
                <c:pt idx="509">
                  <c:v>2.6273232558876955E-4</c:v>
                </c:pt>
                <c:pt idx="510">
                  <c:v>2.6273232558876955E-4</c:v>
                </c:pt>
                <c:pt idx="511">
                  <c:v>2.6273232558876955E-4</c:v>
                </c:pt>
                <c:pt idx="512">
                  <c:v>2.6273232558876955E-4</c:v>
                </c:pt>
                <c:pt idx="513">
                  <c:v>2.6273232558876955E-4</c:v>
                </c:pt>
                <c:pt idx="514">
                  <c:v>2.6273232558876955E-4</c:v>
                </c:pt>
                <c:pt idx="515">
                  <c:v>2.6273232558876955E-4</c:v>
                </c:pt>
                <c:pt idx="516">
                  <c:v>2.6273232558876955E-4</c:v>
                </c:pt>
                <c:pt idx="517">
                  <c:v>2.5820245790620456E-4</c:v>
                </c:pt>
                <c:pt idx="518">
                  <c:v>2.5820245790620456E-4</c:v>
                </c:pt>
                <c:pt idx="519">
                  <c:v>2.5820245790620456E-4</c:v>
                </c:pt>
                <c:pt idx="520">
                  <c:v>2.5820245790620456E-4</c:v>
                </c:pt>
                <c:pt idx="521">
                  <c:v>2.5820245790620456E-4</c:v>
                </c:pt>
                <c:pt idx="522">
                  <c:v>2.5820245790620456E-4</c:v>
                </c:pt>
                <c:pt idx="523">
                  <c:v>2.5820245790620456E-4</c:v>
                </c:pt>
                <c:pt idx="524">
                  <c:v>2.5820245790620456E-4</c:v>
                </c:pt>
                <c:pt idx="525">
                  <c:v>2.5820245790620456E-4</c:v>
                </c:pt>
                <c:pt idx="526">
                  <c:v>2.5820245790620456E-4</c:v>
                </c:pt>
                <c:pt idx="527">
                  <c:v>2.5820245790620456E-4</c:v>
                </c:pt>
                <c:pt idx="528">
                  <c:v>2.5820245790620456E-4</c:v>
                </c:pt>
                <c:pt idx="529">
                  <c:v>2.5820245790620456E-4</c:v>
                </c:pt>
                <c:pt idx="530">
                  <c:v>2.5820245790620456E-4</c:v>
                </c:pt>
                <c:pt idx="531">
                  <c:v>2.5820245790620456E-4</c:v>
                </c:pt>
                <c:pt idx="532">
                  <c:v>2.5367259022363958E-4</c:v>
                </c:pt>
                <c:pt idx="533">
                  <c:v>2.5367259022363958E-4</c:v>
                </c:pt>
                <c:pt idx="534">
                  <c:v>2.5367259022363958E-4</c:v>
                </c:pt>
                <c:pt idx="535">
                  <c:v>2.5367259022363958E-4</c:v>
                </c:pt>
                <c:pt idx="536">
                  <c:v>2.5367259022363958E-4</c:v>
                </c:pt>
                <c:pt idx="537">
                  <c:v>2.5367259022363958E-4</c:v>
                </c:pt>
                <c:pt idx="538">
                  <c:v>2.5367259022363958E-4</c:v>
                </c:pt>
                <c:pt idx="539">
                  <c:v>2.5367259022363958E-4</c:v>
                </c:pt>
                <c:pt idx="540">
                  <c:v>2.5367259022363958E-4</c:v>
                </c:pt>
                <c:pt idx="541">
                  <c:v>2.5367259022363958E-4</c:v>
                </c:pt>
                <c:pt idx="542">
                  <c:v>2.5367259022363958E-4</c:v>
                </c:pt>
                <c:pt idx="543">
                  <c:v>2.491427225410746E-4</c:v>
                </c:pt>
                <c:pt idx="544">
                  <c:v>2.491427225410746E-4</c:v>
                </c:pt>
                <c:pt idx="545">
                  <c:v>2.491427225410746E-4</c:v>
                </c:pt>
                <c:pt idx="546">
                  <c:v>2.491427225410746E-4</c:v>
                </c:pt>
                <c:pt idx="547">
                  <c:v>2.491427225410746E-4</c:v>
                </c:pt>
                <c:pt idx="548">
                  <c:v>2.491427225410746E-4</c:v>
                </c:pt>
                <c:pt idx="549">
                  <c:v>2.491427225410746E-4</c:v>
                </c:pt>
                <c:pt idx="550">
                  <c:v>2.491427225410746E-4</c:v>
                </c:pt>
                <c:pt idx="551">
                  <c:v>2.491427225410746E-4</c:v>
                </c:pt>
                <c:pt idx="552">
                  <c:v>2.4461285485850956E-4</c:v>
                </c:pt>
                <c:pt idx="553">
                  <c:v>2.4461285485850956E-4</c:v>
                </c:pt>
                <c:pt idx="554">
                  <c:v>2.4461285485850956E-4</c:v>
                </c:pt>
                <c:pt idx="555">
                  <c:v>2.4461285485850956E-4</c:v>
                </c:pt>
                <c:pt idx="556">
                  <c:v>2.4461285485850956E-4</c:v>
                </c:pt>
                <c:pt idx="557">
                  <c:v>2.4461285485850956E-4</c:v>
                </c:pt>
                <c:pt idx="558">
                  <c:v>2.4461285485850956E-4</c:v>
                </c:pt>
                <c:pt idx="559">
                  <c:v>2.4461285485850956E-4</c:v>
                </c:pt>
                <c:pt idx="560">
                  <c:v>2.4461285485850956E-4</c:v>
                </c:pt>
                <c:pt idx="561">
                  <c:v>2.4461285485850956E-4</c:v>
                </c:pt>
                <c:pt idx="562">
                  <c:v>2.4461285485850956E-4</c:v>
                </c:pt>
                <c:pt idx="563">
                  <c:v>2.4008298717594458E-4</c:v>
                </c:pt>
                <c:pt idx="564">
                  <c:v>2.4008298717594458E-4</c:v>
                </c:pt>
                <c:pt idx="565">
                  <c:v>2.4008298717594458E-4</c:v>
                </c:pt>
                <c:pt idx="566">
                  <c:v>2.4008298717594458E-4</c:v>
                </c:pt>
                <c:pt idx="567">
                  <c:v>2.4008298717594458E-4</c:v>
                </c:pt>
                <c:pt idx="568">
                  <c:v>2.4008298717594458E-4</c:v>
                </c:pt>
                <c:pt idx="569">
                  <c:v>2.4008298717594458E-4</c:v>
                </c:pt>
                <c:pt idx="570">
                  <c:v>2.4008298717594458E-4</c:v>
                </c:pt>
                <c:pt idx="571">
                  <c:v>2.4008298717594458E-4</c:v>
                </c:pt>
                <c:pt idx="572">
                  <c:v>2.4008298717594458E-4</c:v>
                </c:pt>
                <c:pt idx="573">
                  <c:v>2.355531194933796E-4</c:v>
                </c:pt>
                <c:pt idx="574">
                  <c:v>2.355531194933796E-4</c:v>
                </c:pt>
                <c:pt idx="575">
                  <c:v>2.355531194933796E-4</c:v>
                </c:pt>
                <c:pt idx="576">
                  <c:v>2.355531194933796E-4</c:v>
                </c:pt>
                <c:pt idx="577">
                  <c:v>2.355531194933796E-4</c:v>
                </c:pt>
                <c:pt idx="578">
                  <c:v>2.355531194933796E-4</c:v>
                </c:pt>
                <c:pt idx="579">
                  <c:v>2.355531194933796E-4</c:v>
                </c:pt>
                <c:pt idx="580">
                  <c:v>2.355531194933796E-4</c:v>
                </c:pt>
                <c:pt idx="581">
                  <c:v>2.355531194933796E-4</c:v>
                </c:pt>
                <c:pt idx="582">
                  <c:v>2.355531194933796E-4</c:v>
                </c:pt>
                <c:pt idx="583">
                  <c:v>2.355531194933796E-4</c:v>
                </c:pt>
                <c:pt idx="584">
                  <c:v>2.355531194933796E-4</c:v>
                </c:pt>
                <c:pt idx="585">
                  <c:v>2.3102325181081462E-4</c:v>
                </c:pt>
                <c:pt idx="586">
                  <c:v>2.3102325181081462E-4</c:v>
                </c:pt>
                <c:pt idx="587">
                  <c:v>2.3102325181081462E-4</c:v>
                </c:pt>
                <c:pt idx="588">
                  <c:v>2.3102325181081462E-4</c:v>
                </c:pt>
                <c:pt idx="589">
                  <c:v>2.3102325181081462E-4</c:v>
                </c:pt>
                <c:pt idx="590">
                  <c:v>2.3102325181081462E-4</c:v>
                </c:pt>
                <c:pt idx="591">
                  <c:v>2.3102325181081462E-4</c:v>
                </c:pt>
                <c:pt idx="592">
                  <c:v>2.3102325181081462E-4</c:v>
                </c:pt>
                <c:pt idx="593">
                  <c:v>2.3102325181081462E-4</c:v>
                </c:pt>
                <c:pt idx="594">
                  <c:v>2.2649338412824961E-4</c:v>
                </c:pt>
                <c:pt idx="595">
                  <c:v>2.2649338412824961E-4</c:v>
                </c:pt>
                <c:pt idx="596">
                  <c:v>2.2649338412824961E-4</c:v>
                </c:pt>
                <c:pt idx="597">
                  <c:v>2.2649338412824961E-4</c:v>
                </c:pt>
                <c:pt idx="598">
                  <c:v>2.2649338412824961E-4</c:v>
                </c:pt>
                <c:pt idx="599">
                  <c:v>2.2649338412824961E-4</c:v>
                </c:pt>
                <c:pt idx="600">
                  <c:v>2.2649338412824961E-4</c:v>
                </c:pt>
                <c:pt idx="601">
                  <c:v>2.2649338412824961E-4</c:v>
                </c:pt>
                <c:pt idx="602">
                  <c:v>2.2649338412824961E-4</c:v>
                </c:pt>
                <c:pt idx="603">
                  <c:v>2.2649338412824961E-4</c:v>
                </c:pt>
                <c:pt idx="604">
                  <c:v>2.2649338412824961E-4</c:v>
                </c:pt>
                <c:pt idx="605">
                  <c:v>2.2649338412824961E-4</c:v>
                </c:pt>
                <c:pt idx="606">
                  <c:v>2.2196351644568463E-4</c:v>
                </c:pt>
                <c:pt idx="607">
                  <c:v>2.2196351644568463E-4</c:v>
                </c:pt>
                <c:pt idx="608">
                  <c:v>2.2196351644568463E-4</c:v>
                </c:pt>
                <c:pt idx="609">
                  <c:v>2.2196351644568463E-4</c:v>
                </c:pt>
                <c:pt idx="610">
                  <c:v>2.2196351644568463E-4</c:v>
                </c:pt>
                <c:pt idx="611">
                  <c:v>2.2196351644568463E-4</c:v>
                </c:pt>
                <c:pt idx="612">
                  <c:v>2.2196351644568463E-4</c:v>
                </c:pt>
                <c:pt idx="613">
                  <c:v>2.2196351644568463E-4</c:v>
                </c:pt>
                <c:pt idx="614">
                  <c:v>2.2196351644568463E-4</c:v>
                </c:pt>
                <c:pt idx="615">
                  <c:v>2.2196351644568463E-4</c:v>
                </c:pt>
                <c:pt idx="616">
                  <c:v>2.2196351644568463E-4</c:v>
                </c:pt>
                <c:pt idx="617">
                  <c:v>2.1743364876311962E-4</c:v>
                </c:pt>
                <c:pt idx="618">
                  <c:v>2.1743364876311962E-4</c:v>
                </c:pt>
                <c:pt idx="619">
                  <c:v>2.1743364876311962E-4</c:v>
                </c:pt>
                <c:pt idx="620">
                  <c:v>2.1743364876311962E-4</c:v>
                </c:pt>
                <c:pt idx="621">
                  <c:v>2.1743364876311962E-4</c:v>
                </c:pt>
                <c:pt idx="622">
                  <c:v>2.1743364876311962E-4</c:v>
                </c:pt>
                <c:pt idx="623">
                  <c:v>2.1743364876311962E-4</c:v>
                </c:pt>
                <c:pt idx="624">
                  <c:v>2.1743364876311962E-4</c:v>
                </c:pt>
                <c:pt idx="625">
                  <c:v>2.1743364876311962E-4</c:v>
                </c:pt>
                <c:pt idx="626">
                  <c:v>2.1743364876311962E-4</c:v>
                </c:pt>
                <c:pt idx="627">
                  <c:v>2.1743364876311962E-4</c:v>
                </c:pt>
                <c:pt idx="628">
                  <c:v>2.1743364876311962E-4</c:v>
                </c:pt>
                <c:pt idx="629">
                  <c:v>2.1743364876311962E-4</c:v>
                </c:pt>
                <c:pt idx="630">
                  <c:v>2.1743364876311962E-4</c:v>
                </c:pt>
                <c:pt idx="631">
                  <c:v>2.1743364876311962E-4</c:v>
                </c:pt>
                <c:pt idx="632">
                  <c:v>2.1290378108055464E-4</c:v>
                </c:pt>
                <c:pt idx="633">
                  <c:v>2.1290378108055464E-4</c:v>
                </c:pt>
                <c:pt idx="634">
                  <c:v>2.1290378108055464E-4</c:v>
                </c:pt>
                <c:pt idx="635">
                  <c:v>2.1290378108055464E-4</c:v>
                </c:pt>
                <c:pt idx="636">
                  <c:v>2.1290378108055464E-4</c:v>
                </c:pt>
                <c:pt idx="637">
                  <c:v>2.1290378108055464E-4</c:v>
                </c:pt>
                <c:pt idx="638">
                  <c:v>2.1290378108055464E-4</c:v>
                </c:pt>
                <c:pt idx="639">
                  <c:v>2.1290378108055464E-4</c:v>
                </c:pt>
                <c:pt idx="640">
                  <c:v>2.1290378108055464E-4</c:v>
                </c:pt>
                <c:pt idx="641">
                  <c:v>2.1290378108055464E-4</c:v>
                </c:pt>
                <c:pt idx="642">
                  <c:v>2.1290378108055464E-4</c:v>
                </c:pt>
                <c:pt idx="643">
                  <c:v>2.0837391339798965E-4</c:v>
                </c:pt>
                <c:pt idx="644">
                  <c:v>2.0837391339798965E-4</c:v>
                </c:pt>
                <c:pt idx="645">
                  <c:v>2.0837391339798965E-4</c:v>
                </c:pt>
                <c:pt idx="646">
                  <c:v>2.0837391339798965E-4</c:v>
                </c:pt>
                <c:pt idx="647">
                  <c:v>2.0837391339798965E-4</c:v>
                </c:pt>
                <c:pt idx="648">
                  <c:v>2.0837391339798965E-4</c:v>
                </c:pt>
                <c:pt idx="649">
                  <c:v>2.0837391339798965E-4</c:v>
                </c:pt>
                <c:pt idx="650">
                  <c:v>2.0837391339798965E-4</c:v>
                </c:pt>
                <c:pt idx="651">
                  <c:v>2.0837391339798965E-4</c:v>
                </c:pt>
                <c:pt idx="652">
                  <c:v>2.0837391339798965E-4</c:v>
                </c:pt>
                <c:pt idx="653">
                  <c:v>2.0837391339798965E-4</c:v>
                </c:pt>
                <c:pt idx="654">
                  <c:v>2.0837391339798965E-4</c:v>
                </c:pt>
                <c:pt idx="655">
                  <c:v>2.0837391339798965E-4</c:v>
                </c:pt>
                <c:pt idx="656">
                  <c:v>2.0384404571542465E-4</c:v>
                </c:pt>
                <c:pt idx="657">
                  <c:v>2.0384404571542465E-4</c:v>
                </c:pt>
                <c:pt idx="658">
                  <c:v>2.0384404571542465E-4</c:v>
                </c:pt>
                <c:pt idx="659">
                  <c:v>2.0384404571542465E-4</c:v>
                </c:pt>
                <c:pt idx="660">
                  <c:v>2.0384404571542465E-4</c:v>
                </c:pt>
                <c:pt idx="661">
                  <c:v>2.0384404571542465E-4</c:v>
                </c:pt>
                <c:pt idx="662">
                  <c:v>2.0384404571542465E-4</c:v>
                </c:pt>
                <c:pt idx="663">
                  <c:v>2.0384404571542465E-4</c:v>
                </c:pt>
                <c:pt idx="664">
                  <c:v>2.0384404571542465E-4</c:v>
                </c:pt>
                <c:pt idx="665">
                  <c:v>2.0384404571542465E-4</c:v>
                </c:pt>
                <c:pt idx="666">
                  <c:v>2.0384404571542465E-4</c:v>
                </c:pt>
                <c:pt idx="667">
                  <c:v>2.0384404571542465E-4</c:v>
                </c:pt>
                <c:pt idx="668">
                  <c:v>2.0384404571542465E-4</c:v>
                </c:pt>
                <c:pt idx="669">
                  <c:v>2.0384404571542465E-4</c:v>
                </c:pt>
                <c:pt idx="670">
                  <c:v>2.0384404571542465E-4</c:v>
                </c:pt>
                <c:pt idx="671">
                  <c:v>2.0384404571542465E-4</c:v>
                </c:pt>
                <c:pt idx="672">
                  <c:v>2.0384404571542465E-4</c:v>
                </c:pt>
                <c:pt idx="673">
                  <c:v>2.0384404571542465E-4</c:v>
                </c:pt>
                <c:pt idx="674">
                  <c:v>2.0384404571542465E-4</c:v>
                </c:pt>
                <c:pt idx="675">
                  <c:v>2.0384404571542465E-4</c:v>
                </c:pt>
                <c:pt idx="676">
                  <c:v>2.0384404571542465E-4</c:v>
                </c:pt>
                <c:pt idx="677">
                  <c:v>2.0384404571542465E-4</c:v>
                </c:pt>
                <c:pt idx="678">
                  <c:v>2.0384404571542465E-4</c:v>
                </c:pt>
                <c:pt idx="679">
                  <c:v>2.0384404571542465E-4</c:v>
                </c:pt>
                <c:pt idx="680">
                  <c:v>1.9931417803285966E-4</c:v>
                </c:pt>
                <c:pt idx="681">
                  <c:v>1.9931417803285966E-4</c:v>
                </c:pt>
                <c:pt idx="682">
                  <c:v>1.9931417803285966E-4</c:v>
                </c:pt>
                <c:pt idx="683">
                  <c:v>1.9931417803285966E-4</c:v>
                </c:pt>
                <c:pt idx="684">
                  <c:v>1.9931417803285966E-4</c:v>
                </c:pt>
                <c:pt idx="685">
                  <c:v>1.9931417803285966E-4</c:v>
                </c:pt>
                <c:pt idx="686">
                  <c:v>1.9931417803285966E-4</c:v>
                </c:pt>
                <c:pt idx="687">
                  <c:v>1.9931417803285966E-4</c:v>
                </c:pt>
                <c:pt idx="688">
                  <c:v>1.9931417803285966E-4</c:v>
                </c:pt>
                <c:pt idx="689">
                  <c:v>1.9931417803285966E-4</c:v>
                </c:pt>
                <c:pt idx="690">
                  <c:v>1.9931417803285966E-4</c:v>
                </c:pt>
                <c:pt idx="691">
                  <c:v>1.9931417803285966E-4</c:v>
                </c:pt>
                <c:pt idx="692">
                  <c:v>1.9478431035029465E-4</c:v>
                </c:pt>
                <c:pt idx="693">
                  <c:v>1.9478431035029465E-4</c:v>
                </c:pt>
                <c:pt idx="694">
                  <c:v>1.9478431035029465E-4</c:v>
                </c:pt>
                <c:pt idx="695">
                  <c:v>1.9478431035029465E-4</c:v>
                </c:pt>
                <c:pt idx="696">
                  <c:v>1.9478431035029465E-4</c:v>
                </c:pt>
                <c:pt idx="697">
                  <c:v>1.9478431035029465E-4</c:v>
                </c:pt>
                <c:pt idx="698">
                  <c:v>1.9478431035029465E-4</c:v>
                </c:pt>
                <c:pt idx="699">
                  <c:v>1.9478431035029465E-4</c:v>
                </c:pt>
                <c:pt idx="700">
                  <c:v>1.9478431035029465E-4</c:v>
                </c:pt>
                <c:pt idx="701">
                  <c:v>1.9478431035029465E-4</c:v>
                </c:pt>
                <c:pt idx="702">
                  <c:v>1.9025444266772967E-4</c:v>
                </c:pt>
                <c:pt idx="703">
                  <c:v>1.9025444266772967E-4</c:v>
                </c:pt>
                <c:pt idx="704">
                  <c:v>1.9025444266772967E-4</c:v>
                </c:pt>
                <c:pt idx="705">
                  <c:v>1.9025444266772967E-4</c:v>
                </c:pt>
                <c:pt idx="706">
                  <c:v>1.9025444266772967E-4</c:v>
                </c:pt>
                <c:pt idx="707">
                  <c:v>1.9025444266772967E-4</c:v>
                </c:pt>
                <c:pt idx="708">
                  <c:v>1.9025444266772967E-4</c:v>
                </c:pt>
                <c:pt idx="709">
                  <c:v>1.9025444266772967E-4</c:v>
                </c:pt>
                <c:pt idx="710">
                  <c:v>1.9025444266772967E-4</c:v>
                </c:pt>
                <c:pt idx="711">
                  <c:v>1.9025444266772967E-4</c:v>
                </c:pt>
                <c:pt idx="712">
                  <c:v>1.9025444266772967E-4</c:v>
                </c:pt>
                <c:pt idx="713">
                  <c:v>1.9025444266772967E-4</c:v>
                </c:pt>
                <c:pt idx="714">
                  <c:v>1.9025444266772967E-4</c:v>
                </c:pt>
                <c:pt idx="715">
                  <c:v>1.9025444266772967E-4</c:v>
                </c:pt>
                <c:pt idx="716">
                  <c:v>1.9025444266772967E-4</c:v>
                </c:pt>
                <c:pt idx="717">
                  <c:v>1.9025444266772967E-4</c:v>
                </c:pt>
                <c:pt idx="718">
                  <c:v>1.9025444266772967E-4</c:v>
                </c:pt>
                <c:pt idx="719">
                  <c:v>1.9025444266772967E-4</c:v>
                </c:pt>
                <c:pt idx="720">
                  <c:v>1.9025444266772967E-4</c:v>
                </c:pt>
                <c:pt idx="721">
                  <c:v>1.9025444266772967E-4</c:v>
                </c:pt>
                <c:pt idx="722">
                  <c:v>1.8572457498516469E-4</c:v>
                </c:pt>
                <c:pt idx="723">
                  <c:v>1.8572457498516469E-4</c:v>
                </c:pt>
                <c:pt idx="724">
                  <c:v>1.8572457498516469E-4</c:v>
                </c:pt>
                <c:pt idx="725">
                  <c:v>1.8572457498516469E-4</c:v>
                </c:pt>
                <c:pt idx="726">
                  <c:v>1.8572457498516469E-4</c:v>
                </c:pt>
                <c:pt idx="727">
                  <c:v>1.8572457498516469E-4</c:v>
                </c:pt>
                <c:pt idx="728">
                  <c:v>1.8572457498516469E-4</c:v>
                </c:pt>
                <c:pt idx="729">
                  <c:v>1.8572457498516469E-4</c:v>
                </c:pt>
                <c:pt idx="730">
                  <c:v>1.8572457498516469E-4</c:v>
                </c:pt>
                <c:pt idx="731">
                  <c:v>1.8119470730259968E-4</c:v>
                </c:pt>
                <c:pt idx="732">
                  <c:v>1.8119470730259968E-4</c:v>
                </c:pt>
                <c:pt idx="733">
                  <c:v>1.8119470730259968E-4</c:v>
                </c:pt>
                <c:pt idx="734">
                  <c:v>1.8119470730259968E-4</c:v>
                </c:pt>
                <c:pt idx="735">
                  <c:v>1.8119470730259968E-4</c:v>
                </c:pt>
                <c:pt idx="736">
                  <c:v>1.8119470730259968E-4</c:v>
                </c:pt>
                <c:pt idx="737">
                  <c:v>1.8119470730259968E-4</c:v>
                </c:pt>
                <c:pt idx="738">
                  <c:v>1.8119470730259968E-4</c:v>
                </c:pt>
                <c:pt idx="739">
                  <c:v>1.8119470730259968E-4</c:v>
                </c:pt>
                <c:pt idx="740">
                  <c:v>1.8119470730259968E-4</c:v>
                </c:pt>
                <c:pt idx="741">
                  <c:v>1.8119470730259968E-4</c:v>
                </c:pt>
                <c:pt idx="742">
                  <c:v>1.8119470730259968E-4</c:v>
                </c:pt>
                <c:pt idx="743">
                  <c:v>1.8119470730259968E-4</c:v>
                </c:pt>
                <c:pt idx="744">
                  <c:v>1.8119470730259968E-4</c:v>
                </c:pt>
                <c:pt idx="745">
                  <c:v>1.8119470730259968E-4</c:v>
                </c:pt>
                <c:pt idx="746">
                  <c:v>1.8119470730259968E-4</c:v>
                </c:pt>
                <c:pt idx="747">
                  <c:v>1.8119470730259968E-4</c:v>
                </c:pt>
                <c:pt idx="748">
                  <c:v>1.8119470730259968E-4</c:v>
                </c:pt>
                <c:pt idx="749">
                  <c:v>1.8119470730259968E-4</c:v>
                </c:pt>
                <c:pt idx="750">
                  <c:v>1.8119470730259968E-4</c:v>
                </c:pt>
                <c:pt idx="751">
                  <c:v>1.8119470730259968E-4</c:v>
                </c:pt>
                <c:pt idx="752">
                  <c:v>1.766648396200347E-4</c:v>
                </c:pt>
                <c:pt idx="753">
                  <c:v>1.766648396200347E-4</c:v>
                </c:pt>
                <c:pt idx="754">
                  <c:v>1.766648396200347E-4</c:v>
                </c:pt>
                <c:pt idx="755">
                  <c:v>1.766648396200347E-4</c:v>
                </c:pt>
                <c:pt idx="756">
                  <c:v>1.766648396200347E-4</c:v>
                </c:pt>
                <c:pt idx="757">
                  <c:v>1.766648396200347E-4</c:v>
                </c:pt>
                <c:pt idx="758">
                  <c:v>1.766648396200347E-4</c:v>
                </c:pt>
                <c:pt idx="759">
                  <c:v>1.766648396200347E-4</c:v>
                </c:pt>
                <c:pt idx="760">
                  <c:v>1.766648396200347E-4</c:v>
                </c:pt>
                <c:pt idx="761">
                  <c:v>1.766648396200347E-4</c:v>
                </c:pt>
                <c:pt idx="762">
                  <c:v>1.766648396200347E-4</c:v>
                </c:pt>
                <c:pt idx="763">
                  <c:v>1.766648396200347E-4</c:v>
                </c:pt>
                <c:pt idx="764">
                  <c:v>1.766648396200347E-4</c:v>
                </c:pt>
                <c:pt idx="765">
                  <c:v>1.766648396200347E-4</c:v>
                </c:pt>
                <c:pt idx="766">
                  <c:v>1.7213497193746972E-4</c:v>
                </c:pt>
                <c:pt idx="767">
                  <c:v>1.7213497193746972E-4</c:v>
                </c:pt>
                <c:pt idx="768">
                  <c:v>1.7213497193746972E-4</c:v>
                </c:pt>
                <c:pt idx="769">
                  <c:v>1.7213497193746972E-4</c:v>
                </c:pt>
                <c:pt idx="770">
                  <c:v>1.7213497193746972E-4</c:v>
                </c:pt>
                <c:pt idx="771">
                  <c:v>1.7213497193746972E-4</c:v>
                </c:pt>
                <c:pt idx="772">
                  <c:v>1.7213497193746972E-4</c:v>
                </c:pt>
                <c:pt idx="773">
                  <c:v>1.7213497193746972E-4</c:v>
                </c:pt>
                <c:pt idx="774">
                  <c:v>1.7213497193746972E-4</c:v>
                </c:pt>
                <c:pt idx="775">
                  <c:v>1.7213497193746972E-4</c:v>
                </c:pt>
                <c:pt idx="776">
                  <c:v>1.7213497193746972E-4</c:v>
                </c:pt>
                <c:pt idx="777">
                  <c:v>1.7213497193746972E-4</c:v>
                </c:pt>
                <c:pt idx="778">
                  <c:v>1.7213497193746972E-4</c:v>
                </c:pt>
                <c:pt idx="779">
                  <c:v>1.7213497193746972E-4</c:v>
                </c:pt>
                <c:pt idx="780">
                  <c:v>1.7213497193746972E-4</c:v>
                </c:pt>
                <c:pt idx="781">
                  <c:v>1.7213497193746972E-4</c:v>
                </c:pt>
                <c:pt idx="782">
                  <c:v>1.7213497193746972E-4</c:v>
                </c:pt>
                <c:pt idx="783">
                  <c:v>1.7213497193746972E-4</c:v>
                </c:pt>
                <c:pt idx="784">
                  <c:v>1.7213497193746972E-4</c:v>
                </c:pt>
                <c:pt idx="785">
                  <c:v>1.7213497193746972E-4</c:v>
                </c:pt>
                <c:pt idx="786">
                  <c:v>1.7213497193746972E-4</c:v>
                </c:pt>
                <c:pt idx="787">
                  <c:v>1.7213497193746972E-4</c:v>
                </c:pt>
                <c:pt idx="788">
                  <c:v>1.7213497193746972E-4</c:v>
                </c:pt>
                <c:pt idx="789">
                  <c:v>1.7213497193746972E-4</c:v>
                </c:pt>
                <c:pt idx="790">
                  <c:v>1.6760510425490471E-4</c:v>
                </c:pt>
                <c:pt idx="791">
                  <c:v>1.6760510425490471E-4</c:v>
                </c:pt>
                <c:pt idx="792">
                  <c:v>1.6760510425490471E-4</c:v>
                </c:pt>
                <c:pt idx="793">
                  <c:v>1.6760510425490471E-4</c:v>
                </c:pt>
                <c:pt idx="794">
                  <c:v>1.6760510425490471E-4</c:v>
                </c:pt>
                <c:pt idx="795">
                  <c:v>1.6760510425490471E-4</c:v>
                </c:pt>
                <c:pt idx="796">
                  <c:v>1.6760510425490471E-4</c:v>
                </c:pt>
                <c:pt idx="797">
                  <c:v>1.6760510425490471E-4</c:v>
                </c:pt>
                <c:pt idx="798">
                  <c:v>1.6760510425490471E-4</c:v>
                </c:pt>
                <c:pt idx="799">
                  <c:v>1.6760510425490471E-4</c:v>
                </c:pt>
                <c:pt idx="800">
                  <c:v>1.6760510425490471E-4</c:v>
                </c:pt>
                <c:pt idx="801">
                  <c:v>1.6760510425490471E-4</c:v>
                </c:pt>
                <c:pt idx="802">
                  <c:v>1.6760510425490471E-4</c:v>
                </c:pt>
                <c:pt idx="803">
                  <c:v>1.6307523657233973E-4</c:v>
                </c:pt>
                <c:pt idx="804">
                  <c:v>1.6307523657233973E-4</c:v>
                </c:pt>
                <c:pt idx="805">
                  <c:v>1.6307523657233973E-4</c:v>
                </c:pt>
                <c:pt idx="806">
                  <c:v>1.6307523657233973E-4</c:v>
                </c:pt>
                <c:pt idx="807">
                  <c:v>1.6307523657233973E-4</c:v>
                </c:pt>
                <c:pt idx="808">
                  <c:v>1.6307523657233973E-4</c:v>
                </c:pt>
                <c:pt idx="809">
                  <c:v>1.6307523657233973E-4</c:v>
                </c:pt>
                <c:pt idx="810">
                  <c:v>1.6307523657233973E-4</c:v>
                </c:pt>
                <c:pt idx="811">
                  <c:v>1.6307523657233973E-4</c:v>
                </c:pt>
                <c:pt idx="812">
                  <c:v>1.6307523657233973E-4</c:v>
                </c:pt>
                <c:pt idx="813">
                  <c:v>1.6307523657233973E-4</c:v>
                </c:pt>
                <c:pt idx="814">
                  <c:v>1.6307523657233973E-4</c:v>
                </c:pt>
                <c:pt idx="815">
                  <c:v>1.6307523657233973E-4</c:v>
                </c:pt>
                <c:pt idx="816">
                  <c:v>1.6307523657233973E-4</c:v>
                </c:pt>
                <c:pt idx="817">
                  <c:v>1.6307523657233973E-4</c:v>
                </c:pt>
                <c:pt idx="818">
                  <c:v>1.6307523657233973E-4</c:v>
                </c:pt>
                <c:pt idx="819">
                  <c:v>1.6307523657233973E-4</c:v>
                </c:pt>
                <c:pt idx="820">
                  <c:v>1.6307523657233973E-4</c:v>
                </c:pt>
                <c:pt idx="821">
                  <c:v>1.6307523657233973E-4</c:v>
                </c:pt>
                <c:pt idx="822">
                  <c:v>1.5854536888977472E-4</c:v>
                </c:pt>
                <c:pt idx="823">
                  <c:v>1.5854536888977472E-4</c:v>
                </c:pt>
                <c:pt idx="824">
                  <c:v>1.5854536888977472E-4</c:v>
                </c:pt>
                <c:pt idx="825">
                  <c:v>1.5854536888977472E-4</c:v>
                </c:pt>
                <c:pt idx="826">
                  <c:v>1.5854536888977472E-4</c:v>
                </c:pt>
                <c:pt idx="827">
                  <c:v>1.5854536888977472E-4</c:v>
                </c:pt>
                <c:pt idx="828">
                  <c:v>1.5854536888977472E-4</c:v>
                </c:pt>
                <c:pt idx="829">
                  <c:v>1.5854536888977472E-4</c:v>
                </c:pt>
                <c:pt idx="830">
                  <c:v>1.5854536888977472E-4</c:v>
                </c:pt>
                <c:pt idx="831">
                  <c:v>1.5854536888977472E-4</c:v>
                </c:pt>
                <c:pt idx="832">
                  <c:v>1.5854536888977472E-4</c:v>
                </c:pt>
                <c:pt idx="833">
                  <c:v>1.5854536888977472E-4</c:v>
                </c:pt>
                <c:pt idx="834">
                  <c:v>1.5854536888977472E-4</c:v>
                </c:pt>
                <c:pt idx="835">
                  <c:v>1.5854536888977472E-4</c:v>
                </c:pt>
                <c:pt idx="836">
                  <c:v>1.5854536888977472E-4</c:v>
                </c:pt>
                <c:pt idx="837">
                  <c:v>1.5854536888977472E-4</c:v>
                </c:pt>
                <c:pt idx="838">
                  <c:v>1.5854536888977472E-4</c:v>
                </c:pt>
                <c:pt idx="839">
                  <c:v>1.5854536888977472E-4</c:v>
                </c:pt>
                <c:pt idx="840">
                  <c:v>1.5854536888977472E-4</c:v>
                </c:pt>
                <c:pt idx="841">
                  <c:v>1.5854536888977472E-4</c:v>
                </c:pt>
                <c:pt idx="842">
                  <c:v>1.5854536888977472E-4</c:v>
                </c:pt>
                <c:pt idx="843">
                  <c:v>1.5854536888977472E-4</c:v>
                </c:pt>
                <c:pt idx="844">
                  <c:v>1.5854536888977472E-4</c:v>
                </c:pt>
                <c:pt idx="845">
                  <c:v>1.5854536888977472E-4</c:v>
                </c:pt>
                <c:pt idx="846">
                  <c:v>1.5854536888977472E-4</c:v>
                </c:pt>
                <c:pt idx="847">
                  <c:v>1.5401550120720974E-4</c:v>
                </c:pt>
                <c:pt idx="848">
                  <c:v>1.5401550120720974E-4</c:v>
                </c:pt>
                <c:pt idx="849">
                  <c:v>1.5401550120720974E-4</c:v>
                </c:pt>
                <c:pt idx="850">
                  <c:v>1.5401550120720974E-4</c:v>
                </c:pt>
                <c:pt idx="851">
                  <c:v>1.5401550120720974E-4</c:v>
                </c:pt>
                <c:pt idx="852">
                  <c:v>1.5401550120720974E-4</c:v>
                </c:pt>
                <c:pt idx="853">
                  <c:v>1.5401550120720974E-4</c:v>
                </c:pt>
                <c:pt idx="854">
                  <c:v>1.5401550120720974E-4</c:v>
                </c:pt>
                <c:pt idx="855">
                  <c:v>1.5401550120720974E-4</c:v>
                </c:pt>
                <c:pt idx="856">
                  <c:v>1.5401550120720974E-4</c:v>
                </c:pt>
                <c:pt idx="857">
                  <c:v>1.5401550120720974E-4</c:v>
                </c:pt>
                <c:pt idx="858">
                  <c:v>1.5401550120720974E-4</c:v>
                </c:pt>
                <c:pt idx="859">
                  <c:v>1.5401550120720974E-4</c:v>
                </c:pt>
                <c:pt idx="860">
                  <c:v>1.5401550120720974E-4</c:v>
                </c:pt>
                <c:pt idx="861">
                  <c:v>1.5401550120720974E-4</c:v>
                </c:pt>
                <c:pt idx="862">
                  <c:v>1.5401550120720974E-4</c:v>
                </c:pt>
                <c:pt idx="863">
                  <c:v>1.5401550120720974E-4</c:v>
                </c:pt>
                <c:pt idx="864">
                  <c:v>1.5401550120720974E-4</c:v>
                </c:pt>
                <c:pt idx="865">
                  <c:v>1.5401550120720974E-4</c:v>
                </c:pt>
                <c:pt idx="866">
                  <c:v>1.5401550120720974E-4</c:v>
                </c:pt>
                <c:pt idx="867">
                  <c:v>1.5401550120720974E-4</c:v>
                </c:pt>
                <c:pt idx="868">
                  <c:v>1.5401550120720974E-4</c:v>
                </c:pt>
                <c:pt idx="869">
                  <c:v>1.5401550120720974E-4</c:v>
                </c:pt>
                <c:pt idx="870">
                  <c:v>1.5401550120720974E-4</c:v>
                </c:pt>
                <c:pt idx="871">
                  <c:v>1.5401550120720974E-4</c:v>
                </c:pt>
                <c:pt idx="872">
                  <c:v>1.5401550120720974E-4</c:v>
                </c:pt>
                <c:pt idx="873">
                  <c:v>1.4948563352464475E-4</c:v>
                </c:pt>
                <c:pt idx="874">
                  <c:v>1.4948563352464475E-4</c:v>
                </c:pt>
                <c:pt idx="875">
                  <c:v>1.4948563352464475E-4</c:v>
                </c:pt>
                <c:pt idx="876">
                  <c:v>1.4948563352464475E-4</c:v>
                </c:pt>
                <c:pt idx="877">
                  <c:v>1.4948563352464475E-4</c:v>
                </c:pt>
                <c:pt idx="878">
                  <c:v>1.4948563352464475E-4</c:v>
                </c:pt>
                <c:pt idx="879">
                  <c:v>1.4948563352464475E-4</c:v>
                </c:pt>
                <c:pt idx="880">
                  <c:v>1.4948563352464475E-4</c:v>
                </c:pt>
                <c:pt idx="881">
                  <c:v>1.4948563352464475E-4</c:v>
                </c:pt>
                <c:pt idx="882">
                  <c:v>1.4948563352464475E-4</c:v>
                </c:pt>
                <c:pt idx="883">
                  <c:v>1.4948563352464475E-4</c:v>
                </c:pt>
                <c:pt idx="884">
                  <c:v>1.4948563352464475E-4</c:v>
                </c:pt>
                <c:pt idx="885">
                  <c:v>1.4948563352464475E-4</c:v>
                </c:pt>
                <c:pt idx="886">
                  <c:v>1.4948563352464475E-4</c:v>
                </c:pt>
                <c:pt idx="887">
                  <c:v>1.4948563352464475E-4</c:v>
                </c:pt>
                <c:pt idx="888">
                  <c:v>1.4948563352464475E-4</c:v>
                </c:pt>
                <c:pt idx="889">
                  <c:v>1.4948563352464475E-4</c:v>
                </c:pt>
                <c:pt idx="890">
                  <c:v>1.4948563352464475E-4</c:v>
                </c:pt>
                <c:pt idx="891">
                  <c:v>1.4948563352464475E-4</c:v>
                </c:pt>
                <c:pt idx="892">
                  <c:v>1.4948563352464475E-4</c:v>
                </c:pt>
                <c:pt idx="893">
                  <c:v>1.4948563352464475E-4</c:v>
                </c:pt>
                <c:pt idx="894">
                  <c:v>1.4948563352464475E-4</c:v>
                </c:pt>
                <c:pt idx="895">
                  <c:v>1.4948563352464475E-4</c:v>
                </c:pt>
                <c:pt idx="896">
                  <c:v>1.4948563352464475E-4</c:v>
                </c:pt>
                <c:pt idx="897">
                  <c:v>1.4948563352464475E-4</c:v>
                </c:pt>
                <c:pt idx="898">
                  <c:v>1.4948563352464475E-4</c:v>
                </c:pt>
                <c:pt idx="899">
                  <c:v>1.4948563352464475E-4</c:v>
                </c:pt>
                <c:pt idx="900">
                  <c:v>1.4948563352464475E-4</c:v>
                </c:pt>
                <c:pt idx="901">
                  <c:v>1.4948563352464475E-4</c:v>
                </c:pt>
                <c:pt idx="902">
                  <c:v>1.4948563352464475E-4</c:v>
                </c:pt>
                <c:pt idx="903">
                  <c:v>1.4495576584207975E-4</c:v>
                </c:pt>
                <c:pt idx="904">
                  <c:v>1.4495576584207975E-4</c:v>
                </c:pt>
                <c:pt idx="905">
                  <c:v>1.4495576584207975E-4</c:v>
                </c:pt>
                <c:pt idx="906">
                  <c:v>1.4495576584207975E-4</c:v>
                </c:pt>
                <c:pt idx="907">
                  <c:v>1.4495576584207975E-4</c:v>
                </c:pt>
                <c:pt idx="908">
                  <c:v>1.4495576584207975E-4</c:v>
                </c:pt>
                <c:pt idx="909">
                  <c:v>1.4495576584207975E-4</c:v>
                </c:pt>
                <c:pt idx="910">
                  <c:v>1.4495576584207975E-4</c:v>
                </c:pt>
                <c:pt idx="911">
                  <c:v>1.4495576584207975E-4</c:v>
                </c:pt>
                <c:pt idx="912">
                  <c:v>1.4495576584207975E-4</c:v>
                </c:pt>
                <c:pt idx="913">
                  <c:v>1.4495576584207975E-4</c:v>
                </c:pt>
                <c:pt idx="914">
                  <c:v>1.4495576584207975E-4</c:v>
                </c:pt>
                <c:pt idx="915">
                  <c:v>1.4495576584207975E-4</c:v>
                </c:pt>
                <c:pt idx="916">
                  <c:v>1.4495576584207975E-4</c:v>
                </c:pt>
                <c:pt idx="917">
                  <c:v>1.4495576584207975E-4</c:v>
                </c:pt>
                <c:pt idx="918">
                  <c:v>1.4495576584207975E-4</c:v>
                </c:pt>
                <c:pt idx="919">
                  <c:v>1.4495576584207975E-4</c:v>
                </c:pt>
                <c:pt idx="920">
                  <c:v>1.4495576584207975E-4</c:v>
                </c:pt>
                <c:pt idx="921">
                  <c:v>1.4495576584207975E-4</c:v>
                </c:pt>
                <c:pt idx="922">
                  <c:v>1.4495576584207975E-4</c:v>
                </c:pt>
                <c:pt idx="923">
                  <c:v>1.4495576584207975E-4</c:v>
                </c:pt>
                <c:pt idx="924">
                  <c:v>1.4042589815951476E-4</c:v>
                </c:pt>
                <c:pt idx="925">
                  <c:v>1.4042589815951476E-4</c:v>
                </c:pt>
                <c:pt idx="926">
                  <c:v>1.4042589815951476E-4</c:v>
                </c:pt>
                <c:pt idx="927">
                  <c:v>1.4042589815951476E-4</c:v>
                </c:pt>
                <c:pt idx="928">
                  <c:v>1.4042589815951476E-4</c:v>
                </c:pt>
                <c:pt idx="929">
                  <c:v>1.4042589815951476E-4</c:v>
                </c:pt>
                <c:pt idx="930">
                  <c:v>1.4042589815951476E-4</c:v>
                </c:pt>
                <c:pt idx="931">
                  <c:v>1.4042589815951476E-4</c:v>
                </c:pt>
                <c:pt idx="932">
                  <c:v>1.4042589815951476E-4</c:v>
                </c:pt>
                <c:pt idx="933">
                  <c:v>1.4042589815951476E-4</c:v>
                </c:pt>
                <c:pt idx="934">
                  <c:v>1.4042589815951476E-4</c:v>
                </c:pt>
                <c:pt idx="935">
                  <c:v>1.4042589815951476E-4</c:v>
                </c:pt>
                <c:pt idx="936">
                  <c:v>1.4042589815951476E-4</c:v>
                </c:pt>
                <c:pt idx="937">
                  <c:v>1.4042589815951476E-4</c:v>
                </c:pt>
                <c:pt idx="938">
                  <c:v>1.4042589815951476E-4</c:v>
                </c:pt>
                <c:pt idx="939">
                  <c:v>1.4042589815951476E-4</c:v>
                </c:pt>
                <c:pt idx="940">
                  <c:v>1.4042589815951476E-4</c:v>
                </c:pt>
                <c:pt idx="941">
                  <c:v>1.4042589815951476E-4</c:v>
                </c:pt>
                <c:pt idx="942">
                  <c:v>1.4042589815951476E-4</c:v>
                </c:pt>
                <c:pt idx="943">
                  <c:v>1.4042589815951476E-4</c:v>
                </c:pt>
                <c:pt idx="944">
                  <c:v>1.4042589815951476E-4</c:v>
                </c:pt>
                <c:pt idx="945">
                  <c:v>1.4042589815951476E-4</c:v>
                </c:pt>
                <c:pt idx="946">
                  <c:v>1.4042589815951476E-4</c:v>
                </c:pt>
                <c:pt idx="947">
                  <c:v>1.4042589815951476E-4</c:v>
                </c:pt>
                <c:pt idx="948">
                  <c:v>1.4042589815951476E-4</c:v>
                </c:pt>
                <c:pt idx="949">
                  <c:v>1.3589603047694975E-4</c:v>
                </c:pt>
                <c:pt idx="950">
                  <c:v>1.3589603047694975E-4</c:v>
                </c:pt>
                <c:pt idx="951">
                  <c:v>1.3589603047694975E-4</c:v>
                </c:pt>
                <c:pt idx="952">
                  <c:v>1.3589603047694975E-4</c:v>
                </c:pt>
                <c:pt idx="953">
                  <c:v>1.3589603047694975E-4</c:v>
                </c:pt>
                <c:pt idx="954">
                  <c:v>1.3589603047694975E-4</c:v>
                </c:pt>
                <c:pt idx="955">
                  <c:v>1.3589603047694975E-4</c:v>
                </c:pt>
                <c:pt idx="956">
                  <c:v>1.3589603047694975E-4</c:v>
                </c:pt>
                <c:pt idx="957">
                  <c:v>1.3589603047694975E-4</c:v>
                </c:pt>
                <c:pt idx="958">
                  <c:v>1.3589603047694975E-4</c:v>
                </c:pt>
                <c:pt idx="959">
                  <c:v>1.3589603047694975E-4</c:v>
                </c:pt>
                <c:pt idx="960">
                  <c:v>1.3589603047694975E-4</c:v>
                </c:pt>
                <c:pt idx="961">
                  <c:v>1.3589603047694975E-4</c:v>
                </c:pt>
                <c:pt idx="962">
                  <c:v>1.3589603047694975E-4</c:v>
                </c:pt>
                <c:pt idx="963">
                  <c:v>1.3589603047694975E-4</c:v>
                </c:pt>
                <c:pt idx="964">
                  <c:v>1.3589603047694975E-4</c:v>
                </c:pt>
                <c:pt idx="965">
                  <c:v>1.3589603047694975E-4</c:v>
                </c:pt>
                <c:pt idx="966">
                  <c:v>1.3136616279438477E-4</c:v>
                </c:pt>
                <c:pt idx="967">
                  <c:v>1.3136616279438477E-4</c:v>
                </c:pt>
                <c:pt idx="968">
                  <c:v>1.3136616279438477E-4</c:v>
                </c:pt>
                <c:pt idx="969">
                  <c:v>1.3136616279438477E-4</c:v>
                </c:pt>
                <c:pt idx="970">
                  <c:v>1.3136616279438477E-4</c:v>
                </c:pt>
                <c:pt idx="971">
                  <c:v>1.3136616279438477E-4</c:v>
                </c:pt>
                <c:pt idx="972">
                  <c:v>1.3136616279438477E-4</c:v>
                </c:pt>
                <c:pt idx="973">
                  <c:v>1.3136616279438477E-4</c:v>
                </c:pt>
                <c:pt idx="974">
                  <c:v>1.3136616279438477E-4</c:v>
                </c:pt>
                <c:pt idx="975">
                  <c:v>1.3136616279438477E-4</c:v>
                </c:pt>
                <c:pt idx="976">
                  <c:v>1.3136616279438477E-4</c:v>
                </c:pt>
                <c:pt idx="977">
                  <c:v>1.3136616279438477E-4</c:v>
                </c:pt>
                <c:pt idx="978">
                  <c:v>1.3136616279438477E-4</c:v>
                </c:pt>
                <c:pt idx="979">
                  <c:v>1.3136616279438477E-4</c:v>
                </c:pt>
                <c:pt idx="980">
                  <c:v>1.3136616279438477E-4</c:v>
                </c:pt>
                <c:pt idx="981">
                  <c:v>1.3136616279438477E-4</c:v>
                </c:pt>
                <c:pt idx="982">
                  <c:v>1.3136616279438477E-4</c:v>
                </c:pt>
                <c:pt idx="983">
                  <c:v>1.3136616279438477E-4</c:v>
                </c:pt>
                <c:pt idx="984">
                  <c:v>1.3136616279438477E-4</c:v>
                </c:pt>
                <c:pt idx="985">
                  <c:v>1.3136616279438477E-4</c:v>
                </c:pt>
                <c:pt idx="986">
                  <c:v>1.3136616279438477E-4</c:v>
                </c:pt>
                <c:pt idx="987">
                  <c:v>1.3136616279438477E-4</c:v>
                </c:pt>
                <c:pt idx="988">
                  <c:v>1.3136616279438477E-4</c:v>
                </c:pt>
                <c:pt idx="989">
                  <c:v>1.3136616279438477E-4</c:v>
                </c:pt>
                <c:pt idx="990">
                  <c:v>1.3136616279438477E-4</c:v>
                </c:pt>
                <c:pt idx="991">
                  <c:v>1.3136616279438477E-4</c:v>
                </c:pt>
                <c:pt idx="992">
                  <c:v>1.3136616279438477E-4</c:v>
                </c:pt>
                <c:pt idx="993">
                  <c:v>1.3136616279438477E-4</c:v>
                </c:pt>
                <c:pt idx="994">
                  <c:v>1.2683629511181979E-4</c:v>
                </c:pt>
                <c:pt idx="995">
                  <c:v>1.2683629511181979E-4</c:v>
                </c:pt>
                <c:pt idx="996">
                  <c:v>1.2683629511181979E-4</c:v>
                </c:pt>
                <c:pt idx="997">
                  <c:v>1.2683629511181979E-4</c:v>
                </c:pt>
                <c:pt idx="998">
                  <c:v>1.2683629511181979E-4</c:v>
                </c:pt>
                <c:pt idx="999">
                  <c:v>1.2683629511181979E-4</c:v>
                </c:pt>
                <c:pt idx="1000">
                  <c:v>1.2683629511181979E-4</c:v>
                </c:pt>
                <c:pt idx="1001">
                  <c:v>1.2683629511181979E-4</c:v>
                </c:pt>
                <c:pt idx="1002">
                  <c:v>1.2683629511181979E-4</c:v>
                </c:pt>
                <c:pt idx="1003">
                  <c:v>1.2683629511181979E-4</c:v>
                </c:pt>
                <c:pt idx="1004">
                  <c:v>1.2683629511181979E-4</c:v>
                </c:pt>
                <c:pt idx="1005">
                  <c:v>1.2683629511181979E-4</c:v>
                </c:pt>
                <c:pt idx="1006">
                  <c:v>1.2683629511181979E-4</c:v>
                </c:pt>
                <c:pt idx="1007">
                  <c:v>1.2683629511181979E-4</c:v>
                </c:pt>
                <c:pt idx="1008">
                  <c:v>1.2683629511181979E-4</c:v>
                </c:pt>
                <c:pt idx="1009">
                  <c:v>1.2683629511181979E-4</c:v>
                </c:pt>
                <c:pt idx="1010">
                  <c:v>1.2683629511181979E-4</c:v>
                </c:pt>
                <c:pt idx="1011">
                  <c:v>1.2683629511181979E-4</c:v>
                </c:pt>
                <c:pt idx="1012">
                  <c:v>1.2683629511181979E-4</c:v>
                </c:pt>
                <c:pt idx="1013">
                  <c:v>1.2683629511181979E-4</c:v>
                </c:pt>
                <c:pt idx="1014">
                  <c:v>1.2683629511181979E-4</c:v>
                </c:pt>
                <c:pt idx="1015">
                  <c:v>1.2683629511181979E-4</c:v>
                </c:pt>
                <c:pt idx="1016">
                  <c:v>1.2683629511181979E-4</c:v>
                </c:pt>
                <c:pt idx="1017">
                  <c:v>1.2683629511181979E-4</c:v>
                </c:pt>
                <c:pt idx="1018">
                  <c:v>1.2683629511181979E-4</c:v>
                </c:pt>
                <c:pt idx="1019">
                  <c:v>1.2683629511181979E-4</c:v>
                </c:pt>
                <c:pt idx="1020">
                  <c:v>1.2683629511181979E-4</c:v>
                </c:pt>
                <c:pt idx="1021">
                  <c:v>1.2683629511181979E-4</c:v>
                </c:pt>
                <c:pt idx="1022">
                  <c:v>1.2683629511181979E-4</c:v>
                </c:pt>
                <c:pt idx="1023">
                  <c:v>1.2683629511181979E-4</c:v>
                </c:pt>
                <c:pt idx="1024">
                  <c:v>1.2683629511181979E-4</c:v>
                </c:pt>
                <c:pt idx="1025">
                  <c:v>1.2683629511181979E-4</c:v>
                </c:pt>
                <c:pt idx="1026">
                  <c:v>1.2683629511181979E-4</c:v>
                </c:pt>
                <c:pt idx="1027">
                  <c:v>1.2683629511181979E-4</c:v>
                </c:pt>
                <c:pt idx="1028">
                  <c:v>1.2683629511181979E-4</c:v>
                </c:pt>
                <c:pt idx="1029">
                  <c:v>1.2683629511181979E-4</c:v>
                </c:pt>
                <c:pt idx="1030">
                  <c:v>1.2683629511181979E-4</c:v>
                </c:pt>
                <c:pt idx="1031">
                  <c:v>1.2683629511181979E-4</c:v>
                </c:pt>
                <c:pt idx="1032">
                  <c:v>1.2683629511181979E-4</c:v>
                </c:pt>
                <c:pt idx="1033">
                  <c:v>1.2683629511181979E-4</c:v>
                </c:pt>
                <c:pt idx="1034">
                  <c:v>1.2683629511181979E-4</c:v>
                </c:pt>
                <c:pt idx="1035">
                  <c:v>1.2683629511181979E-4</c:v>
                </c:pt>
                <c:pt idx="1036">
                  <c:v>1.2683629511181979E-4</c:v>
                </c:pt>
                <c:pt idx="1037">
                  <c:v>1.2683629511181979E-4</c:v>
                </c:pt>
                <c:pt idx="1038">
                  <c:v>1.2230642742925478E-4</c:v>
                </c:pt>
                <c:pt idx="1039">
                  <c:v>1.2230642742925478E-4</c:v>
                </c:pt>
                <c:pt idx="1040">
                  <c:v>1.2230642742925478E-4</c:v>
                </c:pt>
                <c:pt idx="1041">
                  <c:v>1.2230642742925478E-4</c:v>
                </c:pt>
                <c:pt idx="1042">
                  <c:v>1.2230642742925478E-4</c:v>
                </c:pt>
                <c:pt idx="1043">
                  <c:v>1.2230642742925478E-4</c:v>
                </c:pt>
                <c:pt idx="1044">
                  <c:v>1.2230642742925478E-4</c:v>
                </c:pt>
                <c:pt idx="1045">
                  <c:v>1.2230642742925478E-4</c:v>
                </c:pt>
                <c:pt idx="1046">
                  <c:v>1.2230642742925478E-4</c:v>
                </c:pt>
                <c:pt idx="1047">
                  <c:v>1.2230642742925478E-4</c:v>
                </c:pt>
                <c:pt idx="1048">
                  <c:v>1.2230642742925478E-4</c:v>
                </c:pt>
                <c:pt idx="1049">
                  <c:v>1.2230642742925478E-4</c:v>
                </c:pt>
                <c:pt idx="1050">
                  <c:v>1.2230642742925478E-4</c:v>
                </c:pt>
                <c:pt idx="1051">
                  <c:v>1.2230642742925478E-4</c:v>
                </c:pt>
                <c:pt idx="1052">
                  <c:v>1.2230642742925478E-4</c:v>
                </c:pt>
                <c:pt idx="1053">
                  <c:v>1.2230642742925478E-4</c:v>
                </c:pt>
                <c:pt idx="1054">
                  <c:v>1.2230642742925478E-4</c:v>
                </c:pt>
                <c:pt idx="1055">
                  <c:v>1.2230642742925478E-4</c:v>
                </c:pt>
                <c:pt idx="1056">
                  <c:v>1.2230642742925478E-4</c:v>
                </c:pt>
                <c:pt idx="1057">
                  <c:v>1.2230642742925478E-4</c:v>
                </c:pt>
                <c:pt idx="1058">
                  <c:v>1.2230642742925478E-4</c:v>
                </c:pt>
                <c:pt idx="1059">
                  <c:v>1.2230642742925478E-4</c:v>
                </c:pt>
                <c:pt idx="1060">
                  <c:v>1.177765597466898E-4</c:v>
                </c:pt>
                <c:pt idx="1061">
                  <c:v>1.177765597466898E-4</c:v>
                </c:pt>
                <c:pt idx="1062">
                  <c:v>1.177765597466898E-4</c:v>
                </c:pt>
                <c:pt idx="1063">
                  <c:v>1.177765597466898E-4</c:v>
                </c:pt>
                <c:pt idx="1064">
                  <c:v>1.177765597466898E-4</c:v>
                </c:pt>
                <c:pt idx="1065">
                  <c:v>1.177765597466898E-4</c:v>
                </c:pt>
                <c:pt idx="1066">
                  <c:v>1.177765597466898E-4</c:v>
                </c:pt>
                <c:pt idx="1067">
                  <c:v>1.177765597466898E-4</c:v>
                </c:pt>
                <c:pt idx="1068">
                  <c:v>1.177765597466898E-4</c:v>
                </c:pt>
                <c:pt idx="1069">
                  <c:v>1.177765597466898E-4</c:v>
                </c:pt>
                <c:pt idx="1070">
                  <c:v>1.177765597466898E-4</c:v>
                </c:pt>
                <c:pt idx="1071">
                  <c:v>1.177765597466898E-4</c:v>
                </c:pt>
                <c:pt idx="1072">
                  <c:v>1.177765597466898E-4</c:v>
                </c:pt>
                <c:pt idx="1073">
                  <c:v>1.177765597466898E-4</c:v>
                </c:pt>
                <c:pt idx="1074">
                  <c:v>1.177765597466898E-4</c:v>
                </c:pt>
                <c:pt idx="1075">
                  <c:v>1.177765597466898E-4</c:v>
                </c:pt>
                <c:pt idx="1076">
                  <c:v>1.177765597466898E-4</c:v>
                </c:pt>
                <c:pt idx="1077">
                  <c:v>1.177765597466898E-4</c:v>
                </c:pt>
                <c:pt idx="1078">
                  <c:v>1.177765597466898E-4</c:v>
                </c:pt>
                <c:pt idx="1079">
                  <c:v>1.177765597466898E-4</c:v>
                </c:pt>
                <c:pt idx="1080">
                  <c:v>1.177765597466898E-4</c:v>
                </c:pt>
                <c:pt idx="1081">
                  <c:v>1.177765597466898E-4</c:v>
                </c:pt>
                <c:pt idx="1082">
                  <c:v>1.177765597466898E-4</c:v>
                </c:pt>
                <c:pt idx="1083">
                  <c:v>1.177765597466898E-4</c:v>
                </c:pt>
                <c:pt idx="1084">
                  <c:v>1.177765597466898E-4</c:v>
                </c:pt>
                <c:pt idx="1085">
                  <c:v>1.177765597466898E-4</c:v>
                </c:pt>
                <c:pt idx="1086">
                  <c:v>1.177765597466898E-4</c:v>
                </c:pt>
                <c:pt idx="1087">
                  <c:v>1.177765597466898E-4</c:v>
                </c:pt>
                <c:pt idx="1088">
                  <c:v>1.177765597466898E-4</c:v>
                </c:pt>
                <c:pt idx="1089">
                  <c:v>1.177765597466898E-4</c:v>
                </c:pt>
                <c:pt idx="1090">
                  <c:v>1.177765597466898E-4</c:v>
                </c:pt>
                <c:pt idx="1091">
                  <c:v>1.177765597466898E-4</c:v>
                </c:pt>
                <c:pt idx="1092">
                  <c:v>1.177765597466898E-4</c:v>
                </c:pt>
                <c:pt idx="1093">
                  <c:v>1.177765597466898E-4</c:v>
                </c:pt>
                <c:pt idx="1094">
                  <c:v>1.177765597466898E-4</c:v>
                </c:pt>
                <c:pt idx="1095">
                  <c:v>1.177765597466898E-4</c:v>
                </c:pt>
                <c:pt idx="1096">
                  <c:v>1.177765597466898E-4</c:v>
                </c:pt>
                <c:pt idx="1097">
                  <c:v>1.177765597466898E-4</c:v>
                </c:pt>
                <c:pt idx="1098">
                  <c:v>1.177765597466898E-4</c:v>
                </c:pt>
                <c:pt idx="1099">
                  <c:v>1.177765597466898E-4</c:v>
                </c:pt>
                <c:pt idx="1100">
                  <c:v>1.177765597466898E-4</c:v>
                </c:pt>
                <c:pt idx="1101">
                  <c:v>1.177765597466898E-4</c:v>
                </c:pt>
                <c:pt idx="1102">
                  <c:v>1.177765597466898E-4</c:v>
                </c:pt>
                <c:pt idx="1103">
                  <c:v>1.177765597466898E-4</c:v>
                </c:pt>
                <c:pt idx="1104">
                  <c:v>1.177765597466898E-4</c:v>
                </c:pt>
                <c:pt idx="1105">
                  <c:v>1.132466920641248E-4</c:v>
                </c:pt>
                <c:pt idx="1106">
                  <c:v>1.132466920641248E-4</c:v>
                </c:pt>
                <c:pt idx="1107">
                  <c:v>1.132466920641248E-4</c:v>
                </c:pt>
                <c:pt idx="1108">
                  <c:v>1.132466920641248E-4</c:v>
                </c:pt>
                <c:pt idx="1109">
                  <c:v>1.132466920641248E-4</c:v>
                </c:pt>
                <c:pt idx="1110">
                  <c:v>1.132466920641248E-4</c:v>
                </c:pt>
                <c:pt idx="1111">
                  <c:v>1.132466920641248E-4</c:v>
                </c:pt>
                <c:pt idx="1112">
                  <c:v>1.132466920641248E-4</c:v>
                </c:pt>
                <c:pt idx="1113">
                  <c:v>1.132466920641248E-4</c:v>
                </c:pt>
                <c:pt idx="1114">
                  <c:v>1.132466920641248E-4</c:v>
                </c:pt>
                <c:pt idx="1115">
                  <c:v>1.132466920641248E-4</c:v>
                </c:pt>
                <c:pt idx="1116">
                  <c:v>1.132466920641248E-4</c:v>
                </c:pt>
                <c:pt idx="1117">
                  <c:v>1.132466920641248E-4</c:v>
                </c:pt>
                <c:pt idx="1118">
                  <c:v>1.132466920641248E-4</c:v>
                </c:pt>
                <c:pt idx="1119">
                  <c:v>1.132466920641248E-4</c:v>
                </c:pt>
                <c:pt idx="1120">
                  <c:v>1.132466920641248E-4</c:v>
                </c:pt>
                <c:pt idx="1121">
                  <c:v>1.132466920641248E-4</c:v>
                </c:pt>
                <c:pt idx="1122">
                  <c:v>1.132466920641248E-4</c:v>
                </c:pt>
                <c:pt idx="1123">
                  <c:v>1.132466920641248E-4</c:v>
                </c:pt>
                <c:pt idx="1124">
                  <c:v>1.132466920641248E-4</c:v>
                </c:pt>
                <c:pt idx="1125">
                  <c:v>1.132466920641248E-4</c:v>
                </c:pt>
                <c:pt idx="1126">
                  <c:v>1.132466920641248E-4</c:v>
                </c:pt>
                <c:pt idx="1127">
                  <c:v>1.132466920641248E-4</c:v>
                </c:pt>
                <c:pt idx="1128">
                  <c:v>1.132466920641248E-4</c:v>
                </c:pt>
                <c:pt idx="1129">
                  <c:v>1.132466920641248E-4</c:v>
                </c:pt>
                <c:pt idx="1130">
                  <c:v>1.132466920641248E-4</c:v>
                </c:pt>
                <c:pt idx="1131">
                  <c:v>1.132466920641248E-4</c:v>
                </c:pt>
                <c:pt idx="1132">
                  <c:v>1.132466920641248E-4</c:v>
                </c:pt>
                <c:pt idx="1133">
                  <c:v>1.132466920641248E-4</c:v>
                </c:pt>
                <c:pt idx="1134">
                  <c:v>1.132466920641248E-4</c:v>
                </c:pt>
                <c:pt idx="1135">
                  <c:v>1.132466920641248E-4</c:v>
                </c:pt>
                <c:pt idx="1136">
                  <c:v>1.132466920641248E-4</c:v>
                </c:pt>
                <c:pt idx="1137">
                  <c:v>1.132466920641248E-4</c:v>
                </c:pt>
                <c:pt idx="1138">
                  <c:v>1.0871682438155981E-4</c:v>
                </c:pt>
                <c:pt idx="1139">
                  <c:v>1.0871682438155981E-4</c:v>
                </c:pt>
                <c:pt idx="1140">
                  <c:v>1.0871682438155981E-4</c:v>
                </c:pt>
                <c:pt idx="1141">
                  <c:v>1.0871682438155981E-4</c:v>
                </c:pt>
                <c:pt idx="1142">
                  <c:v>1.0871682438155981E-4</c:v>
                </c:pt>
                <c:pt idx="1143">
                  <c:v>1.0871682438155981E-4</c:v>
                </c:pt>
                <c:pt idx="1144">
                  <c:v>1.0871682438155981E-4</c:v>
                </c:pt>
                <c:pt idx="1145">
                  <c:v>1.0871682438155981E-4</c:v>
                </c:pt>
                <c:pt idx="1146">
                  <c:v>1.0871682438155981E-4</c:v>
                </c:pt>
                <c:pt idx="1147">
                  <c:v>1.0871682438155981E-4</c:v>
                </c:pt>
                <c:pt idx="1148">
                  <c:v>1.0871682438155981E-4</c:v>
                </c:pt>
                <c:pt idx="1149">
                  <c:v>1.0871682438155981E-4</c:v>
                </c:pt>
                <c:pt idx="1150">
                  <c:v>1.0871682438155981E-4</c:v>
                </c:pt>
                <c:pt idx="1151">
                  <c:v>1.0871682438155981E-4</c:v>
                </c:pt>
                <c:pt idx="1152">
                  <c:v>1.0871682438155981E-4</c:v>
                </c:pt>
                <c:pt idx="1153">
                  <c:v>1.0871682438155981E-4</c:v>
                </c:pt>
                <c:pt idx="1154">
                  <c:v>1.0871682438155981E-4</c:v>
                </c:pt>
                <c:pt idx="1155">
                  <c:v>1.0871682438155981E-4</c:v>
                </c:pt>
                <c:pt idx="1156">
                  <c:v>1.0871682438155981E-4</c:v>
                </c:pt>
                <c:pt idx="1157">
                  <c:v>1.0871682438155981E-4</c:v>
                </c:pt>
                <c:pt idx="1158">
                  <c:v>1.0871682438155981E-4</c:v>
                </c:pt>
                <c:pt idx="1159">
                  <c:v>1.0871682438155981E-4</c:v>
                </c:pt>
                <c:pt idx="1160">
                  <c:v>1.0871682438155981E-4</c:v>
                </c:pt>
                <c:pt idx="1161">
                  <c:v>1.0871682438155981E-4</c:v>
                </c:pt>
                <c:pt idx="1162">
                  <c:v>1.0871682438155981E-4</c:v>
                </c:pt>
                <c:pt idx="1163">
                  <c:v>1.0871682438155981E-4</c:v>
                </c:pt>
                <c:pt idx="1164">
                  <c:v>1.0871682438155981E-4</c:v>
                </c:pt>
                <c:pt idx="1165">
                  <c:v>1.0871682438155981E-4</c:v>
                </c:pt>
                <c:pt idx="1166">
                  <c:v>1.0871682438155981E-4</c:v>
                </c:pt>
                <c:pt idx="1167">
                  <c:v>1.0871682438155981E-4</c:v>
                </c:pt>
                <c:pt idx="1168">
                  <c:v>1.0871682438155981E-4</c:v>
                </c:pt>
                <c:pt idx="1169">
                  <c:v>1.0871682438155981E-4</c:v>
                </c:pt>
                <c:pt idx="1170">
                  <c:v>1.0871682438155981E-4</c:v>
                </c:pt>
                <c:pt idx="1171">
                  <c:v>1.0871682438155981E-4</c:v>
                </c:pt>
                <c:pt idx="1172">
                  <c:v>1.0871682438155981E-4</c:v>
                </c:pt>
                <c:pt idx="1173">
                  <c:v>1.0871682438155981E-4</c:v>
                </c:pt>
                <c:pt idx="1174">
                  <c:v>1.0871682438155981E-4</c:v>
                </c:pt>
                <c:pt idx="1175">
                  <c:v>1.0418695669899483E-4</c:v>
                </c:pt>
                <c:pt idx="1176">
                  <c:v>1.0418695669899483E-4</c:v>
                </c:pt>
                <c:pt idx="1177">
                  <c:v>1.0418695669899483E-4</c:v>
                </c:pt>
                <c:pt idx="1178">
                  <c:v>1.0418695669899483E-4</c:v>
                </c:pt>
                <c:pt idx="1179">
                  <c:v>1.0418695669899483E-4</c:v>
                </c:pt>
                <c:pt idx="1180">
                  <c:v>1.0418695669899483E-4</c:v>
                </c:pt>
                <c:pt idx="1181">
                  <c:v>1.0418695669899483E-4</c:v>
                </c:pt>
                <c:pt idx="1182">
                  <c:v>1.0418695669899483E-4</c:v>
                </c:pt>
                <c:pt idx="1183">
                  <c:v>1.0418695669899483E-4</c:v>
                </c:pt>
                <c:pt idx="1184">
                  <c:v>1.0418695669899483E-4</c:v>
                </c:pt>
                <c:pt idx="1185">
                  <c:v>1.0418695669899483E-4</c:v>
                </c:pt>
                <c:pt idx="1186">
                  <c:v>1.0418695669899483E-4</c:v>
                </c:pt>
                <c:pt idx="1187">
                  <c:v>1.0418695669899483E-4</c:v>
                </c:pt>
                <c:pt idx="1188">
                  <c:v>1.0418695669899483E-4</c:v>
                </c:pt>
                <c:pt idx="1189">
                  <c:v>1.0418695669899483E-4</c:v>
                </c:pt>
                <c:pt idx="1190">
                  <c:v>1.0418695669899483E-4</c:v>
                </c:pt>
                <c:pt idx="1191">
                  <c:v>1.0418695669899483E-4</c:v>
                </c:pt>
                <c:pt idx="1192">
                  <c:v>1.0418695669899483E-4</c:v>
                </c:pt>
                <c:pt idx="1193">
                  <c:v>1.0418695669899483E-4</c:v>
                </c:pt>
                <c:pt idx="1194">
                  <c:v>1.0418695669899483E-4</c:v>
                </c:pt>
                <c:pt idx="1195">
                  <c:v>1.0418695669899483E-4</c:v>
                </c:pt>
                <c:pt idx="1196">
                  <c:v>1.0418695669899483E-4</c:v>
                </c:pt>
                <c:pt idx="1197">
                  <c:v>1.0418695669899483E-4</c:v>
                </c:pt>
                <c:pt idx="1198">
                  <c:v>1.0418695669899483E-4</c:v>
                </c:pt>
                <c:pt idx="1199">
                  <c:v>1.0418695669899483E-4</c:v>
                </c:pt>
                <c:pt idx="1200">
                  <c:v>1.0418695669899483E-4</c:v>
                </c:pt>
                <c:pt idx="1201">
                  <c:v>1.0418695669899483E-4</c:v>
                </c:pt>
                <c:pt idx="1202">
                  <c:v>1.0418695669899483E-4</c:v>
                </c:pt>
                <c:pt idx="1203">
                  <c:v>1.0418695669899483E-4</c:v>
                </c:pt>
                <c:pt idx="1204">
                  <c:v>1.0418695669899483E-4</c:v>
                </c:pt>
                <c:pt idx="1205">
                  <c:v>1.0418695669899483E-4</c:v>
                </c:pt>
                <c:pt idx="1206">
                  <c:v>1.0418695669899483E-4</c:v>
                </c:pt>
                <c:pt idx="1207">
                  <c:v>1.0418695669899483E-4</c:v>
                </c:pt>
                <c:pt idx="1208">
                  <c:v>1.0418695669899483E-4</c:v>
                </c:pt>
                <c:pt idx="1209">
                  <c:v>1.0418695669899483E-4</c:v>
                </c:pt>
                <c:pt idx="1210">
                  <c:v>1.0418695669899483E-4</c:v>
                </c:pt>
                <c:pt idx="1211">
                  <c:v>1.0418695669899483E-4</c:v>
                </c:pt>
                <c:pt idx="1212">
                  <c:v>1.0418695669899483E-4</c:v>
                </c:pt>
                <c:pt idx="1213">
                  <c:v>1.0418695669899483E-4</c:v>
                </c:pt>
                <c:pt idx="1214">
                  <c:v>1.0418695669899483E-4</c:v>
                </c:pt>
                <c:pt idx="1215">
                  <c:v>1.0418695669899483E-4</c:v>
                </c:pt>
                <c:pt idx="1216">
                  <c:v>1.0418695669899483E-4</c:v>
                </c:pt>
                <c:pt idx="1217">
                  <c:v>1.0418695669899483E-4</c:v>
                </c:pt>
                <c:pt idx="1218">
                  <c:v>1.0418695669899483E-4</c:v>
                </c:pt>
                <c:pt idx="1219">
                  <c:v>1.0418695669899483E-4</c:v>
                </c:pt>
                <c:pt idx="1220">
                  <c:v>1.0418695669899483E-4</c:v>
                </c:pt>
                <c:pt idx="1221">
                  <c:v>1.0418695669899483E-4</c:v>
                </c:pt>
                <c:pt idx="1222">
                  <c:v>1.0418695669899483E-4</c:v>
                </c:pt>
                <c:pt idx="1223">
                  <c:v>1.0418695669899483E-4</c:v>
                </c:pt>
                <c:pt idx="1224">
                  <c:v>1.0418695669899483E-4</c:v>
                </c:pt>
                <c:pt idx="1225">
                  <c:v>9.9657089016429832E-5</c:v>
                </c:pt>
                <c:pt idx="1226">
                  <c:v>9.9657089016429832E-5</c:v>
                </c:pt>
                <c:pt idx="1227">
                  <c:v>9.9657089016429832E-5</c:v>
                </c:pt>
                <c:pt idx="1228">
                  <c:v>9.9657089016429832E-5</c:v>
                </c:pt>
                <c:pt idx="1229">
                  <c:v>9.9657089016429832E-5</c:v>
                </c:pt>
                <c:pt idx="1230">
                  <c:v>9.9657089016429832E-5</c:v>
                </c:pt>
                <c:pt idx="1231">
                  <c:v>9.9657089016429832E-5</c:v>
                </c:pt>
                <c:pt idx="1232">
                  <c:v>9.9657089016429832E-5</c:v>
                </c:pt>
                <c:pt idx="1233">
                  <c:v>9.9657089016429832E-5</c:v>
                </c:pt>
                <c:pt idx="1234">
                  <c:v>9.9657089016429832E-5</c:v>
                </c:pt>
                <c:pt idx="1235">
                  <c:v>9.9657089016429832E-5</c:v>
                </c:pt>
                <c:pt idx="1236">
                  <c:v>9.9657089016429832E-5</c:v>
                </c:pt>
                <c:pt idx="1237">
                  <c:v>9.9657089016429832E-5</c:v>
                </c:pt>
                <c:pt idx="1238">
                  <c:v>9.9657089016429832E-5</c:v>
                </c:pt>
                <c:pt idx="1239">
                  <c:v>9.9657089016429832E-5</c:v>
                </c:pt>
                <c:pt idx="1240">
                  <c:v>9.9657089016429832E-5</c:v>
                </c:pt>
                <c:pt idx="1241">
                  <c:v>9.9657089016429832E-5</c:v>
                </c:pt>
                <c:pt idx="1242">
                  <c:v>9.9657089016429832E-5</c:v>
                </c:pt>
                <c:pt idx="1243">
                  <c:v>9.9657089016429832E-5</c:v>
                </c:pt>
                <c:pt idx="1244">
                  <c:v>9.9657089016429832E-5</c:v>
                </c:pt>
                <c:pt idx="1245">
                  <c:v>9.9657089016429832E-5</c:v>
                </c:pt>
                <c:pt idx="1246">
                  <c:v>9.9657089016429832E-5</c:v>
                </c:pt>
                <c:pt idx="1247">
                  <c:v>9.9657089016429832E-5</c:v>
                </c:pt>
                <c:pt idx="1248">
                  <c:v>9.9657089016429832E-5</c:v>
                </c:pt>
                <c:pt idx="1249">
                  <c:v>9.9657089016429832E-5</c:v>
                </c:pt>
                <c:pt idx="1250">
                  <c:v>9.9657089016429832E-5</c:v>
                </c:pt>
                <c:pt idx="1251">
                  <c:v>9.9657089016429832E-5</c:v>
                </c:pt>
                <c:pt idx="1252">
                  <c:v>9.9657089016429832E-5</c:v>
                </c:pt>
                <c:pt idx="1253">
                  <c:v>9.9657089016429832E-5</c:v>
                </c:pt>
                <c:pt idx="1254">
                  <c:v>9.9657089016429832E-5</c:v>
                </c:pt>
                <c:pt idx="1255">
                  <c:v>9.9657089016429832E-5</c:v>
                </c:pt>
                <c:pt idx="1256">
                  <c:v>9.9657089016429832E-5</c:v>
                </c:pt>
                <c:pt idx="1257">
                  <c:v>9.9657089016429832E-5</c:v>
                </c:pt>
                <c:pt idx="1258">
                  <c:v>9.9657089016429832E-5</c:v>
                </c:pt>
                <c:pt idx="1259">
                  <c:v>9.9657089016429832E-5</c:v>
                </c:pt>
                <c:pt idx="1260">
                  <c:v>9.9657089016429832E-5</c:v>
                </c:pt>
                <c:pt idx="1261">
                  <c:v>9.9657089016429832E-5</c:v>
                </c:pt>
                <c:pt idx="1262">
                  <c:v>9.9657089016429832E-5</c:v>
                </c:pt>
                <c:pt idx="1263">
                  <c:v>9.9657089016429832E-5</c:v>
                </c:pt>
                <c:pt idx="1264">
                  <c:v>9.9657089016429832E-5</c:v>
                </c:pt>
                <c:pt idx="1265">
                  <c:v>9.9657089016429832E-5</c:v>
                </c:pt>
                <c:pt idx="1266">
                  <c:v>9.9657089016429832E-5</c:v>
                </c:pt>
                <c:pt idx="1267">
                  <c:v>9.9657089016429832E-5</c:v>
                </c:pt>
                <c:pt idx="1268">
                  <c:v>9.9657089016429832E-5</c:v>
                </c:pt>
                <c:pt idx="1269">
                  <c:v>9.9657089016429832E-5</c:v>
                </c:pt>
                <c:pt idx="1270">
                  <c:v>9.9657089016429832E-5</c:v>
                </c:pt>
                <c:pt idx="1271">
                  <c:v>9.9657089016429832E-5</c:v>
                </c:pt>
                <c:pt idx="1272">
                  <c:v>9.9657089016429832E-5</c:v>
                </c:pt>
                <c:pt idx="1273">
                  <c:v>9.9657089016429832E-5</c:v>
                </c:pt>
                <c:pt idx="1274">
                  <c:v>9.9657089016429832E-5</c:v>
                </c:pt>
                <c:pt idx="1275">
                  <c:v>9.9657089016429832E-5</c:v>
                </c:pt>
                <c:pt idx="1276">
                  <c:v>9.9657089016429832E-5</c:v>
                </c:pt>
                <c:pt idx="1277">
                  <c:v>9.5127221333864836E-5</c:v>
                </c:pt>
                <c:pt idx="1278">
                  <c:v>9.5127221333864836E-5</c:v>
                </c:pt>
                <c:pt idx="1279">
                  <c:v>9.5127221333864836E-5</c:v>
                </c:pt>
                <c:pt idx="1280">
                  <c:v>9.5127221333864836E-5</c:v>
                </c:pt>
                <c:pt idx="1281">
                  <c:v>9.5127221333864836E-5</c:v>
                </c:pt>
                <c:pt idx="1282">
                  <c:v>9.5127221333864836E-5</c:v>
                </c:pt>
                <c:pt idx="1283">
                  <c:v>9.5127221333864836E-5</c:v>
                </c:pt>
                <c:pt idx="1284">
                  <c:v>9.5127221333864836E-5</c:v>
                </c:pt>
                <c:pt idx="1285">
                  <c:v>9.5127221333864836E-5</c:v>
                </c:pt>
                <c:pt idx="1286">
                  <c:v>9.5127221333864836E-5</c:v>
                </c:pt>
                <c:pt idx="1287">
                  <c:v>9.5127221333864836E-5</c:v>
                </c:pt>
                <c:pt idx="1288">
                  <c:v>9.5127221333864836E-5</c:v>
                </c:pt>
                <c:pt idx="1289">
                  <c:v>9.5127221333864836E-5</c:v>
                </c:pt>
                <c:pt idx="1290">
                  <c:v>9.5127221333864836E-5</c:v>
                </c:pt>
                <c:pt idx="1291">
                  <c:v>9.5127221333864836E-5</c:v>
                </c:pt>
                <c:pt idx="1292">
                  <c:v>9.5127221333864836E-5</c:v>
                </c:pt>
                <c:pt idx="1293">
                  <c:v>9.5127221333864836E-5</c:v>
                </c:pt>
                <c:pt idx="1294">
                  <c:v>9.5127221333864836E-5</c:v>
                </c:pt>
                <c:pt idx="1295">
                  <c:v>9.5127221333864836E-5</c:v>
                </c:pt>
                <c:pt idx="1296">
                  <c:v>9.5127221333864836E-5</c:v>
                </c:pt>
                <c:pt idx="1297">
                  <c:v>9.5127221333864836E-5</c:v>
                </c:pt>
                <c:pt idx="1298">
                  <c:v>9.5127221333864836E-5</c:v>
                </c:pt>
                <c:pt idx="1299">
                  <c:v>9.5127221333864836E-5</c:v>
                </c:pt>
                <c:pt idx="1300">
                  <c:v>9.5127221333864836E-5</c:v>
                </c:pt>
                <c:pt idx="1301">
                  <c:v>9.5127221333864836E-5</c:v>
                </c:pt>
                <c:pt idx="1302">
                  <c:v>9.5127221333864836E-5</c:v>
                </c:pt>
                <c:pt idx="1303">
                  <c:v>9.5127221333864836E-5</c:v>
                </c:pt>
                <c:pt idx="1304">
                  <c:v>9.5127221333864836E-5</c:v>
                </c:pt>
                <c:pt idx="1305">
                  <c:v>9.5127221333864836E-5</c:v>
                </c:pt>
                <c:pt idx="1306">
                  <c:v>9.5127221333864836E-5</c:v>
                </c:pt>
                <c:pt idx="1307">
                  <c:v>9.5127221333864836E-5</c:v>
                </c:pt>
                <c:pt idx="1308">
                  <c:v>9.5127221333864836E-5</c:v>
                </c:pt>
                <c:pt idx="1309">
                  <c:v>9.5127221333864836E-5</c:v>
                </c:pt>
                <c:pt idx="1310">
                  <c:v>9.5127221333864836E-5</c:v>
                </c:pt>
                <c:pt idx="1311">
                  <c:v>9.5127221333864836E-5</c:v>
                </c:pt>
                <c:pt idx="1312">
                  <c:v>9.5127221333864836E-5</c:v>
                </c:pt>
                <c:pt idx="1313">
                  <c:v>9.5127221333864836E-5</c:v>
                </c:pt>
                <c:pt idx="1314">
                  <c:v>9.5127221333864836E-5</c:v>
                </c:pt>
                <c:pt idx="1315">
                  <c:v>9.5127221333864836E-5</c:v>
                </c:pt>
                <c:pt idx="1316">
                  <c:v>9.5127221333864836E-5</c:v>
                </c:pt>
                <c:pt idx="1317">
                  <c:v>9.5127221333864836E-5</c:v>
                </c:pt>
                <c:pt idx="1318">
                  <c:v>9.5127221333864836E-5</c:v>
                </c:pt>
                <c:pt idx="1319">
                  <c:v>9.5127221333864836E-5</c:v>
                </c:pt>
                <c:pt idx="1320">
                  <c:v>9.5127221333864836E-5</c:v>
                </c:pt>
                <c:pt idx="1321">
                  <c:v>9.0597353651299841E-5</c:v>
                </c:pt>
                <c:pt idx="1322">
                  <c:v>9.0597353651299841E-5</c:v>
                </c:pt>
                <c:pt idx="1323">
                  <c:v>9.0597353651299841E-5</c:v>
                </c:pt>
                <c:pt idx="1324">
                  <c:v>9.0597353651299841E-5</c:v>
                </c:pt>
                <c:pt idx="1325">
                  <c:v>9.0597353651299841E-5</c:v>
                </c:pt>
                <c:pt idx="1326">
                  <c:v>9.0597353651299841E-5</c:v>
                </c:pt>
                <c:pt idx="1327">
                  <c:v>9.0597353651299841E-5</c:v>
                </c:pt>
                <c:pt idx="1328">
                  <c:v>9.0597353651299841E-5</c:v>
                </c:pt>
                <c:pt idx="1329">
                  <c:v>9.0597353651299841E-5</c:v>
                </c:pt>
                <c:pt idx="1330">
                  <c:v>9.0597353651299841E-5</c:v>
                </c:pt>
                <c:pt idx="1331">
                  <c:v>9.0597353651299841E-5</c:v>
                </c:pt>
                <c:pt idx="1332">
                  <c:v>9.0597353651299841E-5</c:v>
                </c:pt>
                <c:pt idx="1333">
                  <c:v>9.0597353651299841E-5</c:v>
                </c:pt>
                <c:pt idx="1334">
                  <c:v>9.0597353651299841E-5</c:v>
                </c:pt>
                <c:pt idx="1335">
                  <c:v>9.0597353651299841E-5</c:v>
                </c:pt>
                <c:pt idx="1336">
                  <c:v>9.0597353651299841E-5</c:v>
                </c:pt>
                <c:pt idx="1337">
                  <c:v>9.0597353651299841E-5</c:v>
                </c:pt>
                <c:pt idx="1338">
                  <c:v>9.0597353651299841E-5</c:v>
                </c:pt>
                <c:pt idx="1339">
                  <c:v>9.0597353651299841E-5</c:v>
                </c:pt>
                <c:pt idx="1340">
                  <c:v>9.0597353651299841E-5</c:v>
                </c:pt>
                <c:pt idx="1341">
                  <c:v>9.0597353651299841E-5</c:v>
                </c:pt>
                <c:pt idx="1342">
                  <c:v>9.0597353651299841E-5</c:v>
                </c:pt>
                <c:pt idx="1343">
                  <c:v>9.0597353651299841E-5</c:v>
                </c:pt>
                <c:pt idx="1344">
                  <c:v>9.0597353651299841E-5</c:v>
                </c:pt>
                <c:pt idx="1345">
                  <c:v>9.0597353651299841E-5</c:v>
                </c:pt>
                <c:pt idx="1346">
                  <c:v>9.0597353651299841E-5</c:v>
                </c:pt>
                <c:pt idx="1347">
                  <c:v>9.0597353651299841E-5</c:v>
                </c:pt>
                <c:pt idx="1348">
                  <c:v>9.0597353651299841E-5</c:v>
                </c:pt>
                <c:pt idx="1349">
                  <c:v>9.0597353651299841E-5</c:v>
                </c:pt>
                <c:pt idx="1350">
                  <c:v>9.0597353651299841E-5</c:v>
                </c:pt>
                <c:pt idx="1351">
                  <c:v>9.0597353651299841E-5</c:v>
                </c:pt>
                <c:pt idx="1352">
                  <c:v>9.0597353651299841E-5</c:v>
                </c:pt>
                <c:pt idx="1353">
                  <c:v>9.0597353651299841E-5</c:v>
                </c:pt>
                <c:pt idx="1354">
                  <c:v>9.0597353651299841E-5</c:v>
                </c:pt>
                <c:pt idx="1355">
                  <c:v>9.0597353651299841E-5</c:v>
                </c:pt>
                <c:pt idx="1356">
                  <c:v>9.0597353651299841E-5</c:v>
                </c:pt>
                <c:pt idx="1357">
                  <c:v>9.0597353651299841E-5</c:v>
                </c:pt>
                <c:pt idx="1358">
                  <c:v>9.0597353651299841E-5</c:v>
                </c:pt>
                <c:pt idx="1359">
                  <c:v>9.0597353651299841E-5</c:v>
                </c:pt>
                <c:pt idx="1360">
                  <c:v>9.0597353651299841E-5</c:v>
                </c:pt>
                <c:pt idx="1361">
                  <c:v>9.0597353651299841E-5</c:v>
                </c:pt>
                <c:pt idx="1362">
                  <c:v>9.0597353651299841E-5</c:v>
                </c:pt>
                <c:pt idx="1363">
                  <c:v>9.0597353651299841E-5</c:v>
                </c:pt>
                <c:pt idx="1364">
                  <c:v>9.0597353651299841E-5</c:v>
                </c:pt>
                <c:pt idx="1365">
                  <c:v>9.0597353651299841E-5</c:v>
                </c:pt>
                <c:pt idx="1366">
                  <c:v>9.0597353651299841E-5</c:v>
                </c:pt>
                <c:pt idx="1367">
                  <c:v>9.0597353651299841E-5</c:v>
                </c:pt>
                <c:pt idx="1368">
                  <c:v>9.0597353651299841E-5</c:v>
                </c:pt>
                <c:pt idx="1369">
                  <c:v>9.0597353651299841E-5</c:v>
                </c:pt>
                <c:pt idx="1370">
                  <c:v>9.0597353651299841E-5</c:v>
                </c:pt>
                <c:pt idx="1371">
                  <c:v>9.0597353651299841E-5</c:v>
                </c:pt>
                <c:pt idx="1372">
                  <c:v>9.0597353651299841E-5</c:v>
                </c:pt>
                <c:pt idx="1373">
                  <c:v>9.0597353651299841E-5</c:v>
                </c:pt>
                <c:pt idx="1374">
                  <c:v>9.0597353651299841E-5</c:v>
                </c:pt>
                <c:pt idx="1375">
                  <c:v>9.0597353651299841E-5</c:v>
                </c:pt>
                <c:pt idx="1376">
                  <c:v>9.0597353651299841E-5</c:v>
                </c:pt>
                <c:pt idx="1377">
                  <c:v>9.0597353651299841E-5</c:v>
                </c:pt>
                <c:pt idx="1378">
                  <c:v>9.0597353651299841E-5</c:v>
                </c:pt>
                <c:pt idx="1379">
                  <c:v>9.0597353651299841E-5</c:v>
                </c:pt>
                <c:pt idx="1380">
                  <c:v>9.0597353651299841E-5</c:v>
                </c:pt>
                <c:pt idx="1381">
                  <c:v>9.0597353651299841E-5</c:v>
                </c:pt>
                <c:pt idx="1382">
                  <c:v>8.6067485968734859E-5</c:v>
                </c:pt>
                <c:pt idx="1383">
                  <c:v>8.6067485968734859E-5</c:v>
                </c:pt>
                <c:pt idx="1384">
                  <c:v>8.6067485968734859E-5</c:v>
                </c:pt>
                <c:pt idx="1385">
                  <c:v>8.6067485968734859E-5</c:v>
                </c:pt>
                <c:pt idx="1386">
                  <c:v>8.6067485968734859E-5</c:v>
                </c:pt>
                <c:pt idx="1387">
                  <c:v>8.6067485968734859E-5</c:v>
                </c:pt>
                <c:pt idx="1388">
                  <c:v>8.6067485968734859E-5</c:v>
                </c:pt>
                <c:pt idx="1389">
                  <c:v>8.6067485968734859E-5</c:v>
                </c:pt>
                <c:pt idx="1390">
                  <c:v>8.6067485968734859E-5</c:v>
                </c:pt>
                <c:pt idx="1391">
                  <c:v>8.6067485968734859E-5</c:v>
                </c:pt>
                <c:pt idx="1392">
                  <c:v>8.6067485968734859E-5</c:v>
                </c:pt>
                <c:pt idx="1393">
                  <c:v>8.6067485968734859E-5</c:v>
                </c:pt>
                <c:pt idx="1394">
                  <c:v>8.6067485968734859E-5</c:v>
                </c:pt>
                <c:pt idx="1395">
                  <c:v>8.6067485968734859E-5</c:v>
                </c:pt>
                <c:pt idx="1396">
                  <c:v>8.6067485968734859E-5</c:v>
                </c:pt>
                <c:pt idx="1397">
                  <c:v>8.6067485968734859E-5</c:v>
                </c:pt>
                <c:pt idx="1398">
                  <c:v>8.6067485968734859E-5</c:v>
                </c:pt>
                <c:pt idx="1399">
                  <c:v>8.6067485968734859E-5</c:v>
                </c:pt>
                <c:pt idx="1400">
                  <c:v>8.6067485968734859E-5</c:v>
                </c:pt>
                <c:pt idx="1401">
                  <c:v>8.6067485968734859E-5</c:v>
                </c:pt>
                <c:pt idx="1402">
                  <c:v>8.6067485968734859E-5</c:v>
                </c:pt>
                <c:pt idx="1403">
                  <c:v>8.6067485968734859E-5</c:v>
                </c:pt>
                <c:pt idx="1404">
                  <c:v>8.6067485968734859E-5</c:v>
                </c:pt>
                <c:pt idx="1405">
                  <c:v>8.6067485968734859E-5</c:v>
                </c:pt>
                <c:pt idx="1406">
                  <c:v>8.6067485968734859E-5</c:v>
                </c:pt>
                <c:pt idx="1407">
                  <c:v>8.6067485968734859E-5</c:v>
                </c:pt>
                <c:pt idx="1408">
                  <c:v>8.6067485968734859E-5</c:v>
                </c:pt>
                <c:pt idx="1409">
                  <c:v>8.6067485968734859E-5</c:v>
                </c:pt>
                <c:pt idx="1410">
                  <c:v>8.6067485968734859E-5</c:v>
                </c:pt>
                <c:pt idx="1411">
                  <c:v>8.6067485968734859E-5</c:v>
                </c:pt>
                <c:pt idx="1412">
                  <c:v>8.6067485968734859E-5</c:v>
                </c:pt>
                <c:pt idx="1413">
                  <c:v>8.6067485968734859E-5</c:v>
                </c:pt>
                <c:pt idx="1414">
                  <c:v>8.6067485968734859E-5</c:v>
                </c:pt>
                <c:pt idx="1415">
                  <c:v>8.6067485968734859E-5</c:v>
                </c:pt>
                <c:pt idx="1416">
                  <c:v>8.6067485968734859E-5</c:v>
                </c:pt>
                <c:pt idx="1417">
                  <c:v>8.6067485968734859E-5</c:v>
                </c:pt>
                <c:pt idx="1418">
                  <c:v>8.6067485968734859E-5</c:v>
                </c:pt>
                <c:pt idx="1419">
                  <c:v>8.6067485968734859E-5</c:v>
                </c:pt>
                <c:pt idx="1420">
                  <c:v>8.6067485968734859E-5</c:v>
                </c:pt>
                <c:pt idx="1421">
                  <c:v>8.6067485968734859E-5</c:v>
                </c:pt>
                <c:pt idx="1422">
                  <c:v>8.6067485968734859E-5</c:v>
                </c:pt>
                <c:pt idx="1423">
                  <c:v>8.6067485968734859E-5</c:v>
                </c:pt>
                <c:pt idx="1424">
                  <c:v>8.6067485968734859E-5</c:v>
                </c:pt>
                <c:pt idx="1425">
                  <c:v>8.6067485968734859E-5</c:v>
                </c:pt>
                <c:pt idx="1426">
                  <c:v>8.6067485968734859E-5</c:v>
                </c:pt>
                <c:pt idx="1427">
                  <c:v>8.6067485968734859E-5</c:v>
                </c:pt>
                <c:pt idx="1428">
                  <c:v>8.6067485968734859E-5</c:v>
                </c:pt>
                <c:pt idx="1429">
                  <c:v>8.6067485968734859E-5</c:v>
                </c:pt>
                <c:pt idx="1430">
                  <c:v>8.6067485968734859E-5</c:v>
                </c:pt>
                <c:pt idx="1431">
                  <c:v>8.6067485968734859E-5</c:v>
                </c:pt>
                <c:pt idx="1432">
                  <c:v>8.1537618286169864E-5</c:v>
                </c:pt>
                <c:pt idx="1433">
                  <c:v>8.1537618286169864E-5</c:v>
                </c:pt>
                <c:pt idx="1434">
                  <c:v>8.1537618286169864E-5</c:v>
                </c:pt>
                <c:pt idx="1435">
                  <c:v>8.1537618286169864E-5</c:v>
                </c:pt>
                <c:pt idx="1436">
                  <c:v>8.1537618286169864E-5</c:v>
                </c:pt>
                <c:pt idx="1437">
                  <c:v>8.1537618286169864E-5</c:v>
                </c:pt>
                <c:pt idx="1438">
                  <c:v>8.1537618286169864E-5</c:v>
                </c:pt>
                <c:pt idx="1439">
                  <c:v>8.1537618286169864E-5</c:v>
                </c:pt>
                <c:pt idx="1440">
                  <c:v>8.1537618286169864E-5</c:v>
                </c:pt>
                <c:pt idx="1441">
                  <c:v>8.1537618286169864E-5</c:v>
                </c:pt>
                <c:pt idx="1442">
                  <c:v>8.1537618286169864E-5</c:v>
                </c:pt>
                <c:pt idx="1443">
                  <c:v>8.1537618286169864E-5</c:v>
                </c:pt>
                <c:pt idx="1444">
                  <c:v>8.1537618286169864E-5</c:v>
                </c:pt>
                <c:pt idx="1445">
                  <c:v>8.1537618286169864E-5</c:v>
                </c:pt>
                <c:pt idx="1446">
                  <c:v>8.1537618286169864E-5</c:v>
                </c:pt>
                <c:pt idx="1447">
                  <c:v>8.1537618286169864E-5</c:v>
                </c:pt>
                <c:pt idx="1448">
                  <c:v>8.1537618286169864E-5</c:v>
                </c:pt>
                <c:pt idx="1449">
                  <c:v>8.1537618286169864E-5</c:v>
                </c:pt>
                <c:pt idx="1450">
                  <c:v>8.1537618286169864E-5</c:v>
                </c:pt>
                <c:pt idx="1451">
                  <c:v>8.1537618286169864E-5</c:v>
                </c:pt>
                <c:pt idx="1452">
                  <c:v>8.1537618286169864E-5</c:v>
                </c:pt>
                <c:pt idx="1453">
                  <c:v>8.1537618286169864E-5</c:v>
                </c:pt>
                <c:pt idx="1454">
                  <c:v>8.1537618286169864E-5</c:v>
                </c:pt>
                <c:pt idx="1455">
                  <c:v>8.1537618286169864E-5</c:v>
                </c:pt>
                <c:pt idx="1456">
                  <c:v>8.1537618286169864E-5</c:v>
                </c:pt>
                <c:pt idx="1457">
                  <c:v>8.1537618286169864E-5</c:v>
                </c:pt>
                <c:pt idx="1458">
                  <c:v>8.1537618286169864E-5</c:v>
                </c:pt>
                <c:pt idx="1459">
                  <c:v>8.1537618286169864E-5</c:v>
                </c:pt>
                <c:pt idx="1460">
                  <c:v>8.1537618286169864E-5</c:v>
                </c:pt>
                <c:pt idx="1461">
                  <c:v>8.1537618286169864E-5</c:v>
                </c:pt>
                <c:pt idx="1462">
                  <c:v>8.1537618286169864E-5</c:v>
                </c:pt>
                <c:pt idx="1463">
                  <c:v>8.1537618286169864E-5</c:v>
                </c:pt>
                <c:pt idx="1464">
                  <c:v>8.1537618286169864E-5</c:v>
                </c:pt>
                <c:pt idx="1465">
                  <c:v>8.1537618286169864E-5</c:v>
                </c:pt>
                <c:pt idx="1466">
                  <c:v>8.1537618286169864E-5</c:v>
                </c:pt>
                <c:pt idx="1467">
                  <c:v>8.1537618286169864E-5</c:v>
                </c:pt>
                <c:pt idx="1468">
                  <c:v>8.1537618286169864E-5</c:v>
                </c:pt>
                <c:pt idx="1469">
                  <c:v>8.1537618286169864E-5</c:v>
                </c:pt>
                <c:pt idx="1470">
                  <c:v>8.1537618286169864E-5</c:v>
                </c:pt>
                <c:pt idx="1471">
                  <c:v>8.1537618286169864E-5</c:v>
                </c:pt>
                <c:pt idx="1472">
                  <c:v>8.1537618286169864E-5</c:v>
                </c:pt>
                <c:pt idx="1473">
                  <c:v>8.1537618286169864E-5</c:v>
                </c:pt>
                <c:pt idx="1474">
                  <c:v>8.1537618286169864E-5</c:v>
                </c:pt>
                <c:pt idx="1475">
                  <c:v>8.1537618286169864E-5</c:v>
                </c:pt>
                <c:pt idx="1476">
                  <c:v>8.1537618286169864E-5</c:v>
                </c:pt>
                <c:pt idx="1477">
                  <c:v>8.1537618286169864E-5</c:v>
                </c:pt>
                <c:pt idx="1478">
                  <c:v>8.1537618286169864E-5</c:v>
                </c:pt>
                <c:pt idx="1479">
                  <c:v>8.1537618286169864E-5</c:v>
                </c:pt>
                <c:pt idx="1480">
                  <c:v>8.1537618286169864E-5</c:v>
                </c:pt>
                <c:pt idx="1481">
                  <c:v>8.1537618286169864E-5</c:v>
                </c:pt>
                <c:pt idx="1482">
                  <c:v>8.1537618286169864E-5</c:v>
                </c:pt>
                <c:pt idx="1483">
                  <c:v>8.1537618286169864E-5</c:v>
                </c:pt>
                <c:pt idx="1484">
                  <c:v>8.1537618286169864E-5</c:v>
                </c:pt>
                <c:pt idx="1485">
                  <c:v>8.1537618286169864E-5</c:v>
                </c:pt>
                <c:pt idx="1486">
                  <c:v>8.1537618286169864E-5</c:v>
                </c:pt>
                <c:pt idx="1487">
                  <c:v>8.1537618286169864E-5</c:v>
                </c:pt>
                <c:pt idx="1488">
                  <c:v>8.1537618286169864E-5</c:v>
                </c:pt>
                <c:pt idx="1489">
                  <c:v>8.1537618286169864E-5</c:v>
                </c:pt>
                <c:pt idx="1490">
                  <c:v>8.1537618286169864E-5</c:v>
                </c:pt>
                <c:pt idx="1491">
                  <c:v>8.1537618286169864E-5</c:v>
                </c:pt>
                <c:pt idx="1492">
                  <c:v>8.1537618286169864E-5</c:v>
                </c:pt>
                <c:pt idx="1493">
                  <c:v>8.1537618286169864E-5</c:v>
                </c:pt>
                <c:pt idx="1494">
                  <c:v>8.1537618286169864E-5</c:v>
                </c:pt>
                <c:pt idx="1495">
                  <c:v>8.1537618286169864E-5</c:v>
                </c:pt>
                <c:pt idx="1496">
                  <c:v>8.1537618286169864E-5</c:v>
                </c:pt>
                <c:pt idx="1497">
                  <c:v>8.1537618286169864E-5</c:v>
                </c:pt>
                <c:pt idx="1498">
                  <c:v>7.7007750603604868E-5</c:v>
                </c:pt>
                <c:pt idx="1499">
                  <c:v>7.7007750603604868E-5</c:v>
                </c:pt>
                <c:pt idx="1500">
                  <c:v>7.7007750603604868E-5</c:v>
                </c:pt>
                <c:pt idx="1501">
                  <c:v>7.7007750603604868E-5</c:v>
                </c:pt>
                <c:pt idx="1502">
                  <c:v>7.7007750603604868E-5</c:v>
                </c:pt>
                <c:pt idx="1503">
                  <c:v>7.7007750603604868E-5</c:v>
                </c:pt>
                <c:pt idx="1504">
                  <c:v>7.7007750603604868E-5</c:v>
                </c:pt>
                <c:pt idx="1505">
                  <c:v>7.7007750603604868E-5</c:v>
                </c:pt>
                <c:pt idx="1506">
                  <c:v>7.7007750603604868E-5</c:v>
                </c:pt>
                <c:pt idx="1507">
                  <c:v>7.7007750603604868E-5</c:v>
                </c:pt>
                <c:pt idx="1508">
                  <c:v>7.7007750603604868E-5</c:v>
                </c:pt>
                <c:pt idx="1509">
                  <c:v>7.7007750603604868E-5</c:v>
                </c:pt>
                <c:pt idx="1510">
                  <c:v>7.7007750603604868E-5</c:v>
                </c:pt>
                <c:pt idx="1511">
                  <c:v>7.7007750603604868E-5</c:v>
                </c:pt>
                <c:pt idx="1512">
                  <c:v>7.7007750603604868E-5</c:v>
                </c:pt>
                <c:pt idx="1513">
                  <c:v>7.7007750603604868E-5</c:v>
                </c:pt>
                <c:pt idx="1514">
                  <c:v>7.7007750603604868E-5</c:v>
                </c:pt>
                <c:pt idx="1515">
                  <c:v>7.7007750603604868E-5</c:v>
                </c:pt>
                <c:pt idx="1516">
                  <c:v>7.7007750603604868E-5</c:v>
                </c:pt>
                <c:pt idx="1517">
                  <c:v>7.7007750603604868E-5</c:v>
                </c:pt>
                <c:pt idx="1518">
                  <c:v>7.7007750603604868E-5</c:v>
                </c:pt>
                <c:pt idx="1519">
                  <c:v>7.7007750603604868E-5</c:v>
                </c:pt>
                <c:pt idx="1520">
                  <c:v>7.7007750603604868E-5</c:v>
                </c:pt>
                <c:pt idx="1521">
                  <c:v>7.7007750603604868E-5</c:v>
                </c:pt>
                <c:pt idx="1522">
                  <c:v>7.7007750603604868E-5</c:v>
                </c:pt>
                <c:pt idx="1523">
                  <c:v>7.7007750603604868E-5</c:v>
                </c:pt>
                <c:pt idx="1524">
                  <c:v>7.7007750603604868E-5</c:v>
                </c:pt>
                <c:pt idx="1525">
                  <c:v>7.7007750603604868E-5</c:v>
                </c:pt>
                <c:pt idx="1526">
                  <c:v>7.7007750603604868E-5</c:v>
                </c:pt>
                <c:pt idx="1527">
                  <c:v>7.7007750603604868E-5</c:v>
                </c:pt>
                <c:pt idx="1528">
                  <c:v>7.7007750603604868E-5</c:v>
                </c:pt>
                <c:pt idx="1529">
                  <c:v>7.7007750603604868E-5</c:v>
                </c:pt>
                <c:pt idx="1530">
                  <c:v>7.7007750603604868E-5</c:v>
                </c:pt>
                <c:pt idx="1531">
                  <c:v>7.7007750603604868E-5</c:v>
                </c:pt>
                <c:pt idx="1532">
                  <c:v>7.7007750603604868E-5</c:v>
                </c:pt>
                <c:pt idx="1533">
                  <c:v>7.7007750603604868E-5</c:v>
                </c:pt>
                <c:pt idx="1534">
                  <c:v>7.7007750603604868E-5</c:v>
                </c:pt>
                <c:pt idx="1535">
                  <c:v>7.7007750603604868E-5</c:v>
                </c:pt>
                <c:pt idx="1536">
                  <c:v>7.7007750603604868E-5</c:v>
                </c:pt>
                <c:pt idx="1537">
                  <c:v>7.7007750603604868E-5</c:v>
                </c:pt>
                <c:pt idx="1538">
                  <c:v>7.7007750603604868E-5</c:v>
                </c:pt>
                <c:pt idx="1539">
                  <c:v>7.7007750603604868E-5</c:v>
                </c:pt>
                <c:pt idx="1540">
                  <c:v>7.7007750603604868E-5</c:v>
                </c:pt>
                <c:pt idx="1541">
                  <c:v>7.7007750603604868E-5</c:v>
                </c:pt>
                <c:pt idx="1542">
                  <c:v>7.7007750603604868E-5</c:v>
                </c:pt>
                <c:pt idx="1543">
                  <c:v>7.7007750603604868E-5</c:v>
                </c:pt>
                <c:pt idx="1544">
                  <c:v>7.7007750603604868E-5</c:v>
                </c:pt>
                <c:pt idx="1545">
                  <c:v>7.7007750603604868E-5</c:v>
                </c:pt>
                <c:pt idx="1546">
                  <c:v>7.7007750603604868E-5</c:v>
                </c:pt>
                <c:pt idx="1547">
                  <c:v>7.7007750603604868E-5</c:v>
                </c:pt>
                <c:pt idx="1548">
                  <c:v>7.7007750603604868E-5</c:v>
                </c:pt>
                <c:pt idx="1549">
                  <c:v>7.7007750603604868E-5</c:v>
                </c:pt>
                <c:pt idx="1550">
                  <c:v>7.7007750603604868E-5</c:v>
                </c:pt>
                <c:pt idx="1551">
                  <c:v>7.7007750603604868E-5</c:v>
                </c:pt>
                <c:pt idx="1552">
                  <c:v>7.7007750603604868E-5</c:v>
                </c:pt>
                <c:pt idx="1553">
                  <c:v>7.7007750603604868E-5</c:v>
                </c:pt>
                <c:pt idx="1554">
                  <c:v>7.7007750603604868E-5</c:v>
                </c:pt>
                <c:pt idx="1555">
                  <c:v>7.7007750603604868E-5</c:v>
                </c:pt>
                <c:pt idx="1556">
                  <c:v>7.7007750603604868E-5</c:v>
                </c:pt>
                <c:pt idx="1557">
                  <c:v>7.7007750603604868E-5</c:v>
                </c:pt>
                <c:pt idx="1558">
                  <c:v>7.7007750603604868E-5</c:v>
                </c:pt>
                <c:pt idx="1559">
                  <c:v>7.7007750603604868E-5</c:v>
                </c:pt>
                <c:pt idx="1560">
                  <c:v>7.2477882921039873E-5</c:v>
                </c:pt>
                <c:pt idx="1561">
                  <c:v>7.2477882921039873E-5</c:v>
                </c:pt>
                <c:pt idx="1562">
                  <c:v>7.2477882921039873E-5</c:v>
                </c:pt>
                <c:pt idx="1563">
                  <c:v>7.2477882921039873E-5</c:v>
                </c:pt>
                <c:pt idx="1564">
                  <c:v>7.2477882921039873E-5</c:v>
                </c:pt>
                <c:pt idx="1565">
                  <c:v>7.2477882921039873E-5</c:v>
                </c:pt>
                <c:pt idx="1566">
                  <c:v>7.2477882921039873E-5</c:v>
                </c:pt>
                <c:pt idx="1567">
                  <c:v>7.2477882921039873E-5</c:v>
                </c:pt>
                <c:pt idx="1568">
                  <c:v>7.2477882921039873E-5</c:v>
                </c:pt>
                <c:pt idx="1569">
                  <c:v>7.2477882921039873E-5</c:v>
                </c:pt>
                <c:pt idx="1570">
                  <c:v>7.2477882921039873E-5</c:v>
                </c:pt>
                <c:pt idx="1571">
                  <c:v>7.2477882921039873E-5</c:v>
                </c:pt>
                <c:pt idx="1572">
                  <c:v>7.2477882921039873E-5</c:v>
                </c:pt>
                <c:pt idx="1573">
                  <c:v>7.2477882921039873E-5</c:v>
                </c:pt>
                <c:pt idx="1574">
                  <c:v>7.2477882921039873E-5</c:v>
                </c:pt>
                <c:pt idx="1575">
                  <c:v>7.2477882921039873E-5</c:v>
                </c:pt>
                <c:pt idx="1576">
                  <c:v>7.2477882921039873E-5</c:v>
                </c:pt>
                <c:pt idx="1577">
                  <c:v>7.2477882921039873E-5</c:v>
                </c:pt>
                <c:pt idx="1578">
                  <c:v>7.2477882921039873E-5</c:v>
                </c:pt>
                <c:pt idx="1579">
                  <c:v>7.2477882921039873E-5</c:v>
                </c:pt>
                <c:pt idx="1580">
                  <c:v>7.2477882921039873E-5</c:v>
                </c:pt>
                <c:pt idx="1581">
                  <c:v>7.2477882921039873E-5</c:v>
                </c:pt>
                <c:pt idx="1582">
                  <c:v>7.2477882921039873E-5</c:v>
                </c:pt>
                <c:pt idx="1583">
                  <c:v>7.2477882921039873E-5</c:v>
                </c:pt>
                <c:pt idx="1584">
                  <c:v>7.2477882921039873E-5</c:v>
                </c:pt>
                <c:pt idx="1585">
                  <c:v>7.2477882921039873E-5</c:v>
                </c:pt>
                <c:pt idx="1586">
                  <c:v>7.2477882921039873E-5</c:v>
                </c:pt>
                <c:pt idx="1587">
                  <c:v>7.2477882921039873E-5</c:v>
                </c:pt>
                <c:pt idx="1588">
                  <c:v>7.2477882921039873E-5</c:v>
                </c:pt>
                <c:pt idx="1589">
                  <c:v>7.2477882921039873E-5</c:v>
                </c:pt>
                <c:pt idx="1590">
                  <c:v>7.2477882921039873E-5</c:v>
                </c:pt>
                <c:pt idx="1591">
                  <c:v>7.2477882921039873E-5</c:v>
                </c:pt>
                <c:pt idx="1592">
                  <c:v>7.2477882921039873E-5</c:v>
                </c:pt>
                <c:pt idx="1593">
                  <c:v>7.2477882921039873E-5</c:v>
                </c:pt>
                <c:pt idx="1594">
                  <c:v>7.2477882921039873E-5</c:v>
                </c:pt>
                <c:pt idx="1595">
                  <c:v>7.2477882921039873E-5</c:v>
                </c:pt>
                <c:pt idx="1596">
                  <c:v>7.2477882921039873E-5</c:v>
                </c:pt>
                <c:pt idx="1597">
                  <c:v>7.2477882921039873E-5</c:v>
                </c:pt>
                <c:pt idx="1598">
                  <c:v>7.2477882921039873E-5</c:v>
                </c:pt>
                <c:pt idx="1599">
                  <c:v>7.2477882921039873E-5</c:v>
                </c:pt>
                <c:pt idx="1600">
                  <c:v>7.2477882921039873E-5</c:v>
                </c:pt>
                <c:pt idx="1601">
                  <c:v>7.2477882921039873E-5</c:v>
                </c:pt>
                <c:pt idx="1602">
                  <c:v>7.2477882921039873E-5</c:v>
                </c:pt>
                <c:pt idx="1603">
                  <c:v>7.2477882921039873E-5</c:v>
                </c:pt>
                <c:pt idx="1604">
                  <c:v>7.2477882921039873E-5</c:v>
                </c:pt>
                <c:pt idx="1605">
                  <c:v>7.2477882921039873E-5</c:v>
                </c:pt>
                <c:pt idx="1606">
                  <c:v>7.2477882921039873E-5</c:v>
                </c:pt>
                <c:pt idx="1607">
                  <c:v>7.2477882921039873E-5</c:v>
                </c:pt>
                <c:pt idx="1608">
                  <c:v>7.2477882921039873E-5</c:v>
                </c:pt>
                <c:pt idx="1609">
                  <c:v>7.2477882921039873E-5</c:v>
                </c:pt>
                <c:pt idx="1610">
                  <c:v>7.2477882921039873E-5</c:v>
                </c:pt>
                <c:pt idx="1611">
                  <c:v>7.2477882921039873E-5</c:v>
                </c:pt>
                <c:pt idx="1612">
                  <c:v>7.2477882921039873E-5</c:v>
                </c:pt>
                <c:pt idx="1613">
                  <c:v>7.2477882921039873E-5</c:v>
                </c:pt>
                <c:pt idx="1614">
                  <c:v>7.2477882921039873E-5</c:v>
                </c:pt>
                <c:pt idx="1615">
                  <c:v>7.2477882921039873E-5</c:v>
                </c:pt>
                <c:pt idx="1616">
                  <c:v>7.2477882921039873E-5</c:v>
                </c:pt>
                <c:pt idx="1617">
                  <c:v>7.2477882921039873E-5</c:v>
                </c:pt>
                <c:pt idx="1618">
                  <c:v>7.2477882921039873E-5</c:v>
                </c:pt>
                <c:pt idx="1619">
                  <c:v>7.2477882921039873E-5</c:v>
                </c:pt>
                <c:pt idx="1620">
                  <c:v>7.2477882921039873E-5</c:v>
                </c:pt>
                <c:pt idx="1621">
                  <c:v>7.2477882921039873E-5</c:v>
                </c:pt>
                <c:pt idx="1622">
                  <c:v>7.2477882921039873E-5</c:v>
                </c:pt>
                <c:pt idx="1623">
                  <c:v>7.2477882921039873E-5</c:v>
                </c:pt>
                <c:pt idx="1624">
                  <c:v>7.2477882921039873E-5</c:v>
                </c:pt>
                <c:pt idx="1625">
                  <c:v>7.2477882921039873E-5</c:v>
                </c:pt>
                <c:pt idx="1626">
                  <c:v>7.2477882921039873E-5</c:v>
                </c:pt>
                <c:pt idx="1627">
                  <c:v>7.2477882921039873E-5</c:v>
                </c:pt>
                <c:pt idx="1628">
                  <c:v>7.2477882921039873E-5</c:v>
                </c:pt>
                <c:pt idx="1629">
                  <c:v>7.2477882921039873E-5</c:v>
                </c:pt>
                <c:pt idx="1630">
                  <c:v>7.2477882921039873E-5</c:v>
                </c:pt>
                <c:pt idx="1631">
                  <c:v>7.2477882921039873E-5</c:v>
                </c:pt>
                <c:pt idx="1632">
                  <c:v>7.2477882921039873E-5</c:v>
                </c:pt>
                <c:pt idx="1633">
                  <c:v>7.2477882921039873E-5</c:v>
                </c:pt>
                <c:pt idx="1634">
                  <c:v>7.2477882921039873E-5</c:v>
                </c:pt>
                <c:pt idx="1635">
                  <c:v>6.7948015238474877E-5</c:v>
                </c:pt>
                <c:pt idx="1636">
                  <c:v>6.7948015238474877E-5</c:v>
                </c:pt>
                <c:pt idx="1637">
                  <c:v>6.7948015238474877E-5</c:v>
                </c:pt>
                <c:pt idx="1638">
                  <c:v>6.7948015238474877E-5</c:v>
                </c:pt>
                <c:pt idx="1639">
                  <c:v>6.7948015238474877E-5</c:v>
                </c:pt>
                <c:pt idx="1640">
                  <c:v>6.7948015238474877E-5</c:v>
                </c:pt>
                <c:pt idx="1641">
                  <c:v>6.7948015238474877E-5</c:v>
                </c:pt>
                <c:pt idx="1642">
                  <c:v>6.7948015238474877E-5</c:v>
                </c:pt>
                <c:pt idx="1643">
                  <c:v>6.7948015238474877E-5</c:v>
                </c:pt>
                <c:pt idx="1644">
                  <c:v>6.7948015238474877E-5</c:v>
                </c:pt>
                <c:pt idx="1645">
                  <c:v>6.7948015238474877E-5</c:v>
                </c:pt>
                <c:pt idx="1646">
                  <c:v>6.7948015238474877E-5</c:v>
                </c:pt>
                <c:pt idx="1647">
                  <c:v>6.7948015238474877E-5</c:v>
                </c:pt>
                <c:pt idx="1648">
                  <c:v>6.7948015238474877E-5</c:v>
                </c:pt>
                <c:pt idx="1649">
                  <c:v>6.7948015238474877E-5</c:v>
                </c:pt>
                <c:pt idx="1650">
                  <c:v>6.7948015238474877E-5</c:v>
                </c:pt>
                <c:pt idx="1651">
                  <c:v>6.7948015238474877E-5</c:v>
                </c:pt>
                <c:pt idx="1652">
                  <c:v>6.7948015238474877E-5</c:v>
                </c:pt>
                <c:pt idx="1653">
                  <c:v>6.7948015238474877E-5</c:v>
                </c:pt>
                <c:pt idx="1654">
                  <c:v>6.7948015238474877E-5</c:v>
                </c:pt>
                <c:pt idx="1655">
                  <c:v>6.7948015238474877E-5</c:v>
                </c:pt>
                <c:pt idx="1656">
                  <c:v>6.7948015238474877E-5</c:v>
                </c:pt>
                <c:pt idx="1657">
                  <c:v>6.7948015238474877E-5</c:v>
                </c:pt>
                <c:pt idx="1658">
                  <c:v>6.7948015238474877E-5</c:v>
                </c:pt>
                <c:pt idx="1659">
                  <c:v>6.7948015238474877E-5</c:v>
                </c:pt>
                <c:pt idx="1660">
                  <c:v>6.7948015238474877E-5</c:v>
                </c:pt>
                <c:pt idx="1661">
                  <c:v>6.7948015238474877E-5</c:v>
                </c:pt>
                <c:pt idx="1662">
                  <c:v>6.7948015238474877E-5</c:v>
                </c:pt>
                <c:pt idx="1663">
                  <c:v>6.7948015238474877E-5</c:v>
                </c:pt>
                <c:pt idx="1664">
                  <c:v>6.7948015238474877E-5</c:v>
                </c:pt>
                <c:pt idx="1665">
                  <c:v>6.7948015238474877E-5</c:v>
                </c:pt>
                <c:pt idx="1666">
                  <c:v>6.7948015238474877E-5</c:v>
                </c:pt>
                <c:pt idx="1667">
                  <c:v>6.7948015238474877E-5</c:v>
                </c:pt>
                <c:pt idx="1668">
                  <c:v>6.7948015238474877E-5</c:v>
                </c:pt>
                <c:pt idx="1669">
                  <c:v>6.7948015238474877E-5</c:v>
                </c:pt>
                <c:pt idx="1670">
                  <c:v>6.7948015238474877E-5</c:v>
                </c:pt>
                <c:pt idx="1671">
                  <c:v>6.7948015238474877E-5</c:v>
                </c:pt>
                <c:pt idx="1672">
                  <c:v>6.7948015238474877E-5</c:v>
                </c:pt>
                <c:pt idx="1673">
                  <c:v>6.7948015238474877E-5</c:v>
                </c:pt>
                <c:pt idx="1674">
                  <c:v>6.7948015238474877E-5</c:v>
                </c:pt>
                <c:pt idx="1675">
                  <c:v>6.7948015238474877E-5</c:v>
                </c:pt>
                <c:pt idx="1676">
                  <c:v>6.7948015238474877E-5</c:v>
                </c:pt>
                <c:pt idx="1677">
                  <c:v>6.7948015238474877E-5</c:v>
                </c:pt>
                <c:pt idx="1678">
                  <c:v>6.7948015238474877E-5</c:v>
                </c:pt>
                <c:pt idx="1679">
                  <c:v>6.7948015238474877E-5</c:v>
                </c:pt>
                <c:pt idx="1680">
                  <c:v>6.7948015238474877E-5</c:v>
                </c:pt>
                <c:pt idx="1681">
                  <c:v>6.7948015238474877E-5</c:v>
                </c:pt>
                <c:pt idx="1682">
                  <c:v>6.7948015238474877E-5</c:v>
                </c:pt>
                <c:pt idx="1683">
                  <c:v>6.7948015238474877E-5</c:v>
                </c:pt>
                <c:pt idx="1684">
                  <c:v>6.7948015238474877E-5</c:v>
                </c:pt>
                <c:pt idx="1685">
                  <c:v>6.7948015238474877E-5</c:v>
                </c:pt>
                <c:pt idx="1686">
                  <c:v>6.7948015238474877E-5</c:v>
                </c:pt>
                <c:pt idx="1687">
                  <c:v>6.7948015238474877E-5</c:v>
                </c:pt>
                <c:pt idx="1688">
                  <c:v>6.7948015238474877E-5</c:v>
                </c:pt>
                <c:pt idx="1689">
                  <c:v>6.7948015238474877E-5</c:v>
                </c:pt>
                <c:pt idx="1690">
                  <c:v>6.7948015238474877E-5</c:v>
                </c:pt>
                <c:pt idx="1691">
                  <c:v>6.7948015238474877E-5</c:v>
                </c:pt>
                <c:pt idx="1692">
                  <c:v>6.7948015238474877E-5</c:v>
                </c:pt>
                <c:pt idx="1693">
                  <c:v>6.7948015238474877E-5</c:v>
                </c:pt>
                <c:pt idx="1694">
                  <c:v>6.7948015238474877E-5</c:v>
                </c:pt>
                <c:pt idx="1695">
                  <c:v>6.7948015238474877E-5</c:v>
                </c:pt>
                <c:pt idx="1696">
                  <c:v>6.7948015238474877E-5</c:v>
                </c:pt>
                <c:pt idx="1697">
                  <c:v>6.7948015238474877E-5</c:v>
                </c:pt>
                <c:pt idx="1698">
                  <c:v>6.7948015238474877E-5</c:v>
                </c:pt>
                <c:pt idx="1699">
                  <c:v>6.7948015238474877E-5</c:v>
                </c:pt>
                <c:pt idx="1700">
                  <c:v>6.7948015238474877E-5</c:v>
                </c:pt>
                <c:pt idx="1701">
                  <c:v>6.7948015238474877E-5</c:v>
                </c:pt>
                <c:pt idx="1702">
                  <c:v>6.7948015238474877E-5</c:v>
                </c:pt>
                <c:pt idx="1703">
                  <c:v>6.7948015238474877E-5</c:v>
                </c:pt>
                <c:pt idx="1704">
                  <c:v>6.7948015238474877E-5</c:v>
                </c:pt>
                <c:pt idx="1705">
                  <c:v>6.7948015238474877E-5</c:v>
                </c:pt>
                <c:pt idx="1706">
                  <c:v>6.7948015238474877E-5</c:v>
                </c:pt>
                <c:pt idx="1707">
                  <c:v>6.7948015238474877E-5</c:v>
                </c:pt>
                <c:pt idx="1708">
                  <c:v>6.7948015238474877E-5</c:v>
                </c:pt>
                <c:pt idx="1709">
                  <c:v>6.7948015238474877E-5</c:v>
                </c:pt>
                <c:pt idx="1710">
                  <c:v>6.7948015238474877E-5</c:v>
                </c:pt>
                <c:pt idx="1711">
                  <c:v>6.7948015238474877E-5</c:v>
                </c:pt>
                <c:pt idx="1712">
                  <c:v>6.7948015238474877E-5</c:v>
                </c:pt>
                <c:pt idx="1713">
                  <c:v>6.7948015238474877E-5</c:v>
                </c:pt>
                <c:pt idx="1714">
                  <c:v>6.7948015238474877E-5</c:v>
                </c:pt>
                <c:pt idx="1715">
                  <c:v>6.7948015238474877E-5</c:v>
                </c:pt>
                <c:pt idx="1716">
                  <c:v>6.7948015238474877E-5</c:v>
                </c:pt>
                <c:pt idx="1717">
                  <c:v>6.7948015238474877E-5</c:v>
                </c:pt>
                <c:pt idx="1718">
                  <c:v>6.3418147555909895E-5</c:v>
                </c:pt>
                <c:pt idx="1719">
                  <c:v>6.3418147555909895E-5</c:v>
                </c:pt>
                <c:pt idx="1720">
                  <c:v>6.3418147555909895E-5</c:v>
                </c:pt>
                <c:pt idx="1721">
                  <c:v>6.3418147555909895E-5</c:v>
                </c:pt>
                <c:pt idx="1722">
                  <c:v>6.3418147555909895E-5</c:v>
                </c:pt>
                <c:pt idx="1723">
                  <c:v>6.3418147555909895E-5</c:v>
                </c:pt>
                <c:pt idx="1724">
                  <c:v>6.3418147555909895E-5</c:v>
                </c:pt>
                <c:pt idx="1725">
                  <c:v>6.3418147555909895E-5</c:v>
                </c:pt>
                <c:pt idx="1726">
                  <c:v>6.3418147555909895E-5</c:v>
                </c:pt>
                <c:pt idx="1727">
                  <c:v>6.3418147555909895E-5</c:v>
                </c:pt>
                <c:pt idx="1728">
                  <c:v>6.3418147555909895E-5</c:v>
                </c:pt>
                <c:pt idx="1729">
                  <c:v>6.3418147555909895E-5</c:v>
                </c:pt>
                <c:pt idx="1730">
                  <c:v>6.3418147555909895E-5</c:v>
                </c:pt>
                <c:pt idx="1731">
                  <c:v>6.3418147555909895E-5</c:v>
                </c:pt>
                <c:pt idx="1732">
                  <c:v>6.3418147555909895E-5</c:v>
                </c:pt>
                <c:pt idx="1733">
                  <c:v>6.3418147555909895E-5</c:v>
                </c:pt>
                <c:pt idx="1734">
                  <c:v>6.3418147555909895E-5</c:v>
                </c:pt>
                <c:pt idx="1735">
                  <c:v>6.3418147555909895E-5</c:v>
                </c:pt>
                <c:pt idx="1736">
                  <c:v>6.3418147555909895E-5</c:v>
                </c:pt>
                <c:pt idx="1737">
                  <c:v>6.3418147555909895E-5</c:v>
                </c:pt>
                <c:pt idx="1738">
                  <c:v>6.3418147555909895E-5</c:v>
                </c:pt>
                <c:pt idx="1739">
                  <c:v>6.3418147555909895E-5</c:v>
                </c:pt>
                <c:pt idx="1740">
                  <c:v>6.3418147555909895E-5</c:v>
                </c:pt>
                <c:pt idx="1741">
                  <c:v>6.3418147555909895E-5</c:v>
                </c:pt>
                <c:pt idx="1742">
                  <c:v>6.3418147555909895E-5</c:v>
                </c:pt>
                <c:pt idx="1743">
                  <c:v>6.3418147555909895E-5</c:v>
                </c:pt>
                <c:pt idx="1744">
                  <c:v>6.3418147555909895E-5</c:v>
                </c:pt>
                <c:pt idx="1745">
                  <c:v>6.3418147555909895E-5</c:v>
                </c:pt>
                <c:pt idx="1746">
                  <c:v>6.3418147555909895E-5</c:v>
                </c:pt>
                <c:pt idx="1747">
                  <c:v>6.3418147555909895E-5</c:v>
                </c:pt>
                <c:pt idx="1748">
                  <c:v>6.3418147555909895E-5</c:v>
                </c:pt>
                <c:pt idx="1749">
                  <c:v>6.3418147555909895E-5</c:v>
                </c:pt>
                <c:pt idx="1750">
                  <c:v>6.3418147555909895E-5</c:v>
                </c:pt>
                <c:pt idx="1751">
                  <c:v>6.3418147555909895E-5</c:v>
                </c:pt>
                <c:pt idx="1752">
                  <c:v>6.3418147555909895E-5</c:v>
                </c:pt>
                <c:pt idx="1753">
                  <c:v>6.3418147555909895E-5</c:v>
                </c:pt>
                <c:pt idx="1754">
                  <c:v>6.3418147555909895E-5</c:v>
                </c:pt>
                <c:pt idx="1755">
                  <c:v>6.3418147555909895E-5</c:v>
                </c:pt>
                <c:pt idx="1756">
                  <c:v>6.3418147555909895E-5</c:v>
                </c:pt>
                <c:pt idx="1757">
                  <c:v>6.3418147555909895E-5</c:v>
                </c:pt>
                <c:pt idx="1758">
                  <c:v>6.3418147555909895E-5</c:v>
                </c:pt>
                <c:pt idx="1759">
                  <c:v>6.3418147555909895E-5</c:v>
                </c:pt>
                <c:pt idx="1760">
                  <c:v>6.3418147555909895E-5</c:v>
                </c:pt>
                <c:pt idx="1761">
                  <c:v>6.3418147555909895E-5</c:v>
                </c:pt>
                <c:pt idx="1762">
                  <c:v>6.3418147555909895E-5</c:v>
                </c:pt>
                <c:pt idx="1763">
                  <c:v>6.3418147555909895E-5</c:v>
                </c:pt>
                <c:pt idx="1764">
                  <c:v>6.3418147555909895E-5</c:v>
                </c:pt>
                <c:pt idx="1765">
                  <c:v>6.3418147555909895E-5</c:v>
                </c:pt>
                <c:pt idx="1766">
                  <c:v>6.3418147555909895E-5</c:v>
                </c:pt>
                <c:pt idx="1767">
                  <c:v>6.3418147555909895E-5</c:v>
                </c:pt>
                <c:pt idx="1768">
                  <c:v>6.3418147555909895E-5</c:v>
                </c:pt>
                <c:pt idx="1769">
                  <c:v>6.3418147555909895E-5</c:v>
                </c:pt>
                <c:pt idx="1770">
                  <c:v>6.3418147555909895E-5</c:v>
                </c:pt>
                <c:pt idx="1771">
                  <c:v>6.3418147555909895E-5</c:v>
                </c:pt>
                <c:pt idx="1772">
                  <c:v>6.3418147555909895E-5</c:v>
                </c:pt>
                <c:pt idx="1773">
                  <c:v>6.3418147555909895E-5</c:v>
                </c:pt>
                <c:pt idx="1774">
                  <c:v>6.3418147555909895E-5</c:v>
                </c:pt>
                <c:pt idx="1775">
                  <c:v>6.3418147555909895E-5</c:v>
                </c:pt>
                <c:pt idx="1776">
                  <c:v>6.3418147555909895E-5</c:v>
                </c:pt>
                <c:pt idx="1777">
                  <c:v>6.3418147555909895E-5</c:v>
                </c:pt>
                <c:pt idx="1778">
                  <c:v>6.3418147555909895E-5</c:v>
                </c:pt>
                <c:pt idx="1779">
                  <c:v>6.3418147555909895E-5</c:v>
                </c:pt>
                <c:pt idx="1780">
                  <c:v>6.3418147555909895E-5</c:v>
                </c:pt>
                <c:pt idx="1781">
                  <c:v>6.3418147555909895E-5</c:v>
                </c:pt>
                <c:pt idx="1782">
                  <c:v>6.3418147555909895E-5</c:v>
                </c:pt>
                <c:pt idx="1783">
                  <c:v>6.3418147555909895E-5</c:v>
                </c:pt>
                <c:pt idx="1784">
                  <c:v>6.3418147555909895E-5</c:v>
                </c:pt>
                <c:pt idx="1785">
                  <c:v>6.3418147555909895E-5</c:v>
                </c:pt>
                <c:pt idx="1786">
                  <c:v>6.3418147555909895E-5</c:v>
                </c:pt>
                <c:pt idx="1787">
                  <c:v>6.3418147555909895E-5</c:v>
                </c:pt>
                <c:pt idx="1788">
                  <c:v>6.3418147555909895E-5</c:v>
                </c:pt>
                <c:pt idx="1789">
                  <c:v>6.3418147555909895E-5</c:v>
                </c:pt>
                <c:pt idx="1790">
                  <c:v>6.3418147555909895E-5</c:v>
                </c:pt>
                <c:pt idx="1791">
                  <c:v>6.3418147555909895E-5</c:v>
                </c:pt>
                <c:pt idx="1792">
                  <c:v>6.3418147555909895E-5</c:v>
                </c:pt>
                <c:pt idx="1793">
                  <c:v>6.3418147555909895E-5</c:v>
                </c:pt>
                <c:pt idx="1794">
                  <c:v>6.3418147555909895E-5</c:v>
                </c:pt>
                <c:pt idx="1795">
                  <c:v>6.3418147555909895E-5</c:v>
                </c:pt>
                <c:pt idx="1796">
                  <c:v>6.3418147555909895E-5</c:v>
                </c:pt>
                <c:pt idx="1797">
                  <c:v>6.3418147555909895E-5</c:v>
                </c:pt>
                <c:pt idx="1798">
                  <c:v>6.3418147555909895E-5</c:v>
                </c:pt>
                <c:pt idx="1799">
                  <c:v>6.3418147555909895E-5</c:v>
                </c:pt>
                <c:pt idx="1800">
                  <c:v>5.88882798733449E-5</c:v>
                </c:pt>
                <c:pt idx="1801">
                  <c:v>5.88882798733449E-5</c:v>
                </c:pt>
                <c:pt idx="1802">
                  <c:v>5.88882798733449E-5</c:v>
                </c:pt>
                <c:pt idx="1803">
                  <c:v>5.88882798733449E-5</c:v>
                </c:pt>
                <c:pt idx="1804">
                  <c:v>5.88882798733449E-5</c:v>
                </c:pt>
                <c:pt idx="1805">
                  <c:v>5.88882798733449E-5</c:v>
                </c:pt>
                <c:pt idx="1806">
                  <c:v>5.88882798733449E-5</c:v>
                </c:pt>
                <c:pt idx="1807">
                  <c:v>5.88882798733449E-5</c:v>
                </c:pt>
                <c:pt idx="1808">
                  <c:v>5.88882798733449E-5</c:v>
                </c:pt>
                <c:pt idx="1809">
                  <c:v>5.88882798733449E-5</c:v>
                </c:pt>
                <c:pt idx="1810">
                  <c:v>5.88882798733449E-5</c:v>
                </c:pt>
                <c:pt idx="1811">
                  <c:v>5.88882798733449E-5</c:v>
                </c:pt>
                <c:pt idx="1812">
                  <c:v>5.88882798733449E-5</c:v>
                </c:pt>
                <c:pt idx="1813">
                  <c:v>5.88882798733449E-5</c:v>
                </c:pt>
                <c:pt idx="1814">
                  <c:v>5.88882798733449E-5</c:v>
                </c:pt>
                <c:pt idx="1815">
                  <c:v>5.88882798733449E-5</c:v>
                </c:pt>
                <c:pt idx="1816">
                  <c:v>5.88882798733449E-5</c:v>
                </c:pt>
                <c:pt idx="1817">
                  <c:v>5.88882798733449E-5</c:v>
                </c:pt>
                <c:pt idx="1818">
                  <c:v>5.88882798733449E-5</c:v>
                </c:pt>
                <c:pt idx="1819">
                  <c:v>5.88882798733449E-5</c:v>
                </c:pt>
                <c:pt idx="1820">
                  <c:v>5.88882798733449E-5</c:v>
                </c:pt>
                <c:pt idx="1821">
                  <c:v>5.88882798733449E-5</c:v>
                </c:pt>
                <c:pt idx="1822">
                  <c:v>5.88882798733449E-5</c:v>
                </c:pt>
                <c:pt idx="1823">
                  <c:v>5.88882798733449E-5</c:v>
                </c:pt>
                <c:pt idx="1824">
                  <c:v>5.88882798733449E-5</c:v>
                </c:pt>
                <c:pt idx="1825">
                  <c:v>5.88882798733449E-5</c:v>
                </c:pt>
                <c:pt idx="1826">
                  <c:v>5.88882798733449E-5</c:v>
                </c:pt>
                <c:pt idx="1827">
                  <c:v>5.88882798733449E-5</c:v>
                </c:pt>
                <c:pt idx="1828">
                  <c:v>5.88882798733449E-5</c:v>
                </c:pt>
                <c:pt idx="1829">
                  <c:v>5.88882798733449E-5</c:v>
                </c:pt>
                <c:pt idx="1830">
                  <c:v>5.88882798733449E-5</c:v>
                </c:pt>
                <c:pt idx="1831">
                  <c:v>5.88882798733449E-5</c:v>
                </c:pt>
                <c:pt idx="1832">
                  <c:v>5.88882798733449E-5</c:v>
                </c:pt>
                <c:pt idx="1833">
                  <c:v>5.88882798733449E-5</c:v>
                </c:pt>
                <c:pt idx="1834">
                  <c:v>5.88882798733449E-5</c:v>
                </c:pt>
                <c:pt idx="1835">
                  <c:v>5.88882798733449E-5</c:v>
                </c:pt>
                <c:pt idx="1836">
                  <c:v>5.88882798733449E-5</c:v>
                </c:pt>
                <c:pt idx="1837">
                  <c:v>5.88882798733449E-5</c:v>
                </c:pt>
                <c:pt idx="1838">
                  <c:v>5.88882798733449E-5</c:v>
                </c:pt>
                <c:pt idx="1839">
                  <c:v>5.88882798733449E-5</c:v>
                </c:pt>
                <c:pt idx="1840">
                  <c:v>5.88882798733449E-5</c:v>
                </c:pt>
                <c:pt idx="1841">
                  <c:v>5.88882798733449E-5</c:v>
                </c:pt>
                <c:pt idx="1842">
                  <c:v>5.88882798733449E-5</c:v>
                </c:pt>
                <c:pt idx="1843">
                  <c:v>5.88882798733449E-5</c:v>
                </c:pt>
                <c:pt idx="1844">
                  <c:v>5.88882798733449E-5</c:v>
                </c:pt>
                <c:pt idx="1845">
                  <c:v>5.88882798733449E-5</c:v>
                </c:pt>
                <c:pt idx="1846">
                  <c:v>5.88882798733449E-5</c:v>
                </c:pt>
                <c:pt idx="1847">
                  <c:v>5.88882798733449E-5</c:v>
                </c:pt>
                <c:pt idx="1848">
                  <c:v>5.88882798733449E-5</c:v>
                </c:pt>
                <c:pt idx="1849">
                  <c:v>5.88882798733449E-5</c:v>
                </c:pt>
                <c:pt idx="1850">
                  <c:v>5.88882798733449E-5</c:v>
                </c:pt>
                <c:pt idx="1851">
                  <c:v>5.88882798733449E-5</c:v>
                </c:pt>
                <c:pt idx="1852">
                  <c:v>5.88882798733449E-5</c:v>
                </c:pt>
                <c:pt idx="1853">
                  <c:v>5.88882798733449E-5</c:v>
                </c:pt>
                <c:pt idx="1854">
                  <c:v>5.88882798733449E-5</c:v>
                </c:pt>
                <c:pt idx="1855">
                  <c:v>5.88882798733449E-5</c:v>
                </c:pt>
                <c:pt idx="1856">
                  <c:v>5.88882798733449E-5</c:v>
                </c:pt>
                <c:pt idx="1857">
                  <c:v>5.88882798733449E-5</c:v>
                </c:pt>
                <c:pt idx="1858">
                  <c:v>5.88882798733449E-5</c:v>
                </c:pt>
                <c:pt idx="1859">
                  <c:v>5.88882798733449E-5</c:v>
                </c:pt>
                <c:pt idx="1860">
                  <c:v>5.88882798733449E-5</c:v>
                </c:pt>
                <c:pt idx="1861">
                  <c:v>5.88882798733449E-5</c:v>
                </c:pt>
                <c:pt idx="1862">
                  <c:v>5.88882798733449E-5</c:v>
                </c:pt>
                <c:pt idx="1863">
                  <c:v>5.88882798733449E-5</c:v>
                </c:pt>
                <c:pt idx="1864">
                  <c:v>5.88882798733449E-5</c:v>
                </c:pt>
                <c:pt idx="1865">
                  <c:v>5.88882798733449E-5</c:v>
                </c:pt>
                <c:pt idx="1866">
                  <c:v>5.88882798733449E-5</c:v>
                </c:pt>
                <c:pt idx="1867">
                  <c:v>5.88882798733449E-5</c:v>
                </c:pt>
                <c:pt idx="1868">
                  <c:v>5.88882798733449E-5</c:v>
                </c:pt>
                <c:pt idx="1869">
                  <c:v>5.88882798733449E-5</c:v>
                </c:pt>
                <c:pt idx="1870">
                  <c:v>5.88882798733449E-5</c:v>
                </c:pt>
                <c:pt idx="1871">
                  <c:v>5.88882798733449E-5</c:v>
                </c:pt>
                <c:pt idx="1872">
                  <c:v>5.88882798733449E-5</c:v>
                </c:pt>
                <c:pt idx="1873">
                  <c:v>5.88882798733449E-5</c:v>
                </c:pt>
                <c:pt idx="1874">
                  <c:v>5.88882798733449E-5</c:v>
                </c:pt>
                <c:pt idx="1875">
                  <c:v>5.88882798733449E-5</c:v>
                </c:pt>
                <c:pt idx="1876">
                  <c:v>5.88882798733449E-5</c:v>
                </c:pt>
                <c:pt idx="1877">
                  <c:v>5.88882798733449E-5</c:v>
                </c:pt>
                <c:pt idx="1878">
                  <c:v>5.88882798733449E-5</c:v>
                </c:pt>
                <c:pt idx="1879">
                  <c:v>5.88882798733449E-5</c:v>
                </c:pt>
                <c:pt idx="1880">
                  <c:v>5.88882798733449E-5</c:v>
                </c:pt>
                <c:pt idx="1881">
                  <c:v>5.88882798733449E-5</c:v>
                </c:pt>
                <c:pt idx="1882">
                  <c:v>5.88882798733449E-5</c:v>
                </c:pt>
                <c:pt idx="1883">
                  <c:v>5.88882798733449E-5</c:v>
                </c:pt>
                <c:pt idx="1884">
                  <c:v>5.88882798733449E-5</c:v>
                </c:pt>
                <c:pt idx="1885">
                  <c:v>5.4358412190779905E-5</c:v>
                </c:pt>
                <c:pt idx="1886">
                  <c:v>5.4358412190779905E-5</c:v>
                </c:pt>
                <c:pt idx="1887">
                  <c:v>5.4358412190779905E-5</c:v>
                </c:pt>
                <c:pt idx="1888">
                  <c:v>5.4358412190779905E-5</c:v>
                </c:pt>
                <c:pt idx="1889">
                  <c:v>5.4358412190779905E-5</c:v>
                </c:pt>
                <c:pt idx="1890">
                  <c:v>5.4358412190779905E-5</c:v>
                </c:pt>
                <c:pt idx="1891">
                  <c:v>5.4358412190779905E-5</c:v>
                </c:pt>
                <c:pt idx="1892">
                  <c:v>5.4358412190779905E-5</c:v>
                </c:pt>
                <c:pt idx="1893">
                  <c:v>5.4358412190779905E-5</c:v>
                </c:pt>
                <c:pt idx="1894">
                  <c:v>5.4358412190779905E-5</c:v>
                </c:pt>
                <c:pt idx="1895">
                  <c:v>5.4358412190779905E-5</c:v>
                </c:pt>
                <c:pt idx="1896">
                  <c:v>5.4358412190779905E-5</c:v>
                </c:pt>
                <c:pt idx="1897">
                  <c:v>5.4358412190779905E-5</c:v>
                </c:pt>
                <c:pt idx="1898">
                  <c:v>5.4358412190779905E-5</c:v>
                </c:pt>
                <c:pt idx="1899">
                  <c:v>5.4358412190779905E-5</c:v>
                </c:pt>
                <c:pt idx="1900">
                  <c:v>5.4358412190779905E-5</c:v>
                </c:pt>
                <c:pt idx="1901">
                  <c:v>5.4358412190779905E-5</c:v>
                </c:pt>
                <c:pt idx="1902">
                  <c:v>5.4358412190779905E-5</c:v>
                </c:pt>
                <c:pt idx="1903">
                  <c:v>5.4358412190779905E-5</c:v>
                </c:pt>
                <c:pt idx="1904">
                  <c:v>5.4358412190779905E-5</c:v>
                </c:pt>
                <c:pt idx="1905">
                  <c:v>5.4358412190779905E-5</c:v>
                </c:pt>
                <c:pt idx="1906">
                  <c:v>5.4358412190779905E-5</c:v>
                </c:pt>
                <c:pt idx="1907">
                  <c:v>5.4358412190779905E-5</c:v>
                </c:pt>
                <c:pt idx="1908">
                  <c:v>5.4358412190779905E-5</c:v>
                </c:pt>
                <c:pt idx="1909">
                  <c:v>5.4358412190779905E-5</c:v>
                </c:pt>
                <c:pt idx="1910">
                  <c:v>5.4358412190779905E-5</c:v>
                </c:pt>
                <c:pt idx="1911">
                  <c:v>5.4358412190779905E-5</c:v>
                </c:pt>
                <c:pt idx="1912">
                  <c:v>5.4358412190779905E-5</c:v>
                </c:pt>
                <c:pt idx="1913">
                  <c:v>5.4358412190779905E-5</c:v>
                </c:pt>
                <c:pt idx="1914">
                  <c:v>5.4358412190779905E-5</c:v>
                </c:pt>
                <c:pt idx="1915">
                  <c:v>5.4358412190779905E-5</c:v>
                </c:pt>
                <c:pt idx="1916">
                  <c:v>5.4358412190779905E-5</c:v>
                </c:pt>
                <c:pt idx="1917">
                  <c:v>5.4358412190779905E-5</c:v>
                </c:pt>
                <c:pt idx="1918">
                  <c:v>5.4358412190779905E-5</c:v>
                </c:pt>
                <c:pt idx="1919">
                  <c:v>5.4358412190779905E-5</c:v>
                </c:pt>
                <c:pt idx="1920">
                  <c:v>5.4358412190779905E-5</c:v>
                </c:pt>
                <c:pt idx="1921">
                  <c:v>5.4358412190779905E-5</c:v>
                </c:pt>
                <c:pt idx="1922">
                  <c:v>5.4358412190779905E-5</c:v>
                </c:pt>
                <c:pt idx="1923">
                  <c:v>5.4358412190779905E-5</c:v>
                </c:pt>
                <c:pt idx="1924">
                  <c:v>5.4358412190779905E-5</c:v>
                </c:pt>
                <c:pt idx="1925">
                  <c:v>5.4358412190779905E-5</c:v>
                </c:pt>
                <c:pt idx="1926">
                  <c:v>5.4358412190779905E-5</c:v>
                </c:pt>
                <c:pt idx="1927">
                  <c:v>5.4358412190779905E-5</c:v>
                </c:pt>
                <c:pt idx="1928">
                  <c:v>5.4358412190779905E-5</c:v>
                </c:pt>
                <c:pt idx="1929">
                  <c:v>5.4358412190779905E-5</c:v>
                </c:pt>
                <c:pt idx="1930">
                  <c:v>5.4358412190779905E-5</c:v>
                </c:pt>
                <c:pt idx="1931">
                  <c:v>5.4358412190779905E-5</c:v>
                </c:pt>
                <c:pt idx="1932">
                  <c:v>5.4358412190779905E-5</c:v>
                </c:pt>
                <c:pt idx="1933">
                  <c:v>5.4358412190779905E-5</c:v>
                </c:pt>
                <c:pt idx="1934">
                  <c:v>5.4358412190779905E-5</c:v>
                </c:pt>
                <c:pt idx="1935">
                  <c:v>5.4358412190779905E-5</c:v>
                </c:pt>
                <c:pt idx="1936">
                  <c:v>5.4358412190779905E-5</c:v>
                </c:pt>
                <c:pt idx="1937">
                  <c:v>5.4358412190779905E-5</c:v>
                </c:pt>
                <c:pt idx="1938">
                  <c:v>5.4358412190779905E-5</c:v>
                </c:pt>
                <c:pt idx="1939">
                  <c:v>5.4358412190779905E-5</c:v>
                </c:pt>
                <c:pt idx="1940">
                  <c:v>5.4358412190779905E-5</c:v>
                </c:pt>
                <c:pt idx="1941">
                  <c:v>5.4358412190779905E-5</c:v>
                </c:pt>
                <c:pt idx="1942">
                  <c:v>5.4358412190779905E-5</c:v>
                </c:pt>
                <c:pt idx="1943">
                  <c:v>5.4358412190779905E-5</c:v>
                </c:pt>
                <c:pt idx="1944">
                  <c:v>5.4358412190779905E-5</c:v>
                </c:pt>
                <c:pt idx="1945">
                  <c:v>5.4358412190779905E-5</c:v>
                </c:pt>
                <c:pt idx="1946">
                  <c:v>5.4358412190779905E-5</c:v>
                </c:pt>
                <c:pt idx="1947">
                  <c:v>5.4358412190779905E-5</c:v>
                </c:pt>
                <c:pt idx="1948">
                  <c:v>5.4358412190779905E-5</c:v>
                </c:pt>
                <c:pt idx="1949">
                  <c:v>5.4358412190779905E-5</c:v>
                </c:pt>
                <c:pt idx="1950">
                  <c:v>5.4358412190779905E-5</c:v>
                </c:pt>
                <c:pt idx="1951">
                  <c:v>5.4358412190779905E-5</c:v>
                </c:pt>
                <c:pt idx="1952">
                  <c:v>5.4358412190779905E-5</c:v>
                </c:pt>
                <c:pt idx="1953">
                  <c:v>5.4358412190779905E-5</c:v>
                </c:pt>
                <c:pt idx="1954">
                  <c:v>5.4358412190779905E-5</c:v>
                </c:pt>
                <c:pt idx="1955">
                  <c:v>5.4358412190779905E-5</c:v>
                </c:pt>
                <c:pt idx="1956">
                  <c:v>5.4358412190779905E-5</c:v>
                </c:pt>
                <c:pt idx="1957">
                  <c:v>5.4358412190779905E-5</c:v>
                </c:pt>
                <c:pt idx="1958">
                  <c:v>5.4358412190779905E-5</c:v>
                </c:pt>
                <c:pt idx="1959">
                  <c:v>5.4358412190779905E-5</c:v>
                </c:pt>
                <c:pt idx="1960">
                  <c:v>5.4358412190779905E-5</c:v>
                </c:pt>
                <c:pt idx="1961">
                  <c:v>5.4358412190779905E-5</c:v>
                </c:pt>
                <c:pt idx="1962">
                  <c:v>5.4358412190779905E-5</c:v>
                </c:pt>
                <c:pt idx="1963">
                  <c:v>5.4358412190779905E-5</c:v>
                </c:pt>
                <c:pt idx="1964">
                  <c:v>5.4358412190779905E-5</c:v>
                </c:pt>
                <c:pt idx="1965">
                  <c:v>5.4358412190779905E-5</c:v>
                </c:pt>
                <c:pt idx="1966">
                  <c:v>5.4358412190779905E-5</c:v>
                </c:pt>
                <c:pt idx="1967">
                  <c:v>5.4358412190779905E-5</c:v>
                </c:pt>
                <c:pt idx="1968">
                  <c:v>5.4358412190779905E-5</c:v>
                </c:pt>
                <c:pt idx="1969">
                  <c:v>5.4358412190779905E-5</c:v>
                </c:pt>
                <c:pt idx="1970">
                  <c:v>5.4358412190779905E-5</c:v>
                </c:pt>
                <c:pt idx="1971">
                  <c:v>5.4358412190779905E-5</c:v>
                </c:pt>
                <c:pt idx="1972">
                  <c:v>5.4358412190779905E-5</c:v>
                </c:pt>
                <c:pt idx="1973">
                  <c:v>5.4358412190779905E-5</c:v>
                </c:pt>
                <c:pt idx="1974">
                  <c:v>5.4358412190779905E-5</c:v>
                </c:pt>
                <c:pt idx="1975">
                  <c:v>5.4358412190779905E-5</c:v>
                </c:pt>
                <c:pt idx="1976">
                  <c:v>5.4358412190779905E-5</c:v>
                </c:pt>
                <c:pt idx="1977">
                  <c:v>5.4358412190779905E-5</c:v>
                </c:pt>
                <c:pt idx="1978">
                  <c:v>5.4358412190779905E-5</c:v>
                </c:pt>
                <c:pt idx="1979">
                  <c:v>5.4358412190779905E-5</c:v>
                </c:pt>
                <c:pt idx="1980">
                  <c:v>5.4358412190779905E-5</c:v>
                </c:pt>
                <c:pt idx="1981">
                  <c:v>4.9828544508214916E-5</c:v>
                </c:pt>
                <c:pt idx="1982">
                  <c:v>4.9828544508214916E-5</c:v>
                </c:pt>
                <c:pt idx="1983">
                  <c:v>4.9828544508214916E-5</c:v>
                </c:pt>
                <c:pt idx="1984">
                  <c:v>4.9828544508214916E-5</c:v>
                </c:pt>
                <c:pt idx="1985">
                  <c:v>4.9828544508214916E-5</c:v>
                </c:pt>
                <c:pt idx="1986">
                  <c:v>4.9828544508214916E-5</c:v>
                </c:pt>
                <c:pt idx="1987">
                  <c:v>4.9828544508214916E-5</c:v>
                </c:pt>
                <c:pt idx="1988">
                  <c:v>4.9828544508214916E-5</c:v>
                </c:pt>
                <c:pt idx="1989">
                  <c:v>4.9828544508214916E-5</c:v>
                </c:pt>
                <c:pt idx="1990">
                  <c:v>4.9828544508214916E-5</c:v>
                </c:pt>
                <c:pt idx="1991">
                  <c:v>4.9828544508214916E-5</c:v>
                </c:pt>
                <c:pt idx="1992">
                  <c:v>4.9828544508214916E-5</c:v>
                </c:pt>
                <c:pt idx="1993">
                  <c:v>4.9828544508214916E-5</c:v>
                </c:pt>
                <c:pt idx="1994">
                  <c:v>4.9828544508214916E-5</c:v>
                </c:pt>
                <c:pt idx="1995">
                  <c:v>4.9828544508214916E-5</c:v>
                </c:pt>
                <c:pt idx="1996">
                  <c:v>4.9828544508214916E-5</c:v>
                </c:pt>
                <c:pt idx="1997">
                  <c:v>4.9828544508214916E-5</c:v>
                </c:pt>
                <c:pt idx="1998">
                  <c:v>4.9828544508214916E-5</c:v>
                </c:pt>
                <c:pt idx="1999">
                  <c:v>4.9828544508214916E-5</c:v>
                </c:pt>
                <c:pt idx="2000">
                  <c:v>4.9828544508214916E-5</c:v>
                </c:pt>
                <c:pt idx="2001">
                  <c:v>4.9828544508214916E-5</c:v>
                </c:pt>
                <c:pt idx="2002">
                  <c:v>4.9828544508214916E-5</c:v>
                </c:pt>
                <c:pt idx="2003">
                  <c:v>4.9828544508214916E-5</c:v>
                </c:pt>
                <c:pt idx="2004">
                  <c:v>4.9828544508214916E-5</c:v>
                </c:pt>
                <c:pt idx="2005">
                  <c:v>4.9828544508214916E-5</c:v>
                </c:pt>
                <c:pt idx="2006">
                  <c:v>4.9828544508214916E-5</c:v>
                </c:pt>
                <c:pt idx="2007">
                  <c:v>4.9828544508214916E-5</c:v>
                </c:pt>
                <c:pt idx="2008">
                  <c:v>4.9828544508214916E-5</c:v>
                </c:pt>
                <c:pt idx="2009">
                  <c:v>4.9828544508214916E-5</c:v>
                </c:pt>
                <c:pt idx="2010">
                  <c:v>4.9828544508214916E-5</c:v>
                </c:pt>
                <c:pt idx="2011">
                  <c:v>4.9828544508214916E-5</c:v>
                </c:pt>
                <c:pt idx="2012">
                  <c:v>4.9828544508214916E-5</c:v>
                </c:pt>
                <c:pt idx="2013">
                  <c:v>4.9828544508214916E-5</c:v>
                </c:pt>
                <c:pt idx="2014">
                  <c:v>4.9828544508214916E-5</c:v>
                </c:pt>
                <c:pt idx="2015">
                  <c:v>4.9828544508214916E-5</c:v>
                </c:pt>
                <c:pt idx="2016">
                  <c:v>4.9828544508214916E-5</c:v>
                </c:pt>
                <c:pt idx="2017">
                  <c:v>4.9828544508214916E-5</c:v>
                </c:pt>
                <c:pt idx="2018">
                  <c:v>4.9828544508214916E-5</c:v>
                </c:pt>
                <c:pt idx="2019">
                  <c:v>4.9828544508214916E-5</c:v>
                </c:pt>
                <c:pt idx="2020">
                  <c:v>4.9828544508214916E-5</c:v>
                </c:pt>
                <c:pt idx="2021">
                  <c:v>4.9828544508214916E-5</c:v>
                </c:pt>
                <c:pt idx="2022">
                  <c:v>4.9828544508214916E-5</c:v>
                </c:pt>
                <c:pt idx="2023">
                  <c:v>4.9828544508214916E-5</c:v>
                </c:pt>
                <c:pt idx="2024">
                  <c:v>4.9828544508214916E-5</c:v>
                </c:pt>
                <c:pt idx="2025">
                  <c:v>4.9828544508214916E-5</c:v>
                </c:pt>
                <c:pt idx="2026">
                  <c:v>4.9828544508214916E-5</c:v>
                </c:pt>
                <c:pt idx="2027">
                  <c:v>4.9828544508214916E-5</c:v>
                </c:pt>
                <c:pt idx="2028">
                  <c:v>4.9828544508214916E-5</c:v>
                </c:pt>
                <c:pt idx="2029">
                  <c:v>4.9828544508214916E-5</c:v>
                </c:pt>
                <c:pt idx="2030">
                  <c:v>4.9828544508214916E-5</c:v>
                </c:pt>
                <c:pt idx="2031">
                  <c:v>4.9828544508214916E-5</c:v>
                </c:pt>
                <c:pt idx="2032">
                  <c:v>4.9828544508214916E-5</c:v>
                </c:pt>
                <c:pt idx="2033">
                  <c:v>4.9828544508214916E-5</c:v>
                </c:pt>
                <c:pt idx="2034">
                  <c:v>4.9828544508214916E-5</c:v>
                </c:pt>
                <c:pt idx="2035">
                  <c:v>4.9828544508214916E-5</c:v>
                </c:pt>
                <c:pt idx="2036">
                  <c:v>4.9828544508214916E-5</c:v>
                </c:pt>
                <c:pt idx="2037">
                  <c:v>4.9828544508214916E-5</c:v>
                </c:pt>
                <c:pt idx="2038">
                  <c:v>4.9828544508214916E-5</c:v>
                </c:pt>
                <c:pt idx="2039">
                  <c:v>4.9828544508214916E-5</c:v>
                </c:pt>
                <c:pt idx="2040">
                  <c:v>4.9828544508214916E-5</c:v>
                </c:pt>
                <c:pt idx="2041">
                  <c:v>4.9828544508214916E-5</c:v>
                </c:pt>
                <c:pt idx="2042">
                  <c:v>4.9828544508214916E-5</c:v>
                </c:pt>
                <c:pt idx="2043">
                  <c:v>4.9828544508214916E-5</c:v>
                </c:pt>
                <c:pt idx="2044">
                  <c:v>4.9828544508214916E-5</c:v>
                </c:pt>
                <c:pt idx="2045">
                  <c:v>4.9828544508214916E-5</c:v>
                </c:pt>
                <c:pt idx="2046">
                  <c:v>4.9828544508214916E-5</c:v>
                </c:pt>
                <c:pt idx="2047">
                  <c:v>4.9828544508214916E-5</c:v>
                </c:pt>
                <c:pt idx="2048">
                  <c:v>4.9828544508214916E-5</c:v>
                </c:pt>
                <c:pt idx="2049">
                  <c:v>4.9828544508214916E-5</c:v>
                </c:pt>
                <c:pt idx="2050">
                  <c:v>4.9828544508214916E-5</c:v>
                </c:pt>
                <c:pt idx="2051">
                  <c:v>4.9828544508214916E-5</c:v>
                </c:pt>
                <c:pt idx="2052">
                  <c:v>4.9828544508214916E-5</c:v>
                </c:pt>
                <c:pt idx="2053">
                  <c:v>4.9828544508214916E-5</c:v>
                </c:pt>
                <c:pt idx="2054">
                  <c:v>4.9828544508214916E-5</c:v>
                </c:pt>
                <c:pt idx="2055">
                  <c:v>4.9828544508214916E-5</c:v>
                </c:pt>
                <c:pt idx="2056">
                  <c:v>4.9828544508214916E-5</c:v>
                </c:pt>
                <c:pt idx="2057">
                  <c:v>4.9828544508214916E-5</c:v>
                </c:pt>
                <c:pt idx="2058">
                  <c:v>4.9828544508214916E-5</c:v>
                </c:pt>
                <c:pt idx="2059">
                  <c:v>4.9828544508214916E-5</c:v>
                </c:pt>
                <c:pt idx="2060">
                  <c:v>4.9828544508214916E-5</c:v>
                </c:pt>
                <c:pt idx="2061">
                  <c:v>4.9828544508214916E-5</c:v>
                </c:pt>
                <c:pt idx="2062">
                  <c:v>4.9828544508214916E-5</c:v>
                </c:pt>
                <c:pt idx="2063">
                  <c:v>4.9828544508214916E-5</c:v>
                </c:pt>
                <c:pt idx="2064">
                  <c:v>4.9828544508214916E-5</c:v>
                </c:pt>
                <c:pt idx="2065">
                  <c:v>4.9828544508214916E-5</c:v>
                </c:pt>
                <c:pt idx="2066">
                  <c:v>4.9828544508214916E-5</c:v>
                </c:pt>
                <c:pt idx="2067">
                  <c:v>4.9828544508214916E-5</c:v>
                </c:pt>
                <c:pt idx="2068">
                  <c:v>4.9828544508214916E-5</c:v>
                </c:pt>
                <c:pt idx="2069">
                  <c:v>4.9828544508214916E-5</c:v>
                </c:pt>
                <c:pt idx="2070">
                  <c:v>4.9828544508214916E-5</c:v>
                </c:pt>
                <c:pt idx="2071">
                  <c:v>4.9828544508214916E-5</c:v>
                </c:pt>
                <c:pt idx="2072">
                  <c:v>4.9828544508214916E-5</c:v>
                </c:pt>
                <c:pt idx="2073">
                  <c:v>4.9828544508214916E-5</c:v>
                </c:pt>
                <c:pt idx="2074">
                  <c:v>4.9828544508214916E-5</c:v>
                </c:pt>
                <c:pt idx="2075">
                  <c:v>4.9828544508214916E-5</c:v>
                </c:pt>
                <c:pt idx="2076">
                  <c:v>4.9828544508214916E-5</c:v>
                </c:pt>
                <c:pt idx="2077">
                  <c:v>4.9828544508214916E-5</c:v>
                </c:pt>
                <c:pt idx="2078">
                  <c:v>4.9828544508214916E-5</c:v>
                </c:pt>
                <c:pt idx="2079">
                  <c:v>4.9828544508214916E-5</c:v>
                </c:pt>
                <c:pt idx="2080">
                  <c:v>4.9828544508214916E-5</c:v>
                </c:pt>
                <c:pt idx="2081">
                  <c:v>4.9828544508214916E-5</c:v>
                </c:pt>
                <c:pt idx="2082">
                  <c:v>4.9828544508214916E-5</c:v>
                </c:pt>
                <c:pt idx="2083">
                  <c:v>4.9828544508214916E-5</c:v>
                </c:pt>
                <c:pt idx="2084">
                  <c:v>4.9828544508214916E-5</c:v>
                </c:pt>
                <c:pt idx="2085">
                  <c:v>4.9828544508214916E-5</c:v>
                </c:pt>
                <c:pt idx="2086">
                  <c:v>4.9828544508214916E-5</c:v>
                </c:pt>
                <c:pt idx="2087">
                  <c:v>4.9828544508214916E-5</c:v>
                </c:pt>
                <c:pt idx="2088">
                  <c:v>4.9828544508214916E-5</c:v>
                </c:pt>
                <c:pt idx="2089">
                  <c:v>4.9828544508214916E-5</c:v>
                </c:pt>
                <c:pt idx="2090">
                  <c:v>4.9828544508214916E-5</c:v>
                </c:pt>
                <c:pt idx="2091">
                  <c:v>4.9828544508214916E-5</c:v>
                </c:pt>
                <c:pt idx="2092">
                  <c:v>4.9828544508214916E-5</c:v>
                </c:pt>
                <c:pt idx="2093">
                  <c:v>4.9828544508214916E-5</c:v>
                </c:pt>
                <c:pt idx="2094">
                  <c:v>4.9828544508214916E-5</c:v>
                </c:pt>
                <c:pt idx="2095">
                  <c:v>4.9828544508214916E-5</c:v>
                </c:pt>
                <c:pt idx="2096">
                  <c:v>4.9828544508214916E-5</c:v>
                </c:pt>
                <c:pt idx="2097">
                  <c:v>4.9828544508214916E-5</c:v>
                </c:pt>
                <c:pt idx="2098">
                  <c:v>4.9828544508214916E-5</c:v>
                </c:pt>
                <c:pt idx="2099">
                  <c:v>4.9828544508214916E-5</c:v>
                </c:pt>
                <c:pt idx="2100">
                  <c:v>4.9828544508214916E-5</c:v>
                </c:pt>
                <c:pt idx="2101">
                  <c:v>4.9828544508214916E-5</c:v>
                </c:pt>
                <c:pt idx="2102">
                  <c:v>4.9828544508214916E-5</c:v>
                </c:pt>
                <c:pt idx="2103">
                  <c:v>4.9828544508214916E-5</c:v>
                </c:pt>
                <c:pt idx="2104">
                  <c:v>4.9828544508214916E-5</c:v>
                </c:pt>
                <c:pt idx="2105">
                  <c:v>4.9828544508214916E-5</c:v>
                </c:pt>
                <c:pt idx="2106">
                  <c:v>4.5298676825649921E-5</c:v>
                </c:pt>
                <c:pt idx="2107">
                  <c:v>4.5298676825649921E-5</c:v>
                </c:pt>
                <c:pt idx="2108">
                  <c:v>4.5298676825649921E-5</c:v>
                </c:pt>
                <c:pt idx="2109">
                  <c:v>4.5298676825649921E-5</c:v>
                </c:pt>
                <c:pt idx="2110">
                  <c:v>4.5298676825649921E-5</c:v>
                </c:pt>
                <c:pt idx="2111">
                  <c:v>4.5298676825649921E-5</c:v>
                </c:pt>
                <c:pt idx="2112">
                  <c:v>4.5298676825649921E-5</c:v>
                </c:pt>
                <c:pt idx="2113">
                  <c:v>4.5298676825649921E-5</c:v>
                </c:pt>
                <c:pt idx="2114">
                  <c:v>4.5298676825649921E-5</c:v>
                </c:pt>
                <c:pt idx="2115">
                  <c:v>4.5298676825649921E-5</c:v>
                </c:pt>
                <c:pt idx="2116">
                  <c:v>4.5298676825649921E-5</c:v>
                </c:pt>
                <c:pt idx="2117">
                  <c:v>4.5298676825649921E-5</c:v>
                </c:pt>
                <c:pt idx="2118">
                  <c:v>4.5298676825649921E-5</c:v>
                </c:pt>
                <c:pt idx="2119">
                  <c:v>4.5298676825649921E-5</c:v>
                </c:pt>
                <c:pt idx="2120">
                  <c:v>4.5298676825649921E-5</c:v>
                </c:pt>
                <c:pt idx="2121">
                  <c:v>4.5298676825649921E-5</c:v>
                </c:pt>
                <c:pt idx="2122">
                  <c:v>4.5298676825649921E-5</c:v>
                </c:pt>
                <c:pt idx="2123">
                  <c:v>4.5298676825649921E-5</c:v>
                </c:pt>
                <c:pt idx="2124">
                  <c:v>4.5298676825649921E-5</c:v>
                </c:pt>
                <c:pt idx="2125">
                  <c:v>4.5298676825649921E-5</c:v>
                </c:pt>
                <c:pt idx="2126">
                  <c:v>4.5298676825649921E-5</c:v>
                </c:pt>
                <c:pt idx="2127">
                  <c:v>4.5298676825649921E-5</c:v>
                </c:pt>
                <c:pt idx="2128">
                  <c:v>4.5298676825649921E-5</c:v>
                </c:pt>
                <c:pt idx="2129">
                  <c:v>4.5298676825649921E-5</c:v>
                </c:pt>
                <c:pt idx="2130">
                  <c:v>4.5298676825649921E-5</c:v>
                </c:pt>
                <c:pt idx="2131">
                  <c:v>4.5298676825649921E-5</c:v>
                </c:pt>
                <c:pt idx="2132">
                  <c:v>4.5298676825649921E-5</c:v>
                </c:pt>
                <c:pt idx="2133">
                  <c:v>4.5298676825649921E-5</c:v>
                </c:pt>
                <c:pt idx="2134">
                  <c:v>4.5298676825649921E-5</c:v>
                </c:pt>
                <c:pt idx="2135">
                  <c:v>4.5298676825649921E-5</c:v>
                </c:pt>
                <c:pt idx="2136">
                  <c:v>4.5298676825649921E-5</c:v>
                </c:pt>
                <c:pt idx="2137">
                  <c:v>4.5298676825649921E-5</c:v>
                </c:pt>
                <c:pt idx="2138">
                  <c:v>4.5298676825649921E-5</c:v>
                </c:pt>
                <c:pt idx="2139">
                  <c:v>4.5298676825649921E-5</c:v>
                </c:pt>
                <c:pt idx="2140">
                  <c:v>4.5298676825649921E-5</c:v>
                </c:pt>
                <c:pt idx="2141">
                  <c:v>4.5298676825649921E-5</c:v>
                </c:pt>
                <c:pt idx="2142">
                  <c:v>4.5298676825649921E-5</c:v>
                </c:pt>
                <c:pt idx="2143">
                  <c:v>4.5298676825649921E-5</c:v>
                </c:pt>
                <c:pt idx="2144">
                  <c:v>4.5298676825649921E-5</c:v>
                </c:pt>
                <c:pt idx="2145">
                  <c:v>4.5298676825649921E-5</c:v>
                </c:pt>
                <c:pt idx="2146">
                  <c:v>4.5298676825649921E-5</c:v>
                </c:pt>
                <c:pt idx="2147">
                  <c:v>4.5298676825649921E-5</c:v>
                </c:pt>
                <c:pt idx="2148">
                  <c:v>4.5298676825649921E-5</c:v>
                </c:pt>
                <c:pt idx="2149">
                  <c:v>4.5298676825649921E-5</c:v>
                </c:pt>
                <c:pt idx="2150">
                  <c:v>4.5298676825649921E-5</c:v>
                </c:pt>
                <c:pt idx="2151">
                  <c:v>4.5298676825649921E-5</c:v>
                </c:pt>
                <c:pt idx="2152">
                  <c:v>4.5298676825649921E-5</c:v>
                </c:pt>
                <c:pt idx="2153">
                  <c:v>4.5298676825649921E-5</c:v>
                </c:pt>
                <c:pt idx="2154">
                  <c:v>4.5298676825649921E-5</c:v>
                </c:pt>
                <c:pt idx="2155">
                  <c:v>4.5298676825649921E-5</c:v>
                </c:pt>
                <c:pt idx="2156">
                  <c:v>4.5298676825649921E-5</c:v>
                </c:pt>
                <c:pt idx="2157">
                  <c:v>4.5298676825649921E-5</c:v>
                </c:pt>
                <c:pt idx="2158">
                  <c:v>4.5298676825649921E-5</c:v>
                </c:pt>
                <c:pt idx="2159">
                  <c:v>4.5298676825649921E-5</c:v>
                </c:pt>
                <c:pt idx="2160">
                  <c:v>4.5298676825649921E-5</c:v>
                </c:pt>
                <c:pt idx="2161">
                  <c:v>4.5298676825649921E-5</c:v>
                </c:pt>
                <c:pt idx="2162">
                  <c:v>4.5298676825649921E-5</c:v>
                </c:pt>
                <c:pt idx="2163">
                  <c:v>4.5298676825649921E-5</c:v>
                </c:pt>
                <c:pt idx="2164">
                  <c:v>4.5298676825649921E-5</c:v>
                </c:pt>
                <c:pt idx="2165">
                  <c:v>4.5298676825649921E-5</c:v>
                </c:pt>
                <c:pt idx="2166">
                  <c:v>4.5298676825649921E-5</c:v>
                </c:pt>
                <c:pt idx="2167">
                  <c:v>4.5298676825649921E-5</c:v>
                </c:pt>
                <c:pt idx="2168">
                  <c:v>4.5298676825649921E-5</c:v>
                </c:pt>
                <c:pt idx="2169">
                  <c:v>4.5298676825649921E-5</c:v>
                </c:pt>
                <c:pt idx="2170">
                  <c:v>4.5298676825649921E-5</c:v>
                </c:pt>
                <c:pt idx="2171">
                  <c:v>4.5298676825649921E-5</c:v>
                </c:pt>
                <c:pt idx="2172">
                  <c:v>4.5298676825649921E-5</c:v>
                </c:pt>
                <c:pt idx="2173">
                  <c:v>4.5298676825649921E-5</c:v>
                </c:pt>
                <c:pt idx="2174">
                  <c:v>4.5298676825649921E-5</c:v>
                </c:pt>
                <c:pt idx="2175">
                  <c:v>4.5298676825649921E-5</c:v>
                </c:pt>
                <c:pt idx="2176">
                  <c:v>4.5298676825649921E-5</c:v>
                </c:pt>
                <c:pt idx="2177">
                  <c:v>4.5298676825649921E-5</c:v>
                </c:pt>
                <c:pt idx="2178">
                  <c:v>4.5298676825649921E-5</c:v>
                </c:pt>
                <c:pt idx="2179">
                  <c:v>4.5298676825649921E-5</c:v>
                </c:pt>
                <c:pt idx="2180">
                  <c:v>4.5298676825649921E-5</c:v>
                </c:pt>
                <c:pt idx="2181">
                  <c:v>4.5298676825649921E-5</c:v>
                </c:pt>
                <c:pt idx="2182">
                  <c:v>4.5298676825649921E-5</c:v>
                </c:pt>
                <c:pt idx="2183">
                  <c:v>4.5298676825649921E-5</c:v>
                </c:pt>
                <c:pt idx="2184">
                  <c:v>4.5298676825649921E-5</c:v>
                </c:pt>
                <c:pt idx="2185">
                  <c:v>4.5298676825649921E-5</c:v>
                </c:pt>
                <c:pt idx="2186">
                  <c:v>4.5298676825649921E-5</c:v>
                </c:pt>
                <c:pt idx="2187">
                  <c:v>4.5298676825649921E-5</c:v>
                </c:pt>
                <c:pt idx="2188">
                  <c:v>4.5298676825649921E-5</c:v>
                </c:pt>
                <c:pt idx="2189">
                  <c:v>4.5298676825649921E-5</c:v>
                </c:pt>
                <c:pt idx="2190">
                  <c:v>4.5298676825649921E-5</c:v>
                </c:pt>
                <c:pt idx="2191">
                  <c:v>4.5298676825649921E-5</c:v>
                </c:pt>
                <c:pt idx="2192">
                  <c:v>4.5298676825649921E-5</c:v>
                </c:pt>
                <c:pt idx="2193">
                  <c:v>4.5298676825649921E-5</c:v>
                </c:pt>
                <c:pt idx="2194">
                  <c:v>4.5298676825649921E-5</c:v>
                </c:pt>
                <c:pt idx="2195">
                  <c:v>4.5298676825649921E-5</c:v>
                </c:pt>
                <c:pt idx="2196">
                  <c:v>4.5298676825649921E-5</c:v>
                </c:pt>
                <c:pt idx="2197">
                  <c:v>4.5298676825649921E-5</c:v>
                </c:pt>
                <c:pt idx="2198">
                  <c:v>4.5298676825649921E-5</c:v>
                </c:pt>
                <c:pt idx="2199">
                  <c:v>4.5298676825649921E-5</c:v>
                </c:pt>
                <c:pt idx="2200">
                  <c:v>4.5298676825649921E-5</c:v>
                </c:pt>
                <c:pt idx="2201">
                  <c:v>4.5298676825649921E-5</c:v>
                </c:pt>
                <c:pt idx="2202">
                  <c:v>4.5298676825649921E-5</c:v>
                </c:pt>
                <c:pt idx="2203">
                  <c:v>4.5298676825649921E-5</c:v>
                </c:pt>
                <c:pt idx="2204">
                  <c:v>4.5298676825649921E-5</c:v>
                </c:pt>
                <c:pt idx="2205">
                  <c:v>4.5298676825649921E-5</c:v>
                </c:pt>
                <c:pt idx="2206">
                  <c:v>4.5298676825649921E-5</c:v>
                </c:pt>
                <c:pt idx="2207">
                  <c:v>4.5298676825649921E-5</c:v>
                </c:pt>
                <c:pt idx="2208">
                  <c:v>4.5298676825649921E-5</c:v>
                </c:pt>
                <c:pt idx="2209">
                  <c:v>4.5298676825649921E-5</c:v>
                </c:pt>
                <c:pt idx="2210">
                  <c:v>4.5298676825649921E-5</c:v>
                </c:pt>
                <c:pt idx="2211">
                  <c:v>4.5298676825649921E-5</c:v>
                </c:pt>
                <c:pt idx="2212">
                  <c:v>4.5298676825649921E-5</c:v>
                </c:pt>
                <c:pt idx="2213">
                  <c:v>4.5298676825649921E-5</c:v>
                </c:pt>
                <c:pt idx="2214">
                  <c:v>4.5298676825649921E-5</c:v>
                </c:pt>
                <c:pt idx="2215">
                  <c:v>4.5298676825649921E-5</c:v>
                </c:pt>
                <c:pt idx="2216">
                  <c:v>4.5298676825649921E-5</c:v>
                </c:pt>
                <c:pt idx="2217">
                  <c:v>4.5298676825649921E-5</c:v>
                </c:pt>
                <c:pt idx="2218">
                  <c:v>4.5298676825649921E-5</c:v>
                </c:pt>
                <c:pt idx="2219">
                  <c:v>4.5298676825649921E-5</c:v>
                </c:pt>
                <c:pt idx="2220">
                  <c:v>4.5298676825649921E-5</c:v>
                </c:pt>
                <c:pt idx="2221">
                  <c:v>4.5298676825649921E-5</c:v>
                </c:pt>
                <c:pt idx="2222">
                  <c:v>4.5298676825649921E-5</c:v>
                </c:pt>
                <c:pt idx="2223">
                  <c:v>4.5298676825649921E-5</c:v>
                </c:pt>
                <c:pt idx="2224">
                  <c:v>4.5298676825649921E-5</c:v>
                </c:pt>
                <c:pt idx="2225">
                  <c:v>4.5298676825649921E-5</c:v>
                </c:pt>
                <c:pt idx="2226">
                  <c:v>4.5298676825649921E-5</c:v>
                </c:pt>
                <c:pt idx="2227">
                  <c:v>4.5298676825649921E-5</c:v>
                </c:pt>
                <c:pt idx="2228">
                  <c:v>4.5298676825649921E-5</c:v>
                </c:pt>
                <c:pt idx="2229">
                  <c:v>4.5298676825649921E-5</c:v>
                </c:pt>
                <c:pt idx="2230">
                  <c:v>4.5298676825649921E-5</c:v>
                </c:pt>
                <c:pt idx="2231">
                  <c:v>4.5298676825649921E-5</c:v>
                </c:pt>
                <c:pt idx="2232">
                  <c:v>4.5298676825649921E-5</c:v>
                </c:pt>
                <c:pt idx="2233">
                  <c:v>4.5298676825649921E-5</c:v>
                </c:pt>
                <c:pt idx="2234">
                  <c:v>4.5298676825649921E-5</c:v>
                </c:pt>
                <c:pt idx="2235">
                  <c:v>4.5298676825649921E-5</c:v>
                </c:pt>
                <c:pt idx="2236">
                  <c:v>4.5298676825649921E-5</c:v>
                </c:pt>
                <c:pt idx="2237">
                  <c:v>4.5298676825649921E-5</c:v>
                </c:pt>
                <c:pt idx="2238">
                  <c:v>4.5298676825649921E-5</c:v>
                </c:pt>
                <c:pt idx="2239">
                  <c:v>4.5298676825649921E-5</c:v>
                </c:pt>
                <c:pt idx="2240">
                  <c:v>4.5298676825649921E-5</c:v>
                </c:pt>
                <c:pt idx="2241">
                  <c:v>4.5298676825649921E-5</c:v>
                </c:pt>
                <c:pt idx="2242">
                  <c:v>4.5298676825649921E-5</c:v>
                </c:pt>
                <c:pt idx="2243">
                  <c:v>4.5298676825649921E-5</c:v>
                </c:pt>
                <c:pt idx="2244">
                  <c:v>4.5298676825649921E-5</c:v>
                </c:pt>
                <c:pt idx="2245">
                  <c:v>4.5298676825649921E-5</c:v>
                </c:pt>
                <c:pt idx="2246">
                  <c:v>4.5298676825649921E-5</c:v>
                </c:pt>
                <c:pt idx="2247">
                  <c:v>4.5298676825649921E-5</c:v>
                </c:pt>
                <c:pt idx="2248">
                  <c:v>4.5298676825649921E-5</c:v>
                </c:pt>
                <c:pt idx="2249">
                  <c:v>4.5298676825649921E-5</c:v>
                </c:pt>
                <c:pt idx="2250">
                  <c:v>4.5298676825649921E-5</c:v>
                </c:pt>
                <c:pt idx="2251">
                  <c:v>4.5298676825649921E-5</c:v>
                </c:pt>
                <c:pt idx="2252">
                  <c:v>4.5298676825649921E-5</c:v>
                </c:pt>
                <c:pt idx="2253">
                  <c:v>4.5298676825649921E-5</c:v>
                </c:pt>
                <c:pt idx="2254">
                  <c:v>4.5298676825649921E-5</c:v>
                </c:pt>
                <c:pt idx="2255">
                  <c:v>4.5298676825649921E-5</c:v>
                </c:pt>
                <c:pt idx="2256">
                  <c:v>4.5298676825649921E-5</c:v>
                </c:pt>
                <c:pt idx="2257">
                  <c:v>4.5298676825649921E-5</c:v>
                </c:pt>
                <c:pt idx="2258">
                  <c:v>4.5298676825649921E-5</c:v>
                </c:pt>
                <c:pt idx="2259">
                  <c:v>4.0768809143084932E-5</c:v>
                </c:pt>
                <c:pt idx="2260">
                  <c:v>4.0768809143084932E-5</c:v>
                </c:pt>
                <c:pt idx="2261">
                  <c:v>4.0768809143084932E-5</c:v>
                </c:pt>
                <c:pt idx="2262">
                  <c:v>4.0768809143084932E-5</c:v>
                </c:pt>
                <c:pt idx="2263">
                  <c:v>4.0768809143084932E-5</c:v>
                </c:pt>
                <c:pt idx="2264">
                  <c:v>4.0768809143084932E-5</c:v>
                </c:pt>
                <c:pt idx="2265">
                  <c:v>4.0768809143084932E-5</c:v>
                </c:pt>
                <c:pt idx="2266">
                  <c:v>4.0768809143084932E-5</c:v>
                </c:pt>
                <c:pt idx="2267">
                  <c:v>4.0768809143084932E-5</c:v>
                </c:pt>
                <c:pt idx="2268">
                  <c:v>4.0768809143084932E-5</c:v>
                </c:pt>
                <c:pt idx="2269">
                  <c:v>4.0768809143084932E-5</c:v>
                </c:pt>
                <c:pt idx="2270">
                  <c:v>4.0768809143084932E-5</c:v>
                </c:pt>
                <c:pt idx="2271">
                  <c:v>4.0768809143084932E-5</c:v>
                </c:pt>
                <c:pt idx="2272">
                  <c:v>4.0768809143084932E-5</c:v>
                </c:pt>
                <c:pt idx="2273">
                  <c:v>4.0768809143084932E-5</c:v>
                </c:pt>
                <c:pt idx="2274">
                  <c:v>4.0768809143084932E-5</c:v>
                </c:pt>
                <c:pt idx="2275">
                  <c:v>4.0768809143084932E-5</c:v>
                </c:pt>
                <c:pt idx="2276">
                  <c:v>4.0768809143084932E-5</c:v>
                </c:pt>
                <c:pt idx="2277">
                  <c:v>4.0768809143084932E-5</c:v>
                </c:pt>
                <c:pt idx="2278">
                  <c:v>4.0768809143084932E-5</c:v>
                </c:pt>
                <c:pt idx="2279">
                  <c:v>4.0768809143084932E-5</c:v>
                </c:pt>
                <c:pt idx="2280">
                  <c:v>4.0768809143084932E-5</c:v>
                </c:pt>
                <c:pt idx="2281">
                  <c:v>4.0768809143084932E-5</c:v>
                </c:pt>
                <c:pt idx="2282">
                  <c:v>4.0768809143084932E-5</c:v>
                </c:pt>
                <c:pt idx="2283">
                  <c:v>4.0768809143084932E-5</c:v>
                </c:pt>
                <c:pt idx="2284">
                  <c:v>4.0768809143084932E-5</c:v>
                </c:pt>
                <c:pt idx="2285">
                  <c:v>4.0768809143084932E-5</c:v>
                </c:pt>
                <c:pt idx="2286">
                  <c:v>4.0768809143084932E-5</c:v>
                </c:pt>
                <c:pt idx="2287">
                  <c:v>4.0768809143084932E-5</c:v>
                </c:pt>
                <c:pt idx="2288">
                  <c:v>4.0768809143084932E-5</c:v>
                </c:pt>
                <c:pt idx="2289">
                  <c:v>4.0768809143084932E-5</c:v>
                </c:pt>
                <c:pt idx="2290">
                  <c:v>4.0768809143084932E-5</c:v>
                </c:pt>
                <c:pt idx="2291">
                  <c:v>4.0768809143084932E-5</c:v>
                </c:pt>
                <c:pt idx="2292">
                  <c:v>4.0768809143084932E-5</c:v>
                </c:pt>
                <c:pt idx="2293">
                  <c:v>4.0768809143084932E-5</c:v>
                </c:pt>
                <c:pt idx="2294">
                  <c:v>4.0768809143084932E-5</c:v>
                </c:pt>
                <c:pt idx="2295">
                  <c:v>4.0768809143084932E-5</c:v>
                </c:pt>
                <c:pt idx="2296">
                  <c:v>4.0768809143084932E-5</c:v>
                </c:pt>
                <c:pt idx="2297">
                  <c:v>4.0768809143084932E-5</c:v>
                </c:pt>
                <c:pt idx="2298">
                  <c:v>4.0768809143084932E-5</c:v>
                </c:pt>
                <c:pt idx="2299">
                  <c:v>4.0768809143084932E-5</c:v>
                </c:pt>
                <c:pt idx="2300">
                  <c:v>4.0768809143084932E-5</c:v>
                </c:pt>
                <c:pt idx="2301">
                  <c:v>4.0768809143084932E-5</c:v>
                </c:pt>
                <c:pt idx="2302">
                  <c:v>4.0768809143084932E-5</c:v>
                </c:pt>
                <c:pt idx="2303">
                  <c:v>4.0768809143084932E-5</c:v>
                </c:pt>
                <c:pt idx="2304">
                  <c:v>4.0768809143084932E-5</c:v>
                </c:pt>
                <c:pt idx="2305">
                  <c:v>4.0768809143084932E-5</c:v>
                </c:pt>
                <c:pt idx="2306">
                  <c:v>4.0768809143084932E-5</c:v>
                </c:pt>
                <c:pt idx="2307">
                  <c:v>4.0768809143084932E-5</c:v>
                </c:pt>
                <c:pt idx="2308">
                  <c:v>4.0768809143084932E-5</c:v>
                </c:pt>
                <c:pt idx="2309">
                  <c:v>4.0768809143084932E-5</c:v>
                </c:pt>
                <c:pt idx="2310">
                  <c:v>4.0768809143084932E-5</c:v>
                </c:pt>
                <c:pt idx="2311">
                  <c:v>4.0768809143084932E-5</c:v>
                </c:pt>
                <c:pt idx="2312">
                  <c:v>4.0768809143084932E-5</c:v>
                </c:pt>
                <c:pt idx="2313">
                  <c:v>4.0768809143084932E-5</c:v>
                </c:pt>
                <c:pt idx="2314">
                  <c:v>4.0768809143084932E-5</c:v>
                </c:pt>
                <c:pt idx="2315">
                  <c:v>4.0768809143084932E-5</c:v>
                </c:pt>
                <c:pt idx="2316">
                  <c:v>4.0768809143084932E-5</c:v>
                </c:pt>
                <c:pt idx="2317">
                  <c:v>4.0768809143084932E-5</c:v>
                </c:pt>
                <c:pt idx="2318">
                  <c:v>4.0768809143084932E-5</c:v>
                </c:pt>
                <c:pt idx="2319">
                  <c:v>4.0768809143084932E-5</c:v>
                </c:pt>
                <c:pt idx="2320">
                  <c:v>4.0768809143084932E-5</c:v>
                </c:pt>
                <c:pt idx="2321">
                  <c:v>4.0768809143084932E-5</c:v>
                </c:pt>
                <c:pt idx="2322">
                  <c:v>4.0768809143084932E-5</c:v>
                </c:pt>
                <c:pt idx="2323">
                  <c:v>4.0768809143084932E-5</c:v>
                </c:pt>
                <c:pt idx="2324">
                  <c:v>4.0768809143084932E-5</c:v>
                </c:pt>
                <c:pt idx="2325">
                  <c:v>4.0768809143084932E-5</c:v>
                </c:pt>
                <c:pt idx="2326">
                  <c:v>4.0768809143084932E-5</c:v>
                </c:pt>
                <c:pt idx="2327">
                  <c:v>4.0768809143084932E-5</c:v>
                </c:pt>
                <c:pt idx="2328">
                  <c:v>4.0768809143084932E-5</c:v>
                </c:pt>
                <c:pt idx="2329">
                  <c:v>4.0768809143084932E-5</c:v>
                </c:pt>
                <c:pt idx="2330">
                  <c:v>4.0768809143084932E-5</c:v>
                </c:pt>
                <c:pt idx="2331">
                  <c:v>4.0768809143084932E-5</c:v>
                </c:pt>
                <c:pt idx="2332">
                  <c:v>4.0768809143084932E-5</c:v>
                </c:pt>
                <c:pt idx="2333">
                  <c:v>4.0768809143084932E-5</c:v>
                </c:pt>
                <c:pt idx="2334">
                  <c:v>4.0768809143084932E-5</c:v>
                </c:pt>
                <c:pt idx="2335">
                  <c:v>4.0768809143084932E-5</c:v>
                </c:pt>
                <c:pt idx="2336">
                  <c:v>4.0768809143084932E-5</c:v>
                </c:pt>
                <c:pt idx="2337">
                  <c:v>4.0768809143084932E-5</c:v>
                </c:pt>
                <c:pt idx="2338">
                  <c:v>4.0768809143084932E-5</c:v>
                </c:pt>
                <c:pt idx="2339">
                  <c:v>4.0768809143084932E-5</c:v>
                </c:pt>
                <c:pt idx="2340">
                  <c:v>4.0768809143084932E-5</c:v>
                </c:pt>
                <c:pt idx="2341">
                  <c:v>4.0768809143084932E-5</c:v>
                </c:pt>
                <c:pt idx="2342">
                  <c:v>4.0768809143084932E-5</c:v>
                </c:pt>
                <c:pt idx="2343">
                  <c:v>4.0768809143084932E-5</c:v>
                </c:pt>
                <c:pt idx="2344">
                  <c:v>4.0768809143084932E-5</c:v>
                </c:pt>
                <c:pt idx="2345">
                  <c:v>4.0768809143084932E-5</c:v>
                </c:pt>
                <c:pt idx="2346">
                  <c:v>4.0768809143084932E-5</c:v>
                </c:pt>
                <c:pt idx="2347">
                  <c:v>4.0768809143084932E-5</c:v>
                </c:pt>
                <c:pt idx="2348">
                  <c:v>4.0768809143084932E-5</c:v>
                </c:pt>
                <c:pt idx="2349">
                  <c:v>4.0768809143084932E-5</c:v>
                </c:pt>
                <c:pt idx="2350">
                  <c:v>4.0768809143084932E-5</c:v>
                </c:pt>
                <c:pt idx="2351">
                  <c:v>4.0768809143084932E-5</c:v>
                </c:pt>
                <c:pt idx="2352">
                  <c:v>4.0768809143084932E-5</c:v>
                </c:pt>
                <c:pt idx="2353">
                  <c:v>4.0768809143084932E-5</c:v>
                </c:pt>
                <c:pt idx="2354">
                  <c:v>4.0768809143084932E-5</c:v>
                </c:pt>
                <c:pt idx="2355">
                  <c:v>4.0768809143084932E-5</c:v>
                </c:pt>
                <c:pt idx="2356">
                  <c:v>4.0768809143084932E-5</c:v>
                </c:pt>
                <c:pt idx="2357">
                  <c:v>4.0768809143084932E-5</c:v>
                </c:pt>
                <c:pt idx="2358">
                  <c:v>4.0768809143084932E-5</c:v>
                </c:pt>
                <c:pt idx="2359">
                  <c:v>4.0768809143084932E-5</c:v>
                </c:pt>
                <c:pt idx="2360">
                  <c:v>4.0768809143084932E-5</c:v>
                </c:pt>
                <c:pt idx="2361">
                  <c:v>4.0768809143084932E-5</c:v>
                </c:pt>
                <c:pt idx="2362">
                  <c:v>4.0768809143084932E-5</c:v>
                </c:pt>
                <c:pt idx="2363">
                  <c:v>4.0768809143084932E-5</c:v>
                </c:pt>
                <c:pt idx="2364">
                  <c:v>4.0768809143084932E-5</c:v>
                </c:pt>
                <c:pt idx="2365">
                  <c:v>4.0768809143084932E-5</c:v>
                </c:pt>
                <c:pt idx="2366">
                  <c:v>4.0768809143084932E-5</c:v>
                </c:pt>
                <c:pt idx="2367">
                  <c:v>4.0768809143084932E-5</c:v>
                </c:pt>
                <c:pt idx="2368">
                  <c:v>4.0768809143084932E-5</c:v>
                </c:pt>
                <c:pt idx="2369">
                  <c:v>4.0768809143084932E-5</c:v>
                </c:pt>
                <c:pt idx="2370">
                  <c:v>4.0768809143084932E-5</c:v>
                </c:pt>
                <c:pt idx="2371">
                  <c:v>4.0768809143084932E-5</c:v>
                </c:pt>
                <c:pt idx="2372">
                  <c:v>4.0768809143084932E-5</c:v>
                </c:pt>
                <c:pt idx="2373">
                  <c:v>4.0768809143084932E-5</c:v>
                </c:pt>
                <c:pt idx="2374">
                  <c:v>4.0768809143084932E-5</c:v>
                </c:pt>
                <c:pt idx="2375">
                  <c:v>4.0768809143084932E-5</c:v>
                </c:pt>
                <c:pt idx="2376">
                  <c:v>4.0768809143084932E-5</c:v>
                </c:pt>
                <c:pt idx="2377">
                  <c:v>4.0768809143084932E-5</c:v>
                </c:pt>
                <c:pt idx="2378">
                  <c:v>4.0768809143084932E-5</c:v>
                </c:pt>
                <c:pt idx="2379">
                  <c:v>4.0768809143084932E-5</c:v>
                </c:pt>
                <c:pt idx="2380">
                  <c:v>4.0768809143084932E-5</c:v>
                </c:pt>
                <c:pt idx="2381">
                  <c:v>4.0768809143084932E-5</c:v>
                </c:pt>
                <c:pt idx="2382">
                  <c:v>4.0768809143084932E-5</c:v>
                </c:pt>
                <c:pt idx="2383">
                  <c:v>4.0768809143084932E-5</c:v>
                </c:pt>
                <c:pt idx="2384">
                  <c:v>4.0768809143084932E-5</c:v>
                </c:pt>
                <c:pt idx="2385">
                  <c:v>4.0768809143084932E-5</c:v>
                </c:pt>
                <c:pt idx="2386">
                  <c:v>4.0768809143084932E-5</c:v>
                </c:pt>
                <c:pt idx="2387">
                  <c:v>4.0768809143084932E-5</c:v>
                </c:pt>
                <c:pt idx="2388">
                  <c:v>4.0768809143084932E-5</c:v>
                </c:pt>
                <c:pt idx="2389">
                  <c:v>4.0768809143084932E-5</c:v>
                </c:pt>
                <c:pt idx="2390">
                  <c:v>4.0768809143084932E-5</c:v>
                </c:pt>
                <c:pt idx="2391">
                  <c:v>4.0768809143084932E-5</c:v>
                </c:pt>
                <c:pt idx="2392">
                  <c:v>4.0768809143084932E-5</c:v>
                </c:pt>
                <c:pt idx="2393">
                  <c:v>4.0768809143084932E-5</c:v>
                </c:pt>
                <c:pt idx="2394">
                  <c:v>4.0768809143084932E-5</c:v>
                </c:pt>
                <c:pt idx="2395">
                  <c:v>4.0768809143084932E-5</c:v>
                </c:pt>
                <c:pt idx="2396">
                  <c:v>4.0768809143084932E-5</c:v>
                </c:pt>
                <c:pt idx="2397">
                  <c:v>4.0768809143084932E-5</c:v>
                </c:pt>
                <c:pt idx="2398">
                  <c:v>4.0768809143084932E-5</c:v>
                </c:pt>
                <c:pt idx="2399">
                  <c:v>4.0768809143084932E-5</c:v>
                </c:pt>
                <c:pt idx="2400">
                  <c:v>4.0768809143084932E-5</c:v>
                </c:pt>
                <c:pt idx="2401">
                  <c:v>4.0768809143084932E-5</c:v>
                </c:pt>
                <c:pt idx="2402">
                  <c:v>4.0768809143084932E-5</c:v>
                </c:pt>
                <c:pt idx="2403">
                  <c:v>4.0768809143084932E-5</c:v>
                </c:pt>
                <c:pt idx="2404">
                  <c:v>4.0768809143084932E-5</c:v>
                </c:pt>
                <c:pt idx="2405">
                  <c:v>4.0768809143084932E-5</c:v>
                </c:pt>
                <c:pt idx="2406">
                  <c:v>4.0768809143084932E-5</c:v>
                </c:pt>
                <c:pt idx="2407">
                  <c:v>4.0768809143084932E-5</c:v>
                </c:pt>
                <c:pt idx="2408">
                  <c:v>4.0768809143084932E-5</c:v>
                </c:pt>
                <c:pt idx="2409">
                  <c:v>4.0768809143084932E-5</c:v>
                </c:pt>
                <c:pt idx="2410">
                  <c:v>4.0768809143084932E-5</c:v>
                </c:pt>
                <c:pt idx="2411">
                  <c:v>4.0768809143084932E-5</c:v>
                </c:pt>
                <c:pt idx="2412">
                  <c:v>4.0768809143084932E-5</c:v>
                </c:pt>
                <c:pt idx="2413">
                  <c:v>4.0768809143084932E-5</c:v>
                </c:pt>
                <c:pt idx="2414">
                  <c:v>4.0768809143084932E-5</c:v>
                </c:pt>
                <c:pt idx="2415">
                  <c:v>4.0768809143084932E-5</c:v>
                </c:pt>
                <c:pt idx="2416">
                  <c:v>4.0768809143084932E-5</c:v>
                </c:pt>
                <c:pt idx="2417">
                  <c:v>4.0768809143084932E-5</c:v>
                </c:pt>
                <c:pt idx="2418">
                  <c:v>4.0768809143084932E-5</c:v>
                </c:pt>
                <c:pt idx="2419">
                  <c:v>4.0768809143084932E-5</c:v>
                </c:pt>
                <c:pt idx="2420">
                  <c:v>4.0768809143084932E-5</c:v>
                </c:pt>
                <c:pt idx="2421">
                  <c:v>4.0768809143084932E-5</c:v>
                </c:pt>
                <c:pt idx="2422">
                  <c:v>4.0768809143084932E-5</c:v>
                </c:pt>
                <c:pt idx="2423">
                  <c:v>4.0768809143084932E-5</c:v>
                </c:pt>
                <c:pt idx="2424">
                  <c:v>4.0768809143084932E-5</c:v>
                </c:pt>
                <c:pt idx="2425">
                  <c:v>4.0768809143084932E-5</c:v>
                </c:pt>
                <c:pt idx="2426">
                  <c:v>4.0768809143084932E-5</c:v>
                </c:pt>
                <c:pt idx="2427">
                  <c:v>4.0768809143084932E-5</c:v>
                </c:pt>
                <c:pt idx="2428">
                  <c:v>4.0768809143084932E-5</c:v>
                </c:pt>
                <c:pt idx="2429">
                  <c:v>4.0768809143084932E-5</c:v>
                </c:pt>
                <c:pt idx="2430">
                  <c:v>4.0768809143084932E-5</c:v>
                </c:pt>
                <c:pt idx="2431">
                  <c:v>4.0768809143084932E-5</c:v>
                </c:pt>
                <c:pt idx="2432">
                  <c:v>4.0768809143084932E-5</c:v>
                </c:pt>
                <c:pt idx="2433">
                  <c:v>4.0768809143084932E-5</c:v>
                </c:pt>
                <c:pt idx="2434">
                  <c:v>4.0768809143084932E-5</c:v>
                </c:pt>
                <c:pt idx="2435">
                  <c:v>4.0768809143084932E-5</c:v>
                </c:pt>
                <c:pt idx="2436">
                  <c:v>4.0768809143084932E-5</c:v>
                </c:pt>
                <c:pt idx="2437">
                  <c:v>4.0768809143084932E-5</c:v>
                </c:pt>
                <c:pt idx="2438">
                  <c:v>4.0768809143084932E-5</c:v>
                </c:pt>
                <c:pt idx="2439">
                  <c:v>4.0768809143084932E-5</c:v>
                </c:pt>
                <c:pt idx="2440">
                  <c:v>4.0768809143084932E-5</c:v>
                </c:pt>
                <c:pt idx="2441">
                  <c:v>4.0768809143084932E-5</c:v>
                </c:pt>
                <c:pt idx="2442">
                  <c:v>4.0768809143084932E-5</c:v>
                </c:pt>
                <c:pt idx="2443">
                  <c:v>4.0768809143084932E-5</c:v>
                </c:pt>
                <c:pt idx="2444">
                  <c:v>4.0768809143084932E-5</c:v>
                </c:pt>
                <c:pt idx="2445">
                  <c:v>3.6238941460519936E-5</c:v>
                </c:pt>
                <c:pt idx="2446">
                  <c:v>3.6238941460519936E-5</c:v>
                </c:pt>
                <c:pt idx="2447">
                  <c:v>3.6238941460519936E-5</c:v>
                </c:pt>
                <c:pt idx="2448">
                  <c:v>3.6238941460519936E-5</c:v>
                </c:pt>
                <c:pt idx="2449">
                  <c:v>3.6238941460519936E-5</c:v>
                </c:pt>
                <c:pt idx="2450">
                  <c:v>3.6238941460519936E-5</c:v>
                </c:pt>
                <c:pt idx="2451">
                  <c:v>3.6238941460519936E-5</c:v>
                </c:pt>
                <c:pt idx="2452">
                  <c:v>3.6238941460519936E-5</c:v>
                </c:pt>
                <c:pt idx="2453">
                  <c:v>3.6238941460519936E-5</c:v>
                </c:pt>
                <c:pt idx="2454">
                  <c:v>3.6238941460519936E-5</c:v>
                </c:pt>
                <c:pt idx="2455">
                  <c:v>3.6238941460519936E-5</c:v>
                </c:pt>
                <c:pt idx="2456">
                  <c:v>3.6238941460519936E-5</c:v>
                </c:pt>
                <c:pt idx="2457">
                  <c:v>3.6238941460519936E-5</c:v>
                </c:pt>
                <c:pt idx="2458">
                  <c:v>3.6238941460519936E-5</c:v>
                </c:pt>
                <c:pt idx="2459">
                  <c:v>3.6238941460519936E-5</c:v>
                </c:pt>
                <c:pt idx="2460">
                  <c:v>3.6238941460519936E-5</c:v>
                </c:pt>
                <c:pt idx="2461">
                  <c:v>3.6238941460519936E-5</c:v>
                </c:pt>
                <c:pt idx="2462">
                  <c:v>3.6238941460519936E-5</c:v>
                </c:pt>
                <c:pt idx="2463">
                  <c:v>3.6238941460519936E-5</c:v>
                </c:pt>
                <c:pt idx="2464">
                  <c:v>3.6238941460519936E-5</c:v>
                </c:pt>
                <c:pt idx="2465">
                  <c:v>3.6238941460519936E-5</c:v>
                </c:pt>
                <c:pt idx="2466">
                  <c:v>3.6238941460519936E-5</c:v>
                </c:pt>
                <c:pt idx="2467">
                  <c:v>3.6238941460519936E-5</c:v>
                </c:pt>
                <c:pt idx="2468">
                  <c:v>3.6238941460519936E-5</c:v>
                </c:pt>
                <c:pt idx="2469">
                  <c:v>3.6238941460519936E-5</c:v>
                </c:pt>
                <c:pt idx="2470">
                  <c:v>3.6238941460519936E-5</c:v>
                </c:pt>
                <c:pt idx="2471">
                  <c:v>3.6238941460519936E-5</c:v>
                </c:pt>
                <c:pt idx="2472">
                  <c:v>3.6238941460519936E-5</c:v>
                </c:pt>
                <c:pt idx="2473">
                  <c:v>3.6238941460519936E-5</c:v>
                </c:pt>
                <c:pt idx="2474">
                  <c:v>3.6238941460519936E-5</c:v>
                </c:pt>
                <c:pt idx="2475">
                  <c:v>3.6238941460519936E-5</c:v>
                </c:pt>
                <c:pt idx="2476">
                  <c:v>3.6238941460519936E-5</c:v>
                </c:pt>
                <c:pt idx="2477">
                  <c:v>3.6238941460519936E-5</c:v>
                </c:pt>
                <c:pt idx="2478">
                  <c:v>3.6238941460519936E-5</c:v>
                </c:pt>
                <c:pt idx="2479">
                  <c:v>3.6238941460519936E-5</c:v>
                </c:pt>
                <c:pt idx="2480">
                  <c:v>3.6238941460519936E-5</c:v>
                </c:pt>
                <c:pt idx="2481">
                  <c:v>3.6238941460519936E-5</c:v>
                </c:pt>
                <c:pt idx="2482">
                  <c:v>3.6238941460519936E-5</c:v>
                </c:pt>
                <c:pt idx="2483">
                  <c:v>3.6238941460519936E-5</c:v>
                </c:pt>
                <c:pt idx="2484">
                  <c:v>3.6238941460519936E-5</c:v>
                </c:pt>
                <c:pt idx="2485">
                  <c:v>3.6238941460519936E-5</c:v>
                </c:pt>
                <c:pt idx="2486">
                  <c:v>3.6238941460519936E-5</c:v>
                </c:pt>
                <c:pt idx="2487">
                  <c:v>3.6238941460519936E-5</c:v>
                </c:pt>
                <c:pt idx="2488">
                  <c:v>3.6238941460519936E-5</c:v>
                </c:pt>
                <c:pt idx="2489">
                  <c:v>3.6238941460519936E-5</c:v>
                </c:pt>
                <c:pt idx="2490">
                  <c:v>3.6238941460519936E-5</c:v>
                </c:pt>
                <c:pt idx="2491">
                  <c:v>3.6238941460519936E-5</c:v>
                </c:pt>
                <c:pt idx="2492">
                  <c:v>3.6238941460519936E-5</c:v>
                </c:pt>
                <c:pt idx="2493">
                  <c:v>3.6238941460519936E-5</c:v>
                </c:pt>
                <c:pt idx="2494">
                  <c:v>3.6238941460519936E-5</c:v>
                </c:pt>
                <c:pt idx="2495">
                  <c:v>3.6238941460519936E-5</c:v>
                </c:pt>
                <c:pt idx="2496">
                  <c:v>3.6238941460519936E-5</c:v>
                </c:pt>
                <c:pt idx="2497">
                  <c:v>3.6238941460519936E-5</c:v>
                </c:pt>
                <c:pt idx="2498">
                  <c:v>3.6238941460519936E-5</c:v>
                </c:pt>
                <c:pt idx="2499">
                  <c:v>3.6238941460519936E-5</c:v>
                </c:pt>
                <c:pt idx="2500">
                  <c:v>3.6238941460519936E-5</c:v>
                </c:pt>
                <c:pt idx="2501">
                  <c:v>3.6238941460519936E-5</c:v>
                </c:pt>
                <c:pt idx="2502">
                  <c:v>3.6238941460519936E-5</c:v>
                </c:pt>
                <c:pt idx="2503">
                  <c:v>3.6238941460519936E-5</c:v>
                </c:pt>
                <c:pt idx="2504">
                  <c:v>3.6238941460519936E-5</c:v>
                </c:pt>
                <c:pt idx="2505">
                  <c:v>3.6238941460519936E-5</c:v>
                </c:pt>
                <c:pt idx="2506">
                  <c:v>3.6238941460519936E-5</c:v>
                </c:pt>
                <c:pt idx="2507">
                  <c:v>3.6238941460519936E-5</c:v>
                </c:pt>
                <c:pt idx="2508">
                  <c:v>3.6238941460519936E-5</c:v>
                </c:pt>
                <c:pt idx="2509">
                  <c:v>3.6238941460519936E-5</c:v>
                </c:pt>
                <c:pt idx="2510">
                  <c:v>3.6238941460519936E-5</c:v>
                </c:pt>
                <c:pt idx="2511">
                  <c:v>3.6238941460519936E-5</c:v>
                </c:pt>
                <c:pt idx="2512">
                  <c:v>3.6238941460519936E-5</c:v>
                </c:pt>
                <c:pt idx="2513">
                  <c:v>3.6238941460519936E-5</c:v>
                </c:pt>
                <c:pt idx="2514">
                  <c:v>3.6238941460519936E-5</c:v>
                </c:pt>
                <c:pt idx="2515">
                  <c:v>3.6238941460519936E-5</c:v>
                </c:pt>
                <c:pt idx="2516">
                  <c:v>3.6238941460519936E-5</c:v>
                </c:pt>
                <c:pt idx="2517">
                  <c:v>3.6238941460519936E-5</c:v>
                </c:pt>
                <c:pt idx="2518">
                  <c:v>3.6238941460519936E-5</c:v>
                </c:pt>
                <c:pt idx="2519">
                  <c:v>3.6238941460519936E-5</c:v>
                </c:pt>
                <c:pt idx="2520">
                  <c:v>3.6238941460519936E-5</c:v>
                </c:pt>
                <c:pt idx="2521">
                  <c:v>3.6238941460519936E-5</c:v>
                </c:pt>
                <c:pt idx="2522">
                  <c:v>3.6238941460519936E-5</c:v>
                </c:pt>
                <c:pt idx="2523">
                  <c:v>3.6238941460519936E-5</c:v>
                </c:pt>
                <c:pt idx="2524">
                  <c:v>3.6238941460519936E-5</c:v>
                </c:pt>
                <c:pt idx="2525">
                  <c:v>3.6238941460519936E-5</c:v>
                </c:pt>
                <c:pt idx="2526">
                  <c:v>3.6238941460519936E-5</c:v>
                </c:pt>
                <c:pt idx="2527">
                  <c:v>3.6238941460519936E-5</c:v>
                </c:pt>
                <c:pt idx="2528">
                  <c:v>3.6238941460519936E-5</c:v>
                </c:pt>
                <c:pt idx="2529">
                  <c:v>3.6238941460519936E-5</c:v>
                </c:pt>
                <c:pt idx="2530">
                  <c:v>3.6238941460519936E-5</c:v>
                </c:pt>
                <c:pt idx="2531">
                  <c:v>3.6238941460519936E-5</c:v>
                </c:pt>
                <c:pt idx="2532">
                  <c:v>3.6238941460519936E-5</c:v>
                </c:pt>
                <c:pt idx="2533">
                  <c:v>3.6238941460519936E-5</c:v>
                </c:pt>
                <c:pt idx="2534">
                  <c:v>3.6238941460519936E-5</c:v>
                </c:pt>
                <c:pt idx="2535">
                  <c:v>3.6238941460519936E-5</c:v>
                </c:pt>
                <c:pt idx="2536">
                  <c:v>3.6238941460519936E-5</c:v>
                </c:pt>
                <c:pt idx="2537">
                  <c:v>3.6238941460519936E-5</c:v>
                </c:pt>
                <c:pt idx="2538">
                  <c:v>3.6238941460519936E-5</c:v>
                </c:pt>
                <c:pt idx="2539">
                  <c:v>3.6238941460519936E-5</c:v>
                </c:pt>
                <c:pt idx="2540">
                  <c:v>3.6238941460519936E-5</c:v>
                </c:pt>
                <c:pt idx="2541">
                  <c:v>3.6238941460519936E-5</c:v>
                </c:pt>
                <c:pt idx="2542">
                  <c:v>3.6238941460519936E-5</c:v>
                </c:pt>
                <c:pt idx="2543">
                  <c:v>3.6238941460519936E-5</c:v>
                </c:pt>
                <c:pt idx="2544">
                  <c:v>3.6238941460519936E-5</c:v>
                </c:pt>
                <c:pt idx="2545">
                  <c:v>3.6238941460519936E-5</c:v>
                </c:pt>
                <c:pt idx="2546">
                  <c:v>3.6238941460519936E-5</c:v>
                </c:pt>
                <c:pt idx="2547">
                  <c:v>3.6238941460519936E-5</c:v>
                </c:pt>
                <c:pt idx="2548">
                  <c:v>3.6238941460519936E-5</c:v>
                </c:pt>
                <c:pt idx="2549">
                  <c:v>3.6238941460519936E-5</c:v>
                </c:pt>
                <c:pt idx="2550">
                  <c:v>3.6238941460519936E-5</c:v>
                </c:pt>
                <c:pt idx="2551">
                  <c:v>3.6238941460519936E-5</c:v>
                </c:pt>
                <c:pt idx="2552">
                  <c:v>3.6238941460519936E-5</c:v>
                </c:pt>
                <c:pt idx="2553">
                  <c:v>3.6238941460519936E-5</c:v>
                </c:pt>
                <c:pt idx="2554">
                  <c:v>3.6238941460519936E-5</c:v>
                </c:pt>
                <c:pt idx="2555">
                  <c:v>3.6238941460519936E-5</c:v>
                </c:pt>
                <c:pt idx="2556">
                  <c:v>3.6238941460519936E-5</c:v>
                </c:pt>
                <c:pt idx="2557">
                  <c:v>3.6238941460519936E-5</c:v>
                </c:pt>
                <c:pt idx="2558">
                  <c:v>3.6238941460519936E-5</c:v>
                </c:pt>
                <c:pt idx="2559">
                  <c:v>3.6238941460519936E-5</c:v>
                </c:pt>
                <c:pt idx="2560">
                  <c:v>3.6238941460519936E-5</c:v>
                </c:pt>
                <c:pt idx="2561">
                  <c:v>3.6238941460519936E-5</c:v>
                </c:pt>
                <c:pt idx="2562">
                  <c:v>3.6238941460519936E-5</c:v>
                </c:pt>
                <c:pt idx="2563">
                  <c:v>3.6238941460519936E-5</c:v>
                </c:pt>
                <c:pt idx="2564">
                  <c:v>3.6238941460519936E-5</c:v>
                </c:pt>
                <c:pt idx="2565">
                  <c:v>3.6238941460519936E-5</c:v>
                </c:pt>
                <c:pt idx="2566">
                  <c:v>3.6238941460519936E-5</c:v>
                </c:pt>
                <c:pt idx="2567">
                  <c:v>3.6238941460519936E-5</c:v>
                </c:pt>
                <c:pt idx="2568">
                  <c:v>3.6238941460519936E-5</c:v>
                </c:pt>
                <c:pt idx="2569">
                  <c:v>3.6238941460519936E-5</c:v>
                </c:pt>
                <c:pt idx="2570">
                  <c:v>3.6238941460519936E-5</c:v>
                </c:pt>
                <c:pt idx="2571">
                  <c:v>3.6238941460519936E-5</c:v>
                </c:pt>
                <c:pt idx="2572">
                  <c:v>3.6238941460519936E-5</c:v>
                </c:pt>
                <c:pt idx="2573">
                  <c:v>3.6238941460519936E-5</c:v>
                </c:pt>
                <c:pt idx="2574">
                  <c:v>3.6238941460519936E-5</c:v>
                </c:pt>
                <c:pt idx="2575">
                  <c:v>3.6238941460519936E-5</c:v>
                </c:pt>
                <c:pt idx="2576">
                  <c:v>3.6238941460519936E-5</c:v>
                </c:pt>
                <c:pt idx="2577">
                  <c:v>3.6238941460519936E-5</c:v>
                </c:pt>
                <c:pt idx="2578">
                  <c:v>3.6238941460519936E-5</c:v>
                </c:pt>
                <c:pt idx="2579">
                  <c:v>3.6238941460519936E-5</c:v>
                </c:pt>
                <c:pt idx="2580">
                  <c:v>3.6238941460519936E-5</c:v>
                </c:pt>
                <c:pt idx="2581">
                  <c:v>3.6238941460519936E-5</c:v>
                </c:pt>
                <c:pt idx="2582">
                  <c:v>3.6238941460519936E-5</c:v>
                </c:pt>
                <c:pt idx="2583">
                  <c:v>3.6238941460519936E-5</c:v>
                </c:pt>
                <c:pt idx="2584">
                  <c:v>3.6238941460519936E-5</c:v>
                </c:pt>
                <c:pt idx="2585">
                  <c:v>3.6238941460519936E-5</c:v>
                </c:pt>
                <c:pt idx="2586">
                  <c:v>3.6238941460519936E-5</c:v>
                </c:pt>
                <c:pt idx="2587">
                  <c:v>3.6238941460519936E-5</c:v>
                </c:pt>
                <c:pt idx="2588">
                  <c:v>3.6238941460519936E-5</c:v>
                </c:pt>
                <c:pt idx="2589">
                  <c:v>3.6238941460519936E-5</c:v>
                </c:pt>
                <c:pt idx="2590">
                  <c:v>3.6238941460519936E-5</c:v>
                </c:pt>
                <c:pt idx="2591">
                  <c:v>3.6238941460519936E-5</c:v>
                </c:pt>
                <c:pt idx="2592">
                  <c:v>3.6238941460519936E-5</c:v>
                </c:pt>
                <c:pt idx="2593">
                  <c:v>3.6238941460519936E-5</c:v>
                </c:pt>
                <c:pt idx="2594">
                  <c:v>3.6238941460519936E-5</c:v>
                </c:pt>
                <c:pt idx="2595">
                  <c:v>3.6238941460519936E-5</c:v>
                </c:pt>
                <c:pt idx="2596">
                  <c:v>3.6238941460519936E-5</c:v>
                </c:pt>
                <c:pt idx="2597">
                  <c:v>3.6238941460519936E-5</c:v>
                </c:pt>
                <c:pt idx="2598">
                  <c:v>3.6238941460519936E-5</c:v>
                </c:pt>
                <c:pt idx="2599">
                  <c:v>3.6238941460519936E-5</c:v>
                </c:pt>
                <c:pt idx="2600">
                  <c:v>3.6238941460519936E-5</c:v>
                </c:pt>
                <c:pt idx="2601">
                  <c:v>3.6238941460519936E-5</c:v>
                </c:pt>
                <c:pt idx="2602">
                  <c:v>3.6238941460519936E-5</c:v>
                </c:pt>
                <c:pt idx="2603">
                  <c:v>3.6238941460519936E-5</c:v>
                </c:pt>
                <c:pt idx="2604">
                  <c:v>3.6238941460519936E-5</c:v>
                </c:pt>
                <c:pt idx="2605">
                  <c:v>3.6238941460519936E-5</c:v>
                </c:pt>
                <c:pt idx="2606">
                  <c:v>3.6238941460519936E-5</c:v>
                </c:pt>
                <c:pt idx="2607">
                  <c:v>3.6238941460519936E-5</c:v>
                </c:pt>
                <c:pt idx="2608">
                  <c:v>3.6238941460519936E-5</c:v>
                </c:pt>
                <c:pt idx="2609">
                  <c:v>3.6238941460519936E-5</c:v>
                </c:pt>
                <c:pt idx="2610">
                  <c:v>3.6238941460519936E-5</c:v>
                </c:pt>
                <c:pt idx="2611">
                  <c:v>3.6238941460519936E-5</c:v>
                </c:pt>
                <c:pt idx="2612">
                  <c:v>3.6238941460519936E-5</c:v>
                </c:pt>
                <c:pt idx="2613">
                  <c:v>3.6238941460519936E-5</c:v>
                </c:pt>
                <c:pt idx="2614">
                  <c:v>3.6238941460519936E-5</c:v>
                </c:pt>
                <c:pt idx="2615">
                  <c:v>3.6238941460519936E-5</c:v>
                </c:pt>
                <c:pt idx="2616">
                  <c:v>3.6238941460519936E-5</c:v>
                </c:pt>
                <c:pt idx="2617">
                  <c:v>3.6238941460519936E-5</c:v>
                </c:pt>
                <c:pt idx="2618">
                  <c:v>3.6238941460519936E-5</c:v>
                </c:pt>
                <c:pt idx="2619">
                  <c:v>3.6238941460519936E-5</c:v>
                </c:pt>
                <c:pt idx="2620">
                  <c:v>3.6238941460519936E-5</c:v>
                </c:pt>
                <c:pt idx="2621">
                  <c:v>3.6238941460519936E-5</c:v>
                </c:pt>
                <c:pt idx="2622">
                  <c:v>3.6238941460519936E-5</c:v>
                </c:pt>
                <c:pt idx="2623">
                  <c:v>3.6238941460519936E-5</c:v>
                </c:pt>
                <c:pt idx="2624">
                  <c:v>3.6238941460519936E-5</c:v>
                </c:pt>
                <c:pt idx="2625">
                  <c:v>3.6238941460519936E-5</c:v>
                </c:pt>
                <c:pt idx="2626">
                  <c:v>3.6238941460519936E-5</c:v>
                </c:pt>
                <c:pt idx="2627">
                  <c:v>3.6238941460519936E-5</c:v>
                </c:pt>
                <c:pt idx="2628">
                  <c:v>3.6238941460519936E-5</c:v>
                </c:pt>
                <c:pt idx="2629">
                  <c:v>3.6238941460519936E-5</c:v>
                </c:pt>
                <c:pt idx="2630">
                  <c:v>3.6238941460519936E-5</c:v>
                </c:pt>
                <c:pt idx="2631">
                  <c:v>3.6238941460519936E-5</c:v>
                </c:pt>
                <c:pt idx="2632">
                  <c:v>3.6238941460519936E-5</c:v>
                </c:pt>
                <c:pt idx="2633">
                  <c:v>3.6238941460519936E-5</c:v>
                </c:pt>
                <c:pt idx="2634">
                  <c:v>3.6238941460519936E-5</c:v>
                </c:pt>
                <c:pt idx="2635">
                  <c:v>3.6238941460519936E-5</c:v>
                </c:pt>
                <c:pt idx="2636">
                  <c:v>3.6238941460519936E-5</c:v>
                </c:pt>
                <c:pt idx="2637">
                  <c:v>3.6238941460519936E-5</c:v>
                </c:pt>
                <c:pt idx="2638">
                  <c:v>3.6238941460519936E-5</c:v>
                </c:pt>
                <c:pt idx="2639">
                  <c:v>3.6238941460519936E-5</c:v>
                </c:pt>
                <c:pt idx="2640">
                  <c:v>3.6238941460519936E-5</c:v>
                </c:pt>
                <c:pt idx="2641">
                  <c:v>3.6238941460519936E-5</c:v>
                </c:pt>
                <c:pt idx="2642">
                  <c:v>3.6238941460519936E-5</c:v>
                </c:pt>
                <c:pt idx="2643">
                  <c:v>3.6238941460519936E-5</c:v>
                </c:pt>
                <c:pt idx="2644">
                  <c:v>3.6238941460519936E-5</c:v>
                </c:pt>
                <c:pt idx="2645">
                  <c:v>3.1709073777954948E-5</c:v>
                </c:pt>
                <c:pt idx="2646">
                  <c:v>3.1709073777954948E-5</c:v>
                </c:pt>
                <c:pt idx="2647">
                  <c:v>3.1709073777954948E-5</c:v>
                </c:pt>
                <c:pt idx="2648">
                  <c:v>3.1709073777954948E-5</c:v>
                </c:pt>
                <c:pt idx="2649">
                  <c:v>3.1709073777954948E-5</c:v>
                </c:pt>
                <c:pt idx="2650">
                  <c:v>3.1709073777954948E-5</c:v>
                </c:pt>
                <c:pt idx="2651">
                  <c:v>3.1709073777954948E-5</c:v>
                </c:pt>
                <c:pt idx="2652">
                  <c:v>3.1709073777954948E-5</c:v>
                </c:pt>
                <c:pt idx="2653">
                  <c:v>3.1709073777954948E-5</c:v>
                </c:pt>
                <c:pt idx="2654">
                  <c:v>3.1709073777954948E-5</c:v>
                </c:pt>
                <c:pt idx="2655">
                  <c:v>3.1709073777954948E-5</c:v>
                </c:pt>
                <c:pt idx="2656">
                  <c:v>3.1709073777954948E-5</c:v>
                </c:pt>
                <c:pt idx="2657">
                  <c:v>3.1709073777954948E-5</c:v>
                </c:pt>
                <c:pt idx="2658">
                  <c:v>3.1709073777954948E-5</c:v>
                </c:pt>
                <c:pt idx="2659">
                  <c:v>3.1709073777954948E-5</c:v>
                </c:pt>
                <c:pt idx="2660">
                  <c:v>3.1709073777954948E-5</c:v>
                </c:pt>
                <c:pt idx="2661">
                  <c:v>3.1709073777954948E-5</c:v>
                </c:pt>
                <c:pt idx="2662">
                  <c:v>3.1709073777954948E-5</c:v>
                </c:pt>
                <c:pt idx="2663">
                  <c:v>3.1709073777954948E-5</c:v>
                </c:pt>
                <c:pt idx="2664">
                  <c:v>3.1709073777954948E-5</c:v>
                </c:pt>
                <c:pt idx="2665">
                  <c:v>3.1709073777954948E-5</c:v>
                </c:pt>
                <c:pt idx="2666">
                  <c:v>3.1709073777954948E-5</c:v>
                </c:pt>
                <c:pt idx="2667">
                  <c:v>3.1709073777954948E-5</c:v>
                </c:pt>
                <c:pt idx="2668">
                  <c:v>3.1709073777954948E-5</c:v>
                </c:pt>
                <c:pt idx="2669">
                  <c:v>3.1709073777954948E-5</c:v>
                </c:pt>
                <c:pt idx="2670">
                  <c:v>3.1709073777954948E-5</c:v>
                </c:pt>
                <c:pt idx="2671">
                  <c:v>3.1709073777954948E-5</c:v>
                </c:pt>
                <c:pt idx="2672">
                  <c:v>3.1709073777954948E-5</c:v>
                </c:pt>
                <c:pt idx="2673">
                  <c:v>3.1709073777954948E-5</c:v>
                </c:pt>
                <c:pt idx="2674">
                  <c:v>3.1709073777954948E-5</c:v>
                </c:pt>
                <c:pt idx="2675">
                  <c:v>3.1709073777954948E-5</c:v>
                </c:pt>
                <c:pt idx="2676">
                  <c:v>3.1709073777954948E-5</c:v>
                </c:pt>
                <c:pt idx="2677">
                  <c:v>3.1709073777954948E-5</c:v>
                </c:pt>
                <c:pt idx="2678">
                  <c:v>3.1709073777954948E-5</c:v>
                </c:pt>
                <c:pt idx="2679">
                  <c:v>3.1709073777954948E-5</c:v>
                </c:pt>
                <c:pt idx="2680">
                  <c:v>3.1709073777954948E-5</c:v>
                </c:pt>
                <c:pt idx="2681">
                  <c:v>3.1709073777954948E-5</c:v>
                </c:pt>
                <c:pt idx="2682">
                  <c:v>3.1709073777954948E-5</c:v>
                </c:pt>
                <c:pt idx="2683">
                  <c:v>3.1709073777954948E-5</c:v>
                </c:pt>
                <c:pt idx="2684">
                  <c:v>3.1709073777954948E-5</c:v>
                </c:pt>
                <c:pt idx="2685">
                  <c:v>3.1709073777954948E-5</c:v>
                </c:pt>
                <c:pt idx="2686">
                  <c:v>3.1709073777954948E-5</c:v>
                </c:pt>
                <c:pt idx="2687">
                  <c:v>3.1709073777954948E-5</c:v>
                </c:pt>
                <c:pt idx="2688">
                  <c:v>3.1709073777954948E-5</c:v>
                </c:pt>
                <c:pt idx="2689">
                  <c:v>3.1709073777954948E-5</c:v>
                </c:pt>
                <c:pt idx="2690">
                  <c:v>3.1709073777954948E-5</c:v>
                </c:pt>
                <c:pt idx="2691">
                  <c:v>3.1709073777954948E-5</c:v>
                </c:pt>
                <c:pt idx="2692">
                  <c:v>3.1709073777954948E-5</c:v>
                </c:pt>
                <c:pt idx="2693">
                  <c:v>3.1709073777954948E-5</c:v>
                </c:pt>
                <c:pt idx="2694">
                  <c:v>3.1709073777954948E-5</c:v>
                </c:pt>
                <c:pt idx="2695">
                  <c:v>3.1709073777954948E-5</c:v>
                </c:pt>
                <c:pt idx="2696">
                  <c:v>3.1709073777954948E-5</c:v>
                </c:pt>
                <c:pt idx="2697">
                  <c:v>3.1709073777954948E-5</c:v>
                </c:pt>
                <c:pt idx="2698">
                  <c:v>3.1709073777954948E-5</c:v>
                </c:pt>
                <c:pt idx="2699">
                  <c:v>3.1709073777954948E-5</c:v>
                </c:pt>
                <c:pt idx="2700">
                  <c:v>3.1709073777954948E-5</c:v>
                </c:pt>
                <c:pt idx="2701">
                  <c:v>3.1709073777954948E-5</c:v>
                </c:pt>
                <c:pt idx="2702">
                  <c:v>3.1709073777954948E-5</c:v>
                </c:pt>
                <c:pt idx="2703">
                  <c:v>3.1709073777954948E-5</c:v>
                </c:pt>
                <c:pt idx="2704">
                  <c:v>3.1709073777954948E-5</c:v>
                </c:pt>
                <c:pt idx="2705">
                  <c:v>3.1709073777954948E-5</c:v>
                </c:pt>
                <c:pt idx="2706">
                  <c:v>3.1709073777954948E-5</c:v>
                </c:pt>
                <c:pt idx="2707">
                  <c:v>3.1709073777954948E-5</c:v>
                </c:pt>
                <c:pt idx="2708">
                  <c:v>3.1709073777954948E-5</c:v>
                </c:pt>
                <c:pt idx="2709">
                  <c:v>3.1709073777954948E-5</c:v>
                </c:pt>
                <c:pt idx="2710">
                  <c:v>3.1709073777954948E-5</c:v>
                </c:pt>
                <c:pt idx="2711">
                  <c:v>3.1709073777954948E-5</c:v>
                </c:pt>
                <c:pt idx="2712">
                  <c:v>3.1709073777954948E-5</c:v>
                </c:pt>
                <c:pt idx="2713">
                  <c:v>3.1709073777954948E-5</c:v>
                </c:pt>
                <c:pt idx="2714">
                  <c:v>3.1709073777954948E-5</c:v>
                </c:pt>
                <c:pt idx="2715">
                  <c:v>3.1709073777954948E-5</c:v>
                </c:pt>
                <c:pt idx="2716">
                  <c:v>3.1709073777954948E-5</c:v>
                </c:pt>
                <c:pt idx="2717">
                  <c:v>3.1709073777954948E-5</c:v>
                </c:pt>
                <c:pt idx="2718">
                  <c:v>3.1709073777954948E-5</c:v>
                </c:pt>
                <c:pt idx="2719">
                  <c:v>3.1709073777954948E-5</c:v>
                </c:pt>
                <c:pt idx="2720">
                  <c:v>3.1709073777954948E-5</c:v>
                </c:pt>
                <c:pt idx="2721">
                  <c:v>3.1709073777954948E-5</c:v>
                </c:pt>
                <c:pt idx="2722">
                  <c:v>3.1709073777954948E-5</c:v>
                </c:pt>
                <c:pt idx="2723">
                  <c:v>3.1709073777954948E-5</c:v>
                </c:pt>
                <c:pt idx="2724">
                  <c:v>3.1709073777954948E-5</c:v>
                </c:pt>
                <c:pt idx="2725">
                  <c:v>3.1709073777954948E-5</c:v>
                </c:pt>
                <c:pt idx="2726">
                  <c:v>3.1709073777954948E-5</c:v>
                </c:pt>
                <c:pt idx="2727">
                  <c:v>3.1709073777954948E-5</c:v>
                </c:pt>
                <c:pt idx="2728">
                  <c:v>3.1709073777954948E-5</c:v>
                </c:pt>
                <c:pt idx="2729">
                  <c:v>3.1709073777954948E-5</c:v>
                </c:pt>
                <c:pt idx="2730">
                  <c:v>3.1709073777954948E-5</c:v>
                </c:pt>
                <c:pt idx="2731">
                  <c:v>3.1709073777954948E-5</c:v>
                </c:pt>
                <c:pt idx="2732">
                  <c:v>3.1709073777954948E-5</c:v>
                </c:pt>
                <c:pt idx="2733">
                  <c:v>3.1709073777954948E-5</c:v>
                </c:pt>
                <c:pt idx="2734">
                  <c:v>3.1709073777954948E-5</c:v>
                </c:pt>
                <c:pt idx="2735">
                  <c:v>3.1709073777954948E-5</c:v>
                </c:pt>
                <c:pt idx="2736">
                  <c:v>3.1709073777954948E-5</c:v>
                </c:pt>
                <c:pt idx="2737">
                  <c:v>3.1709073777954948E-5</c:v>
                </c:pt>
                <c:pt idx="2738">
                  <c:v>3.1709073777954948E-5</c:v>
                </c:pt>
                <c:pt idx="2739">
                  <c:v>3.1709073777954948E-5</c:v>
                </c:pt>
                <c:pt idx="2740">
                  <c:v>3.1709073777954948E-5</c:v>
                </c:pt>
                <c:pt idx="2741">
                  <c:v>3.1709073777954948E-5</c:v>
                </c:pt>
                <c:pt idx="2742">
                  <c:v>3.1709073777954948E-5</c:v>
                </c:pt>
                <c:pt idx="2743">
                  <c:v>3.1709073777954948E-5</c:v>
                </c:pt>
                <c:pt idx="2744">
                  <c:v>3.1709073777954948E-5</c:v>
                </c:pt>
                <c:pt idx="2745">
                  <c:v>3.1709073777954948E-5</c:v>
                </c:pt>
                <c:pt idx="2746">
                  <c:v>3.1709073777954948E-5</c:v>
                </c:pt>
                <c:pt idx="2747">
                  <c:v>3.1709073777954948E-5</c:v>
                </c:pt>
                <c:pt idx="2748">
                  <c:v>3.1709073777954948E-5</c:v>
                </c:pt>
                <c:pt idx="2749">
                  <c:v>3.1709073777954948E-5</c:v>
                </c:pt>
                <c:pt idx="2750">
                  <c:v>3.1709073777954948E-5</c:v>
                </c:pt>
                <c:pt idx="2751">
                  <c:v>3.1709073777954948E-5</c:v>
                </c:pt>
                <c:pt idx="2752">
                  <c:v>3.1709073777954948E-5</c:v>
                </c:pt>
                <c:pt idx="2753">
                  <c:v>3.1709073777954948E-5</c:v>
                </c:pt>
                <c:pt idx="2754">
                  <c:v>3.1709073777954948E-5</c:v>
                </c:pt>
                <c:pt idx="2755">
                  <c:v>3.1709073777954948E-5</c:v>
                </c:pt>
                <c:pt idx="2756">
                  <c:v>3.1709073777954948E-5</c:v>
                </c:pt>
                <c:pt idx="2757">
                  <c:v>3.1709073777954948E-5</c:v>
                </c:pt>
                <c:pt idx="2758">
                  <c:v>3.1709073777954948E-5</c:v>
                </c:pt>
                <c:pt idx="2759">
                  <c:v>3.1709073777954948E-5</c:v>
                </c:pt>
                <c:pt idx="2760">
                  <c:v>3.1709073777954948E-5</c:v>
                </c:pt>
                <c:pt idx="2761">
                  <c:v>3.1709073777954948E-5</c:v>
                </c:pt>
                <c:pt idx="2762">
                  <c:v>3.1709073777954948E-5</c:v>
                </c:pt>
                <c:pt idx="2763">
                  <c:v>3.1709073777954948E-5</c:v>
                </c:pt>
                <c:pt idx="2764">
                  <c:v>3.1709073777954948E-5</c:v>
                </c:pt>
                <c:pt idx="2765">
                  <c:v>3.1709073777954948E-5</c:v>
                </c:pt>
                <c:pt idx="2766">
                  <c:v>3.1709073777954948E-5</c:v>
                </c:pt>
                <c:pt idx="2767">
                  <c:v>3.1709073777954948E-5</c:v>
                </c:pt>
                <c:pt idx="2768">
                  <c:v>3.1709073777954948E-5</c:v>
                </c:pt>
                <c:pt idx="2769">
                  <c:v>3.1709073777954948E-5</c:v>
                </c:pt>
                <c:pt idx="2770">
                  <c:v>3.1709073777954948E-5</c:v>
                </c:pt>
                <c:pt idx="2771">
                  <c:v>3.1709073777954948E-5</c:v>
                </c:pt>
                <c:pt idx="2772">
                  <c:v>3.1709073777954948E-5</c:v>
                </c:pt>
                <c:pt idx="2773">
                  <c:v>3.1709073777954948E-5</c:v>
                </c:pt>
                <c:pt idx="2774">
                  <c:v>3.1709073777954948E-5</c:v>
                </c:pt>
                <c:pt idx="2775">
                  <c:v>3.1709073777954948E-5</c:v>
                </c:pt>
                <c:pt idx="2776">
                  <c:v>3.1709073777954948E-5</c:v>
                </c:pt>
                <c:pt idx="2777">
                  <c:v>3.1709073777954948E-5</c:v>
                </c:pt>
                <c:pt idx="2778">
                  <c:v>3.1709073777954948E-5</c:v>
                </c:pt>
                <c:pt idx="2779">
                  <c:v>3.1709073777954948E-5</c:v>
                </c:pt>
                <c:pt idx="2780">
                  <c:v>3.1709073777954948E-5</c:v>
                </c:pt>
                <c:pt idx="2781">
                  <c:v>3.1709073777954948E-5</c:v>
                </c:pt>
                <c:pt idx="2782">
                  <c:v>3.1709073777954948E-5</c:v>
                </c:pt>
                <c:pt idx="2783">
                  <c:v>3.1709073777954948E-5</c:v>
                </c:pt>
                <c:pt idx="2784">
                  <c:v>3.1709073777954948E-5</c:v>
                </c:pt>
                <c:pt idx="2785">
                  <c:v>3.1709073777954948E-5</c:v>
                </c:pt>
                <c:pt idx="2786">
                  <c:v>3.1709073777954948E-5</c:v>
                </c:pt>
                <c:pt idx="2787">
                  <c:v>3.1709073777954948E-5</c:v>
                </c:pt>
                <c:pt idx="2788">
                  <c:v>3.1709073777954948E-5</c:v>
                </c:pt>
                <c:pt idx="2789">
                  <c:v>3.1709073777954948E-5</c:v>
                </c:pt>
                <c:pt idx="2790">
                  <c:v>3.1709073777954948E-5</c:v>
                </c:pt>
                <c:pt idx="2791">
                  <c:v>3.1709073777954948E-5</c:v>
                </c:pt>
                <c:pt idx="2792">
                  <c:v>3.1709073777954948E-5</c:v>
                </c:pt>
                <c:pt idx="2793">
                  <c:v>3.1709073777954948E-5</c:v>
                </c:pt>
                <c:pt idx="2794">
                  <c:v>3.1709073777954948E-5</c:v>
                </c:pt>
                <c:pt idx="2795">
                  <c:v>3.1709073777954948E-5</c:v>
                </c:pt>
                <c:pt idx="2796">
                  <c:v>3.1709073777954948E-5</c:v>
                </c:pt>
                <c:pt idx="2797">
                  <c:v>3.1709073777954948E-5</c:v>
                </c:pt>
                <c:pt idx="2798">
                  <c:v>3.1709073777954948E-5</c:v>
                </c:pt>
                <c:pt idx="2799">
                  <c:v>3.1709073777954948E-5</c:v>
                </c:pt>
                <c:pt idx="2800">
                  <c:v>3.1709073777954948E-5</c:v>
                </c:pt>
                <c:pt idx="2801">
                  <c:v>3.1709073777954948E-5</c:v>
                </c:pt>
                <c:pt idx="2802">
                  <c:v>3.1709073777954948E-5</c:v>
                </c:pt>
                <c:pt idx="2803">
                  <c:v>3.1709073777954948E-5</c:v>
                </c:pt>
                <c:pt idx="2804">
                  <c:v>3.1709073777954948E-5</c:v>
                </c:pt>
                <c:pt idx="2805">
                  <c:v>3.1709073777954948E-5</c:v>
                </c:pt>
                <c:pt idx="2806">
                  <c:v>3.1709073777954948E-5</c:v>
                </c:pt>
                <c:pt idx="2807">
                  <c:v>3.1709073777954948E-5</c:v>
                </c:pt>
                <c:pt idx="2808">
                  <c:v>3.1709073777954948E-5</c:v>
                </c:pt>
                <c:pt idx="2809">
                  <c:v>3.1709073777954948E-5</c:v>
                </c:pt>
                <c:pt idx="2810">
                  <c:v>3.1709073777954948E-5</c:v>
                </c:pt>
                <c:pt idx="2811">
                  <c:v>3.1709073777954948E-5</c:v>
                </c:pt>
                <c:pt idx="2812">
                  <c:v>3.1709073777954948E-5</c:v>
                </c:pt>
                <c:pt idx="2813">
                  <c:v>3.1709073777954948E-5</c:v>
                </c:pt>
                <c:pt idx="2814">
                  <c:v>3.1709073777954948E-5</c:v>
                </c:pt>
                <c:pt idx="2815">
                  <c:v>3.1709073777954948E-5</c:v>
                </c:pt>
                <c:pt idx="2816">
                  <c:v>3.1709073777954948E-5</c:v>
                </c:pt>
                <c:pt idx="2817">
                  <c:v>3.1709073777954948E-5</c:v>
                </c:pt>
                <c:pt idx="2818">
                  <c:v>3.1709073777954948E-5</c:v>
                </c:pt>
                <c:pt idx="2819">
                  <c:v>3.1709073777954948E-5</c:v>
                </c:pt>
                <c:pt idx="2820">
                  <c:v>3.1709073777954948E-5</c:v>
                </c:pt>
                <c:pt idx="2821">
                  <c:v>3.1709073777954948E-5</c:v>
                </c:pt>
                <c:pt idx="2822">
                  <c:v>3.1709073777954948E-5</c:v>
                </c:pt>
                <c:pt idx="2823">
                  <c:v>3.1709073777954948E-5</c:v>
                </c:pt>
                <c:pt idx="2824">
                  <c:v>3.1709073777954948E-5</c:v>
                </c:pt>
                <c:pt idx="2825">
                  <c:v>3.1709073777954948E-5</c:v>
                </c:pt>
                <c:pt idx="2826">
                  <c:v>3.1709073777954948E-5</c:v>
                </c:pt>
                <c:pt idx="2827">
                  <c:v>3.1709073777954948E-5</c:v>
                </c:pt>
                <c:pt idx="2828">
                  <c:v>3.1709073777954948E-5</c:v>
                </c:pt>
                <c:pt idx="2829">
                  <c:v>3.1709073777954948E-5</c:v>
                </c:pt>
                <c:pt idx="2830">
                  <c:v>3.1709073777954948E-5</c:v>
                </c:pt>
                <c:pt idx="2831">
                  <c:v>3.1709073777954948E-5</c:v>
                </c:pt>
                <c:pt idx="2832">
                  <c:v>3.1709073777954948E-5</c:v>
                </c:pt>
                <c:pt idx="2833">
                  <c:v>3.1709073777954948E-5</c:v>
                </c:pt>
                <c:pt idx="2834">
                  <c:v>3.1709073777954948E-5</c:v>
                </c:pt>
                <c:pt idx="2835">
                  <c:v>3.1709073777954948E-5</c:v>
                </c:pt>
                <c:pt idx="2836">
                  <c:v>3.1709073777954948E-5</c:v>
                </c:pt>
                <c:pt idx="2837">
                  <c:v>3.1709073777954948E-5</c:v>
                </c:pt>
                <c:pt idx="2838">
                  <c:v>3.1709073777954948E-5</c:v>
                </c:pt>
                <c:pt idx="2839">
                  <c:v>3.1709073777954948E-5</c:v>
                </c:pt>
                <c:pt idx="2840">
                  <c:v>3.1709073777954948E-5</c:v>
                </c:pt>
                <c:pt idx="2841">
                  <c:v>3.1709073777954948E-5</c:v>
                </c:pt>
                <c:pt idx="2842">
                  <c:v>3.1709073777954948E-5</c:v>
                </c:pt>
                <c:pt idx="2843">
                  <c:v>3.1709073777954948E-5</c:v>
                </c:pt>
                <c:pt idx="2844">
                  <c:v>3.1709073777954948E-5</c:v>
                </c:pt>
                <c:pt idx="2845">
                  <c:v>3.1709073777954948E-5</c:v>
                </c:pt>
                <c:pt idx="2846">
                  <c:v>3.1709073777954948E-5</c:v>
                </c:pt>
                <c:pt idx="2847">
                  <c:v>3.1709073777954948E-5</c:v>
                </c:pt>
                <c:pt idx="2848">
                  <c:v>3.1709073777954948E-5</c:v>
                </c:pt>
                <c:pt idx="2849">
                  <c:v>3.1709073777954948E-5</c:v>
                </c:pt>
                <c:pt idx="2850">
                  <c:v>3.1709073777954948E-5</c:v>
                </c:pt>
                <c:pt idx="2851">
                  <c:v>3.1709073777954948E-5</c:v>
                </c:pt>
                <c:pt idx="2852">
                  <c:v>3.1709073777954948E-5</c:v>
                </c:pt>
                <c:pt idx="2853">
                  <c:v>3.1709073777954948E-5</c:v>
                </c:pt>
                <c:pt idx="2854">
                  <c:v>3.1709073777954948E-5</c:v>
                </c:pt>
                <c:pt idx="2855">
                  <c:v>3.1709073777954948E-5</c:v>
                </c:pt>
                <c:pt idx="2856">
                  <c:v>3.1709073777954948E-5</c:v>
                </c:pt>
                <c:pt idx="2857">
                  <c:v>3.1709073777954948E-5</c:v>
                </c:pt>
                <c:pt idx="2858">
                  <c:v>3.1709073777954948E-5</c:v>
                </c:pt>
                <c:pt idx="2859">
                  <c:v>3.1709073777954948E-5</c:v>
                </c:pt>
                <c:pt idx="2860">
                  <c:v>3.1709073777954948E-5</c:v>
                </c:pt>
                <c:pt idx="2861">
                  <c:v>3.1709073777954948E-5</c:v>
                </c:pt>
                <c:pt idx="2862">
                  <c:v>3.1709073777954948E-5</c:v>
                </c:pt>
                <c:pt idx="2863">
                  <c:v>3.1709073777954948E-5</c:v>
                </c:pt>
                <c:pt idx="2864">
                  <c:v>3.1709073777954948E-5</c:v>
                </c:pt>
                <c:pt idx="2865">
                  <c:v>3.1709073777954948E-5</c:v>
                </c:pt>
                <c:pt idx="2866">
                  <c:v>3.1709073777954948E-5</c:v>
                </c:pt>
                <c:pt idx="2867">
                  <c:v>3.1709073777954948E-5</c:v>
                </c:pt>
                <c:pt idx="2868">
                  <c:v>3.1709073777954948E-5</c:v>
                </c:pt>
                <c:pt idx="2869">
                  <c:v>3.1709073777954948E-5</c:v>
                </c:pt>
                <c:pt idx="2870">
                  <c:v>3.1709073777954948E-5</c:v>
                </c:pt>
                <c:pt idx="2871">
                  <c:v>3.1709073777954948E-5</c:v>
                </c:pt>
                <c:pt idx="2872">
                  <c:v>3.1709073777954948E-5</c:v>
                </c:pt>
                <c:pt idx="2873">
                  <c:v>3.1709073777954948E-5</c:v>
                </c:pt>
                <c:pt idx="2874">
                  <c:v>3.1709073777954948E-5</c:v>
                </c:pt>
                <c:pt idx="2875">
                  <c:v>3.1709073777954948E-5</c:v>
                </c:pt>
                <c:pt idx="2876">
                  <c:v>3.1709073777954948E-5</c:v>
                </c:pt>
                <c:pt idx="2877">
                  <c:v>3.1709073777954948E-5</c:v>
                </c:pt>
                <c:pt idx="2878">
                  <c:v>3.1709073777954948E-5</c:v>
                </c:pt>
                <c:pt idx="2879">
                  <c:v>3.1709073777954948E-5</c:v>
                </c:pt>
                <c:pt idx="2880">
                  <c:v>3.1709073777954948E-5</c:v>
                </c:pt>
                <c:pt idx="2881">
                  <c:v>3.1709073777954948E-5</c:v>
                </c:pt>
                <c:pt idx="2882">
                  <c:v>3.1709073777954948E-5</c:v>
                </c:pt>
                <c:pt idx="2883">
                  <c:v>3.1709073777954948E-5</c:v>
                </c:pt>
                <c:pt idx="2884">
                  <c:v>3.1709073777954948E-5</c:v>
                </c:pt>
                <c:pt idx="2885">
                  <c:v>3.1709073777954948E-5</c:v>
                </c:pt>
                <c:pt idx="2886">
                  <c:v>3.1709073777954948E-5</c:v>
                </c:pt>
                <c:pt idx="2887">
                  <c:v>3.1709073777954948E-5</c:v>
                </c:pt>
                <c:pt idx="2888">
                  <c:v>3.1709073777954948E-5</c:v>
                </c:pt>
                <c:pt idx="2889">
                  <c:v>3.1709073777954948E-5</c:v>
                </c:pt>
                <c:pt idx="2890">
                  <c:v>3.1709073777954948E-5</c:v>
                </c:pt>
                <c:pt idx="2891">
                  <c:v>3.1709073777954948E-5</c:v>
                </c:pt>
                <c:pt idx="2892">
                  <c:v>3.1709073777954948E-5</c:v>
                </c:pt>
                <c:pt idx="2893">
                  <c:v>3.1709073777954948E-5</c:v>
                </c:pt>
                <c:pt idx="2894">
                  <c:v>3.1709073777954948E-5</c:v>
                </c:pt>
                <c:pt idx="2895">
                  <c:v>3.1709073777954948E-5</c:v>
                </c:pt>
                <c:pt idx="2896">
                  <c:v>3.1709073777954948E-5</c:v>
                </c:pt>
                <c:pt idx="2897">
                  <c:v>3.1709073777954948E-5</c:v>
                </c:pt>
                <c:pt idx="2898">
                  <c:v>3.1709073777954948E-5</c:v>
                </c:pt>
                <c:pt idx="2899">
                  <c:v>3.1709073777954948E-5</c:v>
                </c:pt>
                <c:pt idx="2900">
                  <c:v>3.1709073777954948E-5</c:v>
                </c:pt>
                <c:pt idx="2901">
                  <c:v>3.1709073777954948E-5</c:v>
                </c:pt>
                <c:pt idx="2902">
                  <c:v>3.1709073777954948E-5</c:v>
                </c:pt>
                <c:pt idx="2903">
                  <c:v>3.1709073777954948E-5</c:v>
                </c:pt>
                <c:pt idx="2904">
                  <c:v>3.1709073777954948E-5</c:v>
                </c:pt>
                <c:pt idx="2905">
                  <c:v>3.1709073777954948E-5</c:v>
                </c:pt>
                <c:pt idx="2906">
                  <c:v>3.1709073777954948E-5</c:v>
                </c:pt>
                <c:pt idx="2907">
                  <c:v>3.1709073777954948E-5</c:v>
                </c:pt>
                <c:pt idx="2908">
                  <c:v>3.1709073777954948E-5</c:v>
                </c:pt>
                <c:pt idx="2909">
                  <c:v>3.1709073777954948E-5</c:v>
                </c:pt>
                <c:pt idx="2910">
                  <c:v>3.1709073777954948E-5</c:v>
                </c:pt>
                <c:pt idx="2911">
                  <c:v>3.1709073777954948E-5</c:v>
                </c:pt>
                <c:pt idx="2912">
                  <c:v>3.1709073777954948E-5</c:v>
                </c:pt>
                <c:pt idx="2913">
                  <c:v>3.1709073777954948E-5</c:v>
                </c:pt>
                <c:pt idx="2914">
                  <c:v>3.1709073777954948E-5</c:v>
                </c:pt>
                <c:pt idx="2915">
                  <c:v>3.1709073777954948E-5</c:v>
                </c:pt>
                <c:pt idx="2916">
                  <c:v>3.1709073777954948E-5</c:v>
                </c:pt>
                <c:pt idx="2917">
                  <c:v>3.1709073777954948E-5</c:v>
                </c:pt>
                <c:pt idx="2918">
                  <c:v>3.1709073777954948E-5</c:v>
                </c:pt>
                <c:pt idx="2919">
                  <c:v>2.7179206095389952E-5</c:v>
                </c:pt>
                <c:pt idx="2920">
                  <c:v>2.7179206095389952E-5</c:v>
                </c:pt>
                <c:pt idx="2921">
                  <c:v>2.7179206095389952E-5</c:v>
                </c:pt>
                <c:pt idx="2922">
                  <c:v>2.7179206095389952E-5</c:v>
                </c:pt>
                <c:pt idx="2923">
                  <c:v>2.7179206095389952E-5</c:v>
                </c:pt>
                <c:pt idx="2924">
                  <c:v>2.7179206095389952E-5</c:v>
                </c:pt>
                <c:pt idx="2925">
                  <c:v>2.7179206095389952E-5</c:v>
                </c:pt>
                <c:pt idx="2926">
                  <c:v>2.7179206095389952E-5</c:v>
                </c:pt>
                <c:pt idx="2927">
                  <c:v>2.7179206095389952E-5</c:v>
                </c:pt>
                <c:pt idx="2928">
                  <c:v>2.7179206095389952E-5</c:v>
                </c:pt>
                <c:pt idx="2929">
                  <c:v>2.7179206095389952E-5</c:v>
                </c:pt>
                <c:pt idx="2930">
                  <c:v>2.7179206095389952E-5</c:v>
                </c:pt>
                <c:pt idx="2931">
                  <c:v>2.7179206095389952E-5</c:v>
                </c:pt>
                <c:pt idx="2932">
                  <c:v>2.7179206095389952E-5</c:v>
                </c:pt>
                <c:pt idx="2933">
                  <c:v>2.7179206095389952E-5</c:v>
                </c:pt>
                <c:pt idx="2934">
                  <c:v>2.7179206095389952E-5</c:v>
                </c:pt>
                <c:pt idx="2935">
                  <c:v>2.7179206095389952E-5</c:v>
                </c:pt>
                <c:pt idx="2936">
                  <c:v>2.7179206095389952E-5</c:v>
                </c:pt>
                <c:pt idx="2937">
                  <c:v>2.7179206095389952E-5</c:v>
                </c:pt>
                <c:pt idx="2938">
                  <c:v>2.7179206095389952E-5</c:v>
                </c:pt>
                <c:pt idx="2939">
                  <c:v>2.7179206095389952E-5</c:v>
                </c:pt>
                <c:pt idx="2940">
                  <c:v>2.7179206095389952E-5</c:v>
                </c:pt>
                <c:pt idx="2941">
                  <c:v>2.7179206095389952E-5</c:v>
                </c:pt>
                <c:pt idx="2942">
                  <c:v>2.7179206095389952E-5</c:v>
                </c:pt>
                <c:pt idx="2943">
                  <c:v>2.7179206095389952E-5</c:v>
                </c:pt>
                <c:pt idx="2944">
                  <c:v>2.7179206095389952E-5</c:v>
                </c:pt>
                <c:pt idx="2945">
                  <c:v>2.7179206095389952E-5</c:v>
                </c:pt>
                <c:pt idx="2946">
                  <c:v>2.7179206095389952E-5</c:v>
                </c:pt>
                <c:pt idx="2947">
                  <c:v>2.7179206095389952E-5</c:v>
                </c:pt>
                <c:pt idx="2948">
                  <c:v>2.7179206095389952E-5</c:v>
                </c:pt>
                <c:pt idx="2949">
                  <c:v>2.7179206095389952E-5</c:v>
                </c:pt>
                <c:pt idx="2950">
                  <c:v>2.7179206095389952E-5</c:v>
                </c:pt>
                <c:pt idx="2951">
                  <c:v>2.7179206095389952E-5</c:v>
                </c:pt>
                <c:pt idx="2952">
                  <c:v>2.7179206095389952E-5</c:v>
                </c:pt>
                <c:pt idx="2953">
                  <c:v>2.7179206095389952E-5</c:v>
                </c:pt>
                <c:pt idx="2954">
                  <c:v>2.7179206095389952E-5</c:v>
                </c:pt>
                <c:pt idx="2955">
                  <c:v>2.7179206095389952E-5</c:v>
                </c:pt>
                <c:pt idx="2956">
                  <c:v>2.7179206095389952E-5</c:v>
                </c:pt>
                <c:pt idx="2957">
                  <c:v>2.7179206095389952E-5</c:v>
                </c:pt>
                <c:pt idx="2958">
                  <c:v>2.7179206095389952E-5</c:v>
                </c:pt>
                <c:pt idx="2959">
                  <c:v>2.7179206095389952E-5</c:v>
                </c:pt>
                <c:pt idx="2960">
                  <c:v>2.7179206095389952E-5</c:v>
                </c:pt>
                <c:pt idx="2961">
                  <c:v>2.7179206095389952E-5</c:v>
                </c:pt>
                <c:pt idx="2962">
                  <c:v>2.7179206095389952E-5</c:v>
                </c:pt>
                <c:pt idx="2963">
                  <c:v>2.7179206095389952E-5</c:v>
                </c:pt>
                <c:pt idx="2964">
                  <c:v>2.7179206095389952E-5</c:v>
                </c:pt>
                <c:pt idx="2965">
                  <c:v>2.7179206095389952E-5</c:v>
                </c:pt>
                <c:pt idx="2966">
                  <c:v>2.7179206095389952E-5</c:v>
                </c:pt>
                <c:pt idx="2967">
                  <c:v>2.7179206095389952E-5</c:v>
                </c:pt>
                <c:pt idx="2968">
                  <c:v>2.7179206095389952E-5</c:v>
                </c:pt>
                <c:pt idx="2969">
                  <c:v>2.7179206095389952E-5</c:v>
                </c:pt>
                <c:pt idx="2970">
                  <c:v>2.7179206095389952E-5</c:v>
                </c:pt>
                <c:pt idx="2971">
                  <c:v>2.7179206095389952E-5</c:v>
                </c:pt>
                <c:pt idx="2972">
                  <c:v>2.7179206095389952E-5</c:v>
                </c:pt>
                <c:pt idx="2973">
                  <c:v>2.7179206095389952E-5</c:v>
                </c:pt>
                <c:pt idx="2974">
                  <c:v>2.7179206095389952E-5</c:v>
                </c:pt>
                <c:pt idx="2975">
                  <c:v>2.7179206095389952E-5</c:v>
                </c:pt>
                <c:pt idx="2976">
                  <c:v>2.7179206095389952E-5</c:v>
                </c:pt>
                <c:pt idx="2977">
                  <c:v>2.7179206095389952E-5</c:v>
                </c:pt>
                <c:pt idx="2978">
                  <c:v>2.7179206095389952E-5</c:v>
                </c:pt>
                <c:pt idx="2979">
                  <c:v>2.7179206095389952E-5</c:v>
                </c:pt>
                <c:pt idx="2980">
                  <c:v>2.7179206095389952E-5</c:v>
                </c:pt>
                <c:pt idx="2981">
                  <c:v>2.7179206095389952E-5</c:v>
                </c:pt>
                <c:pt idx="2982">
                  <c:v>2.7179206095389952E-5</c:v>
                </c:pt>
                <c:pt idx="2983">
                  <c:v>2.7179206095389952E-5</c:v>
                </c:pt>
                <c:pt idx="2984">
                  <c:v>2.7179206095389952E-5</c:v>
                </c:pt>
                <c:pt idx="2985">
                  <c:v>2.7179206095389952E-5</c:v>
                </c:pt>
                <c:pt idx="2986">
                  <c:v>2.7179206095389952E-5</c:v>
                </c:pt>
                <c:pt idx="2987">
                  <c:v>2.7179206095389952E-5</c:v>
                </c:pt>
                <c:pt idx="2988">
                  <c:v>2.7179206095389952E-5</c:v>
                </c:pt>
                <c:pt idx="2989">
                  <c:v>2.7179206095389952E-5</c:v>
                </c:pt>
                <c:pt idx="2990">
                  <c:v>2.7179206095389952E-5</c:v>
                </c:pt>
                <c:pt idx="2991">
                  <c:v>2.7179206095389952E-5</c:v>
                </c:pt>
                <c:pt idx="2992">
                  <c:v>2.7179206095389952E-5</c:v>
                </c:pt>
                <c:pt idx="2993">
                  <c:v>2.7179206095389952E-5</c:v>
                </c:pt>
                <c:pt idx="2994">
                  <c:v>2.7179206095389952E-5</c:v>
                </c:pt>
                <c:pt idx="2995">
                  <c:v>2.7179206095389952E-5</c:v>
                </c:pt>
                <c:pt idx="2996">
                  <c:v>2.7179206095389952E-5</c:v>
                </c:pt>
                <c:pt idx="2997">
                  <c:v>2.7179206095389952E-5</c:v>
                </c:pt>
                <c:pt idx="2998">
                  <c:v>2.7179206095389952E-5</c:v>
                </c:pt>
                <c:pt idx="2999">
                  <c:v>2.7179206095389952E-5</c:v>
                </c:pt>
                <c:pt idx="3000">
                  <c:v>2.7179206095389952E-5</c:v>
                </c:pt>
                <c:pt idx="3001">
                  <c:v>2.7179206095389952E-5</c:v>
                </c:pt>
                <c:pt idx="3002">
                  <c:v>2.7179206095389952E-5</c:v>
                </c:pt>
                <c:pt idx="3003">
                  <c:v>2.7179206095389952E-5</c:v>
                </c:pt>
                <c:pt idx="3004">
                  <c:v>2.7179206095389952E-5</c:v>
                </c:pt>
                <c:pt idx="3005">
                  <c:v>2.7179206095389952E-5</c:v>
                </c:pt>
                <c:pt idx="3006">
                  <c:v>2.7179206095389952E-5</c:v>
                </c:pt>
                <c:pt idx="3007">
                  <c:v>2.7179206095389952E-5</c:v>
                </c:pt>
                <c:pt idx="3008">
                  <c:v>2.7179206095389952E-5</c:v>
                </c:pt>
                <c:pt idx="3009">
                  <c:v>2.7179206095389952E-5</c:v>
                </c:pt>
                <c:pt idx="3010">
                  <c:v>2.7179206095389952E-5</c:v>
                </c:pt>
                <c:pt idx="3011">
                  <c:v>2.7179206095389952E-5</c:v>
                </c:pt>
                <c:pt idx="3012">
                  <c:v>2.7179206095389952E-5</c:v>
                </c:pt>
                <c:pt idx="3013">
                  <c:v>2.7179206095389952E-5</c:v>
                </c:pt>
                <c:pt idx="3014">
                  <c:v>2.7179206095389952E-5</c:v>
                </c:pt>
                <c:pt idx="3015">
                  <c:v>2.7179206095389952E-5</c:v>
                </c:pt>
                <c:pt idx="3016">
                  <c:v>2.7179206095389952E-5</c:v>
                </c:pt>
                <c:pt idx="3017">
                  <c:v>2.7179206095389952E-5</c:v>
                </c:pt>
                <c:pt idx="3018">
                  <c:v>2.7179206095389952E-5</c:v>
                </c:pt>
                <c:pt idx="3019">
                  <c:v>2.7179206095389952E-5</c:v>
                </c:pt>
                <c:pt idx="3020">
                  <c:v>2.7179206095389952E-5</c:v>
                </c:pt>
                <c:pt idx="3021">
                  <c:v>2.7179206095389952E-5</c:v>
                </c:pt>
                <c:pt idx="3022">
                  <c:v>2.7179206095389952E-5</c:v>
                </c:pt>
                <c:pt idx="3023">
                  <c:v>2.7179206095389952E-5</c:v>
                </c:pt>
                <c:pt idx="3024">
                  <c:v>2.7179206095389952E-5</c:v>
                </c:pt>
                <c:pt idx="3025">
                  <c:v>2.7179206095389952E-5</c:v>
                </c:pt>
                <c:pt idx="3026">
                  <c:v>2.7179206095389952E-5</c:v>
                </c:pt>
                <c:pt idx="3027">
                  <c:v>2.7179206095389952E-5</c:v>
                </c:pt>
                <c:pt idx="3028">
                  <c:v>2.7179206095389952E-5</c:v>
                </c:pt>
                <c:pt idx="3029">
                  <c:v>2.7179206095389952E-5</c:v>
                </c:pt>
                <c:pt idx="3030">
                  <c:v>2.7179206095389952E-5</c:v>
                </c:pt>
                <c:pt idx="3031">
                  <c:v>2.7179206095389952E-5</c:v>
                </c:pt>
                <c:pt idx="3032">
                  <c:v>2.7179206095389952E-5</c:v>
                </c:pt>
                <c:pt idx="3033">
                  <c:v>2.7179206095389952E-5</c:v>
                </c:pt>
                <c:pt idx="3034">
                  <c:v>2.7179206095389952E-5</c:v>
                </c:pt>
                <c:pt idx="3035">
                  <c:v>2.7179206095389952E-5</c:v>
                </c:pt>
                <c:pt idx="3036">
                  <c:v>2.7179206095389952E-5</c:v>
                </c:pt>
                <c:pt idx="3037">
                  <c:v>2.7179206095389952E-5</c:v>
                </c:pt>
                <c:pt idx="3038">
                  <c:v>2.7179206095389952E-5</c:v>
                </c:pt>
                <c:pt idx="3039">
                  <c:v>2.7179206095389952E-5</c:v>
                </c:pt>
                <c:pt idx="3040">
                  <c:v>2.7179206095389952E-5</c:v>
                </c:pt>
                <c:pt idx="3041">
                  <c:v>2.7179206095389952E-5</c:v>
                </c:pt>
                <c:pt idx="3042">
                  <c:v>2.7179206095389952E-5</c:v>
                </c:pt>
                <c:pt idx="3043">
                  <c:v>2.7179206095389952E-5</c:v>
                </c:pt>
                <c:pt idx="3044">
                  <c:v>2.7179206095389952E-5</c:v>
                </c:pt>
                <c:pt idx="3045">
                  <c:v>2.7179206095389952E-5</c:v>
                </c:pt>
                <c:pt idx="3046">
                  <c:v>2.7179206095389952E-5</c:v>
                </c:pt>
                <c:pt idx="3047">
                  <c:v>2.7179206095389952E-5</c:v>
                </c:pt>
                <c:pt idx="3048">
                  <c:v>2.7179206095389952E-5</c:v>
                </c:pt>
                <c:pt idx="3049">
                  <c:v>2.7179206095389952E-5</c:v>
                </c:pt>
                <c:pt idx="3050">
                  <c:v>2.7179206095389952E-5</c:v>
                </c:pt>
                <c:pt idx="3051">
                  <c:v>2.7179206095389952E-5</c:v>
                </c:pt>
                <c:pt idx="3052">
                  <c:v>2.7179206095389952E-5</c:v>
                </c:pt>
                <c:pt idx="3053">
                  <c:v>2.7179206095389952E-5</c:v>
                </c:pt>
                <c:pt idx="3054">
                  <c:v>2.7179206095389952E-5</c:v>
                </c:pt>
                <c:pt idx="3055">
                  <c:v>2.7179206095389952E-5</c:v>
                </c:pt>
                <c:pt idx="3056">
                  <c:v>2.7179206095389952E-5</c:v>
                </c:pt>
                <c:pt idx="3057">
                  <c:v>2.7179206095389952E-5</c:v>
                </c:pt>
                <c:pt idx="3058">
                  <c:v>2.7179206095389952E-5</c:v>
                </c:pt>
                <c:pt idx="3059">
                  <c:v>2.7179206095389952E-5</c:v>
                </c:pt>
                <c:pt idx="3060">
                  <c:v>2.7179206095389952E-5</c:v>
                </c:pt>
                <c:pt idx="3061">
                  <c:v>2.7179206095389952E-5</c:v>
                </c:pt>
                <c:pt idx="3062">
                  <c:v>2.7179206095389952E-5</c:v>
                </c:pt>
                <c:pt idx="3063">
                  <c:v>2.7179206095389952E-5</c:v>
                </c:pt>
                <c:pt idx="3064">
                  <c:v>2.7179206095389952E-5</c:v>
                </c:pt>
                <c:pt idx="3065">
                  <c:v>2.7179206095389952E-5</c:v>
                </c:pt>
                <c:pt idx="3066">
                  <c:v>2.7179206095389952E-5</c:v>
                </c:pt>
                <c:pt idx="3067">
                  <c:v>2.7179206095389952E-5</c:v>
                </c:pt>
                <c:pt idx="3068">
                  <c:v>2.7179206095389952E-5</c:v>
                </c:pt>
                <c:pt idx="3069">
                  <c:v>2.7179206095389952E-5</c:v>
                </c:pt>
                <c:pt idx="3070">
                  <c:v>2.7179206095389952E-5</c:v>
                </c:pt>
                <c:pt idx="3071">
                  <c:v>2.7179206095389952E-5</c:v>
                </c:pt>
                <c:pt idx="3072">
                  <c:v>2.7179206095389952E-5</c:v>
                </c:pt>
                <c:pt idx="3073">
                  <c:v>2.7179206095389952E-5</c:v>
                </c:pt>
                <c:pt idx="3074">
                  <c:v>2.7179206095389952E-5</c:v>
                </c:pt>
                <c:pt idx="3075">
                  <c:v>2.7179206095389952E-5</c:v>
                </c:pt>
                <c:pt idx="3076">
                  <c:v>2.7179206095389952E-5</c:v>
                </c:pt>
                <c:pt idx="3077">
                  <c:v>2.7179206095389952E-5</c:v>
                </c:pt>
                <c:pt idx="3078">
                  <c:v>2.7179206095389952E-5</c:v>
                </c:pt>
                <c:pt idx="3079">
                  <c:v>2.7179206095389952E-5</c:v>
                </c:pt>
                <c:pt idx="3080">
                  <c:v>2.7179206095389952E-5</c:v>
                </c:pt>
                <c:pt idx="3081">
                  <c:v>2.7179206095389952E-5</c:v>
                </c:pt>
                <c:pt idx="3082">
                  <c:v>2.7179206095389952E-5</c:v>
                </c:pt>
                <c:pt idx="3083">
                  <c:v>2.7179206095389952E-5</c:v>
                </c:pt>
                <c:pt idx="3084">
                  <c:v>2.7179206095389952E-5</c:v>
                </c:pt>
                <c:pt idx="3085">
                  <c:v>2.7179206095389952E-5</c:v>
                </c:pt>
                <c:pt idx="3086">
                  <c:v>2.7179206095389952E-5</c:v>
                </c:pt>
                <c:pt idx="3087">
                  <c:v>2.7179206095389952E-5</c:v>
                </c:pt>
                <c:pt idx="3088">
                  <c:v>2.7179206095389952E-5</c:v>
                </c:pt>
                <c:pt idx="3089">
                  <c:v>2.7179206095389952E-5</c:v>
                </c:pt>
                <c:pt idx="3090">
                  <c:v>2.7179206095389952E-5</c:v>
                </c:pt>
                <c:pt idx="3091">
                  <c:v>2.7179206095389952E-5</c:v>
                </c:pt>
                <c:pt idx="3092">
                  <c:v>2.7179206095389952E-5</c:v>
                </c:pt>
                <c:pt idx="3093">
                  <c:v>2.7179206095389952E-5</c:v>
                </c:pt>
                <c:pt idx="3094">
                  <c:v>2.7179206095389952E-5</c:v>
                </c:pt>
                <c:pt idx="3095">
                  <c:v>2.7179206095389952E-5</c:v>
                </c:pt>
                <c:pt idx="3096">
                  <c:v>2.7179206095389952E-5</c:v>
                </c:pt>
                <c:pt idx="3097">
                  <c:v>2.7179206095389952E-5</c:v>
                </c:pt>
                <c:pt idx="3098">
                  <c:v>2.7179206095389952E-5</c:v>
                </c:pt>
                <c:pt idx="3099">
                  <c:v>2.7179206095389952E-5</c:v>
                </c:pt>
                <c:pt idx="3100">
                  <c:v>2.7179206095389952E-5</c:v>
                </c:pt>
                <c:pt idx="3101">
                  <c:v>2.7179206095389952E-5</c:v>
                </c:pt>
                <c:pt idx="3102">
                  <c:v>2.7179206095389952E-5</c:v>
                </c:pt>
                <c:pt idx="3103">
                  <c:v>2.7179206095389952E-5</c:v>
                </c:pt>
                <c:pt idx="3104">
                  <c:v>2.7179206095389952E-5</c:v>
                </c:pt>
                <c:pt idx="3105">
                  <c:v>2.7179206095389952E-5</c:v>
                </c:pt>
                <c:pt idx="3106">
                  <c:v>2.7179206095389952E-5</c:v>
                </c:pt>
                <c:pt idx="3107">
                  <c:v>2.7179206095389952E-5</c:v>
                </c:pt>
                <c:pt idx="3108">
                  <c:v>2.7179206095389952E-5</c:v>
                </c:pt>
                <c:pt idx="3109">
                  <c:v>2.7179206095389952E-5</c:v>
                </c:pt>
                <c:pt idx="3110">
                  <c:v>2.7179206095389952E-5</c:v>
                </c:pt>
                <c:pt idx="3111">
                  <c:v>2.7179206095389952E-5</c:v>
                </c:pt>
                <c:pt idx="3112">
                  <c:v>2.7179206095389952E-5</c:v>
                </c:pt>
                <c:pt idx="3113">
                  <c:v>2.7179206095389952E-5</c:v>
                </c:pt>
                <c:pt idx="3114">
                  <c:v>2.7179206095389952E-5</c:v>
                </c:pt>
                <c:pt idx="3115">
                  <c:v>2.7179206095389952E-5</c:v>
                </c:pt>
                <c:pt idx="3116">
                  <c:v>2.7179206095389952E-5</c:v>
                </c:pt>
                <c:pt idx="3117">
                  <c:v>2.7179206095389952E-5</c:v>
                </c:pt>
                <c:pt idx="3118">
                  <c:v>2.7179206095389952E-5</c:v>
                </c:pt>
                <c:pt idx="3119">
                  <c:v>2.7179206095389952E-5</c:v>
                </c:pt>
                <c:pt idx="3120">
                  <c:v>2.7179206095389952E-5</c:v>
                </c:pt>
                <c:pt idx="3121">
                  <c:v>2.7179206095389952E-5</c:v>
                </c:pt>
                <c:pt idx="3122">
                  <c:v>2.7179206095389952E-5</c:v>
                </c:pt>
                <c:pt idx="3123">
                  <c:v>2.7179206095389952E-5</c:v>
                </c:pt>
                <c:pt idx="3124">
                  <c:v>2.7179206095389952E-5</c:v>
                </c:pt>
                <c:pt idx="3125">
                  <c:v>2.7179206095389952E-5</c:v>
                </c:pt>
                <c:pt idx="3126">
                  <c:v>2.7179206095389952E-5</c:v>
                </c:pt>
                <c:pt idx="3127">
                  <c:v>2.7179206095389952E-5</c:v>
                </c:pt>
                <c:pt idx="3128">
                  <c:v>2.7179206095389952E-5</c:v>
                </c:pt>
                <c:pt idx="3129">
                  <c:v>2.7179206095389952E-5</c:v>
                </c:pt>
                <c:pt idx="3130">
                  <c:v>2.7179206095389952E-5</c:v>
                </c:pt>
                <c:pt idx="3131">
                  <c:v>2.7179206095389952E-5</c:v>
                </c:pt>
                <c:pt idx="3132">
                  <c:v>2.7179206095389952E-5</c:v>
                </c:pt>
                <c:pt idx="3133">
                  <c:v>2.7179206095389952E-5</c:v>
                </c:pt>
                <c:pt idx="3134">
                  <c:v>2.7179206095389952E-5</c:v>
                </c:pt>
                <c:pt idx="3135">
                  <c:v>2.7179206095389952E-5</c:v>
                </c:pt>
                <c:pt idx="3136">
                  <c:v>2.7179206095389952E-5</c:v>
                </c:pt>
                <c:pt idx="3137">
                  <c:v>2.7179206095389952E-5</c:v>
                </c:pt>
                <c:pt idx="3138">
                  <c:v>2.7179206095389952E-5</c:v>
                </c:pt>
                <c:pt idx="3139">
                  <c:v>2.7179206095389952E-5</c:v>
                </c:pt>
                <c:pt idx="3140">
                  <c:v>2.7179206095389952E-5</c:v>
                </c:pt>
                <c:pt idx="3141">
                  <c:v>2.7179206095389952E-5</c:v>
                </c:pt>
                <c:pt idx="3142">
                  <c:v>2.7179206095389952E-5</c:v>
                </c:pt>
                <c:pt idx="3143">
                  <c:v>2.7179206095389952E-5</c:v>
                </c:pt>
                <c:pt idx="3144">
                  <c:v>2.7179206095389952E-5</c:v>
                </c:pt>
                <c:pt idx="3145">
                  <c:v>2.7179206095389952E-5</c:v>
                </c:pt>
                <c:pt idx="3146">
                  <c:v>2.7179206095389952E-5</c:v>
                </c:pt>
                <c:pt idx="3147">
                  <c:v>2.7179206095389952E-5</c:v>
                </c:pt>
                <c:pt idx="3148">
                  <c:v>2.7179206095389952E-5</c:v>
                </c:pt>
                <c:pt idx="3149">
                  <c:v>2.7179206095389952E-5</c:v>
                </c:pt>
                <c:pt idx="3150">
                  <c:v>2.7179206095389952E-5</c:v>
                </c:pt>
                <c:pt idx="3151">
                  <c:v>2.7179206095389952E-5</c:v>
                </c:pt>
                <c:pt idx="3152">
                  <c:v>2.7179206095389952E-5</c:v>
                </c:pt>
                <c:pt idx="3153">
                  <c:v>2.7179206095389952E-5</c:v>
                </c:pt>
                <c:pt idx="3154">
                  <c:v>2.7179206095389952E-5</c:v>
                </c:pt>
                <c:pt idx="3155">
                  <c:v>2.7179206095389952E-5</c:v>
                </c:pt>
                <c:pt idx="3156">
                  <c:v>2.7179206095389952E-5</c:v>
                </c:pt>
                <c:pt idx="3157">
                  <c:v>2.7179206095389952E-5</c:v>
                </c:pt>
                <c:pt idx="3158">
                  <c:v>2.7179206095389952E-5</c:v>
                </c:pt>
                <c:pt idx="3159">
                  <c:v>2.7179206095389952E-5</c:v>
                </c:pt>
                <c:pt idx="3160">
                  <c:v>2.7179206095389952E-5</c:v>
                </c:pt>
                <c:pt idx="3161">
                  <c:v>2.7179206095389952E-5</c:v>
                </c:pt>
                <c:pt idx="3162">
                  <c:v>2.7179206095389952E-5</c:v>
                </c:pt>
                <c:pt idx="3163">
                  <c:v>2.7179206095389952E-5</c:v>
                </c:pt>
                <c:pt idx="3164">
                  <c:v>2.7179206095389952E-5</c:v>
                </c:pt>
                <c:pt idx="3165">
                  <c:v>2.7179206095389952E-5</c:v>
                </c:pt>
                <c:pt idx="3166">
                  <c:v>2.7179206095389952E-5</c:v>
                </c:pt>
                <c:pt idx="3167">
                  <c:v>2.7179206095389952E-5</c:v>
                </c:pt>
                <c:pt idx="3168">
                  <c:v>2.7179206095389952E-5</c:v>
                </c:pt>
                <c:pt idx="3169">
                  <c:v>2.7179206095389952E-5</c:v>
                </c:pt>
                <c:pt idx="3170">
                  <c:v>2.7179206095389952E-5</c:v>
                </c:pt>
                <c:pt idx="3171">
                  <c:v>2.7179206095389952E-5</c:v>
                </c:pt>
                <c:pt idx="3172">
                  <c:v>2.7179206095389952E-5</c:v>
                </c:pt>
                <c:pt idx="3173">
                  <c:v>2.7179206095389952E-5</c:v>
                </c:pt>
                <c:pt idx="3174">
                  <c:v>2.7179206095389952E-5</c:v>
                </c:pt>
                <c:pt idx="3175">
                  <c:v>2.7179206095389952E-5</c:v>
                </c:pt>
                <c:pt idx="3176">
                  <c:v>2.7179206095389952E-5</c:v>
                </c:pt>
                <c:pt idx="3177">
                  <c:v>2.7179206095389952E-5</c:v>
                </c:pt>
                <c:pt idx="3178">
                  <c:v>2.7179206095389952E-5</c:v>
                </c:pt>
                <c:pt idx="3179">
                  <c:v>2.7179206095389952E-5</c:v>
                </c:pt>
                <c:pt idx="3180">
                  <c:v>2.7179206095389952E-5</c:v>
                </c:pt>
                <c:pt idx="3181">
                  <c:v>2.7179206095389952E-5</c:v>
                </c:pt>
                <c:pt idx="3182">
                  <c:v>2.7179206095389952E-5</c:v>
                </c:pt>
                <c:pt idx="3183">
                  <c:v>2.7179206095389952E-5</c:v>
                </c:pt>
                <c:pt idx="3184">
                  <c:v>2.7179206095389952E-5</c:v>
                </c:pt>
                <c:pt idx="3185">
                  <c:v>2.7179206095389952E-5</c:v>
                </c:pt>
                <c:pt idx="3186">
                  <c:v>2.7179206095389952E-5</c:v>
                </c:pt>
                <c:pt idx="3187">
                  <c:v>2.7179206095389952E-5</c:v>
                </c:pt>
                <c:pt idx="3188">
                  <c:v>2.7179206095389952E-5</c:v>
                </c:pt>
                <c:pt idx="3189">
                  <c:v>2.7179206095389952E-5</c:v>
                </c:pt>
                <c:pt idx="3190">
                  <c:v>2.7179206095389952E-5</c:v>
                </c:pt>
                <c:pt idx="3191">
                  <c:v>2.7179206095389952E-5</c:v>
                </c:pt>
                <c:pt idx="3192">
                  <c:v>2.7179206095389952E-5</c:v>
                </c:pt>
                <c:pt idx="3193">
                  <c:v>2.7179206095389952E-5</c:v>
                </c:pt>
                <c:pt idx="3194">
                  <c:v>2.7179206095389952E-5</c:v>
                </c:pt>
                <c:pt idx="3195">
                  <c:v>2.7179206095389952E-5</c:v>
                </c:pt>
                <c:pt idx="3196">
                  <c:v>2.7179206095389952E-5</c:v>
                </c:pt>
                <c:pt idx="3197">
                  <c:v>2.7179206095389952E-5</c:v>
                </c:pt>
                <c:pt idx="3198">
                  <c:v>2.7179206095389952E-5</c:v>
                </c:pt>
                <c:pt idx="3199">
                  <c:v>2.7179206095389952E-5</c:v>
                </c:pt>
                <c:pt idx="3200">
                  <c:v>2.7179206095389952E-5</c:v>
                </c:pt>
                <c:pt idx="3201">
                  <c:v>2.7179206095389952E-5</c:v>
                </c:pt>
                <c:pt idx="3202">
                  <c:v>2.7179206095389952E-5</c:v>
                </c:pt>
                <c:pt idx="3203">
                  <c:v>2.7179206095389952E-5</c:v>
                </c:pt>
                <c:pt idx="3204">
                  <c:v>2.7179206095389952E-5</c:v>
                </c:pt>
                <c:pt idx="3205">
                  <c:v>2.7179206095389952E-5</c:v>
                </c:pt>
                <c:pt idx="3206">
                  <c:v>2.7179206095389952E-5</c:v>
                </c:pt>
                <c:pt idx="3207">
                  <c:v>2.7179206095389952E-5</c:v>
                </c:pt>
                <c:pt idx="3208">
                  <c:v>2.7179206095389952E-5</c:v>
                </c:pt>
                <c:pt idx="3209">
                  <c:v>2.7179206095389952E-5</c:v>
                </c:pt>
                <c:pt idx="3210">
                  <c:v>2.7179206095389952E-5</c:v>
                </c:pt>
                <c:pt idx="3211">
                  <c:v>2.7179206095389952E-5</c:v>
                </c:pt>
                <c:pt idx="3212">
                  <c:v>2.7179206095389952E-5</c:v>
                </c:pt>
                <c:pt idx="3213">
                  <c:v>2.7179206095389952E-5</c:v>
                </c:pt>
                <c:pt idx="3214">
                  <c:v>2.7179206095389952E-5</c:v>
                </c:pt>
                <c:pt idx="3215">
                  <c:v>2.7179206095389952E-5</c:v>
                </c:pt>
                <c:pt idx="3216">
                  <c:v>2.7179206095389952E-5</c:v>
                </c:pt>
                <c:pt idx="3217">
                  <c:v>2.7179206095389952E-5</c:v>
                </c:pt>
                <c:pt idx="3218">
                  <c:v>2.7179206095389952E-5</c:v>
                </c:pt>
                <c:pt idx="3219">
                  <c:v>2.7179206095389952E-5</c:v>
                </c:pt>
                <c:pt idx="3220">
                  <c:v>2.7179206095389952E-5</c:v>
                </c:pt>
                <c:pt idx="3221">
                  <c:v>2.7179206095389952E-5</c:v>
                </c:pt>
                <c:pt idx="3222">
                  <c:v>2.7179206095389952E-5</c:v>
                </c:pt>
                <c:pt idx="3223">
                  <c:v>2.7179206095389952E-5</c:v>
                </c:pt>
                <c:pt idx="3224">
                  <c:v>2.7179206095389952E-5</c:v>
                </c:pt>
                <c:pt idx="3225">
                  <c:v>2.7179206095389952E-5</c:v>
                </c:pt>
                <c:pt idx="3226">
                  <c:v>2.7179206095389952E-5</c:v>
                </c:pt>
                <c:pt idx="3227">
                  <c:v>2.7179206095389952E-5</c:v>
                </c:pt>
                <c:pt idx="3228">
                  <c:v>2.7179206095389952E-5</c:v>
                </c:pt>
                <c:pt idx="3229">
                  <c:v>2.7179206095389952E-5</c:v>
                </c:pt>
                <c:pt idx="3230">
                  <c:v>2.7179206095389952E-5</c:v>
                </c:pt>
                <c:pt idx="3231">
                  <c:v>2.7179206095389952E-5</c:v>
                </c:pt>
                <c:pt idx="3232">
                  <c:v>2.7179206095389952E-5</c:v>
                </c:pt>
                <c:pt idx="3233">
                  <c:v>2.7179206095389952E-5</c:v>
                </c:pt>
                <c:pt idx="3234">
                  <c:v>2.7179206095389952E-5</c:v>
                </c:pt>
                <c:pt idx="3235">
                  <c:v>2.7179206095389952E-5</c:v>
                </c:pt>
                <c:pt idx="3236">
                  <c:v>2.7179206095389952E-5</c:v>
                </c:pt>
                <c:pt idx="3237">
                  <c:v>2.7179206095389952E-5</c:v>
                </c:pt>
                <c:pt idx="3238">
                  <c:v>2.7179206095389952E-5</c:v>
                </c:pt>
                <c:pt idx="3239">
                  <c:v>2.7179206095389952E-5</c:v>
                </c:pt>
                <c:pt idx="3240">
                  <c:v>2.7179206095389952E-5</c:v>
                </c:pt>
                <c:pt idx="3241">
                  <c:v>2.7179206095389952E-5</c:v>
                </c:pt>
                <c:pt idx="3242">
                  <c:v>2.7179206095389952E-5</c:v>
                </c:pt>
                <c:pt idx="3243">
                  <c:v>2.7179206095389952E-5</c:v>
                </c:pt>
                <c:pt idx="3244">
                  <c:v>2.7179206095389952E-5</c:v>
                </c:pt>
                <c:pt idx="3245">
                  <c:v>2.7179206095389952E-5</c:v>
                </c:pt>
                <c:pt idx="3246">
                  <c:v>2.7179206095389952E-5</c:v>
                </c:pt>
                <c:pt idx="3247">
                  <c:v>2.7179206095389952E-5</c:v>
                </c:pt>
                <c:pt idx="3248">
                  <c:v>2.7179206095389952E-5</c:v>
                </c:pt>
                <c:pt idx="3249">
                  <c:v>2.7179206095389952E-5</c:v>
                </c:pt>
                <c:pt idx="3250">
                  <c:v>2.7179206095389952E-5</c:v>
                </c:pt>
                <c:pt idx="3251">
                  <c:v>2.264933841282496E-5</c:v>
                </c:pt>
                <c:pt idx="3252">
                  <c:v>2.264933841282496E-5</c:v>
                </c:pt>
                <c:pt idx="3253">
                  <c:v>2.264933841282496E-5</c:v>
                </c:pt>
                <c:pt idx="3254">
                  <c:v>2.264933841282496E-5</c:v>
                </c:pt>
                <c:pt idx="3255">
                  <c:v>2.264933841282496E-5</c:v>
                </c:pt>
                <c:pt idx="3256">
                  <c:v>2.264933841282496E-5</c:v>
                </c:pt>
                <c:pt idx="3257">
                  <c:v>2.264933841282496E-5</c:v>
                </c:pt>
                <c:pt idx="3258">
                  <c:v>2.264933841282496E-5</c:v>
                </c:pt>
                <c:pt idx="3259">
                  <c:v>2.264933841282496E-5</c:v>
                </c:pt>
                <c:pt idx="3260">
                  <c:v>2.264933841282496E-5</c:v>
                </c:pt>
                <c:pt idx="3261">
                  <c:v>2.264933841282496E-5</c:v>
                </c:pt>
                <c:pt idx="3262">
                  <c:v>2.264933841282496E-5</c:v>
                </c:pt>
                <c:pt idx="3263">
                  <c:v>2.264933841282496E-5</c:v>
                </c:pt>
                <c:pt idx="3264">
                  <c:v>2.264933841282496E-5</c:v>
                </c:pt>
                <c:pt idx="3265">
                  <c:v>2.264933841282496E-5</c:v>
                </c:pt>
                <c:pt idx="3266">
                  <c:v>2.264933841282496E-5</c:v>
                </c:pt>
                <c:pt idx="3267">
                  <c:v>2.264933841282496E-5</c:v>
                </c:pt>
                <c:pt idx="3268">
                  <c:v>2.264933841282496E-5</c:v>
                </c:pt>
                <c:pt idx="3269">
                  <c:v>2.264933841282496E-5</c:v>
                </c:pt>
                <c:pt idx="3270">
                  <c:v>2.264933841282496E-5</c:v>
                </c:pt>
                <c:pt idx="3271">
                  <c:v>2.264933841282496E-5</c:v>
                </c:pt>
                <c:pt idx="3272">
                  <c:v>2.264933841282496E-5</c:v>
                </c:pt>
                <c:pt idx="3273">
                  <c:v>2.264933841282496E-5</c:v>
                </c:pt>
                <c:pt idx="3274">
                  <c:v>2.264933841282496E-5</c:v>
                </c:pt>
                <c:pt idx="3275">
                  <c:v>2.264933841282496E-5</c:v>
                </c:pt>
                <c:pt idx="3276">
                  <c:v>2.264933841282496E-5</c:v>
                </c:pt>
                <c:pt idx="3277">
                  <c:v>2.264933841282496E-5</c:v>
                </c:pt>
                <c:pt idx="3278">
                  <c:v>2.264933841282496E-5</c:v>
                </c:pt>
                <c:pt idx="3279">
                  <c:v>2.264933841282496E-5</c:v>
                </c:pt>
                <c:pt idx="3280">
                  <c:v>2.264933841282496E-5</c:v>
                </c:pt>
                <c:pt idx="3281">
                  <c:v>2.264933841282496E-5</c:v>
                </c:pt>
                <c:pt idx="3282">
                  <c:v>2.264933841282496E-5</c:v>
                </c:pt>
                <c:pt idx="3283">
                  <c:v>2.264933841282496E-5</c:v>
                </c:pt>
                <c:pt idx="3284">
                  <c:v>2.264933841282496E-5</c:v>
                </c:pt>
                <c:pt idx="3285">
                  <c:v>2.264933841282496E-5</c:v>
                </c:pt>
                <c:pt idx="3286">
                  <c:v>2.264933841282496E-5</c:v>
                </c:pt>
                <c:pt idx="3287">
                  <c:v>2.264933841282496E-5</c:v>
                </c:pt>
                <c:pt idx="3288">
                  <c:v>2.264933841282496E-5</c:v>
                </c:pt>
                <c:pt idx="3289">
                  <c:v>2.264933841282496E-5</c:v>
                </c:pt>
                <c:pt idx="3290">
                  <c:v>2.264933841282496E-5</c:v>
                </c:pt>
                <c:pt idx="3291">
                  <c:v>2.264933841282496E-5</c:v>
                </c:pt>
                <c:pt idx="3292">
                  <c:v>2.264933841282496E-5</c:v>
                </c:pt>
                <c:pt idx="3293">
                  <c:v>2.264933841282496E-5</c:v>
                </c:pt>
                <c:pt idx="3294">
                  <c:v>2.264933841282496E-5</c:v>
                </c:pt>
                <c:pt idx="3295">
                  <c:v>2.264933841282496E-5</c:v>
                </c:pt>
                <c:pt idx="3296">
                  <c:v>2.264933841282496E-5</c:v>
                </c:pt>
                <c:pt idx="3297">
                  <c:v>2.264933841282496E-5</c:v>
                </c:pt>
                <c:pt idx="3298">
                  <c:v>2.264933841282496E-5</c:v>
                </c:pt>
                <c:pt idx="3299">
                  <c:v>2.264933841282496E-5</c:v>
                </c:pt>
                <c:pt idx="3300">
                  <c:v>2.264933841282496E-5</c:v>
                </c:pt>
                <c:pt idx="3301">
                  <c:v>2.264933841282496E-5</c:v>
                </c:pt>
                <c:pt idx="3302">
                  <c:v>2.264933841282496E-5</c:v>
                </c:pt>
                <c:pt idx="3303">
                  <c:v>2.264933841282496E-5</c:v>
                </c:pt>
                <c:pt idx="3304">
                  <c:v>2.264933841282496E-5</c:v>
                </c:pt>
                <c:pt idx="3305">
                  <c:v>2.264933841282496E-5</c:v>
                </c:pt>
                <c:pt idx="3306">
                  <c:v>2.264933841282496E-5</c:v>
                </c:pt>
                <c:pt idx="3307">
                  <c:v>2.264933841282496E-5</c:v>
                </c:pt>
                <c:pt idx="3308">
                  <c:v>2.264933841282496E-5</c:v>
                </c:pt>
                <c:pt idx="3309">
                  <c:v>2.264933841282496E-5</c:v>
                </c:pt>
                <c:pt idx="3310">
                  <c:v>2.264933841282496E-5</c:v>
                </c:pt>
                <c:pt idx="3311">
                  <c:v>2.264933841282496E-5</c:v>
                </c:pt>
                <c:pt idx="3312">
                  <c:v>2.264933841282496E-5</c:v>
                </c:pt>
                <c:pt idx="3313">
                  <c:v>2.264933841282496E-5</c:v>
                </c:pt>
                <c:pt idx="3314">
                  <c:v>2.264933841282496E-5</c:v>
                </c:pt>
                <c:pt idx="3315">
                  <c:v>2.264933841282496E-5</c:v>
                </c:pt>
                <c:pt idx="3316">
                  <c:v>2.264933841282496E-5</c:v>
                </c:pt>
                <c:pt idx="3317">
                  <c:v>2.264933841282496E-5</c:v>
                </c:pt>
                <c:pt idx="3318">
                  <c:v>2.264933841282496E-5</c:v>
                </c:pt>
                <c:pt idx="3319">
                  <c:v>2.264933841282496E-5</c:v>
                </c:pt>
                <c:pt idx="3320">
                  <c:v>2.264933841282496E-5</c:v>
                </c:pt>
                <c:pt idx="3321">
                  <c:v>2.264933841282496E-5</c:v>
                </c:pt>
                <c:pt idx="3322">
                  <c:v>2.264933841282496E-5</c:v>
                </c:pt>
                <c:pt idx="3323">
                  <c:v>2.264933841282496E-5</c:v>
                </c:pt>
                <c:pt idx="3324">
                  <c:v>2.264933841282496E-5</c:v>
                </c:pt>
                <c:pt idx="3325">
                  <c:v>2.264933841282496E-5</c:v>
                </c:pt>
                <c:pt idx="3326">
                  <c:v>2.264933841282496E-5</c:v>
                </c:pt>
                <c:pt idx="3327">
                  <c:v>2.264933841282496E-5</c:v>
                </c:pt>
                <c:pt idx="3328">
                  <c:v>2.264933841282496E-5</c:v>
                </c:pt>
                <c:pt idx="3329">
                  <c:v>2.264933841282496E-5</c:v>
                </c:pt>
                <c:pt idx="3330">
                  <c:v>2.264933841282496E-5</c:v>
                </c:pt>
                <c:pt idx="3331">
                  <c:v>2.264933841282496E-5</c:v>
                </c:pt>
                <c:pt idx="3332">
                  <c:v>2.264933841282496E-5</c:v>
                </c:pt>
                <c:pt idx="3333">
                  <c:v>2.264933841282496E-5</c:v>
                </c:pt>
                <c:pt idx="3334">
                  <c:v>2.264933841282496E-5</c:v>
                </c:pt>
                <c:pt idx="3335">
                  <c:v>2.264933841282496E-5</c:v>
                </c:pt>
                <c:pt idx="3336">
                  <c:v>2.264933841282496E-5</c:v>
                </c:pt>
                <c:pt idx="3337">
                  <c:v>2.264933841282496E-5</c:v>
                </c:pt>
                <c:pt idx="3338">
                  <c:v>2.264933841282496E-5</c:v>
                </c:pt>
                <c:pt idx="3339">
                  <c:v>2.264933841282496E-5</c:v>
                </c:pt>
                <c:pt idx="3340">
                  <c:v>2.264933841282496E-5</c:v>
                </c:pt>
                <c:pt idx="3341">
                  <c:v>2.264933841282496E-5</c:v>
                </c:pt>
                <c:pt idx="3342">
                  <c:v>2.264933841282496E-5</c:v>
                </c:pt>
                <c:pt idx="3343">
                  <c:v>2.264933841282496E-5</c:v>
                </c:pt>
                <c:pt idx="3344">
                  <c:v>2.264933841282496E-5</c:v>
                </c:pt>
                <c:pt idx="3345">
                  <c:v>2.264933841282496E-5</c:v>
                </c:pt>
                <c:pt idx="3346">
                  <c:v>2.264933841282496E-5</c:v>
                </c:pt>
                <c:pt idx="3347">
                  <c:v>2.264933841282496E-5</c:v>
                </c:pt>
                <c:pt idx="3348">
                  <c:v>2.264933841282496E-5</c:v>
                </c:pt>
                <c:pt idx="3349">
                  <c:v>2.264933841282496E-5</c:v>
                </c:pt>
                <c:pt idx="3350">
                  <c:v>2.264933841282496E-5</c:v>
                </c:pt>
                <c:pt idx="3351">
                  <c:v>2.264933841282496E-5</c:v>
                </c:pt>
                <c:pt idx="3352">
                  <c:v>2.264933841282496E-5</c:v>
                </c:pt>
                <c:pt idx="3353">
                  <c:v>2.264933841282496E-5</c:v>
                </c:pt>
                <c:pt idx="3354">
                  <c:v>2.264933841282496E-5</c:v>
                </c:pt>
                <c:pt idx="3355">
                  <c:v>2.264933841282496E-5</c:v>
                </c:pt>
                <c:pt idx="3356">
                  <c:v>2.264933841282496E-5</c:v>
                </c:pt>
                <c:pt idx="3357">
                  <c:v>2.264933841282496E-5</c:v>
                </c:pt>
                <c:pt idx="3358">
                  <c:v>2.264933841282496E-5</c:v>
                </c:pt>
                <c:pt idx="3359">
                  <c:v>2.264933841282496E-5</c:v>
                </c:pt>
                <c:pt idx="3360">
                  <c:v>2.264933841282496E-5</c:v>
                </c:pt>
                <c:pt idx="3361">
                  <c:v>2.264933841282496E-5</c:v>
                </c:pt>
                <c:pt idx="3362">
                  <c:v>2.264933841282496E-5</c:v>
                </c:pt>
                <c:pt idx="3363">
                  <c:v>2.264933841282496E-5</c:v>
                </c:pt>
                <c:pt idx="3364">
                  <c:v>2.264933841282496E-5</c:v>
                </c:pt>
                <c:pt idx="3365">
                  <c:v>2.264933841282496E-5</c:v>
                </c:pt>
                <c:pt idx="3366">
                  <c:v>2.264933841282496E-5</c:v>
                </c:pt>
                <c:pt idx="3367">
                  <c:v>2.264933841282496E-5</c:v>
                </c:pt>
                <c:pt idx="3368">
                  <c:v>2.264933841282496E-5</c:v>
                </c:pt>
                <c:pt idx="3369">
                  <c:v>2.264933841282496E-5</c:v>
                </c:pt>
                <c:pt idx="3370">
                  <c:v>2.264933841282496E-5</c:v>
                </c:pt>
                <c:pt idx="3371">
                  <c:v>2.264933841282496E-5</c:v>
                </c:pt>
                <c:pt idx="3372">
                  <c:v>2.264933841282496E-5</c:v>
                </c:pt>
                <c:pt idx="3373">
                  <c:v>2.264933841282496E-5</c:v>
                </c:pt>
                <c:pt idx="3374">
                  <c:v>2.264933841282496E-5</c:v>
                </c:pt>
                <c:pt idx="3375">
                  <c:v>2.264933841282496E-5</c:v>
                </c:pt>
                <c:pt idx="3376">
                  <c:v>2.264933841282496E-5</c:v>
                </c:pt>
                <c:pt idx="3377">
                  <c:v>2.264933841282496E-5</c:v>
                </c:pt>
                <c:pt idx="3378">
                  <c:v>2.264933841282496E-5</c:v>
                </c:pt>
                <c:pt idx="3379">
                  <c:v>2.264933841282496E-5</c:v>
                </c:pt>
                <c:pt idx="3380">
                  <c:v>2.264933841282496E-5</c:v>
                </c:pt>
                <c:pt idx="3381">
                  <c:v>2.264933841282496E-5</c:v>
                </c:pt>
                <c:pt idx="3382">
                  <c:v>2.264933841282496E-5</c:v>
                </c:pt>
                <c:pt idx="3383">
                  <c:v>2.264933841282496E-5</c:v>
                </c:pt>
                <c:pt idx="3384">
                  <c:v>2.264933841282496E-5</c:v>
                </c:pt>
                <c:pt idx="3385">
                  <c:v>2.264933841282496E-5</c:v>
                </c:pt>
                <c:pt idx="3386">
                  <c:v>2.264933841282496E-5</c:v>
                </c:pt>
                <c:pt idx="3387">
                  <c:v>2.264933841282496E-5</c:v>
                </c:pt>
                <c:pt idx="3388">
                  <c:v>2.264933841282496E-5</c:v>
                </c:pt>
                <c:pt idx="3389">
                  <c:v>2.264933841282496E-5</c:v>
                </c:pt>
                <c:pt idx="3390">
                  <c:v>2.264933841282496E-5</c:v>
                </c:pt>
                <c:pt idx="3391">
                  <c:v>2.264933841282496E-5</c:v>
                </c:pt>
                <c:pt idx="3392">
                  <c:v>2.264933841282496E-5</c:v>
                </c:pt>
                <c:pt idx="3393">
                  <c:v>2.264933841282496E-5</c:v>
                </c:pt>
                <c:pt idx="3394">
                  <c:v>2.264933841282496E-5</c:v>
                </c:pt>
                <c:pt idx="3395">
                  <c:v>2.264933841282496E-5</c:v>
                </c:pt>
                <c:pt idx="3396">
                  <c:v>2.264933841282496E-5</c:v>
                </c:pt>
                <c:pt idx="3397">
                  <c:v>2.264933841282496E-5</c:v>
                </c:pt>
                <c:pt idx="3398">
                  <c:v>2.264933841282496E-5</c:v>
                </c:pt>
                <c:pt idx="3399">
                  <c:v>2.264933841282496E-5</c:v>
                </c:pt>
                <c:pt idx="3400">
                  <c:v>2.264933841282496E-5</c:v>
                </c:pt>
                <c:pt idx="3401">
                  <c:v>2.264933841282496E-5</c:v>
                </c:pt>
                <c:pt idx="3402">
                  <c:v>2.264933841282496E-5</c:v>
                </c:pt>
                <c:pt idx="3403">
                  <c:v>2.264933841282496E-5</c:v>
                </c:pt>
                <c:pt idx="3404">
                  <c:v>2.264933841282496E-5</c:v>
                </c:pt>
                <c:pt idx="3405">
                  <c:v>2.264933841282496E-5</c:v>
                </c:pt>
                <c:pt idx="3406">
                  <c:v>2.264933841282496E-5</c:v>
                </c:pt>
                <c:pt idx="3407">
                  <c:v>2.264933841282496E-5</c:v>
                </c:pt>
                <c:pt idx="3408">
                  <c:v>2.264933841282496E-5</c:v>
                </c:pt>
                <c:pt idx="3409">
                  <c:v>2.264933841282496E-5</c:v>
                </c:pt>
                <c:pt idx="3410">
                  <c:v>2.264933841282496E-5</c:v>
                </c:pt>
                <c:pt idx="3411">
                  <c:v>2.264933841282496E-5</c:v>
                </c:pt>
                <c:pt idx="3412">
                  <c:v>2.264933841282496E-5</c:v>
                </c:pt>
                <c:pt idx="3413">
                  <c:v>2.264933841282496E-5</c:v>
                </c:pt>
                <c:pt idx="3414">
                  <c:v>2.264933841282496E-5</c:v>
                </c:pt>
                <c:pt idx="3415">
                  <c:v>2.264933841282496E-5</c:v>
                </c:pt>
                <c:pt idx="3416">
                  <c:v>2.264933841282496E-5</c:v>
                </c:pt>
                <c:pt idx="3417">
                  <c:v>2.264933841282496E-5</c:v>
                </c:pt>
                <c:pt idx="3418">
                  <c:v>2.264933841282496E-5</c:v>
                </c:pt>
                <c:pt idx="3419">
                  <c:v>2.264933841282496E-5</c:v>
                </c:pt>
                <c:pt idx="3420">
                  <c:v>2.264933841282496E-5</c:v>
                </c:pt>
                <c:pt idx="3421">
                  <c:v>2.264933841282496E-5</c:v>
                </c:pt>
                <c:pt idx="3422">
                  <c:v>2.264933841282496E-5</c:v>
                </c:pt>
                <c:pt idx="3423">
                  <c:v>2.264933841282496E-5</c:v>
                </c:pt>
                <c:pt idx="3424">
                  <c:v>2.264933841282496E-5</c:v>
                </c:pt>
                <c:pt idx="3425">
                  <c:v>2.264933841282496E-5</c:v>
                </c:pt>
                <c:pt idx="3426">
                  <c:v>2.264933841282496E-5</c:v>
                </c:pt>
                <c:pt idx="3427">
                  <c:v>2.264933841282496E-5</c:v>
                </c:pt>
                <c:pt idx="3428">
                  <c:v>2.264933841282496E-5</c:v>
                </c:pt>
                <c:pt idx="3429">
                  <c:v>2.264933841282496E-5</c:v>
                </c:pt>
                <c:pt idx="3430">
                  <c:v>2.264933841282496E-5</c:v>
                </c:pt>
                <c:pt idx="3431">
                  <c:v>2.264933841282496E-5</c:v>
                </c:pt>
                <c:pt idx="3432">
                  <c:v>2.264933841282496E-5</c:v>
                </c:pt>
                <c:pt idx="3433">
                  <c:v>2.264933841282496E-5</c:v>
                </c:pt>
                <c:pt idx="3434">
                  <c:v>2.264933841282496E-5</c:v>
                </c:pt>
                <c:pt idx="3435">
                  <c:v>2.264933841282496E-5</c:v>
                </c:pt>
                <c:pt idx="3436">
                  <c:v>2.264933841282496E-5</c:v>
                </c:pt>
                <c:pt idx="3437">
                  <c:v>2.264933841282496E-5</c:v>
                </c:pt>
                <c:pt idx="3438">
                  <c:v>2.264933841282496E-5</c:v>
                </c:pt>
                <c:pt idx="3439">
                  <c:v>2.264933841282496E-5</c:v>
                </c:pt>
                <c:pt idx="3440">
                  <c:v>2.264933841282496E-5</c:v>
                </c:pt>
                <c:pt idx="3441">
                  <c:v>2.264933841282496E-5</c:v>
                </c:pt>
                <c:pt idx="3442">
                  <c:v>2.264933841282496E-5</c:v>
                </c:pt>
                <c:pt idx="3443">
                  <c:v>2.264933841282496E-5</c:v>
                </c:pt>
                <c:pt idx="3444">
                  <c:v>2.264933841282496E-5</c:v>
                </c:pt>
                <c:pt idx="3445">
                  <c:v>2.264933841282496E-5</c:v>
                </c:pt>
                <c:pt idx="3446">
                  <c:v>2.264933841282496E-5</c:v>
                </c:pt>
                <c:pt idx="3447">
                  <c:v>2.264933841282496E-5</c:v>
                </c:pt>
                <c:pt idx="3448">
                  <c:v>2.264933841282496E-5</c:v>
                </c:pt>
                <c:pt idx="3449">
                  <c:v>2.264933841282496E-5</c:v>
                </c:pt>
                <c:pt idx="3450">
                  <c:v>2.264933841282496E-5</c:v>
                </c:pt>
                <c:pt idx="3451">
                  <c:v>2.264933841282496E-5</c:v>
                </c:pt>
                <c:pt idx="3452">
                  <c:v>2.264933841282496E-5</c:v>
                </c:pt>
                <c:pt idx="3453">
                  <c:v>2.264933841282496E-5</c:v>
                </c:pt>
                <c:pt idx="3454">
                  <c:v>2.264933841282496E-5</c:v>
                </c:pt>
                <c:pt idx="3455">
                  <c:v>2.264933841282496E-5</c:v>
                </c:pt>
                <c:pt idx="3456">
                  <c:v>2.264933841282496E-5</c:v>
                </c:pt>
                <c:pt idx="3457">
                  <c:v>2.264933841282496E-5</c:v>
                </c:pt>
                <c:pt idx="3458">
                  <c:v>2.264933841282496E-5</c:v>
                </c:pt>
                <c:pt idx="3459">
                  <c:v>2.264933841282496E-5</c:v>
                </c:pt>
                <c:pt idx="3460">
                  <c:v>2.264933841282496E-5</c:v>
                </c:pt>
                <c:pt idx="3461">
                  <c:v>2.264933841282496E-5</c:v>
                </c:pt>
                <c:pt idx="3462">
                  <c:v>2.264933841282496E-5</c:v>
                </c:pt>
                <c:pt idx="3463">
                  <c:v>2.264933841282496E-5</c:v>
                </c:pt>
                <c:pt idx="3464">
                  <c:v>2.264933841282496E-5</c:v>
                </c:pt>
                <c:pt idx="3465">
                  <c:v>2.264933841282496E-5</c:v>
                </c:pt>
                <c:pt idx="3466">
                  <c:v>2.264933841282496E-5</c:v>
                </c:pt>
                <c:pt idx="3467">
                  <c:v>2.264933841282496E-5</c:v>
                </c:pt>
                <c:pt idx="3468">
                  <c:v>2.264933841282496E-5</c:v>
                </c:pt>
                <c:pt idx="3469">
                  <c:v>2.264933841282496E-5</c:v>
                </c:pt>
                <c:pt idx="3470">
                  <c:v>2.264933841282496E-5</c:v>
                </c:pt>
                <c:pt idx="3471">
                  <c:v>2.264933841282496E-5</c:v>
                </c:pt>
                <c:pt idx="3472">
                  <c:v>2.264933841282496E-5</c:v>
                </c:pt>
                <c:pt idx="3473">
                  <c:v>2.264933841282496E-5</c:v>
                </c:pt>
                <c:pt idx="3474">
                  <c:v>2.264933841282496E-5</c:v>
                </c:pt>
                <c:pt idx="3475">
                  <c:v>2.264933841282496E-5</c:v>
                </c:pt>
                <c:pt idx="3476">
                  <c:v>2.264933841282496E-5</c:v>
                </c:pt>
                <c:pt idx="3477">
                  <c:v>2.264933841282496E-5</c:v>
                </c:pt>
                <c:pt idx="3478">
                  <c:v>2.264933841282496E-5</c:v>
                </c:pt>
                <c:pt idx="3479">
                  <c:v>2.264933841282496E-5</c:v>
                </c:pt>
                <c:pt idx="3480">
                  <c:v>2.264933841282496E-5</c:v>
                </c:pt>
                <c:pt idx="3481">
                  <c:v>2.264933841282496E-5</c:v>
                </c:pt>
                <c:pt idx="3482">
                  <c:v>2.264933841282496E-5</c:v>
                </c:pt>
                <c:pt idx="3483">
                  <c:v>2.264933841282496E-5</c:v>
                </c:pt>
                <c:pt idx="3484">
                  <c:v>2.264933841282496E-5</c:v>
                </c:pt>
                <c:pt idx="3485">
                  <c:v>2.264933841282496E-5</c:v>
                </c:pt>
                <c:pt idx="3486">
                  <c:v>2.264933841282496E-5</c:v>
                </c:pt>
                <c:pt idx="3487">
                  <c:v>2.264933841282496E-5</c:v>
                </c:pt>
                <c:pt idx="3488">
                  <c:v>2.264933841282496E-5</c:v>
                </c:pt>
                <c:pt idx="3489">
                  <c:v>2.264933841282496E-5</c:v>
                </c:pt>
                <c:pt idx="3490">
                  <c:v>2.264933841282496E-5</c:v>
                </c:pt>
                <c:pt idx="3491">
                  <c:v>2.264933841282496E-5</c:v>
                </c:pt>
                <c:pt idx="3492">
                  <c:v>2.264933841282496E-5</c:v>
                </c:pt>
                <c:pt idx="3493">
                  <c:v>2.264933841282496E-5</c:v>
                </c:pt>
                <c:pt idx="3494">
                  <c:v>2.264933841282496E-5</c:v>
                </c:pt>
                <c:pt idx="3495">
                  <c:v>2.264933841282496E-5</c:v>
                </c:pt>
                <c:pt idx="3496">
                  <c:v>2.264933841282496E-5</c:v>
                </c:pt>
                <c:pt idx="3497">
                  <c:v>2.264933841282496E-5</c:v>
                </c:pt>
                <c:pt idx="3498">
                  <c:v>2.264933841282496E-5</c:v>
                </c:pt>
                <c:pt idx="3499">
                  <c:v>2.264933841282496E-5</c:v>
                </c:pt>
                <c:pt idx="3500">
                  <c:v>2.264933841282496E-5</c:v>
                </c:pt>
                <c:pt idx="3501">
                  <c:v>2.264933841282496E-5</c:v>
                </c:pt>
                <c:pt idx="3502">
                  <c:v>2.264933841282496E-5</c:v>
                </c:pt>
                <c:pt idx="3503">
                  <c:v>2.264933841282496E-5</c:v>
                </c:pt>
                <c:pt idx="3504">
                  <c:v>2.264933841282496E-5</c:v>
                </c:pt>
                <c:pt idx="3505">
                  <c:v>2.264933841282496E-5</c:v>
                </c:pt>
                <c:pt idx="3506">
                  <c:v>2.264933841282496E-5</c:v>
                </c:pt>
                <c:pt idx="3507">
                  <c:v>2.264933841282496E-5</c:v>
                </c:pt>
                <c:pt idx="3508">
                  <c:v>2.264933841282496E-5</c:v>
                </c:pt>
                <c:pt idx="3509">
                  <c:v>2.264933841282496E-5</c:v>
                </c:pt>
                <c:pt idx="3510">
                  <c:v>2.264933841282496E-5</c:v>
                </c:pt>
                <c:pt idx="3511">
                  <c:v>2.264933841282496E-5</c:v>
                </c:pt>
                <c:pt idx="3512">
                  <c:v>2.264933841282496E-5</c:v>
                </c:pt>
                <c:pt idx="3513">
                  <c:v>2.264933841282496E-5</c:v>
                </c:pt>
                <c:pt idx="3514">
                  <c:v>2.264933841282496E-5</c:v>
                </c:pt>
                <c:pt idx="3515">
                  <c:v>2.264933841282496E-5</c:v>
                </c:pt>
                <c:pt idx="3516">
                  <c:v>2.264933841282496E-5</c:v>
                </c:pt>
                <c:pt idx="3517">
                  <c:v>2.264933841282496E-5</c:v>
                </c:pt>
                <c:pt idx="3518">
                  <c:v>2.264933841282496E-5</c:v>
                </c:pt>
                <c:pt idx="3519">
                  <c:v>2.264933841282496E-5</c:v>
                </c:pt>
                <c:pt idx="3520">
                  <c:v>2.264933841282496E-5</c:v>
                </c:pt>
                <c:pt idx="3521">
                  <c:v>2.264933841282496E-5</c:v>
                </c:pt>
                <c:pt idx="3522">
                  <c:v>2.264933841282496E-5</c:v>
                </c:pt>
                <c:pt idx="3523">
                  <c:v>2.264933841282496E-5</c:v>
                </c:pt>
                <c:pt idx="3524">
                  <c:v>2.264933841282496E-5</c:v>
                </c:pt>
                <c:pt idx="3525">
                  <c:v>2.264933841282496E-5</c:v>
                </c:pt>
                <c:pt idx="3526">
                  <c:v>2.264933841282496E-5</c:v>
                </c:pt>
                <c:pt idx="3527">
                  <c:v>2.264933841282496E-5</c:v>
                </c:pt>
                <c:pt idx="3528">
                  <c:v>2.264933841282496E-5</c:v>
                </c:pt>
                <c:pt idx="3529">
                  <c:v>2.264933841282496E-5</c:v>
                </c:pt>
                <c:pt idx="3530">
                  <c:v>2.264933841282496E-5</c:v>
                </c:pt>
                <c:pt idx="3531">
                  <c:v>2.264933841282496E-5</c:v>
                </c:pt>
                <c:pt idx="3532">
                  <c:v>2.264933841282496E-5</c:v>
                </c:pt>
                <c:pt idx="3533">
                  <c:v>2.264933841282496E-5</c:v>
                </c:pt>
                <c:pt idx="3534">
                  <c:v>2.264933841282496E-5</c:v>
                </c:pt>
                <c:pt idx="3535">
                  <c:v>2.264933841282496E-5</c:v>
                </c:pt>
                <c:pt idx="3536">
                  <c:v>2.264933841282496E-5</c:v>
                </c:pt>
                <c:pt idx="3537">
                  <c:v>2.264933841282496E-5</c:v>
                </c:pt>
                <c:pt idx="3538">
                  <c:v>2.264933841282496E-5</c:v>
                </c:pt>
                <c:pt idx="3539">
                  <c:v>2.264933841282496E-5</c:v>
                </c:pt>
                <c:pt idx="3540">
                  <c:v>2.264933841282496E-5</c:v>
                </c:pt>
                <c:pt idx="3541">
                  <c:v>2.264933841282496E-5</c:v>
                </c:pt>
                <c:pt idx="3542">
                  <c:v>2.264933841282496E-5</c:v>
                </c:pt>
                <c:pt idx="3543">
                  <c:v>2.264933841282496E-5</c:v>
                </c:pt>
                <c:pt idx="3544">
                  <c:v>2.264933841282496E-5</c:v>
                </c:pt>
                <c:pt idx="3545">
                  <c:v>2.264933841282496E-5</c:v>
                </c:pt>
                <c:pt idx="3546">
                  <c:v>2.264933841282496E-5</c:v>
                </c:pt>
                <c:pt idx="3547">
                  <c:v>2.264933841282496E-5</c:v>
                </c:pt>
                <c:pt idx="3548">
                  <c:v>2.264933841282496E-5</c:v>
                </c:pt>
                <c:pt idx="3549">
                  <c:v>2.264933841282496E-5</c:v>
                </c:pt>
                <c:pt idx="3550">
                  <c:v>2.264933841282496E-5</c:v>
                </c:pt>
                <c:pt idx="3551">
                  <c:v>2.264933841282496E-5</c:v>
                </c:pt>
                <c:pt idx="3552">
                  <c:v>2.264933841282496E-5</c:v>
                </c:pt>
                <c:pt idx="3553">
                  <c:v>2.264933841282496E-5</c:v>
                </c:pt>
                <c:pt idx="3554">
                  <c:v>2.264933841282496E-5</c:v>
                </c:pt>
                <c:pt idx="3555">
                  <c:v>2.264933841282496E-5</c:v>
                </c:pt>
                <c:pt idx="3556">
                  <c:v>2.264933841282496E-5</c:v>
                </c:pt>
                <c:pt idx="3557">
                  <c:v>2.264933841282496E-5</c:v>
                </c:pt>
                <c:pt idx="3558">
                  <c:v>2.264933841282496E-5</c:v>
                </c:pt>
                <c:pt idx="3559">
                  <c:v>2.264933841282496E-5</c:v>
                </c:pt>
                <c:pt idx="3560">
                  <c:v>2.264933841282496E-5</c:v>
                </c:pt>
                <c:pt idx="3561">
                  <c:v>2.264933841282496E-5</c:v>
                </c:pt>
                <c:pt idx="3562">
                  <c:v>2.264933841282496E-5</c:v>
                </c:pt>
                <c:pt idx="3563">
                  <c:v>2.264933841282496E-5</c:v>
                </c:pt>
                <c:pt idx="3564">
                  <c:v>2.264933841282496E-5</c:v>
                </c:pt>
                <c:pt idx="3565">
                  <c:v>2.264933841282496E-5</c:v>
                </c:pt>
                <c:pt idx="3566">
                  <c:v>2.264933841282496E-5</c:v>
                </c:pt>
                <c:pt idx="3567">
                  <c:v>2.264933841282496E-5</c:v>
                </c:pt>
                <c:pt idx="3568">
                  <c:v>2.264933841282496E-5</c:v>
                </c:pt>
                <c:pt idx="3569">
                  <c:v>2.264933841282496E-5</c:v>
                </c:pt>
                <c:pt idx="3570">
                  <c:v>2.264933841282496E-5</c:v>
                </c:pt>
                <c:pt idx="3571">
                  <c:v>2.264933841282496E-5</c:v>
                </c:pt>
                <c:pt idx="3572">
                  <c:v>2.264933841282496E-5</c:v>
                </c:pt>
                <c:pt idx="3573">
                  <c:v>2.264933841282496E-5</c:v>
                </c:pt>
                <c:pt idx="3574">
                  <c:v>2.264933841282496E-5</c:v>
                </c:pt>
                <c:pt idx="3575">
                  <c:v>2.264933841282496E-5</c:v>
                </c:pt>
                <c:pt idx="3576">
                  <c:v>2.264933841282496E-5</c:v>
                </c:pt>
                <c:pt idx="3577">
                  <c:v>2.264933841282496E-5</c:v>
                </c:pt>
                <c:pt idx="3578">
                  <c:v>2.264933841282496E-5</c:v>
                </c:pt>
                <c:pt idx="3579">
                  <c:v>2.264933841282496E-5</c:v>
                </c:pt>
                <c:pt idx="3580">
                  <c:v>2.264933841282496E-5</c:v>
                </c:pt>
                <c:pt idx="3581">
                  <c:v>2.264933841282496E-5</c:v>
                </c:pt>
                <c:pt idx="3582">
                  <c:v>2.264933841282496E-5</c:v>
                </c:pt>
                <c:pt idx="3583">
                  <c:v>2.264933841282496E-5</c:v>
                </c:pt>
                <c:pt idx="3584">
                  <c:v>2.264933841282496E-5</c:v>
                </c:pt>
                <c:pt idx="3585">
                  <c:v>2.264933841282496E-5</c:v>
                </c:pt>
                <c:pt idx="3586">
                  <c:v>2.264933841282496E-5</c:v>
                </c:pt>
                <c:pt idx="3587">
                  <c:v>2.264933841282496E-5</c:v>
                </c:pt>
                <c:pt idx="3588">
                  <c:v>2.264933841282496E-5</c:v>
                </c:pt>
                <c:pt idx="3589">
                  <c:v>2.264933841282496E-5</c:v>
                </c:pt>
                <c:pt idx="3590">
                  <c:v>2.264933841282496E-5</c:v>
                </c:pt>
                <c:pt idx="3591">
                  <c:v>2.264933841282496E-5</c:v>
                </c:pt>
                <c:pt idx="3592">
                  <c:v>2.264933841282496E-5</c:v>
                </c:pt>
                <c:pt idx="3593">
                  <c:v>2.264933841282496E-5</c:v>
                </c:pt>
                <c:pt idx="3594">
                  <c:v>2.264933841282496E-5</c:v>
                </c:pt>
                <c:pt idx="3595">
                  <c:v>2.264933841282496E-5</c:v>
                </c:pt>
                <c:pt idx="3596">
                  <c:v>2.264933841282496E-5</c:v>
                </c:pt>
                <c:pt idx="3597">
                  <c:v>2.264933841282496E-5</c:v>
                </c:pt>
                <c:pt idx="3598">
                  <c:v>2.264933841282496E-5</c:v>
                </c:pt>
                <c:pt idx="3599">
                  <c:v>2.264933841282496E-5</c:v>
                </c:pt>
                <c:pt idx="3600">
                  <c:v>2.264933841282496E-5</c:v>
                </c:pt>
                <c:pt idx="3601">
                  <c:v>2.264933841282496E-5</c:v>
                </c:pt>
                <c:pt idx="3602">
                  <c:v>2.264933841282496E-5</c:v>
                </c:pt>
                <c:pt idx="3603">
                  <c:v>2.264933841282496E-5</c:v>
                </c:pt>
                <c:pt idx="3604">
                  <c:v>2.264933841282496E-5</c:v>
                </c:pt>
                <c:pt idx="3605">
                  <c:v>2.264933841282496E-5</c:v>
                </c:pt>
                <c:pt idx="3606">
                  <c:v>2.264933841282496E-5</c:v>
                </c:pt>
                <c:pt idx="3607">
                  <c:v>2.264933841282496E-5</c:v>
                </c:pt>
                <c:pt idx="3608">
                  <c:v>2.264933841282496E-5</c:v>
                </c:pt>
                <c:pt idx="3609">
                  <c:v>2.264933841282496E-5</c:v>
                </c:pt>
                <c:pt idx="3610">
                  <c:v>2.264933841282496E-5</c:v>
                </c:pt>
                <c:pt idx="3611">
                  <c:v>2.264933841282496E-5</c:v>
                </c:pt>
                <c:pt idx="3612">
                  <c:v>2.264933841282496E-5</c:v>
                </c:pt>
                <c:pt idx="3613">
                  <c:v>2.264933841282496E-5</c:v>
                </c:pt>
                <c:pt idx="3614">
                  <c:v>2.264933841282496E-5</c:v>
                </c:pt>
                <c:pt idx="3615">
                  <c:v>2.264933841282496E-5</c:v>
                </c:pt>
                <c:pt idx="3616">
                  <c:v>2.264933841282496E-5</c:v>
                </c:pt>
                <c:pt idx="3617">
                  <c:v>2.264933841282496E-5</c:v>
                </c:pt>
                <c:pt idx="3618">
                  <c:v>2.264933841282496E-5</c:v>
                </c:pt>
                <c:pt idx="3619">
                  <c:v>2.264933841282496E-5</c:v>
                </c:pt>
                <c:pt idx="3620">
                  <c:v>2.264933841282496E-5</c:v>
                </c:pt>
                <c:pt idx="3621">
                  <c:v>2.264933841282496E-5</c:v>
                </c:pt>
                <c:pt idx="3622">
                  <c:v>2.264933841282496E-5</c:v>
                </c:pt>
                <c:pt idx="3623">
                  <c:v>2.264933841282496E-5</c:v>
                </c:pt>
                <c:pt idx="3624">
                  <c:v>2.264933841282496E-5</c:v>
                </c:pt>
                <c:pt idx="3625">
                  <c:v>2.264933841282496E-5</c:v>
                </c:pt>
                <c:pt idx="3626">
                  <c:v>2.264933841282496E-5</c:v>
                </c:pt>
                <c:pt idx="3627">
                  <c:v>2.264933841282496E-5</c:v>
                </c:pt>
                <c:pt idx="3628">
                  <c:v>2.264933841282496E-5</c:v>
                </c:pt>
                <c:pt idx="3629">
                  <c:v>2.264933841282496E-5</c:v>
                </c:pt>
                <c:pt idx="3630">
                  <c:v>2.264933841282496E-5</c:v>
                </c:pt>
                <c:pt idx="3631">
                  <c:v>2.264933841282496E-5</c:v>
                </c:pt>
                <c:pt idx="3632">
                  <c:v>2.264933841282496E-5</c:v>
                </c:pt>
                <c:pt idx="3633">
                  <c:v>2.264933841282496E-5</c:v>
                </c:pt>
                <c:pt idx="3634">
                  <c:v>2.264933841282496E-5</c:v>
                </c:pt>
                <c:pt idx="3635">
                  <c:v>2.264933841282496E-5</c:v>
                </c:pt>
                <c:pt idx="3636">
                  <c:v>2.264933841282496E-5</c:v>
                </c:pt>
                <c:pt idx="3637">
                  <c:v>2.264933841282496E-5</c:v>
                </c:pt>
                <c:pt idx="3638">
                  <c:v>2.264933841282496E-5</c:v>
                </c:pt>
                <c:pt idx="3639">
                  <c:v>2.264933841282496E-5</c:v>
                </c:pt>
                <c:pt idx="3640">
                  <c:v>2.264933841282496E-5</c:v>
                </c:pt>
                <c:pt idx="3641">
                  <c:v>2.264933841282496E-5</c:v>
                </c:pt>
                <c:pt idx="3642">
                  <c:v>2.264933841282496E-5</c:v>
                </c:pt>
                <c:pt idx="3643">
                  <c:v>2.264933841282496E-5</c:v>
                </c:pt>
                <c:pt idx="3644">
                  <c:v>2.264933841282496E-5</c:v>
                </c:pt>
                <c:pt idx="3645">
                  <c:v>2.264933841282496E-5</c:v>
                </c:pt>
                <c:pt idx="3646">
                  <c:v>2.264933841282496E-5</c:v>
                </c:pt>
                <c:pt idx="3647">
                  <c:v>2.264933841282496E-5</c:v>
                </c:pt>
                <c:pt idx="3648">
                  <c:v>2.264933841282496E-5</c:v>
                </c:pt>
                <c:pt idx="3649">
                  <c:v>2.264933841282496E-5</c:v>
                </c:pt>
                <c:pt idx="3650">
                  <c:v>2.264933841282496E-5</c:v>
                </c:pt>
                <c:pt idx="3651">
                  <c:v>2.264933841282496E-5</c:v>
                </c:pt>
                <c:pt idx="3652">
                  <c:v>2.264933841282496E-5</c:v>
                </c:pt>
                <c:pt idx="3653">
                  <c:v>2.264933841282496E-5</c:v>
                </c:pt>
                <c:pt idx="3654">
                  <c:v>2.264933841282496E-5</c:v>
                </c:pt>
                <c:pt idx="3655">
                  <c:v>2.264933841282496E-5</c:v>
                </c:pt>
                <c:pt idx="3656">
                  <c:v>2.264933841282496E-5</c:v>
                </c:pt>
                <c:pt idx="3657">
                  <c:v>2.264933841282496E-5</c:v>
                </c:pt>
                <c:pt idx="3658">
                  <c:v>2.264933841282496E-5</c:v>
                </c:pt>
                <c:pt idx="3659">
                  <c:v>2.264933841282496E-5</c:v>
                </c:pt>
                <c:pt idx="3660">
                  <c:v>2.264933841282496E-5</c:v>
                </c:pt>
                <c:pt idx="3661">
                  <c:v>2.264933841282496E-5</c:v>
                </c:pt>
                <c:pt idx="3662">
                  <c:v>2.264933841282496E-5</c:v>
                </c:pt>
                <c:pt idx="3663">
                  <c:v>2.264933841282496E-5</c:v>
                </c:pt>
                <c:pt idx="3664">
                  <c:v>2.264933841282496E-5</c:v>
                </c:pt>
                <c:pt idx="3665">
                  <c:v>2.264933841282496E-5</c:v>
                </c:pt>
                <c:pt idx="3666">
                  <c:v>2.264933841282496E-5</c:v>
                </c:pt>
                <c:pt idx="3667">
                  <c:v>2.264933841282496E-5</c:v>
                </c:pt>
                <c:pt idx="3668">
                  <c:v>2.264933841282496E-5</c:v>
                </c:pt>
                <c:pt idx="3669">
                  <c:v>2.264933841282496E-5</c:v>
                </c:pt>
                <c:pt idx="3670">
                  <c:v>2.264933841282496E-5</c:v>
                </c:pt>
                <c:pt idx="3671">
                  <c:v>2.264933841282496E-5</c:v>
                </c:pt>
                <c:pt idx="3672">
                  <c:v>2.264933841282496E-5</c:v>
                </c:pt>
                <c:pt idx="3673">
                  <c:v>2.264933841282496E-5</c:v>
                </c:pt>
                <c:pt idx="3674">
                  <c:v>2.264933841282496E-5</c:v>
                </c:pt>
                <c:pt idx="3675">
                  <c:v>2.264933841282496E-5</c:v>
                </c:pt>
                <c:pt idx="3676">
                  <c:v>1.8119470730259968E-5</c:v>
                </c:pt>
                <c:pt idx="3677">
                  <c:v>1.8119470730259968E-5</c:v>
                </c:pt>
                <c:pt idx="3678">
                  <c:v>1.8119470730259968E-5</c:v>
                </c:pt>
                <c:pt idx="3679">
                  <c:v>1.8119470730259968E-5</c:v>
                </c:pt>
                <c:pt idx="3680">
                  <c:v>1.8119470730259968E-5</c:v>
                </c:pt>
                <c:pt idx="3681">
                  <c:v>1.8119470730259968E-5</c:v>
                </c:pt>
                <c:pt idx="3682">
                  <c:v>1.8119470730259968E-5</c:v>
                </c:pt>
                <c:pt idx="3683">
                  <c:v>1.8119470730259968E-5</c:v>
                </c:pt>
                <c:pt idx="3684">
                  <c:v>1.8119470730259968E-5</c:v>
                </c:pt>
                <c:pt idx="3685">
                  <c:v>1.8119470730259968E-5</c:v>
                </c:pt>
                <c:pt idx="3686">
                  <c:v>1.8119470730259968E-5</c:v>
                </c:pt>
                <c:pt idx="3687">
                  <c:v>1.8119470730259968E-5</c:v>
                </c:pt>
                <c:pt idx="3688">
                  <c:v>1.8119470730259968E-5</c:v>
                </c:pt>
                <c:pt idx="3689">
                  <c:v>1.8119470730259968E-5</c:v>
                </c:pt>
                <c:pt idx="3690">
                  <c:v>1.8119470730259968E-5</c:v>
                </c:pt>
                <c:pt idx="3691">
                  <c:v>1.8119470730259968E-5</c:v>
                </c:pt>
                <c:pt idx="3692">
                  <c:v>1.8119470730259968E-5</c:v>
                </c:pt>
                <c:pt idx="3693">
                  <c:v>1.8119470730259968E-5</c:v>
                </c:pt>
                <c:pt idx="3694">
                  <c:v>1.8119470730259968E-5</c:v>
                </c:pt>
                <c:pt idx="3695">
                  <c:v>1.8119470730259968E-5</c:v>
                </c:pt>
                <c:pt idx="3696">
                  <c:v>1.8119470730259968E-5</c:v>
                </c:pt>
                <c:pt idx="3697">
                  <c:v>1.8119470730259968E-5</c:v>
                </c:pt>
                <c:pt idx="3698">
                  <c:v>1.8119470730259968E-5</c:v>
                </c:pt>
                <c:pt idx="3699">
                  <c:v>1.8119470730259968E-5</c:v>
                </c:pt>
                <c:pt idx="3700">
                  <c:v>1.8119470730259968E-5</c:v>
                </c:pt>
                <c:pt idx="3701">
                  <c:v>1.8119470730259968E-5</c:v>
                </c:pt>
                <c:pt idx="3702">
                  <c:v>1.8119470730259968E-5</c:v>
                </c:pt>
                <c:pt idx="3703">
                  <c:v>1.8119470730259968E-5</c:v>
                </c:pt>
                <c:pt idx="3704">
                  <c:v>1.8119470730259968E-5</c:v>
                </c:pt>
                <c:pt idx="3705">
                  <c:v>1.8119470730259968E-5</c:v>
                </c:pt>
                <c:pt idx="3706">
                  <c:v>1.8119470730259968E-5</c:v>
                </c:pt>
                <c:pt idx="3707">
                  <c:v>1.8119470730259968E-5</c:v>
                </c:pt>
                <c:pt idx="3708">
                  <c:v>1.8119470730259968E-5</c:v>
                </c:pt>
                <c:pt idx="3709">
                  <c:v>1.8119470730259968E-5</c:v>
                </c:pt>
                <c:pt idx="3710">
                  <c:v>1.8119470730259968E-5</c:v>
                </c:pt>
                <c:pt idx="3711">
                  <c:v>1.8119470730259968E-5</c:v>
                </c:pt>
                <c:pt idx="3712">
                  <c:v>1.8119470730259968E-5</c:v>
                </c:pt>
                <c:pt idx="3713">
                  <c:v>1.8119470730259968E-5</c:v>
                </c:pt>
                <c:pt idx="3714">
                  <c:v>1.8119470730259968E-5</c:v>
                </c:pt>
                <c:pt idx="3715">
                  <c:v>1.8119470730259968E-5</c:v>
                </c:pt>
                <c:pt idx="3716">
                  <c:v>1.8119470730259968E-5</c:v>
                </c:pt>
                <c:pt idx="3717">
                  <c:v>1.8119470730259968E-5</c:v>
                </c:pt>
                <c:pt idx="3718">
                  <c:v>1.8119470730259968E-5</c:v>
                </c:pt>
                <c:pt idx="3719">
                  <c:v>1.8119470730259968E-5</c:v>
                </c:pt>
                <c:pt idx="3720">
                  <c:v>1.8119470730259968E-5</c:v>
                </c:pt>
                <c:pt idx="3721">
                  <c:v>1.8119470730259968E-5</c:v>
                </c:pt>
                <c:pt idx="3722">
                  <c:v>1.8119470730259968E-5</c:v>
                </c:pt>
                <c:pt idx="3723">
                  <c:v>1.8119470730259968E-5</c:v>
                </c:pt>
                <c:pt idx="3724">
                  <c:v>1.8119470730259968E-5</c:v>
                </c:pt>
                <c:pt idx="3725">
                  <c:v>1.8119470730259968E-5</c:v>
                </c:pt>
                <c:pt idx="3726">
                  <c:v>1.8119470730259968E-5</c:v>
                </c:pt>
                <c:pt idx="3727">
                  <c:v>1.8119470730259968E-5</c:v>
                </c:pt>
                <c:pt idx="3728">
                  <c:v>1.8119470730259968E-5</c:v>
                </c:pt>
                <c:pt idx="3729">
                  <c:v>1.8119470730259968E-5</c:v>
                </c:pt>
                <c:pt idx="3730">
                  <c:v>1.8119470730259968E-5</c:v>
                </c:pt>
                <c:pt idx="3731">
                  <c:v>1.8119470730259968E-5</c:v>
                </c:pt>
                <c:pt idx="3732">
                  <c:v>1.8119470730259968E-5</c:v>
                </c:pt>
                <c:pt idx="3733">
                  <c:v>1.8119470730259968E-5</c:v>
                </c:pt>
                <c:pt idx="3734">
                  <c:v>1.8119470730259968E-5</c:v>
                </c:pt>
                <c:pt idx="3735">
                  <c:v>1.8119470730259968E-5</c:v>
                </c:pt>
                <c:pt idx="3736">
                  <c:v>1.8119470730259968E-5</c:v>
                </c:pt>
                <c:pt idx="3737">
                  <c:v>1.8119470730259968E-5</c:v>
                </c:pt>
                <c:pt idx="3738">
                  <c:v>1.8119470730259968E-5</c:v>
                </c:pt>
                <c:pt idx="3739">
                  <c:v>1.8119470730259968E-5</c:v>
                </c:pt>
                <c:pt idx="3740">
                  <c:v>1.8119470730259968E-5</c:v>
                </c:pt>
                <c:pt idx="3741">
                  <c:v>1.8119470730259968E-5</c:v>
                </c:pt>
                <c:pt idx="3742">
                  <c:v>1.8119470730259968E-5</c:v>
                </c:pt>
                <c:pt idx="3743">
                  <c:v>1.8119470730259968E-5</c:v>
                </c:pt>
                <c:pt idx="3744">
                  <c:v>1.8119470730259968E-5</c:v>
                </c:pt>
                <c:pt idx="3745">
                  <c:v>1.8119470730259968E-5</c:v>
                </c:pt>
                <c:pt idx="3746">
                  <c:v>1.8119470730259968E-5</c:v>
                </c:pt>
                <c:pt idx="3747">
                  <c:v>1.8119470730259968E-5</c:v>
                </c:pt>
                <c:pt idx="3748">
                  <c:v>1.8119470730259968E-5</c:v>
                </c:pt>
                <c:pt idx="3749">
                  <c:v>1.8119470730259968E-5</c:v>
                </c:pt>
                <c:pt idx="3750">
                  <c:v>1.8119470730259968E-5</c:v>
                </c:pt>
                <c:pt idx="3751">
                  <c:v>1.8119470730259968E-5</c:v>
                </c:pt>
                <c:pt idx="3752">
                  <c:v>1.8119470730259968E-5</c:v>
                </c:pt>
                <c:pt idx="3753">
                  <c:v>1.8119470730259968E-5</c:v>
                </c:pt>
                <c:pt idx="3754">
                  <c:v>1.8119470730259968E-5</c:v>
                </c:pt>
                <c:pt idx="3755">
                  <c:v>1.8119470730259968E-5</c:v>
                </c:pt>
                <c:pt idx="3756">
                  <c:v>1.8119470730259968E-5</c:v>
                </c:pt>
                <c:pt idx="3757">
                  <c:v>1.8119470730259968E-5</c:v>
                </c:pt>
                <c:pt idx="3758">
                  <c:v>1.8119470730259968E-5</c:v>
                </c:pt>
                <c:pt idx="3759">
                  <c:v>1.8119470730259968E-5</c:v>
                </c:pt>
                <c:pt idx="3760">
                  <c:v>1.8119470730259968E-5</c:v>
                </c:pt>
                <c:pt idx="3761">
                  <c:v>1.8119470730259968E-5</c:v>
                </c:pt>
                <c:pt idx="3762">
                  <c:v>1.8119470730259968E-5</c:v>
                </c:pt>
                <c:pt idx="3763">
                  <c:v>1.8119470730259968E-5</c:v>
                </c:pt>
                <c:pt idx="3764">
                  <c:v>1.8119470730259968E-5</c:v>
                </c:pt>
                <c:pt idx="3765">
                  <c:v>1.8119470730259968E-5</c:v>
                </c:pt>
                <c:pt idx="3766">
                  <c:v>1.8119470730259968E-5</c:v>
                </c:pt>
                <c:pt idx="3767">
                  <c:v>1.8119470730259968E-5</c:v>
                </c:pt>
                <c:pt idx="3768">
                  <c:v>1.8119470730259968E-5</c:v>
                </c:pt>
                <c:pt idx="3769">
                  <c:v>1.8119470730259968E-5</c:v>
                </c:pt>
                <c:pt idx="3770">
                  <c:v>1.8119470730259968E-5</c:v>
                </c:pt>
                <c:pt idx="3771">
                  <c:v>1.8119470730259968E-5</c:v>
                </c:pt>
                <c:pt idx="3772">
                  <c:v>1.8119470730259968E-5</c:v>
                </c:pt>
                <c:pt idx="3773">
                  <c:v>1.8119470730259968E-5</c:v>
                </c:pt>
                <c:pt idx="3774">
                  <c:v>1.8119470730259968E-5</c:v>
                </c:pt>
                <c:pt idx="3775">
                  <c:v>1.8119470730259968E-5</c:v>
                </c:pt>
                <c:pt idx="3776">
                  <c:v>1.8119470730259968E-5</c:v>
                </c:pt>
                <c:pt idx="3777">
                  <c:v>1.8119470730259968E-5</c:v>
                </c:pt>
                <c:pt idx="3778">
                  <c:v>1.8119470730259968E-5</c:v>
                </c:pt>
                <c:pt idx="3779">
                  <c:v>1.8119470730259968E-5</c:v>
                </c:pt>
                <c:pt idx="3780">
                  <c:v>1.8119470730259968E-5</c:v>
                </c:pt>
                <c:pt idx="3781">
                  <c:v>1.8119470730259968E-5</c:v>
                </c:pt>
                <c:pt idx="3782">
                  <c:v>1.8119470730259968E-5</c:v>
                </c:pt>
                <c:pt idx="3783">
                  <c:v>1.8119470730259968E-5</c:v>
                </c:pt>
                <c:pt idx="3784">
                  <c:v>1.8119470730259968E-5</c:v>
                </c:pt>
                <c:pt idx="3785">
                  <c:v>1.8119470730259968E-5</c:v>
                </c:pt>
                <c:pt idx="3786">
                  <c:v>1.8119470730259968E-5</c:v>
                </c:pt>
                <c:pt idx="3787">
                  <c:v>1.8119470730259968E-5</c:v>
                </c:pt>
                <c:pt idx="3788">
                  <c:v>1.8119470730259968E-5</c:v>
                </c:pt>
                <c:pt idx="3789">
                  <c:v>1.8119470730259968E-5</c:v>
                </c:pt>
                <c:pt idx="3790">
                  <c:v>1.8119470730259968E-5</c:v>
                </c:pt>
                <c:pt idx="3791">
                  <c:v>1.8119470730259968E-5</c:v>
                </c:pt>
                <c:pt idx="3792">
                  <c:v>1.8119470730259968E-5</c:v>
                </c:pt>
                <c:pt idx="3793">
                  <c:v>1.8119470730259968E-5</c:v>
                </c:pt>
                <c:pt idx="3794">
                  <c:v>1.8119470730259968E-5</c:v>
                </c:pt>
                <c:pt idx="3795">
                  <c:v>1.8119470730259968E-5</c:v>
                </c:pt>
                <c:pt idx="3796">
                  <c:v>1.8119470730259968E-5</c:v>
                </c:pt>
                <c:pt idx="3797">
                  <c:v>1.8119470730259968E-5</c:v>
                </c:pt>
                <c:pt idx="3798">
                  <c:v>1.8119470730259968E-5</c:v>
                </c:pt>
                <c:pt idx="3799">
                  <c:v>1.8119470730259968E-5</c:v>
                </c:pt>
                <c:pt idx="3800">
                  <c:v>1.8119470730259968E-5</c:v>
                </c:pt>
                <c:pt idx="3801">
                  <c:v>1.8119470730259968E-5</c:v>
                </c:pt>
                <c:pt idx="3802">
                  <c:v>1.8119470730259968E-5</c:v>
                </c:pt>
                <c:pt idx="3803">
                  <c:v>1.8119470730259968E-5</c:v>
                </c:pt>
                <c:pt idx="3804">
                  <c:v>1.8119470730259968E-5</c:v>
                </c:pt>
                <c:pt idx="3805">
                  <c:v>1.8119470730259968E-5</c:v>
                </c:pt>
                <c:pt idx="3806">
                  <c:v>1.8119470730259968E-5</c:v>
                </c:pt>
                <c:pt idx="3807">
                  <c:v>1.8119470730259968E-5</c:v>
                </c:pt>
                <c:pt idx="3808">
                  <c:v>1.8119470730259968E-5</c:v>
                </c:pt>
                <c:pt idx="3809">
                  <c:v>1.8119470730259968E-5</c:v>
                </c:pt>
                <c:pt idx="3810">
                  <c:v>1.8119470730259968E-5</c:v>
                </c:pt>
                <c:pt idx="3811">
                  <c:v>1.8119470730259968E-5</c:v>
                </c:pt>
                <c:pt idx="3812">
                  <c:v>1.8119470730259968E-5</c:v>
                </c:pt>
                <c:pt idx="3813">
                  <c:v>1.8119470730259968E-5</c:v>
                </c:pt>
                <c:pt idx="3814">
                  <c:v>1.8119470730259968E-5</c:v>
                </c:pt>
                <c:pt idx="3815">
                  <c:v>1.8119470730259968E-5</c:v>
                </c:pt>
                <c:pt idx="3816">
                  <c:v>1.8119470730259968E-5</c:v>
                </c:pt>
                <c:pt idx="3817">
                  <c:v>1.8119470730259968E-5</c:v>
                </c:pt>
                <c:pt idx="3818">
                  <c:v>1.8119470730259968E-5</c:v>
                </c:pt>
                <c:pt idx="3819">
                  <c:v>1.8119470730259968E-5</c:v>
                </c:pt>
                <c:pt idx="3820">
                  <c:v>1.8119470730259968E-5</c:v>
                </c:pt>
                <c:pt idx="3821">
                  <c:v>1.8119470730259968E-5</c:v>
                </c:pt>
                <c:pt idx="3822">
                  <c:v>1.8119470730259968E-5</c:v>
                </c:pt>
                <c:pt idx="3823">
                  <c:v>1.8119470730259968E-5</c:v>
                </c:pt>
                <c:pt idx="3824">
                  <c:v>1.8119470730259968E-5</c:v>
                </c:pt>
                <c:pt idx="3825">
                  <c:v>1.8119470730259968E-5</c:v>
                </c:pt>
                <c:pt idx="3826">
                  <c:v>1.8119470730259968E-5</c:v>
                </c:pt>
                <c:pt idx="3827">
                  <c:v>1.8119470730259968E-5</c:v>
                </c:pt>
                <c:pt idx="3828">
                  <c:v>1.8119470730259968E-5</c:v>
                </c:pt>
                <c:pt idx="3829">
                  <c:v>1.8119470730259968E-5</c:v>
                </c:pt>
                <c:pt idx="3830">
                  <c:v>1.8119470730259968E-5</c:v>
                </c:pt>
                <c:pt idx="3831">
                  <c:v>1.8119470730259968E-5</c:v>
                </c:pt>
                <c:pt idx="3832">
                  <c:v>1.8119470730259968E-5</c:v>
                </c:pt>
                <c:pt idx="3833">
                  <c:v>1.8119470730259968E-5</c:v>
                </c:pt>
                <c:pt idx="3834">
                  <c:v>1.8119470730259968E-5</c:v>
                </c:pt>
                <c:pt idx="3835">
                  <c:v>1.8119470730259968E-5</c:v>
                </c:pt>
                <c:pt idx="3836">
                  <c:v>1.8119470730259968E-5</c:v>
                </c:pt>
                <c:pt idx="3837">
                  <c:v>1.8119470730259968E-5</c:v>
                </c:pt>
                <c:pt idx="3838">
                  <c:v>1.8119470730259968E-5</c:v>
                </c:pt>
                <c:pt idx="3839">
                  <c:v>1.8119470730259968E-5</c:v>
                </c:pt>
                <c:pt idx="3840">
                  <c:v>1.8119470730259968E-5</c:v>
                </c:pt>
                <c:pt idx="3841">
                  <c:v>1.8119470730259968E-5</c:v>
                </c:pt>
                <c:pt idx="3842">
                  <c:v>1.8119470730259968E-5</c:v>
                </c:pt>
                <c:pt idx="3843">
                  <c:v>1.8119470730259968E-5</c:v>
                </c:pt>
                <c:pt idx="3844">
                  <c:v>1.8119470730259968E-5</c:v>
                </c:pt>
                <c:pt idx="3845">
                  <c:v>1.8119470730259968E-5</c:v>
                </c:pt>
                <c:pt idx="3846">
                  <c:v>1.8119470730259968E-5</c:v>
                </c:pt>
                <c:pt idx="3847">
                  <c:v>1.8119470730259968E-5</c:v>
                </c:pt>
                <c:pt idx="3848">
                  <c:v>1.8119470730259968E-5</c:v>
                </c:pt>
                <c:pt idx="3849">
                  <c:v>1.8119470730259968E-5</c:v>
                </c:pt>
                <c:pt idx="3850">
                  <c:v>1.8119470730259968E-5</c:v>
                </c:pt>
                <c:pt idx="3851">
                  <c:v>1.8119470730259968E-5</c:v>
                </c:pt>
                <c:pt idx="3852">
                  <c:v>1.8119470730259968E-5</c:v>
                </c:pt>
                <c:pt idx="3853">
                  <c:v>1.8119470730259968E-5</c:v>
                </c:pt>
                <c:pt idx="3854">
                  <c:v>1.8119470730259968E-5</c:v>
                </c:pt>
                <c:pt idx="3855">
                  <c:v>1.8119470730259968E-5</c:v>
                </c:pt>
                <c:pt idx="3856">
                  <c:v>1.8119470730259968E-5</c:v>
                </c:pt>
                <c:pt idx="3857">
                  <c:v>1.8119470730259968E-5</c:v>
                </c:pt>
                <c:pt idx="3858">
                  <c:v>1.8119470730259968E-5</c:v>
                </c:pt>
                <c:pt idx="3859">
                  <c:v>1.8119470730259968E-5</c:v>
                </c:pt>
                <c:pt idx="3860">
                  <c:v>1.8119470730259968E-5</c:v>
                </c:pt>
                <c:pt idx="3861">
                  <c:v>1.8119470730259968E-5</c:v>
                </c:pt>
                <c:pt idx="3862">
                  <c:v>1.8119470730259968E-5</c:v>
                </c:pt>
                <c:pt idx="3863">
                  <c:v>1.8119470730259968E-5</c:v>
                </c:pt>
                <c:pt idx="3864">
                  <c:v>1.8119470730259968E-5</c:v>
                </c:pt>
                <c:pt idx="3865">
                  <c:v>1.8119470730259968E-5</c:v>
                </c:pt>
                <c:pt idx="3866">
                  <c:v>1.8119470730259968E-5</c:v>
                </c:pt>
                <c:pt idx="3867">
                  <c:v>1.8119470730259968E-5</c:v>
                </c:pt>
                <c:pt idx="3868">
                  <c:v>1.8119470730259968E-5</c:v>
                </c:pt>
                <c:pt idx="3869">
                  <c:v>1.8119470730259968E-5</c:v>
                </c:pt>
                <c:pt idx="3870">
                  <c:v>1.8119470730259968E-5</c:v>
                </c:pt>
                <c:pt idx="3871">
                  <c:v>1.8119470730259968E-5</c:v>
                </c:pt>
                <c:pt idx="3872">
                  <c:v>1.8119470730259968E-5</c:v>
                </c:pt>
                <c:pt idx="3873">
                  <c:v>1.8119470730259968E-5</c:v>
                </c:pt>
                <c:pt idx="3874">
                  <c:v>1.8119470730259968E-5</c:v>
                </c:pt>
                <c:pt idx="3875">
                  <c:v>1.8119470730259968E-5</c:v>
                </c:pt>
                <c:pt idx="3876">
                  <c:v>1.8119470730259968E-5</c:v>
                </c:pt>
                <c:pt idx="3877">
                  <c:v>1.8119470730259968E-5</c:v>
                </c:pt>
                <c:pt idx="3878">
                  <c:v>1.8119470730259968E-5</c:v>
                </c:pt>
                <c:pt idx="3879">
                  <c:v>1.8119470730259968E-5</c:v>
                </c:pt>
                <c:pt idx="3880">
                  <c:v>1.8119470730259968E-5</c:v>
                </c:pt>
                <c:pt idx="3881">
                  <c:v>1.8119470730259968E-5</c:v>
                </c:pt>
                <c:pt idx="3882">
                  <c:v>1.8119470730259968E-5</c:v>
                </c:pt>
                <c:pt idx="3883">
                  <c:v>1.8119470730259968E-5</c:v>
                </c:pt>
                <c:pt idx="3884">
                  <c:v>1.8119470730259968E-5</c:v>
                </c:pt>
                <c:pt idx="3885">
                  <c:v>1.8119470730259968E-5</c:v>
                </c:pt>
                <c:pt idx="3886">
                  <c:v>1.8119470730259968E-5</c:v>
                </c:pt>
                <c:pt idx="3887">
                  <c:v>1.8119470730259968E-5</c:v>
                </c:pt>
                <c:pt idx="3888">
                  <c:v>1.8119470730259968E-5</c:v>
                </c:pt>
                <c:pt idx="3889">
                  <c:v>1.8119470730259968E-5</c:v>
                </c:pt>
                <c:pt idx="3890">
                  <c:v>1.8119470730259968E-5</c:v>
                </c:pt>
                <c:pt idx="3891">
                  <c:v>1.8119470730259968E-5</c:v>
                </c:pt>
                <c:pt idx="3892">
                  <c:v>1.8119470730259968E-5</c:v>
                </c:pt>
                <c:pt idx="3893">
                  <c:v>1.8119470730259968E-5</c:v>
                </c:pt>
                <c:pt idx="3894">
                  <c:v>1.8119470730259968E-5</c:v>
                </c:pt>
                <c:pt idx="3895">
                  <c:v>1.8119470730259968E-5</c:v>
                </c:pt>
                <c:pt idx="3896">
                  <c:v>1.8119470730259968E-5</c:v>
                </c:pt>
                <c:pt idx="3897">
                  <c:v>1.8119470730259968E-5</c:v>
                </c:pt>
                <c:pt idx="3898">
                  <c:v>1.8119470730259968E-5</c:v>
                </c:pt>
                <c:pt idx="3899">
                  <c:v>1.8119470730259968E-5</c:v>
                </c:pt>
                <c:pt idx="3900">
                  <c:v>1.8119470730259968E-5</c:v>
                </c:pt>
                <c:pt idx="3901">
                  <c:v>1.8119470730259968E-5</c:v>
                </c:pt>
                <c:pt idx="3902">
                  <c:v>1.8119470730259968E-5</c:v>
                </c:pt>
                <c:pt idx="3903">
                  <c:v>1.8119470730259968E-5</c:v>
                </c:pt>
                <c:pt idx="3904">
                  <c:v>1.8119470730259968E-5</c:v>
                </c:pt>
                <c:pt idx="3905">
                  <c:v>1.8119470730259968E-5</c:v>
                </c:pt>
                <c:pt idx="3906">
                  <c:v>1.8119470730259968E-5</c:v>
                </c:pt>
                <c:pt idx="3907">
                  <c:v>1.8119470730259968E-5</c:v>
                </c:pt>
                <c:pt idx="3908">
                  <c:v>1.8119470730259968E-5</c:v>
                </c:pt>
                <c:pt idx="3909">
                  <c:v>1.8119470730259968E-5</c:v>
                </c:pt>
                <c:pt idx="3910">
                  <c:v>1.8119470730259968E-5</c:v>
                </c:pt>
                <c:pt idx="3911">
                  <c:v>1.8119470730259968E-5</c:v>
                </c:pt>
                <c:pt idx="3912">
                  <c:v>1.8119470730259968E-5</c:v>
                </c:pt>
                <c:pt idx="3913">
                  <c:v>1.8119470730259968E-5</c:v>
                </c:pt>
                <c:pt idx="3914">
                  <c:v>1.8119470730259968E-5</c:v>
                </c:pt>
                <c:pt idx="3915">
                  <c:v>1.8119470730259968E-5</c:v>
                </c:pt>
                <c:pt idx="3916">
                  <c:v>1.8119470730259968E-5</c:v>
                </c:pt>
                <c:pt idx="3917">
                  <c:v>1.8119470730259968E-5</c:v>
                </c:pt>
                <c:pt idx="3918">
                  <c:v>1.8119470730259968E-5</c:v>
                </c:pt>
                <c:pt idx="3919">
                  <c:v>1.8119470730259968E-5</c:v>
                </c:pt>
                <c:pt idx="3920">
                  <c:v>1.8119470730259968E-5</c:v>
                </c:pt>
                <c:pt idx="3921">
                  <c:v>1.8119470730259968E-5</c:v>
                </c:pt>
                <c:pt idx="3922">
                  <c:v>1.8119470730259968E-5</c:v>
                </c:pt>
                <c:pt idx="3923">
                  <c:v>1.8119470730259968E-5</c:v>
                </c:pt>
                <c:pt idx="3924">
                  <c:v>1.8119470730259968E-5</c:v>
                </c:pt>
                <c:pt idx="3925">
                  <c:v>1.8119470730259968E-5</c:v>
                </c:pt>
                <c:pt idx="3926">
                  <c:v>1.8119470730259968E-5</c:v>
                </c:pt>
                <c:pt idx="3927">
                  <c:v>1.8119470730259968E-5</c:v>
                </c:pt>
                <c:pt idx="3928">
                  <c:v>1.8119470730259968E-5</c:v>
                </c:pt>
                <c:pt idx="3929">
                  <c:v>1.8119470730259968E-5</c:v>
                </c:pt>
                <c:pt idx="3930">
                  <c:v>1.8119470730259968E-5</c:v>
                </c:pt>
                <c:pt idx="3931">
                  <c:v>1.8119470730259968E-5</c:v>
                </c:pt>
                <c:pt idx="3932">
                  <c:v>1.8119470730259968E-5</c:v>
                </c:pt>
                <c:pt idx="3933">
                  <c:v>1.8119470730259968E-5</c:v>
                </c:pt>
                <c:pt idx="3934">
                  <c:v>1.8119470730259968E-5</c:v>
                </c:pt>
                <c:pt idx="3935">
                  <c:v>1.8119470730259968E-5</c:v>
                </c:pt>
                <c:pt idx="3936">
                  <c:v>1.8119470730259968E-5</c:v>
                </c:pt>
                <c:pt idx="3937">
                  <c:v>1.8119470730259968E-5</c:v>
                </c:pt>
                <c:pt idx="3938">
                  <c:v>1.8119470730259968E-5</c:v>
                </c:pt>
                <c:pt idx="3939">
                  <c:v>1.8119470730259968E-5</c:v>
                </c:pt>
                <c:pt idx="3940">
                  <c:v>1.8119470730259968E-5</c:v>
                </c:pt>
                <c:pt idx="3941">
                  <c:v>1.8119470730259968E-5</c:v>
                </c:pt>
                <c:pt idx="3942">
                  <c:v>1.8119470730259968E-5</c:v>
                </c:pt>
                <c:pt idx="3943">
                  <c:v>1.8119470730259968E-5</c:v>
                </c:pt>
                <c:pt idx="3944">
                  <c:v>1.8119470730259968E-5</c:v>
                </c:pt>
                <c:pt idx="3945">
                  <c:v>1.8119470730259968E-5</c:v>
                </c:pt>
                <c:pt idx="3946">
                  <c:v>1.8119470730259968E-5</c:v>
                </c:pt>
                <c:pt idx="3947">
                  <c:v>1.8119470730259968E-5</c:v>
                </c:pt>
                <c:pt idx="3948">
                  <c:v>1.8119470730259968E-5</c:v>
                </c:pt>
                <c:pt idx="3949">
                  <c:v>1.8119470730259968E-5</c:v>
                </c:pt>
                <c:pt idx="3950">
                  <c:v>1.8119470730259968E-5</c:v>
                </c:pt>
                <c:pt idx="3951">
                  <c:v>1.8119470730259968E-5</c:v>
                </c:pt>
                <c:pt idx="3952">
                  <c:v>1.8119470730259968E-5</c:v>
                </c:pt>
                <c:pt idx="3953">
                  <c:v>1.8119470730259968E-5</c:v>
                </c:pt>
                <c:pt idx="3954">
                  <c:v>1.8119470730259968E-5</c:v>
                </c:pt>
                <c:pt idx="3955">
                  <c:v>1.8119470730259968E-5</c:v>
                </c:pt>
                <c:pt idx="3956">
                  <c:v>1.8119470730259968E-5</c:v>
                </c:pt>
                <c:pt idx="3957">
                  <c:v>1.8119470730259968E-5</c:v>
                </c:pt>
                <c:pt idx="3958">
                  <c:v>1.8119470730259968E-5</c:v>
                </c:pt>
                <c:pt idx="3959">
                  <c:v>1.8119470730259968E-5</c:v>
                </c:pt>
                <c:pt idx="3960">
                  <c:v>1.8119470730259968E-5</c:v>
                </c:pt>
                <c:pt idx="3961">
                  <c:v>1.8119470730259968E-5</c:v>
                </c:pt>
                <c:pt idx="3962">
                  <c:v>1.8119470730259968E-5</c:v>
                </c:pt>
                <c:pt idx="3963">
                  <c:v>1.8119470730259968E-5</c:v>
                </c:pt>
                <c:pt idx="3964">
                  <c:v>1.8119470730259968E-5</c:v>
                </c:pt>
                <c:pt idx="3965">
                  <c:v>1.8119470730259968E-5</c:v>
                </c:pt>
                <c:pt idx="3966">
                  <c:v>1.8119470730259968E-5</c:v>
                </c:pt>
                <c:pt idx="3967">
                  <c:v>1.8119470730259968E-5</c:v>
                </c:pt>
                <c:pt idx="3968">
                  <c:v>1.8119470730259968E-5</c:v>
                </c:pt>
                <c:pt idx="3969">
                  <c:v>1.8119470730259968E-5</c:v>
                </c:pt>
                <c:pt idx="3970">
                  <c:v>1.8119470730259968E-5</c:v>
                </c:pt>
                <c:pt idx="3971">
                  <c:v>1.8119470730259968E-5</c:v>
                </c:pt>
                <c:pt idx="3972">
                  <c:v>1.8119470730259968E-5</c:v>
                </c:pt>
                <c:pt idx="3973">
                  <c:v>1.8119470730259968E-5</c:v>
                </c:pt>
                <c:pt idx="3974">
                  <c:v>1.8119470730259968E-5</c:v>
                </c:pt>
                <c:pt idx="3975">
                  <c:v>1.8119470730259968E-5</c:v>
                </c:pt>
                <c:pt idx="3976">
                  <c:v>1.8119470730259968E-5</c:v>
                </c:pt>
                <c:pt idx="3977">
                  <c:v>1.8119470730259968E-5</c:v>
                </c:pt>
                <c:pt idx="3978">
                  <c:v>1.8119470730259968E-5</c:v>
                </c:pt>
                <c:pt idx="3979">
                  <c:v>1.8119470730259968E-5</c:v>
                </c:pt>
                <c:pt idx="3980">
                  <c:v>1.8119470730259968E-5</c:v>
                </c:pt>
                <c:pt idx="3981">
                  <c:v>1.8119470730259968E-5</c:v>
                </c:pt>
                <c:pt idx="3982">
                  <c:v>1.8119470730259968E-5</c:v>
                </c:pt>
                <c:pt idx="3983">
                  <c:v>1.8119470730259968E-5</c:v>
                </c:pt>
                <c:pt idx="3984">
                  <c:v>1.8119470730259968E-5</c:v>
                </c:pt>
                <c:pt idx="3985">
                  <c:v>1.8119470730259968E-5</c:v>
                </c:pt>
                <c:pt idx="3986">
                  <c:v>1.8119470730259968E-5</c:v>
                </c:pt>
                <c:pt idx="3987">
                  <c:v>1.8119470730259968E-5</c:v>
                </c:pt>
                <c:pt idx="3988">
                  <c:v>1.8119470730259968E-5</c:v>
                </c:pt>
                <c:pt idx="3989">
                  <c:v>1.8119470730259968E-5</c:v>
                </c:pt>
                <c:pt idx="3990">
                  <c:v>1.8119470730259968E-5</c:v>
                </c:pt>
                <c:pt idx="3991">
                  <c:v>1.8119470730259968E-5</c:v>
                </c:pt>
                <c:pt idx="3992">
                  <c:v>1.8119470730259968E-5</c:v>
                </c:pt>
                <c:pt idx="3993">
                  <c:v>1.8119470730259968E-5</c:v>
                </c:pt>
                <c:pt idx="3994">
                  <c:v>1.8119470730259968E-5</c:v>
                </c:pt>
                <c:pt idx="3995">
                  <c:v>1.8119470730259968E-5</c:v>
                </c:pt>
                <c:pt idx="3996">
                  <c:v>1.8119470730259968E-5</c:v>
                </c:pt>
                <c:pt idx="3997">
                  <c:v>1.8119470730259968E-5</c:v>
                </c:pt>
                <c:pt idx="3998">
                  <c:v>1.8119470730259968E-5</c:v>
                </c:pt>
                <c:pt idx="3999">
                  <c:v>1.8119470730259968E-5</c:v>
                </c:pt>
                <c:pt idx="4000">
                  <c:v>1.8119470730259968E-5</c:v>
                </c:pt>
                <c:pt idx="4001">
                  <c:v>1.8119470730259968E-5</c:v>
                </c:pt>
                <c:pt idx="4002">
                  <c:v>1.8119470730259968E-5</c:v>
                </c:pt>
                <c:pt idx="4003">
                  <c:v>1.8119470730259968E-5</c:v>
                </c:pt>
                <c:pt idx="4004">
                  <c:v>1.8119470730259968E-5</c:v>
                </c:pt>
                <c:pt idx="4005">
                  <c:v>1.8119470730259968E-5</c:v>
                </c:pt>
                <c:pt idx="4006">
                  <c:v>1.8119470730259968E-5</c:v>
                </c:pt>
                <c:pt idx="4007">
                  <c:v>1.8119470730259968E-5</c:v>
                </c:pt>
                <c:pt idx="4008">
                  <c:v>1.8119470730259968E-5</c:v>
                </c:pt>
                <c:pt idx="4009">
                  <c:v>1.8119470730259968E-5</c:v>
                </c:pt>
                <c:pt idx="4010">
                  <c:v>1.8119470730259968E-5</c:v>
                </c:pt>
                <c:pt idx="4011">
                  <c:v>1.8119470730259968E-5</c:v>
                </c:pt>
                <c:pt idx="4012">
                  <c:v>1.8119470730259968E-5</c:v>
                </c:pt>
                <c:pt idx="4013">
                  <c:v>1.8119470730259968E-5</c:v>
                </c:pt>
                <c:pt idx="4014">
                  <c:v>1.8119470730259968E-5</c:v>
                </c:pt>
                <c:pt idx="4015">
                  <c:v>1.8119470730259968E-5</c:v>
                </c:pt>
                <c:pt idx="4016">
                  <c:v>1.8119470730259968E-5</c:v>
                </c:pt>
                <c:pt idx="4017">
                  <c:v>1.8119470730259968E-5</c:v>
                </c:pt>
                <c:pt idx="4018">
                  <c:v>1.8119470730259968E-5</c:v>
                </c:pt>
                <c:pt idx="4019">
                  <c:v>1.8119470730259968E-5</c:v>
                </c:pt>
                <c:pt idx="4020">
                  <c:v>1.8119470730259968E-5</c:v>
                </c:pt>
                <c:pt idx="4021">
                  <c:v>1.8119470730259968E-5</c:v>
                </c:pt>
                <c:pt idx="4022">
                  <c:v>1.8119470730259968E-5</c:v>
                </c:pt>
                <c:pt idx="4023">
                  <c:v>1.8119470730259968E-5</c:v>
                </c:pt>
                <c:pt idx="4024">
                  <c:v>1.8119470730259968E-5</c:v>
                </c:pt>
                <c:pt idx="4025">
                  <c:v>1.8119470730259968E-5</c:v>
                </c:pt>
                <c:pt idx="4026">
                  <c:v>1.8119470730259968E-5</c:v>
                </c:pt>
                <c:pt idx="4027">
                  <c:v>1.8119470730259968E-5</c:v>
                </c:pt>
                <c:pt idx="4028">
                  <c:v>1.8119470730259968E-5</c:v>
                </c:pt>
                <c:pt idx="4029">
                  <c:v>1.8119470730259968E-5</c:v>
                </c:pt>
                <c:pt idx="4030">
                  <c:v>1.8119470730259968E-5</c:v>
                </c:pt>
                <c:pt idx="4031">
                  <c:v>1.8119470730259968E-5</c:v>
                </c:pt>
                <c:pt idx="4032">
                  <c:v>1.8119470730259968E-5</c:v>
                </c:pt>
                <c:pt idx="4033">
                  <c:v>1.8119470730259968E-5</c:v>
                </c:pt>
                <c:pt idx="4034">
                  <c:v>1.8119470730259968E-5</c:v>
                </c:pt>
                <c:pt idx="4035">
                  <c:v>1.8119470730259968E-5</c:v>
                </c:pt>
                <c:pt idx="4036">
                  <c:v>1.8119470730259968E-5</c:v>
                </c:pt>
                <c:pt idx="4037">
                  <c:v>1.8119470730259968E-5</c:v>
                </c:pt>
                <c:pt idx="4038">
                  <c:v>1.8119470730259968E-5</c:v>
                </c:pt>
                <c:pt idx="4039">
                  <c:v>1.8119470730259968E-5</c:v>
                </c:pt>
                <c:pt idx="4040">
                  <c:v>1.8119470730259968E-5</c:v>
                </c:pt>
                <c:pt idx="4041">
                  <c:v>1.8119470730259968E-5</c:v>
                </c:pt>
                <c:pt idx="4042">
                  <c:v>1.8119470730259968E-5</c:v>
                </c:pt>
                <c:pt idx="4043">
                  <c:v>1.8119470730259968E-5</c:v>
                </c:pt>
                <c:pt idx="4044">
                  <c:v>1.8119470730259968E-5</c:v>
                </c:pt>
                <c:pt idx="4045">
                  <c:v>1.8119470730259968E-5</c:v>
                </c:pt>
                <c:pt idx="4046">
                  <c:v>1.8119470730259968E-5</c:v>
                </c:pt>
                <c:pt idx="4047">
                  <c:v>1.8119470730259968E-5</c:v>
                </c:pt>
                <c:pt idx="4048">
                  <c:v>1.8119470730259968E-5</c:v>
                </c:pt>
                <c:pt idx="4049">
                  <c:v>1.8119470730259968E-5</c:v>
                </c:pt>
                <c:pt idx="4050">
                  <c:v>1.8119470730259968E-5</c:v>
                </c:pt>
                <c:pt idx="4051">
                  <c:v>1.8119470730259968E-5</c:v>
                </c:pt>
                <c:pt idx="4052">
                  <c:v>1.8119470730259968E-5</c:v>
                </c:pt>
                <c:pt idx="4053">
                  <c:v>1.8119470730259968E-5</c:v>
                </c:pt>
                <c:pt idx="4054">
                  <c:v>1.8119470730259968E-5</c:v>
                </c:pt>
                <c:pt idx="4055">
                  <c:v>1.8119470730259968E-5</c:v>
                </c:pt>
                <c:pt idx="4056">
                  <c:v>1.8119470730259968E-5</c:v>
                </c:pt>
                <c:pt idx="4057">
                  <c:v>1.8119470730259968E-5</c:v>
                </c:pt>
                <c:pt idx="4058">
                  <c:v>1.8119470730259968E-5</c:v>
                </c:pt>
                <c:pt idx="4059">
                  <c:v>1.8119470730259968E-5</c:v>
                </c:pt>
                <c:pt idx="4060">
                  <c:v>1.8119470730259968E-5</c:v>
                </c:pt>
                <c:pt idx="4061">
                  <c:v>1.8119470730259968E-5</c:v>
                </c:pt>
                <c:pt idx="4062">
                  <c:v>1.8119470730259968E-5</c:v>
                </c:pt>
                <c:pt idx="4063">
                  <c:v>1.8119470730259968E-5</c:v>
                </c:pt>
                <c:pt idx="4064">
                  <c:v>1.8119470730259968E-5</c:v>
                </c:pt>
                <c:pt idx="4065">
                  <c:v>1.8119470730259968E-5</c:v>
                </c:pt>
                <c:pt idx="4066">
                  <c:v>1.8119470730259968E-5</c:v>
                </c:pt>
                <c:pt idx="4067">
                  <c:v>1.8119470730259968E-5</c:v>
                </c:pt>
                <c:pt idx="4068">
                  <c:v>1.8119470730259968E-5</c:v>
                </c:pt>
                <c:pt idx="4069">
                  <c:v>1.8119470730259968E-5</c:v>
                </c:pt>
                <c:pt idx="4070">
                  <c:v>1.8119470730259968E-5</c:v>
                </c:pt>
                <c:pt idx="4071">
                  <c:v>1.8119470730259968E-5</c:v>
                </c:pt>
                <c:pt idx="4072">
                  <c:v>1.8119470730259968E-5</c:v>
                </c:pt>
                <c:pt idx="4073">
                  <c:v>1.8119470730259968E-5</c:v>
                </c:pt>
                <c:pt idx="4074">
                  <c:v>1.8119470730259968E-5</c:v>
                </c:pt>
                <c:pt idx="4075">
                  <c:v>1.8119470730259968E-5</c:v>
                </c:pt>
                <c:pt idx="4076">
                  <c:v>1.8119470730259968E-5</c:v>
                </c:pt>
                <c:pt idx="4077">
                  <c:v>1.8119470730259968E-5</c:v>
                </c:pt>
                <c:pt idx="4078">
                  <c:v>1.8119470730259968E-5</c:v>
                </c:pt>
                <c:pt idx="4079">
                  <c:v>1.8119470730259968E-5</c:v>
                </c:pt>
                <c:pt idx="4080">
                  <c:v>1.8119470730259968E-5</c:v>
                </c:pt>
                <c:pt idx="4081">
                  <c:v>1.8119470730259968E-5</c:v>
                </c:pt>
                <c:pt idx="4082">
                  <c:v>1.8119470730259968E-5</c:v>
                </c:pt>
                <c:pt idx="4083">
                  <c:v>1.8119470730259968E-5</c:v>
                </c:pt>
                <c:pt idx="4084">
                  <c:v>1.8119470730259968E-5</c:v>
                </c:pt>
                <c:pt idx="4085">
                  <c:v>1.8119470730259968E-5</c:v>
                </c:pt>
                <c:pt idx="4086">
                  <c:v>1.8119470730259968E-5</c:v>
                </c:pt>
                <c:pt idx="4087">
                  <c:v>1.8119470730259968E-5</c:v>
                </c:pt>
                <c:pt idx="4088">
                  <c:v>1.8119470730259968E-5</c:v>
                </c:pt>
                <c:pt idx="4089">
                  <c:v>1.8119470730259968E-5</c:v>
                </c:pt>
                <c:pt idx="4090">
                  <c:v>1.8119470730259968E-5</c:v>
                </c:pt>
                <c:pt idx="4091">
                  <c:v>1.8119470730259968E-5</c:v>
                </c:pt>
                <c:pt idx="4092">
                  <c:v>1.8119470730259968E-5</c:v>
                </c:pt>
                <c:pt idx="4093">
                  <c:v>1.8119470730259968E-5</c:v>
                </c:pt>
                <c:pt idx="4094">
                  <c:v>1.8119470730259968E-5</c:v>
                </c:pt>
                <c:pt idx="4095">
                  <c:v>1.8119470730259968E-5</c:v>
                </c:pt>
                <c:pt idx="4096">
                  <c:v>1.8119470730259968E-5</c:v>
                </c:pt>
                <c:pt idx="4097">
                  <c:v>1.8119470730259968E-5</c:v>
                </c:pt>
                <c:pt idx="4098">
                  <c:v>1.8119470730259968E-5</c:v>
                </c:pt>
                <c:pt idx="4099">
                  <c:v>1.8119470730259968E-5</c:v>
                </c:pt>
                <c:pt idx="4100">
                  <c:v>1.8119470730259968E-5</c:v>
                </c:pt>
                <c:pt idx="4101">
                  <c:v>1.8119470730259968E-5</c:v>
                </c:pt>
                <c:pt idx="4102">
                  <c:v>1.8119470730259968E-5</c:v>
                </c:pt>
                <c:pt idx="4103">
                  <c:v>1.8119470730259968E-5</c:v>
                </c:pt>
                <c:pt idx="4104">
                  <c:v>1.8119470730259968E-5</c:v>
                </c:pt>
                <c:pt idx="4105">
                  <c:v>1.8119470730259968E-5</c:v>
                </c:pt>
                <c:pt idx="4106">
                  <c:v>1.8119470730259968E-5</c:v>
                </c:pt>
                <c:pt idx="4107">
                  <c:v>1.8119470730259968E-5</c:v>
                </c:pt>
                <c:pt idx="4108">
                  <c:v>1.8119470730259968E-5</c:v>
                </c:pt>
                <c:pt idx="4109">
                  <c:v>1.8119470730259968E-5</c:v>
                </c:pt>
                <c:pt idx="4110">
                  <c:v>1.8119470730259968E-5</c:v>
                </c:pt>
                <c:pt idx="4111">
                  <c:v>1.8119470730259968E-5</c:v>
                </c:pt>
                <c:pt idx="4112">
                  <c:v>1.8119470730259968E-5</c:v>
                </c:pt>
                <c:pt idx="4113">
                  <c:v>1.8119470730259968E-5</c:v>
                </c:pt>
                <c:pt idx="4114">
                  <c:v>1.8119470730259968E-5</c:v>
                </c:pt>
                <c:pt idx="4115">
                  <c:v>1.8119470730259968E-5</c:v>
                </c:pt>
                <c:pt idx="4116">
                  <c:v>1.8119470730259968E-5</c:v>
                </c:pt>
                <c:pt idx="4117">
                  <c:v>1.8119470730259968E-5</c:v>
                </c:pt>
                <c:pt idx="4118">
                  <c:v>1.8119470730259968E-5</c:v>
                </c:pt>
                <c:pt idx="4119">
                  <c:v>1.8119470730259968E-5</c:v>
                </c:pt>
                <c:pt idx="4120">
                  <c:v>1.8119470730259968E-5</c:v>
                </c:pt>
                <c:pt idx="4121">
                  <c:v>1.8119470730259968E-5</c:v>
                </c:pt>
                <c:pt idx="4122">
                  <c:v>1.8119470730259968E-5</c:v>
                </c:pt>
                <c:pt idx="4123">
                  <c:v>1.8119470730259968E-5</c:v>
                </c:pt>
                <c:pt idx="4124">
                  <c:v>1.8119470730259968E-5</c:v>
                </c:pt>
                <c:pt idx="4125">
                  <c:v>1.8119470730259968E-5</c:v>
                </c:pt>
                <c:pt idx="4126">
                  <c:v>1.8119470730259968E-5</c:v>
                </c:pt>
                <c:pt idx="4127">
                  <c:v>1.8119470730259968E-5</c:v>
                </c:pt>
                <c:pt idx="4128">
                  <c:v>1.8119470730259968E-5</c:v>
                </c:pt>
                <c:pt idx="4129">
                  <c:v>1.8119470730259968E-5</c:v>
                </c:pt>
                <c:pt idx="4130">
                  <c:v>1.8119470730259968E-5</c:v>
                </c:pt>
                <c:pt idx="4131">
                  <c:v>1.8119470730259968E-5</c:v>
                </c:pt>
                <c:pt idx="4132">
                  <c:v>1.8119470730259968E-5</c:v>
                </c:pt>
                <c:pt idx="4133">
                  <c:v>1.8119470730259968E-5</c:v>
                </c:pt>
                <c:pt idx="4134">
                  <c:v>1.8119470730259968E-5</c:v>
                </c:pt>
                <c:pt idx="4135">
                  <c:v>1.8119470730259968E-5</c:v>
                </c:pt>
                <c:pt idx="4136">
                  <c:v>1.8119470730259968E-5</c:v>
                </c:pt>
                <c:pt idx="4137">
                  <c:v>1.8119470730259968E-5</c:v>
                </c:pt>
                <c:pt idx="4138">
                  <c:v>1.8119470730259968E-5</c:v>
                </c:pt>
                <c:pt idx="4139">
                  <c:v>1.8119470730259968E-5</c:v>
                </c:pt>
                <c:pt idx="4140">
                  <c:v>1.8119470730259968E-5</c:v>
                </c:pt>
                <c:pt idx="4141">
                  <c:v>1.8119470730259968E-5</c:v>
                </c:pt>
                <c:pt idx="4142">
                  <c:v>1.8119470730259968E-5</c:v>
                </c:pt>
                <c:pt idx="4143">
                  <c:v>1.8119470730259968E-5</c:v>
                </c:pt>
                <c:pt idx="4144">
                  <c:v>1.8119470730259968E-5</c:v>
                </c:pt>
                <c:pt idx="4145">
                  <c:v>1.8119470730259968E-5</c:v>
                </c:pt>
                <c:pt idx="4146">
                  <c:v>1.8119470730259968E-5</c:v>
                </c:pt>
                <c:pt idx="4147">
                  <c:v>1.8119470730259968E-5</c:v>
                </c:pt>
                <c:pt idx="4148">
                  <c:v>1.8119470730259968E-5</c:v>
                </c:pt>
                <c:pt idx="4149">
                  <c:v>1.8119470730259968E-5</c:v>
                </c:pt>
                <c:pt idx="4150">
                  <c:v>1.8119470730259968E-5</c:v>
                </c:pt>
                <c:pt idx="4151">
                  <c:v>1.8119470730259968E-5</c:v>
                </c:pt>
                <c:pt idx="4152">
                  <c:v>1.8119470730259968E-5</c:v>
                </c:pt>
                <c:pt idx="4153">
                  <c:v>1.8119470730259968E-5</c:v>
                </c:pt>
                <c:pt idx="4154">
                  <c:v>1.8119470730259968E-5</c:v>
                </c:pt>
                <c:pt idx="4155">
                  <c:v>1.8119470730259968E-5</c:v>
                </c:pt>
                <c:pt idx="4156">
                  <c:v>1.8119470730259968E-5</c:v>
                </c:pt>
                <c:pt idx="4157">
                  <c:v>1.8119470730259968E-5</c:v>
                </c:pt>
                <c:pt idx="4158">
                  <c:v>1.8119470730259968E-5</c:v>
                </c:pt>
                <c:pt idx="4159">
                  <c:v>1.8119470730259968E-5</c:v>
                </c:pt>
                <c:pt idx="4160">
                  <c:v>1.8119470730259968E-5</c:v>
                </c:pt>
                <c:pt idx="4161">
                  <c:v>1.8119470730259968E-5</c:v>
                </c:pt>
                <c:pt idx="4162">
                  <c:v>1.8119470730259968E-5</c:v>
                </c:pt>
                <c:pt idx="4163">
                  <c:v>1.8119470730259968E-5</c:v>
                </c:pt>
                <c:pt idx="4164">
                  <c:v>1.8119470730259968E-5</c:v>
                </c:pt>
                <c:pt idx="4165">
                  <c:v>1.8119470730259968E-5</c:v>
                </c:pt>
                <c:pt idx="4166">
                  <c:v>1.8119470730259968E-5</c:v>
                </c:pt>
                <c:pt idx="4167">
                  <c:v>1.8119470730259968E-5</c:v>
                </c:pt>
                <c:pt idx="4168">
                  <c:v>1.8119470730259968E-5</c:v>
                </c:pt>
                <c:pt idx="4169">
                  <c:v>1.8119470730259968E-5</c:v>
                </c:pt>
                <c:pt idx="4170">
                  <c:v>1.8119470730259968E-5</c:v>
                </c:pt>
                <c:pt idx="4171">
                  <c:v>1.8119470730259968E-5</c:v>
                </c:pt>
                <c:pt idx="4172">
                  <c:v>1.8119470730259968E-5</c:v>
                </c:pt>
                <c:pt idx="4173">
                  <c:v>1.8119470730259968E-5</c:v>
                </c:pt>
                <c:pt idx="4174">
                  <c:v>1.8119470730259968E-5</c:v>
                </c:pt>
                <c:pt idx="4175">
                  <c:v>1.8119470730259968E-5</c:v>
                </c:pt>
                <c:pt idx="4176">
                  <c:v>1.8119470730259968E-5</c:v>
                </c:pt>
                <c:pt idx="4177">
                  <c:v>1.8119470730259968E-5</c:v>
                </c:pt>
                <c:pt idx="4178">
                  <c:v>1.8119470730259968E-5</c:v>
                </c:pt>
                <c:pt idx="4179">
                  <c:v>1.8119470730259968E-5</c:v>
                </c:pt>
                <c:pt idx="4180">
                  <c:v>1.8119470730259968E-5</c:v>
                </c:pt>
                <c:pt idx="4181">
                  <c:v>1.8119470730259968E-5</c:v>
                </c:pt>
                <c:pt idx="4182">
                  <c:v>1.8119470730259968E-5</c:v>
                </c:pt>
                <c:pt idx="4183">
                  <c:v>1.8119470730259968E-5</c:v>
                </c:pt>
                <c:pt idx="4184">
                  <c:v>1.8119470730259968E-5</c:v>
                </c:pt>
                <c:pt idx="4185">
                  <c:v>1.8119470730259968E-5</c:v>
                </c:pt>
                <c:pt idx="4186">
                  <c:v>1.8119470730259968E-5</c:v>
                </c:pt>
                <c:pt idx="4187">
                  <c:v>1.8119470730259968E-5</c:v>
                </c:pt>
                <c:pt idx="4188">
                  <c:v>1.8119470730259968E-5</c:v>
                </c:pt>
                <c:pt idx="4189">
                  <c:v>1.8119470730259968E-5</c:v>
                </c:pt>
                <c:pt idx="4190">
                  <c:v>1.8119470730259968E-5</c:v>
                </c:pt>
                <c:pt idx="4191">
                  <c:v>1.8119470730259968E-5</c:v>
                </c:pt>
                <c:pt idx="4192">
                  <c:v>1.8119470730259968E-5</c:v>
                </c:pt>
                <c:pt idx="4193">
                  <c:v>1.8119470730259968E-5</c:v>
                </c:pt>
                <c:pt idx="4194">
                  <c:v>1.8119470730259968E-5</c:v>
                </c:pt>
                <c:pt idx="4195">
                  <c:v>1.8119470730259968E-5</c:v>
                </c:pt>
                <c:pt idx="4196">
                  <c:v>1.8119470730259968E-5</c:v>
                </c:pt>
                <c:pt idx="4197">
                  <c:v>1.8119470730259968E-5</c:v>
                </c:pt>
                <c:pt idx="4198">
                  <c:v>1.8119470730259968E-5</c:v>
                </c:pt>
                <c:pt idx="4199">
                  <c:v>1.8119470730259968E-5</c:v>
                </c:pt>
                <c:pt idx="4200">
                  <c:v>1.8119470730259968E-5</c:v>
                </c:pt>
                <c:pt idx="4201">
                  <c:v>1.8119470730259968E-5</c:v>
                </c:pt>
                <c:pt idx="4202">
                  <c:v>1.8119470730259968E-5</c:v>
                </c:pt>
                <c:pt idx="4203">
                  <c:v>1.8119470730259968E-5</c:v>
                </c:pt>
                <c:pt idx="4204">
                  <c:v>1.8119470730259968E-5</c:v>
                </c:pt>
                <c:pt idx="4205">
                  <c:v>1.8119470730259968E-5</c:v>
                </c:pt>
                <c:pt idx="4206">
                  <c:v>1.8119470730259968E-5</c:v>
                </c:pt>
                <c:pt idx="4207">
                  <c:v>1.8119470730259968E-5</c:v>
                </c:pt>
                <c:pt idx="4208">
                  <c:v>1.8119470730259968E-5</c:v>
                </c:pt>
                <c:pt idx="4209">
                  <c:v>1.8119470730259968E-5</c:v>
                </c:pt>
                <c:pt idx="4210">
                  <c:v>1.8119470730259968E-5</c:v>
                </c:pt>
                <c:pt idx="4211">
                  <c:v>1.8119470730259968E-5</c:v>
                </c:pt>
                <c:pt idx="4212">
                  <c:v>1.8119470730259968E-5</c:v>
                </c:pt>
                <c:pt idx="4213">
                  <c:v>1.8119470730259968E-5</c:v>
                </c:pt>
                <c:pt idx="4214">
                  <c:v>1.8119470730259968E-5</c:v>
                </c:pt>
                <c:pt idx="4215">
                  <c:v>1.8119470730259968E-5</c:v>
                </c:pt>
                <c:pt idx="4216">
                  <c:v>1.8119470730259968E-5</c:v>
                </c:pt>
                <c:pt idx="4217">
                  <c:v>1.8119470730259968E-5</c:v>
                </c:pt>
                <c:pt idx="4218">
                  <c:v>1.8119470730259968E-5</c:v>
                </c:pt>
                <c:pt idx="4219">
                  <c:v>1.8119470730259968E-5</c:v>
                </c:pt>
                <c:pt idx="4220">
                  <c:v>1.8119470730259968E-5</c:v>
                </c:pt>
                <c:pt idx="4221">
                  <c:v>1.8119470730259968E-5</c:v>
                </c:pt>
                <c:pt idx="4222">
                  <c:v>1.8119470730259968E-5</c:v>
                </c:pt>
                <c:pt idx="4223">
                  <c:v>1.8119470730259968E-5</c:v>
                </c:pt>
                <c:pt idx="4224">
                  <c:v>1.8119470730259968E-5</c:v>
                </c:pt>
                <c:pt idx="4225">
                  <c:v>1.8119470730259968E-5</c:v>
                </c:pt>
                <c:pt idx="4226">
                  <c:v>1.8119470730259968E-5</c:v>
                </c:pt>
                <c:pt idx="4227">
                  <c:v>1.8119470730259968E-5</c:v>
                </c:pt>
                <c:pt idx="4228">
                  <c:v>1.8119470730259968E-5</c:v>
                </c:pt>
                <c:pt idx="4229">
                  <c:v>1.8119470730259968E-5</c:v>
                </c:pt>
                <c:pt idx="4230">
                  <c:v>1.8119470730259968E-5</c:v>
                </c:pt>
                <c:pt idx="4231">
                  <c:v>1.8119470730259968E-5</c:v>
                </c:pt>
                <c:pt idx="4232">
                  <c:v>1.8119470730259968E-5</c:v>
                </c:pt>
                <c:pt idx="4233">
                  <c:v>1.8119470730259968E-5</c:v>
                </c:pt>
                <c:pt idx="4234">
                  <c:v>1.8119470730259968E-5</c:v>
                </c:pt>
                <c:pt idx="4235">
                  <c:v>1.8119470730259968E-5</c:v>
                </c:pt>
                <c:pt idx="4236">
                  <c:v>1.8119470730259968E-5</c:v>
                </c:pt>
                <c:pt idx="4237">
                  <c:v>1.8119470730259968E-5</c:v>
                </c:pt>
                <c:pt idx="4238">
                  <c:v>1.8119470730259968E-5</c:v>
                </c:pt>
                <c:pt idx="4239">
                  <c:v>1.8119470730259968E-5</c:v>
                </c:pt>
                <c:pt idx="4240">
                  <c:v>1.8119470730259968E-5</c:v>
                </c:pt>
                <c:pt idx="4241">
                  <c:v>1.8119470730259968E-5</c:v>
                </c:pt>
                <c:pt idx="4242">
                  <c:v>1.8119470730259968E-5</c:v>
                </c:pt>
                <c:pt idx="4243">
                  <c:v>1.8119470730259968E-5</c:v>
                </c:pt>
                <c:pt idx="4244">
                  <c:v>1.8119470730259968E-5</c:v>
                </c:pt>
                <c:pt idx="4245">
                  <c:v>1.8119470730259968E-5</c:v>
                </c:pt>
                <c:pt idx="4246">
                  <c:v>1.8119470730259968E-5</c:v>
                </c:pt>
                <c:pt idx="4247">
                  <c:v>1.8119470730259968E-5</c:v>
                </c:pt>
                <c:pt idx="4248">
                  <c:v>1.8119470730259968E-5</c:v>
                </c:pt>
                <c:pt idx="4249">
                  <c:v>1.8119470730259968E-5</c:v>
                </c:pt>
                <c:pt idx="4250">
                  <c:v>1.8119470730259968E-5</c:v>
                </c:pt>
                <c:pt idx="4251">
                  <c:v>1.8119470730259968E-5</c:v>
                </c:pt>
                <c:pt idx="4252">
                  <c:v>1.8119470730259968E-5</c:v>
                </c:pt>
                <c:pt idx="4253">
                  <c:v>1.8119470730259968E-5</c:v>
                </c:pt>
                <c:pt idx="4254">
                  <c:v>1.3589603047694976E-5</c:v>
                </c:pt>
                <c:pt idx="4255">
                  <c:v>1.3589603047694976E-5</c:v>
                </c:pt>
                <c:pt idx="4256">
                  <c:v>1.3589603047694976E-5</c:v>
                </c:pt>
                <c:pt idx="4257">
                  <c:v>1.3589603047694976E-5</c:v>
                </c:pt>
                <c:pt idx="4258">
                  <c:v>1.3589603047694976E-5</c:v>
                </c:pt>
                <c:pt idx="4259">
                  <c:v>1.3589603047694976E-5</c:v>
                </c:pt>
                <c:pt idx="4260">
                  <c:v>1.3589603047694976E-5</c:v>
                </c:pt>
                <c:pt idx="4261">
                  <c:v>1.3589603047694976E-5</c:v>
                </c:pt>
                <c:pt idx="4262">
                  <c:v>1.3589603047694976E-5</c:v>
                </c:pt>
                <c:pt idx="4263">
                  <c:v>1.3589603047694976E-5</c:v>
                </c:pt>
                <c:pt idx="4264">
                  <c:v>1.3589603047694976E-5</c:v>
                </c:pt>
                <c:pt idx="4265">
                  <c:v>1.3589603047694976E-5</c:v>
                </c:pt>
                <c:pt idx="4266">
                  <c:v>1.3589603047694976E-5</c:v>
                </c:pt>
                <c:pt idx="4267">
                  <c:v>1.3589603047694976E-5</c:v>
                </c:pt>
                <c:pt idx="4268">
                  <c:v>1.3589603047694976E-5</c:v>
                </c:pt>
                <c:pt idx="4269">
                  <c:v>1.3589603047694976E-5</c:v>
                </c:pt>
                <c:pt idx="4270">
                  <c:v>1.3589603047694976E-5</c:v>
                </c:pt>
                <c:pt idx="4271">
                  <c:v>1.3589603047694976E-5</c:v>
                </c:pt>
                <c:pt idx="4272">
                  <c:v>1.3589603047694976E-5</c:v>
                </c:pt>
                <c:pt idx="4273">
                  <c:v>1.3589603047694976E-5</c:v>
                </c:pt>
                <c:pt idx="4274">
                  <c:v>1.3589603047694976E-5</c:v>
                </c:pt>
                <c:pt idx="4275">
                  <c:v>1.3589603047694976E-5</c:v>
                </c:pt>
                <c:pt idx="4276">
                  <c:v>1.3589603047694976E-5</c:v>
                </c:pt>
                <c:pt idx="4277">
                  <c:v>1.3589603047694976E-5</c:v>
                </c:pt>
                <c:pt idx="4278">
                  <c:v>1.3589603047694976E-5</c:v>
                </c:pt>
                <c:pt idx="4279">
                  <c:v>1.3589603047694976E-5</c:v>
                </c:pt>
                <c:pt idx="4280">
                  <c:v>1.3589603047694976E-5</c:v>
                </c:pt>
                <c:pt idx="4281">
                  <c:v>1.3589603047694976E-5</c:v>
                </c:pt>
                <c:pt idx="4282">
                  <c:v>1.3589603047694976E-5</c:v>
                </c:pt>
                <c:pt idx="4283">
                  <c:v>1.3589603047694976E-5</c:v>
                </c:pt>
                <c:pt idx="4284">
                  <c:v>1.3589603047694976E-5</c:v>
                </c:pt>
                <c:pt idx="4285">
                  <c:v>1.3589603047694976E-5</c:v>
                </c:pt>
                <c:pt idx="4286">
                  <c:v>1.3589603047694976E-5</c:v>
                </c:pt>
                <c:pt idx="4287">
                  <c:v>1.3589603047694976E-5</c:v>
                </c:pt>
                <c:pt idx="4288">
                  <c:v>1.3589603047694976E-5</c:v>
                </c:pt>
                <c:pt idx="4289">
                  <c:v>1.3589603047694976E-5</c:v>
                </c:pt>
                <c:pt idx="4290">
                  <c:v>1.3589603047694976E-5</c:v>
                </c:pt>
                <c:pt idx="4291">
                  <c:v>1.3589603047694976E-5</c:v>
                </c:pt>
                <c:pt idx="4292">
                  <c:v>1.3589603047694976E-5</c:v>
                </c:pt>
                <c:pt idx="4293">
                  <c:v>1.3589603047694976E-5</c:v>
                </c:pt>
                <c:pt idx="4294">
                  <c:v>1.3589603047694976E-5</c:v>
                </c:pt>
                <c:pt idx="4295">
                  <c:v>1.3589603047694976E-5</c:v>
                </c:pt>
                <c:pt idx="4296">
                  <c:v>1.3589603047694976E-5</c:v>
                </c:pt>
                <c:pt idx="4297">
                  <c:v>1.3589603047694976E-5</c:v>
                </c:pt>
                <c:pt idx="4298">
                  <c:v>1.3589603047694976E-5</c:v>
                </c:pt>
                <c:pt idx="4299">
                  <c:v>1.3589603047694976E-5</c:v>
                </c:pt>
                <c:pt idx="4300">
                  <c:v>1.3589603047694976E-5</c:v>
                </c:pt>
                <c:pt idx="4301">
                  <c:v>1.3589603047694976E-5</c:v>
                </c:pt>
                <c:pt idx="4302">
                  <c:v>1.3589603047694976E-5</c:v>
                </c:pt>
                <c:pt idx="4303">
                  <c:v>1.3589603047694976E-5</c:v>
                </c:pt>
                <c:pt idx="4304">
                  <c:v>1.3589603047694976E-5</c:v>
                </c:pt>
                <c:pt idx="4305">
                  <c:v>1.3589603047694976E-5</c:v>
                </c:pt>
                <c:pt idx="4306">
                  <c:v>1.3589603047694976E-5</c:v>
                </c:pt>
                <c:pt idx="4307">
                  <c:v>1.3589603047694976E-5</c:v>
                </c:pt>
                <c:pt idx="4308">
                  <c:v>1.3589603047694976E-5</c:v>
                </c:pt>
                <c:pt idx="4309">
                  <c:v>1.3589603047694976E-5</c:v>
                </c:pt>
                <c:pt idx="4310">
                  <c:v>1.3589603047694976E-5</c:v>
                </c:pt>
                <c:pt idx="4311">
                  <c:v>1.3589603047694976E-5</c:v>
                </c:pt>
                <c:pt idx="4312">
                  <c:v>1.3589603047694976E-5</c:v>
                </c:pt>
                <c:pt idx="4313">
                  <c:v>1.3589603047694976E-5</c:v>
                </c:pt>
                <c:pt idx="4314">
                  <c:v>1.3589603047694976E-5</c:v>
                </c:pt>
                <c:pt idx="4315">
                  <c:v>1.3589603047694976E-5</c:v>
                </c:pt>
                <c:pt idx="4316">
                  <c:v>1.3589603047694976E-5</c:v>
                </c:pt>
                <c:pt idx="4317">
                  <c:v>1.3589603047694976E-5</c:v>
                </c:pt>
                <c:pt idx="4318">
                  <c:v>1.3589603047694976E-5</c:v>
                </c:pt>
                <c:pt idx="4319">
                  <c:v>1.3589603047694976E-5</c:v>
                </c:pt>
                <c:pt idx="4320">
                  <c:v>1.3589603047694976E-5</c:v>
                </c:pt>
                <c:pt idx="4321">
                  <c:v>1.3589603047694976E-5</c:v>
                </c:pt>
                <c:pt idx="4322">
                  <c:v>1.3589603047694976E-5</c:v>
                </c:pt>
                <c:pt idx="4323">
                  <c:v>1.3589603047694976E-5</c:v>
                </c:pt>
                <c:pt idx="4324">
                  <c:v>1.3589603047694976E-5</c:v>
                </c:pt>
                <c:pt idx="4325">
                  <c:v>1.3589603047694976E-5</c:v>
                </c:pt>
                <c:pt idx="4326">
                  <c:v>1.3589603047694976E-5</c:v>
                </c:pt>
                <c:pt idx="4327">
                  <c:v>1.3589603047694976E-5</c:v>
                </c:pt>
                <c:pt idx="4328">
                  <c:v>1.3589603047694976E-5</c:v>
                </c:pt>
                <c:pt idx="4329">
                  <c:v>1.3589603047694976E-5</c:v>
                </c:pt>
                <c:pt idx="4330">
                  <c:v>1.3589603047694976E-5</c:v>
                </c:pt>
                <c:pt idx="4331">
                  <c:v>1.3589603047694976E-5</c:v>
                </c:pt>
                <c:pt idx="4332">
                  <c:v>1.3589603047694976E-5</c:v>
                </c:pt>
                <c:pt idx="4333">
                  <c:v>1.3589603047694976E-5</c:v>
                </c:pt>
                <c:pt idx="4334">
                  <c:v>1.3589603047694976E-5</c:v>
                </c:pt>
                <c:pt idx="4335">
                  <c:v>1.3589603047694976E-5</c:v>
                </c:pt>
                <c:pt idx="4336">
                  <c:v>1.3589603047694976E-5</c:v>
                </c:pt>
                <c:pt idx="4337">
                  <c:v>1.3589603047694976E-5</c:v>
                </c:pt>
                <c:pt idx="4338">
                  <c:v>1.3589603047694976E-5</c:v>
                </c:pt>
                <c:pt idx="4339">
                  <c:v>1.3589603047694976E-5</c:v>
                </c:pt>
                <c:pt idx="4340">
                  <c:v>1.3589603047694976E-5</c:v>
                </c:pt>
                <c:pt idx="4341">
                  <c:v>1.3589603047694976E-5</c:v>
                </c:pt>
                <c:pt idx="4342">
                  <c:v>1.3589603047694976E-5</c:v>
                </c:pt>
                <c:pt idx="4343">
                  <c:v>1.3589603047694976E-5</c:v>
                </c:pt>
                <c:pt idx="4344">
                  <c:v>1.3589603047694976E-5</c:v>
                </c:pt>
                <c:pt idx="4345">
                  <c:v>1.3589603047694976E-5</c:v>
                </c:pt>
                <c:pt idx="4346">
                  <c:v>1.3589603047694976E-5</c:v>
                </c:pt>
                <c:pt idx="4347">
                  <c:v>1.3589603047694976E-5</c:v>
                </c:pt>
                <c:pt idx="4348">
                  <c:v>1.3589603047694976E-5</c:v>
                </c:pt>
                <c:pt idx="4349">
                  <c:v>1.3589603047694976E-5</c:v>
                </c:pt>
                <c:pt idx="4350">
                  <c:v>1.3589603047694976E-5</c:v>
                </c:pt>
                <c:pt idx="4351">
                  <c:v>1.3589603047694976E-5</c:v>
                </c:pt>
                <c:pt idx="4352">
                  <c:v>1.3589603047694976E-5</c:v>
                </c:pt>
                <c:pt idx="4353">
                  <c:v>1.3589603047694976E-5</c:v>
                </c:pt>
                <c:pt idx="4354">
                  <c:v>1.3589603047694976E-5</c:v>
                </c:pt>
                <c:pt idx="4355">
                  <c:v>1.3589603047694976E-5</c:v>
                </c:pt>
                <c:pt idx="4356">
                  <c:v>1.3589603047694976E-5</c:v>
                </c:pt>
                <c:pt idx="4357">
                  <c:v>1.3589603047694976E-5</c:v>
                </c:pt>
                <c:pt idx="4358">
                  <c:v>1.3589603047694976E-5</c:v>
                </c:pt>
                <c:pt idx="4359">
                  <c:v>1.3589603047694976E-5</c:v>
                </c:pt>
                <c:pt idx="4360">
                  <c:v>1.3589603047694976E-5</c:v>
                </c:pt>
                <c:pt idx="4361">
                  <c:v>1.3589603047694976E-5</c:v>
                </c:pt>
                <c:pt idx="4362">
                  <c:v>1.3589603047694976E-5</c:v>
                </c:pt>
                <c:pt idx="4363">
                  <c:v>1.3589603047694976E-5</c:v>
                </c:pt>
                <c:pt idx="4364">
                  <c:v>1.3589603047694976E-5</c:v>
                </c:pt>
                <c:pt idx="4365">
                  <c:v>1.3589603047694976E-5</c:v>
                </c:pt>
                <c:pt idx="4366">
                  <c:v>1.3589603047694976E-5</c:v>
                </c:pt>
                <c:pt idx="4367">
                  <c:v>1.3589603047694976E-5</c:v>
                </c:pt>
                <c:pt idx="4368">
                  <c:v>1.3589603047694976E-5</c:v>
                </c:pt>
                <c:pt idx="4369">
                  <c:v>1.3589603047694976E-5</c:v>
                </c:pt>
                <c:pt idx="4370">
                  <c:v>1.3589603047694976E-5</c:v>
                </c:pt>
                <c:pt idx="4371">
                  <c:v>1.3589603047694976E-5</c:v>
                </c:pt>
                <c:pt idx="4372">
                  <c:v>1.3589603047694976E-5</c:v>
                </c:pt>
                <c:pt idx="4373">
                  <c:v>1.3589603047694976E-5</c:v>
                </c:pt>
                <c:pt idx="4374">
                  <c:v>1.3589603047694976E-5</c:v>
                </c:pt>
                <c:pt idx="4375">
                  <c:v>1.3589603047694976E-5</c:v>
                </c:pt>
                <c:pt idx="4376">
                  <c:v>1.3589603047694976E-5</c:v>
                </c:pt>
                <c:pt idx="4377">
                  <c:v>1.3589603047694976E-5</c:v>
                </c:pt>
                <c:pt idx="4378">
                  <c:v>1.3589603047694976E-5</c:v>
                </c:pt>
                <c:pt idx="4379">
                  <c:v>1.3589603047694976E-5</c:v>
                </c:pt>
                <c:pt idx="4380">
                  <c:v>1.3589603047694976E-5</c:v>
                </c:pt>
                <c:pt idx="4381">
                  <c:v>1.3589603047694976E-5</c:v>
                </c:pt>
                <c:pt idx="4382">
                  <c:v>1.3589603047694976E-5</c:v>
                </c:pt>
                <c:pt idx="4383">
                  <c:v>1.3589603047694976E-5</c:v>
                </c:pt>
                <c:pt idx="4384">
                  <c:v>1.3589603047694976E-5</c:v>
                </c:pt>
                <c:pt idx="4385">
                  <c:v>1.3589603047694976E-5</c:v>
                </c:pt>
                <c:pt idx="4386">
                  <c:v>1.3589603047694976E-5</c:v>
                </c:pt>
                <c:pt idx="4387">
                  <c:v>1.3589603047694976E-5</c:v>
                </c:pt>
                <c:pt idx="4388">
                  <c:v>1.3589603047694976E-5</c:v>
                </c:pt>
                <c:pt idx="4389">
                  <c:v>1.3589603047694976E-5</c:v>
                </c:pt>
                <c:pt idx="4390">
                  <c:v>1.3589603047694976E-5</c:v>
                </c:pt>
                <c:pt idx="4391">
                  <c:v>1.3589603047694976E-5</c:v>
                </c:pt>
                <c:pt idx="4392">
                  <c:v>1.3589603047694976E-5</c:v>
                </c:pt>
                <c:pt idx="4393">
                  <c:v>1.3589603047694976E-5</c:v>
                </c:pt>
                <c:pt idx="4394">
                  <c:v>1.3589603047694976E-5</c:v>
                </c:pt>
                <c:pt idx="4395">
                  <c:v>1.3589603047694976E-5</c:v>
                </c:pt>
                <c:pt idx="4396">
                  <c:v>1.3589603047694976E-5</c:v>
                </c:pt>
                <c:pt idx="4397">
                  <c:v>1.3589603047694976E-5</c:v>
                </c:pt>
                <c:pt idx="4398">
                  <c:v>1.3589603047694976E-5</c:v>
                </c:pt>
                <c:pt idx="4399">
                  <c:v>1.3589603047694976E-5</c:v>
                </c:pt>
                <c:pt idx="4400">
                  <c:v>1.3589603047694976E-5</c:v>
                </c:pt>
                <c:pt idx="4401">
                  <c:v>1.3589603047694976E-5</c:v>
                </c:pt>
                <c:pt idx="4402">
                  <c:v>1.3589603047694976E-5</c:v>
                </c:pt>
                <c:pt idx="4403">
                  <c:v>1.3589603047694976E-5</c:v>
                </c:pt>
                <c:pt idx="4404">
                  <c:v>1.3589603047694976E-5</c:v>
                </c:pt>
                <c:pt idx="4405">
                  <c:v>1.3589603047694976E-5</c:v>
                </c:pt>
                <c:pt idx="4406">
                  <c:v>1.3589603047694976E-5</c:v>
                </c:pt>
                <c:pt idx="4407">
                  <c:v>1.3589603047694976E-5</c:v>
                </c:pt>
                <c:pt idx="4408">
                  <c:v>1.3589603047694976E-5</c:v>
                </c:pt>
                <c:pt idx="4409">
                  <c:v>1.3589603047694976E-5</c:v>
                </c:pt>
                <c:pt idx="4410">
                  <c:v>1.3589603047694976E-5</c:v>
                </c:pt>
                <c:pt idx="4411">
                  <c:v>1.3589603047694976E-5</c:v>
                </c:pt>
                <c:pt idx="4412">
                  <c:v>1.3589603047694976E-5</c:v>
                </c:pt>
                <c:pt idx="4413">
                  <c:v>1.3589603047694976E-5</c:v>
                </c:pt>
                <c:pt idx="4414">
                  <c:v>1.3589603047694976E-5</c:v>
                </c:pt>
                <c:pt idx="4415">
                  <c:v>1.3589603047694976E-5</c:v>
                </c:pt>
                <c:pt idx="4416">
                  <c:v>1.3589603047694976E-5</c:v>
                </c:pt>
                <c:pt idx="4417">
                  <c:v>1.3589603047694976E-5</c:v>
                </c:pt>
                <c:pt idx="4418">
                  <c:v>1.3589603047694976E-5</c:v>
                </c:pt>
                <c:pt idx="4419">
                  <c:v>1.3589603047694976E-5</c:v>
                </c:pt>
                <c:pt idx="4420">
                  <c:v>1.3589603047694976E-5</c:v>
                </c:pt>
                <c:pt idx="4421">
                  <c:v>1.3589603047694976E-5</c:v>
                </c:pt>
                <c:pt idx="4422">
                  <c:v>1.3589603047694976E-5</c:v>
                </c:pt>
                <c:pt idx="4423">
                  <c:v>1.3589603047694976E-5</c:v>
                </c:pt>
                <c:pt idx="4424">
                  <c:v>1.3589603047694976E-5</c:v>
                </c:pt>
                <c:pt idx="4425">
                  <c:v>1.3589603047694976E-5</c:v>
                </c:pt>
                <c:pt idx="4426">
                  <c:v>1.3589603047694976E-5</c:v>
                </c:pt>
                <c:pt idx="4427">
                  <c:v>1.3589603047694976E-5</c:v>
                </c:pt>
                <c:pt idx="4428">
                  <c:v>1.3589603047694976E-5</c:v>
                </c:pt>
                <c:pt idx="4429">
                  <c:v>1.3589603047694976E-5</c:v>
                </c:pt>
                <c:pt idx="4430">
                  <c:v>1.3589603047694976E-5</c:v>
                </c:pt>
                <c:pt idx="4431">
                  <c:v>1.3589603047694976E-5</c:v>
                </c:pt>
                <c:pt idx="4432">
                  <c:v>1.3589603047694976E-5</c:v>
                </c:pt>
                <c:pt idx="4433">
                  <c:v>1.3589603047694976E-5</c:v>
                </c:pt>
                <c:pt idx="4434">
                  <c:v>1.3589603047694976E-5</c:v>
                </c:pt>
                <c:pt idx="4435">
                  <c:v>1.3589603047694976E-5</c:v>
                </c:pt>
                <c:pt idx="4436">
                  <c:v>1.3589603047694976E-5</c:v>
                </c:pt>
                <c:pt idx="4437">
                  <c:v>1.3589603047694976E-5</c:v>
                </c:pt>
                <c:pt idx="4438">
                  <c:v>1.3589603047694976E-5</c:v>
                </c:pt>
                <c:pt idx="4439">
                  <c:v>1.3589603047694976E-5</c:v>
                </c:pt>
                <c:pt idx="4440">
                  <c:v>1.3589603047694976E-5</c:v>
                </c:pt>
                <c:pt idx="4441">
                  <c:v>1.3589603047694976E-5</c:v>
                </c:pt>
                <c:pt idx="4442">
                  <c:v>1.3589603047694976E-5</c:v>
                </c:pt>
                <c:pt idx="4443">
                  <c:v>1.3589603047694976E-5</c:v>
                </c:pt>
                <c:pt idx="4444">
                  <c:v>1.3589603047694976E-5</c:v>
                </c:pt>
                <c:pt idx="4445">
                  <c:v>1.3589603047694976E-5</c:v>
                </c:pt>
                <c:pt idx="4446">
                  <c:v>1.3589603047694976E-5</c:v>
                </c:pt>
                <c:pt idx="4447">
                  <c:v>1.3589603047694976E-5</c:v>
                </c:pt>
                <c:pt idx="4448">
                  <c:v>1.3589603047694976E-5</c:v>
                </c:pt>
                <c:pt idx="4449">
                  <c:v>1.3589603047694976E-5</c:v>
                </c:pt>
                <c:pt idx="4450">
                  <c:v>1.3589603047694976E-5</c:v>
                </c:pt>
                <c:pt idx="4451">
                  <c:v>1.3589603047694976E-5</c:v>
                </c:pt>
                <c:pt idx="4452">
                  <c:v>1.3589603047694976E-5</c:v>
                </c:pt>
                <c:pt idx="4453">
                  <c:v>1.3589603047694976E-5</c:v>
                </c:pt>
                <c:pt idx="4454">
                  <c:v>1.3589603047694976E-5</c:v>
                </c:pt>
                <c:pt idx="4455">
                  <c:v>1.3589603047694976E-5</c:v>
                </c:pt>
                <c:pt idx="4456">
                  <c:v>1.3589603047694976E-5</c:v>
                </c:pt>
                <c:pt idx="4457">
                  <c:v>1.3589603047694976E-5</c:v>
                </c:pt>
                <c:pt idx="4458">
                  <c:v>1.3589603047694976E-5</c:v>
                </c:pt>
                <c:pt idx="4459">
                  <c:v>1.3589603047694976E-5</c:v>
                </c:pt>
                <c:pt idx="4460">
                  <c:v>1.3589603047694976E-5</c:v>
                </c:pt>
                <c:pt idx="4461">
                  <c:v>1.3589603047694976E-5</c:v>
                </c:pt>
                <c:pt idx="4462">
                  <c:v>1.3589603047694976E-5</c:v>
                </c:pt>
                <c:pt idx="4463">
                  <c:v>1.3589603047694976E-5</c:v>
                </c:pt>
                <c:pt idx="4464">
                  <c:v>1.3589603047694976E-5</c:v>
                </c:pt>
                <c:pt idx="4465">
                  <c:v>1.3589603047694976E-5</c:v>
                </c:pt>
                <c:pt idx="4466">
                  <c:v>1.3589603047694976E-5</c:v>
                </c:pt>
                <c:pt idx="4467">
                  <c:v>1.3589603047694976E-5</c:v>
                </c:pt>
                <c:pt idx="4468">
                  <c:v>1.3589603047694976E-5</c:v>
                </c:pt>
                <c:pt idx="4469">
                  <c:v>1.3589603047694976E-5</c:v>
                </c:pt>
                <c:pt idx="4470">
                  <c:v>1.3589603047694976E-5</c:v>
                </c:pt>
                <c:pt idx="4471">
                  <c:v>1.3589603047694976E-5</c:v>
                </c:pt>
                <c:pt idx="4472">
                  <c:v>1.3589603047694976E-5</c:v>
                </c:pt>
                <c:pt idx="4473">
                  <c:v>1.3589603047694976E-5</c:v>
                </c:pt>
                <c:pt idx="4474">
                  <c:v>1.3589603047694976E-5</c:v>
                </c:pt>
                <c:pt idx="4475">
                  <c:v>1.3589603047694976E-5</c:v>
                </c:pt>
                <c:pt idx="4476">
                  <c:v>1.3589603047694976E-5</c:v>
                </c:pt>
                <c:pt idx="4477">
                  <c:v>1.3589603047694976E-5</c:v>
                </c:pt>
                <c:pt idx="4478">
                  <c:v>1.3589603047694976E-5</c:v>
                </c:pt>
                <c:pt idx="4479">
                  <c:v>1.3589603047694976E-5</c:v>
                </c:pt>
                <c:pt idx="4480">
                  <c:v>1.3589603047694976E-5</c:v>
                </c:pt>
                <c:pt idx="4481">
                  <c:v>1.3589603047694976E-5</c:v>
                </c:pt>
                <c:pt idx="4482">
                  <c:v>1.3589603047694976E-5</c:v>
                </c:pt>
                <c:pt idx="4483">
                  <c:v>1.3589603047694976E-5</c:v>
                </c:pt>
                <c:pt idx="4484">
                  <c:v>1.3589603047694976E-5</c:v>
                </c:pt>
                <c:pt idx="4485">
                  <c:v>1.3589603047694976E-5</c:v>
                </c:pt>
                <c:pt idx="4486">
                  <c:v>1.3589603047694976E-5</c:v>
                </c:pt>
                <c:pt idx="4487">
                  <c:v>1.3589603047694976E-5</c:v>
                </c:pt>
                <c:pt idx="4488">
                  <c:v>1.3589603047694976E-5</c:v>
                </c:pt>
                <c:pt idx="4489">
                  <c:v>1.3589603047694976E-5</c:v>
                </c:pt>
                <c:pt idx="4490">
                  <c:v>1.3589603047694976E-5</c:v>
                </c:pt>
                <c:pt idx="4491">
                  <c:v>1.3589603047694976E-5</c:v>
                </c:pt>
                <c:pt idx="4492">
                  <c:v>1.3589603047694976E-5</c:v>
                </c:pt>
                <c:pt idx="4493">
                  <c:v>1.3589603047694976E-5</c:v>
                </c:pt>
                <c:pt idx="4494">
                  <c:v>1.3589603047694976E-5</c:v>
                </c:pt>
                <c:pt idx="4495">
                  <c:v>1.3589603047694976E-5</c:v>
                </c:pt>
                <c:pt idx="4496">
                  <c:v>1.3589603047694976E-5</c:v>
                </c:pt>
                <c:pt idx="4497">
                  <c:v>1.3589603047694976E-5</c:v>
                </c:pt>
                <c:pt idx="4498">
                  <c:v>1.3589603047694976E-5</c:v>
                </c:pt>
                <c:pt idx="4499">
                  <c:v>1.3589603047694976E-5</c:v>
                </c:pt>
                <c:pt idx="4500">
                  <c:v>1.3589603047694976E-5</c:v>
                </c:pt>
                <c:pt idx="4501">
                  <c:v>1.3589603047694976E-5</c:v>
                </c:pt>
                <c:pt idx="4502">
                  <c:v>1.3589603047694976E-5</c:v>
                </c:pt>
                <c:pt idx="4503">
                  <c:v>1.3589603047694976E-5</c:v>
                </c:pt>
                <c:pt idx="4504">
                  <c:v>1.3589603047694976E-5</c:v>
                </c:pt>
                <c:pt idx="4505">
                  <c:v>1.3589603047694976E-5</c:v>
                </c:pt>
                <c:pt idx="4506">
                  <c:v>1.3589603047694976E-5</c:v>
                </c:pt>
                <c:pt idx="4507">
                  <c:v>1.3589603047694976E-5</c:v>
                </c:pt>
                <c:pt idx="4508">
                  <c:v>1.3589603047694976E-5</c:v>
                </c:pt>
                <c:pt idx="4509">
                  <c:v>1.3589603047694976E-5</c:v>
                </c:pt>
                <c:pt idx="4510">
                  <c:v>1.3589603047694976E-5</c:v>
                </c:pt>
                <c:pt idx="4511">
                  <c:v>1.3589603047694976E-5</c:v>
                </c:pt>
                <c:pt idx="4512">
                  <c:v>1.3589603047694976E-5</c:v>
                </c:pt>
                <c:pt idx="4513">
                  <c:v>1.3589603047694976E-5</c:v>
                </c:pt>
                <c:pt idx="4514">
                  <c:v>1.3589603047694976E-5</c:v>
                </c:pt>
                <c:pt idx="4515">
                  <c:v>1.3589603047694976E-5</c:v>
                </c:pt>
                <c:pt idx="4516">
                  <c:v>1.3589603047694976E-5</c:v>
                </c:pt>
                <c:pt idx="4517">
                  <c:v>1.3589603047694976E-5</c:v>
                </c:pt>
                <c:pt idx="4518">
                  <c:v>1.3589603047694976E-5</c:v>
                </c:pt>
                <c:pt idx="4519">
                  <c:v>1.3589603047694976E-5</c:v>
                </c:pt>
                <c:pt idx="4520">
                  <c:v>1.3589603047694976E-5</c:v>
                </c:pt>
                <c:pt idx="4521">
                  <c:v>1.3589603047694976E-5</c:v>
                </c:pt>
                <c:pt idx="4522">
                  <c:v>1.3589603047694976E-5</c:v>
                </c:pt>
                <c:pt idx="4523">
                  <c:v>1.3589603047694976E-5</c:v>
                </c:pt>
                <c:pt idx="4524">
                  <c:v>1.3589603047694976E-5</c:v>
                </c:pt>
                <c:pt idx="4525">
                  <c:v>1.3589603047694976E-5</c:v>
                </c:pt>
                <c:pt idx="4526">
                  <c:v>1.3589603047694976E-5</c:v>
                </c:pt>
                <c:pt idx="4527">
                  <c:v>1.3589603047694976E-5</c:v>
                </c:pt>
                <c:pt idx="4528">
                  <c:v>1.3589603047694976E-5</c:v>
                </c:pt>
                <c:pt idx="4529">
                  <c:v>1.3589603047694976E-5</c:v>
                </c:pt>
                <c:pt idx="4530">
                  <c:v>1.3589603047694976E-5</c:v>
                </c:pt>
                <c:pt idx="4531">
                  <c:v>1.3589603047694976E-5</c:v>
                </c:pt>
                <c:pt idx="4532">
                  <c:v>1.3589603047694976E-5</c:v>
                </c:pt>
                <c:pt idx="4533">
                  <c:v>1.3589603047694976E-5</c:v>
                </c:pt>
                <c:pt idx="4534">
                  <c:v>1.3589603047694976E-5</c:v>
                </c:pt>
                <c:pt idx="4535">
                  <c:v>1.3589603047694976E-5</c:v>
                </c:pt>
                <c:pt idx="4536">
                  <c:v>1.3589603047694976E-5</c:v>
                </c:pt>
                <c:pt idx="4537">
                  <c:v>1.3589603047694976E-5</c:v>
                </c:pt>
                <c:pt idx="4538">
                  <c:v>1.3589603047694976E-5</c:v>
                </c:pt>
                <c:pt idx="4539">
                  <c:v>1.3589603047694976E-5</c:v>
                </c:pt>
                <c:pt idx="4540">
                  <c:v>1.3589603047694976E-5</c:v>
                </c:pt>
                <c:pt idx="4541">
                  <c:v>1.3589603047694976E-5</c:v>
                </c:pt>
                <c:pt idx="4542">
                  <c:v>1.3589603047694976E-5</c:v>
                </c:pt>
                <c:pt idx="4543">
                  <c:v>1.3589603047694976E-5</c:v>
                </c:pt>
                <c:pt idx="4544">
                  <c:v>1.3589603047694976E-5</c:v>
                </c:pt>
                <c:pt idx="4545">
                  <c:v>1.3589603047694976E-5</c:v>
                </c:pt>
                <c:pt idx="4546">
                  <c:v>1.3589603047694976E-5</c:v>
                </c:pt>
                <c:pt idx="4547">
                  <c:v>1.3589603047694976E-5</c:v>
                </c:pt>
                <c:pt idx="4548">
                  <c:v>1.3589603047694976E-5</c:v>
                </c:pt>
                <c:pt idx="4549">
                  <c:v>1.3589603047694976E-5</c:v>
                </c:pt>
                <c:pt idx="4550">
                  <c:v>1.3589603047694976E-5</c:v>
                </c:pt>
                <c:pt idx="4551">
                  <c:v>1.3589603047694976E-5</c:v>
                </c:pt>
                <c:pt idx="4552">
                  <c:v>1.3589603047694976E-5</c:v>
                </c:pt>
                <c:pt idx="4553">
                  <c:v>1.3589603047694976E-5</c:v>
                </c:pt>
                <c:pt idx="4554">
                  <c:v>1.3589603047694976E-5</c:v>
                </c:pt>
                <c:pt idx="4555">
                  <c:v>1.3589603047694976E-5</c:v>
                </c:pt>
                <c:pt idx="4556">
                  <c:v>1.3589603047694976E-5</c:v>
                </c:pt>
                <c:pt idx="4557">
                  <c:v>1.3589603047694976E-5</c:v>
                </c:pt>
                <c:pt idx="4558">
                  <c:v>1.3589603047694976E-5</c:v>
                </c:pt>
                <c:pt idx="4559">
                  <c:v>1.3589603047694976E-5</c:v>
                </c:pt>
                <c:pt idx="4560">
                  <c:v>1.3589603047694976E-5</c:v>
                </c:pt>
                <c:pt idx="4561">
                  <c:v>1.3589603047694976E-5</c:v>
                </c:pt>
                <c:pt idx="4562">
                  <c:v>1.3589603047694976E-5</c:v>
                </c:pt>
                <c:pt idx="4563">
                  <c:v>1.3589603047694976E-5</c:v>
                </c:pt>
                <c:pt idx="4564">
                  <c:v>1.3589603047694976E-5</c:v>
                </c:pt>
                <c:pt idx="4565">
                  <c:v>1.3589603047694976E-5</c:v>
                </c:pt>
                <c:pt idx="4566">
                  <c:v>1.3589603047694976E-5</c:v>
                </c:pt>
                <c:pt idx="4567">
                  <c:v>1.3589603047694976E-5</c:v>
                </c:pt>
                <c:pt idx="4568">
                  <c:v>1.3589603047694976E-5</c:v>
                </c:pt>
                <c:pt idx="4569">
                  <c:v>1.3589603047694976E-5</c:v>
                </c:pt>
                <c:pt idx="4570">
                  <c:v>1.3589603047694976E-5</c:v>
                </c:pt>
                <c:pt idx="4571">
                  <c:v>1.3589603047694976E-5</c:v>
                </c:pt>
                <c:pt idx="4572">
                  <c:v>1.3589603047694976E-5</c:v>
                </c:pt>
                <c:pt idx="4573">
                  <c:v>1.3589603047694976E-5</c:v>
                </c:pt>
                <c:pt idx="4574">
                  <c:v>1.3589603047694976E-5</c:v>
                </c:pt>
                <c:pt idx="4575">
                  <c:v>1.3589603047694976E-5</c:v>
                </c:pt>
                <c:pt idx="4576">
                  <c:v>1.3589603047694976E-5</c:v>
                </c:pt>
                <c:pt idx="4577">
                  <c:v>1.3589603047694976E-5</c:v>
                </c:pt>
                <c:pt idx="4578">
                  <c:v>1.3589603047694976E-5</c:v>
                </c:pt>
                <c:pt idx="4579">
                  <c:v>1.3589603047694976E-5</c:v>
                </c:pt>
                <c:pt idx="4580">
                  <c:v>1.3589603047694976E-5</c:v>
                </c:pt>
                <c:pt idx="4581">
                  <c:v>1.3589603047694976E-5</c:v>
                </c:pt>
                <c:pt idx="4582">
                  <c:v>1.3589603047694976E-5</c:v>
                </c:pt>
                <c:pt idx="4583">
                  <c:v>1.3589603047694976E-5</c:v>
                </c:pt>
                <c:pt idx="4584">
                  <c:v>1.3589603047694976E-5</c:v>
                </c:pt>
                <c:pt idx="4585">
                  <c:v>1.3589603047694976E-5</c:v>
                </c:pt>
                <c:pt idx="4586">
                  <c:v>1.3589603047694976E-5</c:v>
                </c:pt>
                <c:pt idx="4587">
                  <c:v>1.3589603047694976E-5</c:v>
                </c:pt>
                <c:pt idx="4588">
                  <c:v>1.3589603047694976E-5</c:v>
                </c:pt>
                <c:pt idx="4589">
                  <c:v>1.3589603047694976E-5</c:v>
                </c:pt>
                <c:pt idx="4590">
                  <c:v>1.3589603047694976E-5</c:v>
                </c:pt>
                <c:pt idx="4591">
                  <c:v>1.3589603047694976E-5</c:v>
                </c:pt>
                <c:pt idx="4592">
                  <c:v>1.3589603047694976E-5</c:v>
                </c:pt>
                <c:pt idx="4593">
                  <c:v>1.3589603047694976E-5</c:v>
                </c:pt>
                <c:pt idx="4594">
                  <c:v>1.3589603047694976E-5</c:v>
                </c:pt>
                <c:pt idx="4595">
                  <c:v>1.3589603047694976E-5</c:v>
                </c:pt>
                <c:pt idx="4596">
                  <c:v>1.3589603047694976E-5</c:v>
                </c:pt>
                <c:pt idx="4597">
                  <c:v>1.3589603047694976E-5</c:v>
                </c:pt>
                <c:pt idx="4598">
                  <c:v>1.3589603047694976E-5</c:v>
                </c:pt>
                <c:pt idx="4599">
                  <c:v>1.3589603047694976E-5</c:v>
                </c:pt>
                <c:pt idx="4600">
                  <c:v>1.3589603047694976E-5</c:v>
                </c:pt>
                <c:pt idx="4601">
                  <c:v>1.3589603047694976E-5</c:v>
                </c:pt>
                <c:pt idx="4602">
                  <c:v>1.3589603047694976E-5</c:v>
                </c:pt>
                <c:pt idx="4603">
                  <c:v>1.3589603047694976E-5</c:v>
                </c:pt>
                <c:pt idx="4604">
                  <c:v>1.3589603047694976E-5</c:v>
                </c:pt>
                <c:pt idx="4605">
                  <c:v>1.3589603047694976E-5</c:v>
                </c:pt>
                <c:pt idx="4606">
                  <c:v>1.3589603047694976E-5</c:v>
                </c:pt>
                <c:pt idx="4607">
                  <c:v>1.3589603047694976E-5</c:v>
                </c:pt>
                <c:pt idx="4608">
                  <c:v>1.3589603047694976E-5</c:v>
                </c:pt>
                <c:pt idx="4609">
                  <c:v>1.3589603047694976E-5</c:v>
                </c:pt>
                <c:pt idx="4610">
                  <c:v>1.3589603047694976E-5</c:v>
                </c:pt>
                <c:pt idx="4611">
                  <c:v>1.3589603047694976E-5</c:v>
                </c:pt>
                <c:pt idx="4612">
                  <c:v>1.3589603047694976E-5</c:v>
                </c:pt>
                <c:pt idx="4613">
                  <c:v>1.3589603047694976E-5</c:v>
                </c:pt>
                <c:pt idx="4614">
                  <c:v>1.3589603047694976E-5</c:v>
                </c:pt>
                <c:pt idx="4615">
                  <c:v>1.3589603047694976E-5</c:v>
                </c:pt>
                <c:pt idx="4616">
                  <c:v>1.3589603047694976E-5</c:v>
                </c:pt>
                <c:pt idx="4617">
                  <c:v>1.3589603047694976E-5</c:v>
                </c:pt>
                <c:pt idx="4618">
                  <c:v>1.3589603047694976E-5</c:v>
                </c:pt>
                <c:pt idx="4619">
                  <c:v>1.3589603047694976E-5</c:v>
                </c:pt>
                <c:pt idx="4620">
                  <c:v>1.3589603047694976E-5</c:v>
                </c:pt>
                <c:pt idx="4621">
                  <c:v>1.3589603047694976E-5</c:v>
                </c:pt>
                <c:pt idx="4622">
                  <c:v>1.3589603047694976E-5</c:v>
                </c:pt>
                <c:pt idx="4623">
                  <c:v>1.3589603047694976E-5</c:v>
                </c:pt>
                <c:pt idx="4624">
                  <c:v>1.3589603047694976E-5</c:v>
                </c:pt>
                <c:pt idx="4625">
                  <c:v>1.3589603047694976E-5</c:v>
                </c:pt>
                <c:pt idx="4626">
                  <c:v>1.3589603047694976E-5</c:v>
                </c:pt>
                <c:pt idx="4627">
                  <c:v>1.3589603047694976E-5</c:v>
                </c:pt>
                <c:pt idx="4628">
                  <c:v>1.3589603047694976E-5</c:v>
                </c:pt>
                <c:pt idx="4629">
                  <c:v>1.3589603047694976E-5</c:v>
                </c:pt>
                <c:pt idx="4630">
                  <c:v>1.3589603047694976E-5</c:v>
                </c:pt>
                <c:pt idx="4631">
                  <c:v>1.3589603047694976E-5</c:v>
                </c:pt>
                <c:pt idx="4632">
                  <c:v>1.3589603047694976E-5</c:v>
                </c:pt>
                <c:pt idx="4633">
                  <c:v>1.3589603047694976E-5</c:v>
                </c:pt>
                <c:pt idx="4634">
                  <c:v>1.3589603047694976E-5</c:v>
                </c:pt>
                <c:pt idx="4635">
                  <c:v>1.3589603047694976E-5</c:v>
                </c:pt>
                <c:pt idx="4636">
                  <c:v>1.3589603047694976E-5</c:v>
                </c:pt>
                <c:pt idx="4637">
                  <c:v>1.3589603047694976E-5</c:v>
                </c:pt>
                <c:pt idx="4638">
                  <c:v>1.3589603047694976E-5</c:v>
                </c:pt>
                <c:pt idx="4639">
                  <c:v>1.3589603047694976E-5</c:v>
                </c:pt>
                <c:pt idx="4640">
                  <c:v>1.3589603047694976E-5</c:v>
                </c:pt>
                <c:pt idx="4641">
                  <c:v>1.3589603047694976E-5</c:v>
                </c:pt>
                <c:pt idx="4642">
                  <c:v>1.3589603047694976E-5</c:v>
                </c:pt>
                <c:pt idx="4643">
                  <c:v>1.3589603047694976E-5</c:v>
                </c:pt>
                <c:pt idx="4644">
                  <c:v>1.3589603047694976E-5</c:v>
                </c:pt>
                <c:pt idx="4645">
                  <c:v>1.3589603047694976E-5</c:v>
                </c:pt>
                <c:pt idx="4646">
                  <c:v>1.3589603047694976E-5</c:v>
                </c:pt>
                <c:pt idx="4647">
                  <c:v>1.3589603047694976E-5</c:v>
                </c:pt>
                <c:pt idx="4648">
                  <c:v>1.3589603047694976E-5</c:v>
                </c:pt>
                <c:pt idx="4649">
                  <c:v>1.3589603047694976E-5</c:v>
                </c:pt>
                <c:pt idx="4650">
                  <c:v>1.3589603047694976E-5</c:v>
                </c:pt>
                <c:pt idx="4651">
                  <c:v>1.3589603047694976E-5</c:v>
                </c:pt>
                <c:pt idx="4652">
                  <c:v>1.3589603047694976E-5</c:v>
                </c:pt>
                <c:pt idx="4653">
                  <c:v>1.3589603047694976E-5</c:v>
                </c:pt>
                <c:pt idx="4654">
                  <c:v>1.3589603047694976E-5</c:v>
                </c:pt>
                <c:pt idx="4655">
                  <c:v>1.3589603047694976E-5</c:v>
                </c:pt>
                <c:pt idx="4656">
                  <c:v>1.3589603047694976E-5</c:v>
                </c:pt>
                <c:pt idx="4657">
                  <c:v>1.3589603047694976E-5</c:v>
                </c:pt>
                <c:pt idx="4658">
                  <c:v>1.3589603047694976E-5</c:v>
                </c:pt>
                <c:pt idx="4659">
                  <c:v>1.3589603047694976E-5</c:v>
                </c:pt>
                <c:pt idx="4660">
                  <c:v>1.3589603047694976E-5</c:v>
                </c:pt>
                <c:pt idx="4661">
                  <c:v>1.3589603047694976E-5</c:v>
                </c:pt>
                <c:pt idx="4662">
                  <c:v>1.3589603047694976E-5</c:v>
                </c:pt>
                <c:pt idx="4663">
                  <c:v>1.3589603047694976E-5</c:v>
                </c:pt>
                <c:pt idx="4664">
                  <c:v>1.3589603047694976E-5</c:v>
                </c:pt>
                <c:pt idx="4665">
                  <c:v>1.3589603047694976E-5</c:v>
                </c:pt>
                <c:pt idx="4666">
                  <c:v>1.3589603047694976E-5</c:v>
                </c:pt>
                <c:pt idx="4667">
                  <c:v>1.3589603047694976E-5</c:v>
                </c:pt>
                <c:pt idx="4668">
                  <c:v>1.3589603047694976E-5</c:v>
                </c:pt>
                <c:pt idx="4669">
                  <c:v>1.3589603047694976E-5</c:v>
                </c:pt>
                <c:pt idx="4670">
                  <c:v>1.3589603047694976E-5</c:v>
                </c:pt>
                <c:pt idx="4671">
                  <c:v>1.3589603047694976E-5</c:v>
                </c:pt>
                <c:pt idx="4672">
                  <c:v>1.3589603047694976E-5</c:v>
                </c:pt>
                <c:pt idx="4673">
                  <c:v>1.3589603047694976E-5</c:v>
                </c:pt>
                <c:pt idx="4674">
                  <c:v>1.3589603047694976E-5</c:v>
                </c:pt>
                <c:pt idx="4675">
                  <c:v>1.3589603047694976E-5</c:v>
                </c:pt>
                <c:pt idx="4676">
                  <c:v>1.3589603047694976E-5</c:v>
                </c:pt>
                <c:pt idx="4677">
                  <c:v>1.3589603047694976E-5</c:v>
                </c:pt>
                <c:pt idx="4678">
                  <c:v>1.3589603047694976E-5</c:v>
                </c:pt>
                <c:pt idx="4679">
                  <c:v>1.3589603047694976E-5</c:v>
                </c:pt>
                <c:pt idx="4680">
                  <c:v>1.3589603047694976E-5</c:v>
                </c:pt>
                <c:pt idx="4681">
                  <c:v>1.3589603047694976E-5</c:v>
                </c:pt>
                <c:pt idx="4682">
                  <c:v>1.3589603047694976E-5</c:v>
                </c:pt>
                <c:pt idx="4683">
                  <c:v>1.3589603047694976E-5</c:v>
                </c:pt>
                <c:pt idx="4684">
                  <c:v>1.3589603047694976E-5</c:v>
                </c:pt>
                <c:pt idx="4685">
                  <c:v>1.3589603047694976E-5</c:v>
                </c:pt>
                <c:pt idx="4686">
                  <c:v>1.3589603047694976E-5</c:v>
                </c:pt>
                <c:pt idx="4687">
                  <c:v>1.3589603047694976E-5</c:v>
                </c:pt>
                <c:pt idx="4688">
                  <c:v>1.3589603047694976E-5</c:v>
                </c:pt>
                <c:pt idx="4689">
                  <c:v>1.3589603047694976E-5</c:v>
                </c:pt>
                <c:pt idx="4690">
                  <c:v>1.3589603047694976E-5</c:v>
                </c:pt>
                <c:pt idx="4691">
                  <c:v>1.3589603047694976E-5</c:v>
                </c:pt>
                <c:pt idx="4692">
                  <c:v>1.3589603047694976E-5</c:v>
                </c:pt>
                <c:pt idx="4693">
                  <c:v>1.3589603047694976E-5</c:v>
                </c:pt>
                <c:pt idx="4694">
                  <c:v>1.3589603047694976E-5</c:v>
                </c:pt>
                <c:pt idx="4695">
                  <c:v>1.3589603047694976E-5</c:v>
                </c:pt>
                <c:pt idx="4696">
                  <c:v>1.3589603047694976E-5</c:v>
                </c:pt>
                <c:pt idx="4697">
                  <c:v>1.3589603047694976E-5</c:v>
                </c:pt>
                <c:pt idx="4698">
                  <c:v>1.3589603047694976E-5</c:v>
                </c:pt>
                <c:pt idx="4699">
                  <c:v>1.3589603047694976E-5</c:v>
                </c:pt>
                <c:pt idx="4700">
                  <c:v>1.3589603047694976E-5</c:v>
                </c:pt>
                <c:pt idx="4701">
                  <c:v>1.3589603047694976E-5</c:v>
                </c:pt>
                <c:pt idx="4702">
                  <c:v>1.3589603047694976E-5</c:v>
                </c:pt>
                <c:pt idx="4703">
                  <c:v>1.3589603047694976E-5</c:v>
                </c:pt>
                <c:pt idx="4704">
                  <c:v>1.3589603047694976E-5</c:v>
                </c:pt>
                <c:pt idx="4705">
                  <c:v>1.3589603047694976E-5</c:v>
                </c:pt>
                <c:pt idx="4706">
                  <c:v>1.3589603047694976E-5</c:v>
                </c:pt>
                <c:pt idx="4707">
                  <c:v>1.3589603047694976E-5</c:v>
                </c:pt>
                <c:pt idx="4708">
                  <c:v>1.3589603047694976E-5</c:v>
                </c:pt>
                <c:pt idx="4709">
                  <c:v>1.3589603047694976E-5</c:v>
                </c:pt>
                <c:pt idx="4710">
                  <c:v>1.3589603047694976E-5</c:v>
                </c:pt>
                <c:pt idx="4711">
                  <c:v>1.3589603047694976E-5</c:v>
                </c:pt>
                <c:pt idx="4712">
                  <c:v>1.3589603047694976E-5</c:v>
                </c:pt>
                <c:pt idx="4713">
                  <c:v>1.3589603047694976E-5</c:v>
                </c:pt>
                <c:pt idx="4714">
                  <c:v>1.3589603047694976E-5</c:v>
                </c:pt>
                <c:pt idx="4715">
                  <c:v>1.3589603047694976E-5</c:v>
                </c:pt>
                <c:pt idx="4716">
                  <c:v>1.3589603047694976E-5</c:v>
                </c:pt>
                <c:pt idx="4717">
                  <c:v>1.3589603047694976E-5</c:v>
                </c:pt>
                <c:pt idx="4718">
                  <c:v>1.3589603047694976E-5</c:v>
                </c:pt>
                <c:pt idx="4719">
                  <c:v>1.3589603047694976E-5</c:v>
                </c:pt>
                <c:pt idx="4720">
                  <c:v>1.3589603047694976E-5</c:v>
                </c:pt>
                <c:pt idx="4721">
                  <c:v>1.3589603047694976E-5</c:v>
                </c:pt>
                <c:pt idx="4722">
                  <c:v>1.3589603047694976E-5</c:v>
                </c:pt>
                <c:pt idx="4723">
                  <c:v>1.3589603047694976E-5</c:v>
                </c:pt>
                <c:pt idx="4724">
                  <c:v>1.3589603047694976E-5</c:v>
                </c:pt>
                <c:pt idx="4725">
                  <c:v>1.3589603047694976E-5</c:v>
                </c:pt>
                <c:pt idx="4726">
                  <c:v>1.3589603047694976E-5</c:v>
                </c:pt>
                <c:pt idx="4727">
                  <c:v>1.3589603047694976E-5</c:v>
                </c:pt>
                <c:pt idx="4728">
                  <c:v>1.3589603047694976E-5</c:v>
                </c:pt>
                <c:pt idx="4729">
                  <c:v>1.3589603047694976E-5</c:v>
                </c:pt>
                <c:pt idx="4730">
                  <c:v>1.3589603047694976E-5</c:v>
                </c:pt>
                <c:pt idx="4731">
                  <c:v>1.3589603047694976E-5</c:v>
                </c:pt>
                <c:pt idx="4732">
                  <c:v>1.3589603047694976E-5</c:v>
                </c:pt>
                <c:pt idx="4733">
                  <c:v>1.3589603047694976E-5</c:v>
                </c:pt>
                <c:pt idx="4734">
                  <c:v>1.3589603047694976E-5</c:v>
                </c:pt>
                <c:pt idx="4735">
                  <c:v>1.3589603047694976E-5</c:v>
                </c:pt>
                <c:pt idx="4736">
                  <c:v>1.3589603047694976E-5</c:v>
                </c:pt>
                <c:pt idx="4737">
                  <c:v>1.3589603047694976E-5</c:v>
                </c:pt>
                <c:pt idx="4738">
                  <c:v>1.3589603047694976E-5</c:v>
                </c:pt>
                <c:pt idx="4739">
                  <c:v>1.3589603047694976E-5</c:v>
                </c:pt>
                <c:pt idx="4740">
                  <c:v>1.3589603047694976E-5</c:v>
                </c:pt>
                <c:pt idx="4741">
                  <c:v>1.3589603047694976E-5</c:v>
                </c:pt>
                <c:pt idx="4742">
                  <c:v>1.3589603047694976E-5</c:v>
                </c:pt>
                <c:pt idx="4743">
                  <c:v>1.3589603047694976E-5</c:v>
                </c:pt>
                <c:pt idx="4744">
                  <c:v>1.3589603047694976E-5</c:v>
                </c:pt>
                <c:pt idx="4745">
                  <c:v>1.3589603047694976E-5</c:v>
                </c:pt>
                <c:pt idx="4746">
                  <c:v>1.3589603047694976E-5</c:v>
                </c:pt>
                <c:pt idx="4747">
                  <c:v>1.3589603047694976E-5</c:v>
                </c:pt>
                <c:pt idx="4748">
                  <c:v>1.3589603047694976E-5</c:v>
                </c:pt>
                <c:pt idx="4749">
                  <c:v>1.3589603047694976E-5</c:v>
                </c:pt>
                <c:pt idx="4750">
                  <c:v>1.3589603047694976E-5</c:v>
                </c:pt>
                <c:pt idx="4751">
                  <c:v>1.3589603047694976E-5</c:v>
                </c:pt>
                <c:pt idx="4752">
                  <c:v>1.3589603047694976E-5</c:v>
                </c:pt>
                <c:pt idx="4753">
                  <c:v>1.3589603047694976E-5</c:v>
                </c:pt>
                <c:pt idx="4754">
                  <c:v>1.3589603047694976E-5</c:v>
                </c:pt>
                <c:pt idx="4755">
                  <c:v>1.3589603047694976E-5</c:v>
                </c:pt>
                <c:pt idx="4756">
                  <c:v>1.3589603047694976E-5</c:v>
                </c:pt>
                <c:pt idx="4757">
                  <c:v>1.3589603047694976E-5</c:v>
                </c:pt>
                <c:pt idx="4758">
                  <c:v>1.3589603047694976E-5</c:v>
                </c:pt>
                <c:pt idx="4759">
                  <c:v>1.3589603047694976E-5</c:v>
                </c:pt>
                <c:pt idx="4760">
                  <c:v>1.3589603047694976E-5</c:v>
                </c:pt>
                <c:pt idx="4761">
                  <c:v>1.3589603047694976E-5</c:v>
                </c:pt>
                <c:pt idx="4762">
                  <c:v>1.3589603047694976E-5</c:v>
                </c:pt>
                <c:pt idx="4763">
                  <c:v>1.3589603047694976E-5</c:v>
                </c:pt>
                <c:pt idx="4764">
                  <c:v>1.3589603047694976E-5</c:v>
                </c:pt>
                <c:pt idx="4765">
                  <c:v>1.3589603047694976E-5</c:v>
                </c:pt>
                <c:pt idx="4766">
                  <c:v>1.3589603047694976E-5</c:v>
                </c:pt>
                <c:pt idx="4767">
                  <c:v>1.3589603047694976E-5</c:v>
                </c:pt>
                <c:pt idx="4768">
                  <c:v>1.3589603047694976E-5</c:v>
                </c:pt>
                <c:pt idx="4769">
                  <c:v>1.3589603047694976E-5</c:v>
                </c:pt>
                <c:pt idx="4770">
                  <c:v>1.3589603047694976E-5</c:v>
                </c:pt>
                <c:pt idx="4771">
                  <c:v>1.3589603047694976E-5</c:v>
                </c:pt>
                <c:pt idx="4772">
                  <c:v>1.3589603047694976E-5</c:v>
                </c:pt>
                <c:pt idx="4773">
                  <c:v>1.3589603047694976E-5</c:v>
                </c:pt>
                <c:pt idx="4774">
                  <c:v>1.3589603047694976E-5</c:v>
                </c:pt>
                <c:pt idx="4775">
                  <c:v>1.3589603047694976E-5</c:v>
                </c:pt>
                <c:pt idx="4776">
                  <c:v>1.3589603047694976E-5</c:v>
                </c:pt>
                <c:pt idx="4777">
                  <c:v>1.3589603047694976E-5</c:v>
                </c:pt>
                <c:pt idx="4778">
                  <c:v>1.3589603047694976E-5</c:v>
                </c:pt>
                <c:pt idx="4779">
                  <c:v>1.3589603047694976E-5</c:v>
                </c:pt>
                <c:pt idx="4780">
                  <c:v>1.3589603047694976E-5</c:v>
                </c:pt>
                <c:pt idx="4781">
                  <c:v>1.3589603047694976E-5</c:v>
                </c:pt>
                <c:pt idx="4782">
                  <c:v>1.3589603047694976E-5</c:v>
                </c:pt>
                <c:pt idx="4783">
                  <c:v>1.3589603047694976E-5</c:v>
                </c:pt>
                <c:pt idx="4784">
                  <c:v>1.3589603047694976E-5</c:v>
                </c:pt>
                <c:pt idx="4785">
                  <c:v>1.3589603047694976E-5</c:v>
                </c:pt>
                <c:pt idx="4786">
                  <c:v>1.3589603047694976E-5</c:v>
                </c:pt>
                <c:pt idx="4787">
                  <c:v>1.3589603047694976E-5</c:v>
                </c:pt>
                <c:pt idx="4788">
                  <c:v>1.3589603047694976E-5</c:v>
                </c:pt>
                <c:pt idx="4789">
                  <c:v>1.3589603047694976E-5</c:v>
                </c:pt>
                <c:pt idx="4790">
                  <c:v>1.3589603047694976E-5</c:v>
                </c:pt>
                <c:pt idx="4791">
                  <c:v>1.3589603047694976E-5</c:v>
                </c:pt>
                <c:pt idx="4792">
                  <c:v>1.3589603047694976E-5</c:v>
                </c:pt>
                <c:pt idx="4793">
                  <c:v>1.3589603047694976E-5</c:v>
                </c:pt>
                <c:pt idx="4794">
                  <c:v>1.3589603047694976E-5</c:v>
                </c:pt>
                <c:pt idx="4795">
                  <c:v>1.3589603047694976E-5</c:v>
                </c:pt>
                <c:pt idx="4796">
                  <c:v>1.3589603047694976E-5</c:v>
                </c:pt>
                <c:pt idx="4797">
                  <c:v>1.3589603047694976E-5</c:v>
                </c:pt>
                <c:pt idx="4798">
                  <c:v>1.3589603047694976E-5</c:v>
                </c:pt>
                <c:pt idx="4799">
                  <c:v>1.3589603047694976E-5</c:v>
                </c:pt>
                <c:pt idx="4800">
                  <c:v>1.3589603047694976E-5</c:v>
                </c:pt>
                <c:pt idx="4801">
                  <c:v>1.3589603047694976E-5</c:v>
                </c:pt>
                <c:pt idx="4802">
                  <c:v>1.3589603047694976E-5</c:v>
                </c:pt>
                <c:pt idx="4803">
                  <c:v>1.3589603047694976E-5</c:v>
                </c:pt>
                <c:pt idx="4804">
                  <c:v>1.3589603047694976E-5</c:v>
                </c:pt>
                <c:pt idx="4805">
                  <c:v>1.3589603047694976E-5</c:v>
                </c:pt>
                <c:pt idx="4806">
                  <c:v>1.3589603047694976E-5</c:v>
                </c:pt>
                <c:pt idx="4807">
                  <c:v>1.3589603047694976E-5</c:v>
                </c:pt>
                <c:pt idx="4808">
                  <c:v>1.3589603047694976E-5</c:v>
                </c:pt>
                <c:pt idx="4809">
                  <c:v>1.3589603047694976E-5</c:v>
                </c:pt>
                <c:pt idx="4810">
                  <c:v>1.3589603047694976E-5</c:v>
                </c:pt>
                <c:pt idx="4811">
                  <c:v>1.3589603047694976E-5</c:v>
                </c:pt>
                <c:pt idx="4812">
                  <c:v>1.3589603047694976E-5</c:v>
                </c:pt>
                <c:pt idx="4813">
                  <c:v>1.3589603047694976E-5</c:v>
                </c:pt>
                <c:pt idx="4814">
                  <c:v>1.3589603047694976E-5</c:v>
                </c:pt>
                <c:pt idx="4815">
                  <c:v>1.3589603047694976E-5</c:v>
                </c:pt>
                <c:pt idx="4816">
                  <c:v>1.3589603047694976E-5</c:v>
                </c:pt>
                <c:pt idx="4817">
                  <c:v>1.3589603047694976E-5</c:v>
                </c:pt>
                <c:pt idx="4818">
                  <c:v>1.3589603047694976E-5</c:v>
                </c:pt>
                <c:pt idx="4819">
                  <c:v>1.3589603047694976E-5</c:v>
                </c:pt>
                <c:pt idx="4820">
                  <c:v>1.3589603047694976E-5</c:v>
                </c:pt>
                <c:pt idx="4821">
                  <c:v>1.3589603047694976E-5</c:v>
                </c:pt>
                <c:pt idx="4822">
                  <c:v>1.3589603047694976E-5</c:v>
                </c:pt>
                <c:pt idx="4823">
                  <c:v>1.3589603047694976E-5</c:v>
                </c:pt>
                <c:pt idx="4824">
                  <c:v>1.3589603047694976E-5</c:v>
                </c:pt>
                <c:pt idx="4825">
                  <c:v>1.3589603047694976E-5</c:v>
                </c:pt>
                <c:pt idx="4826">
                  <c:v>1.3589603047694976E-5</c:v>
                </c:pt>
                <c:pt idx="4827">
                  <c:v>1.3589603047694976E-5</c:v>
                </c:pt>
                <c:pt idx="4828">
                  <c:v>1.3589603047694976E-5</c:v>
                </c:pt>
                <c:pt idx="4829">
                  <c:v>1.3589603047694976E-5</c:v>
                </c:pt>
                <c:pt idx="4830">
                  <c:v>1.3589603047694976E-5</c:v>
                </c:pt>
                <c:pt idx="4831">
                  <c:v>1.3589603047694976E-5</c:v>
                </c:pt>
                <c:pt idx="4832">
                  <c:v>1.3589603047694976E-5</c:v>
                </c:pt>
                <c:pt idx="4833">
                  <c:v>1.3589603047694976E-5</c:v>
                </c:pt>
                <c:pt idx="4834">
                  <c:v>1.3589603047694976E-5</c:v>
                </c:pt>
                <c:pt idx="4835">
                  <c:v>1.3589603047694976E-5</c:v>
                </c:pt>
                <c:pt idx="4836">
                  <c:v>1.3589603047694976E-5</c:v>
                </c:pt>
                <c:pt idx="4837">
                  <c:v>1.3589603047694976E-5</c:v>
                </c:pt>
                <c:pt idx="4838">
                  <c:v>1.3589603047694976E-5</c:v>
                </c:pt>
                <c:pt idx="4839">
                  <c:v>1.3589603047694976E-5</c:v>
                </c:pt>
                <c:pt idx="4840">
                  <c:v>1.3589603047694976E-5</c:v>
                </c:pt>
                <c:pt idx="4841">
                  <c:v>1.3589603047694976E-5</c:v>
                </c:pt>
                <c:pt idx="4842">
                  <c:v>1.3589603047694976E-5</c:v>
                </c:pt>
                <c:pt idx="4843">
                  <c:v>1.3589603047694976E-5</c:v>
                </c:pt>
                <c:pt idx="4844">
                  <c:v>1.3589603047694976E-5</c:v>
                </c:pt>
                <c:pt idx="4845">
                  <c:v>1.3589603047694976E-5</c:v>
                </c:pt>
                <c:pt idx="4846">
                  <c:v>1.3589603047694976E-5</c:v>
                </c:pt>
                <c:pt idx="4847">
                  <c:v>1.3589603047694976E-5</c:v>
                </c:pt>
                <c:pt idx="4848">
                  <c:v>1.3589603047694976E-5</c:v>
                </c:pt>
                <c:pt idx="4849">
                  <c:v>1.3589603047694976E-5</c:v>
                </c:pt>
                <c:pt idx="4850">
                  <c:v>1.3589603047694976E-5</c:v>
                </c:pt>
                <c:pt idx="4851">
                  <c:v>1.3589603047694976E-5</c:v>
                </c:pt>
                <c:pt idx="4852">
                  <c:v>1.3589603047694976E-5</c:v>
                </c:pt>
                <c:pt idx="4853">
                  <c:v>1.3589603047694976E-5</c:v>
                </c:pt>
                <c:pt idx="4854">
                  <c:v>1.3589603047694976E-5</c:v>
                </c:pt>
                <c:pt idx="4855">
                  <c:v>1.3589603047694976E-5</c:v>
                </c:pt>
                <c:pt idx="4856">
                  <c:v>1.3589603047694976E-5</c:v>
                </c:pt>
                <c:pt idx="4857">
                  <c:v>1.3589603047694976E-5</c:v>
                </c:pt>
                <c:pt idx="4858">
                  <c:v>1.3589603047694976E-5</c:v>
                </c:pt>
                <c:pt idx="4859">
                  <c:v>1.3589603047694976E-5</c:v>
                </c:pt>
                <c:pt idx="4860">
                  <c:v>1.3589603047694976E-5</c:v>
                </c:pt>
                <c:pt idx="4861">
                  <c:v>1.3589603047694976E-5</c:v>
                </c:pt>
                <c:pt idx="4862">
                  <c:v>1.3589603047694976E-5</c:v>
                </c:pt>
                <c:pt idx="4863">
                  <c:v>1.3589603047694976E-5</c:v>
                </c:pt>
                <c:pt idx="4864">
                  <c:v>1.3589603047694976E-5</c:v>
                </c:pt>
                <c:pt idx="4865">
                  <c:v>1.3589603047694976E-5</c:v>
                </c:pt>
                <c:pt idx="4866">
                  <c:v>1.3589603047694976E-5</c:v>
                </c:pt>
                <c:pt idx="4867">
                  <c:v>1.3589603047694976E-5</c:v>
                </c:pt>
                <c:pt idx="4868">
                  <c:v>1.3589603047694976E-5</c:v>
                </c:pt>
                <c:pt idx="4869">
                  <c:v>1.3589603047694976E-5</c:v>
                </c:pt>
                <c:pt idx="4870">
                  <c:v>1.3589603047694976E-5</c:v>
                </c:pt>
                <c:pt idx="4871">
                  <c:v>1.3589603047694976E-5</c:v>
                </c:pt>
                <c:pt idx="4872">
                  <c:v>1.3589603047694976E-5</c:v>
                </c:pt>
                <c:pt idx="4873">
                  <c:v>1.3589603047694976E-5</c:v>
                </c:pt>
                <c:pt idx="4874">
                  <c:v>1.3589603047694976E-5</c:v>
                </c:pt>
                <c:pt idx="4875">
                  <c:v>1.3589603047694976E-5</c:v>
                </c:pt>
                <c:pt idx="4876">
                  <c:v>1.3589603047694976E-5</c:v>
                </c:pt>
                <c:pt idx="4877">
                  <c:v>1.3589603047694976E-5</c:v>
                </c:pt>
                <c:pt idx="4878">
                  <c:v>1.3589603047694976E-5</c:v>
                </c:pt>
                <c:pt idx="4879">
                  <c:v>1.3589603047694976E-5</c:v>
                </c:pt>
                <c:pt idx="4880">
                  <c:v>1.3589603047694976E-5</c:v>
                </c:pt>
                <c:pt idx="4881">
                  <c:v>1.3589603047694976E-5</c:v>
                </c:pt>
                <c:pt idx="4882">
                  <c:v>1.3589603047694976E-5</c:v>
                </c:pt>
                <c:pt idx="4883">
                  <c:v>1.3589603047694976E-5</c:v>
                </c:pt>
                <c:pt idx="4884">
                  <c:v>1.3589603047694976E-5</c:v>
                </c:pt>
                <c:pt idx="4885">
                  <c:v>1.3589603047694976E-5</c:v>
                </c:pt>
                <c:pt idx="4886">
                  <c:v>1.3589603047694976E-5</c:v>
                </c:pt>
                <c:pt idx="4887">
                  <c:v>1.3589603047694976E-5</c:v>
                </c:pt>
                <c:pt idx="4888">
                  <c:v>1.3589603047694976E-5</c:v>
                </c:pt>
                <c:pt idx="4889">
                  <c:v>1.3589603047694976E-5</c:v>
                </c:pt>
                <c:pt idx="4890">
                  <c:v>1.3589603047694976E-5</c:v>
                </c:pt>
                <c:pt idx="4891">
                  <c:v>1.3589603047694976E-5</c:v>
                </c:pt>
                <c:pt idx="4892">
                  <c:v>1.3589603047694976E-5</c:v>
                </c:pt>
                <c:pt idx="4893">
                  <c:v>1.3589603047694976E-5</c:v>
                </c:pt>
                <c:pt idx="4894">
                  <c:v>1.3589603047694976E-5</c:v>
                </c:pt>
                <c:pt idx="4895">
                  <c:v>1.3589603047694976E-5</c:v>
                </c:pt>
                <c:pt idx="4896">
                  <c:v>1.3589603047694976E-5</c:v>
                </c:pt>
                <c:pt idx="4897">
                  <c:v>1.3589603047694976E-5</c:v>
                </c:pt>
                <c:pt idx="4898">
                  <c:v>1.3589603047694976E-5</c:v>
                </c:pt>
                <c:pt idx="4899">
                  <c:v>1.3589603047694976E-5</c:v>
                </c:pt>
                <c:pt idx="4900">
                  <c:v>1.3589603047694976E-5</c:v>
                </c:pt>
                <c:pt idx="4901">
                  <c:v>1.3589603047694976E-5</c:v>
                </c:pt>
                <c:pt idx="4902">
                  <c:v>1.3589603047694976E-5</c:v>
                </c:pt>
                <c:pt idx="4903">
                  <c:v>1.3589603047694976E-5</c:v>
                </c:pt>
                <c:pt idx="4904">
                  <c:v>1.3589603047694976E-5</c:v>
                </c:pt>
                <c:pt idx="4905">
                  <c:v>1.3589603047694976E-5</c:v>
                </c:pt>
                <c:pt idx="4906">
                  <c:v>1.3589603047694976E-5</c:v>
                </c:pt>
                <c:pt idx="4907">
                  <c:v>1.3589603047694976E-5</c:v>
                </c:pt>
                <c:pt idx="4908">
                  <c:v>1.3589603047694976E-5</c:v>
                </c:pt>
                <c:pt idx="4909">
                  <c:v>1.3589603047694976E-5</c:v>
                </c:pt>
                <c:pt idx="4910">
                  <c:v>1.3589603047694976E-5</c:v>
                </c:pt>
                <c:pt idx="4911">
                  <c:v>1.3589603047694976E-5</c:v>
                </c:pt>
                <c:pt idx="4912">
                  <c:v>1.3589603047694976E-5</c:v>
                </c:pt>
                <c:pt idx="4913">
                  <c:v>1.3589603047694976E-5</c:v>
                </c:pt>
                <c:pt idx="4914">
                  <c:v>1.3589603047694976E-5</c:v>
                </c:pt>
                <c:pt idx="4915">
                  <c:v>1.3589603047694976E-5</c:v>
                </c:pt>
                <c:pt idx="4916">
                  <c:v>1.3589603047694976E-5</c:v>
                </c:pt>
                <c:pt idx="4917">
                  <c:v>1.3589603047694976E-5</c:v>
                </c:pt>
                <c:pt idx="4918">
                  <c:v>1.3589603047694976E-5</c:v>
                </c:pt>
                <c:pt idx="4919">
                  <c:v>1.3589603047694976E-5</c:v>
                </c:pt>
                <c:pt idx="4920">
                  <c:v>1.3589603047694976E-5</c:v>
                </c:pt>
                <c:pt idx="4921">
                  <c:v>1.3589603047694976E-5</c:v>
                </c:pt>
                <c:pt idx="4922">
                  <c:v>1.3589603047694976E-5</c:v>
                </c:pt>
                <c:pt idx="4923">
                  <c:v>1.3589603047694976E-5</c:v>
                </c:pt>
                <c:pt idx="4924">
                  <c:v>1.3589603047694976E-5</c:v>
                </c:pt>
                <c:pt idx="4925">
                  <c:v>1.3589603047694976E-5</c:v>
                </c:pt>
                <c:pt idx="4926">
                  <c:v>1.3589603047694976E-5</c:v>
                </c:pt>
                <c:pt idx="4927">
                  <c:v>1.3589603047694976E-5</c:v>
                </c:pt>
                <c:pt idx="4928">
                  <c:v>1.3589603047694976E-5</c:v>
                </c:pt>
                <c:pt idx="4929">
                  <c:v>1.3589603047694976E-5</c:v>
                </c:pt>
                <c:pt idx="4930">
                  <c:v>1.3589603047694976E-5</c:v>
                </c:pt>
                <c:pt idx="4931">
                  <c:v>1.3589603047694976E-5</c:v>
                </c:pt>
                <c:pt idx="4932">
                  <c:v>1.3589603047694976E-5</c:v>
                </c:pt>
                <c:pt idx="4933">
                  <c:v>1.3589603047694976E-5</c:v>
                </c:pt>
                <c:pt idx="4934">
                  <c:v>1.3589603047694976E-5</c:v>
                </c:pt>
                <c:pt idx="4935">
                  <c:v>1.3589603047694976E-5</c:v>
                </c:pt>
                <c:pt idx="4936">
                  <c:v>1.3589603047694976E-5</c:v>
                </c:pt>
                <c:pt idx="4937">
                  <c:v>1.3589603047694976E-5</c:v>
                </c:pt>
                <c:pt idx="4938">
                  <c:v>1.3589603047694976E-5</c:v>
                </c:pt>
                <c:pt idx="4939">
                  <c:v>1.3589603047694976E-5</c:v>
                </c:pt>
                <c:pt idx="4940">
                  <c:v>1.3589603047694976E-5</c:v>
                </c:pt>
                <c:pt idx="4941">
                  <c:v>1.3589603047694976E-5</c:v>
                </c:pt>
                <c:pt idx="4942">
                  <c:v>1.3589603047694976E-5</c:v>
                </c:pt>
                <c:pt idx="4943">
                  <c:v>1.3589603047694976E-5</c:v>
                </c:pt>
                <c:pt idx="4944">
                  <c:v>1.3589603047694976E-5</c:v>
                </c:pt>
                <c:pt idx="4945">
                  <c:v>1.3589603047694976E-5</c:v>
                </c:pt>
                <c:pt idx="4946">
                  <c:v>1.3589603047694976E-5</c:v>
                </c:pt>
                <c:pt idx="4947">
                  <c:v>1.3589603047694976E-5</c:v>
                </c:pt>
                <c:pt idx="4948">
                  <c:v>1.3589603047694976E-5</c:v>
                </c:pt>
                <c:pt idx="4949">
                  <c:v>1.3589603047694976E-5</c:v>
                </c:pt>
                <c:pt idx="4950">
                  <c:v>1.3589603047694976E-5</c:v>
                </c:pt>
                <c:pt idx="4951">
                  <c:v>1.3589603047694976E-5</c:v>
                </c:pt>
                <c:pt idx="4952">
                  <c:v>1.3589603047694976E-5</c:v>
                </c:pt>
                <c:pt idx="4953">
                  <c:v>1.3589603047694976E-5</c:v>
                </c:pt>
                <c:pt idx="4954">
                  <c:v>1.3589603047694976E-5</c:v>
                </c:pt>
                <c:pt idx="4955">
                  <c:v>1.3589603047694976E-5</c:v>
                </c:pt>
                <c:pt idx="4956">
                  <c:v>1.3589603047694976E-5</c:v>
                </c:pt>
                <c:pt idx="4957">
                  <c:v>1.3589603047694976E-5</c:v>
                </c:pt>
                <c:pt idx="4958">
                  <c:v>1.3589603047694976E-5</c:v>
                </c:pt>
                <c:pt idx="4959">
                  <c:v>1.3589603047694976E-5</c:v>
                </c:pt>
                <c:pt idx="4960">
                  <c:v>1.3589603047694976E-5</c:v>
                </c:pt>
                <c:pt idx="4961">
                  <c:v>1.3589603047694976E-5</c:v>
                </c:pt>
                <c:pt idx="4962">
                  <c:v>1.3589603047694976E-5</c:v>
                </c:pt>
                <c:pt idx="4963">
                  <c:v>1.3589603047694976E-5</c:v>
                </c:pt>
                <c:pt idx="4964">
                  <c:v>1.3589603047694976E-5</c:v>
                </c:pt>
                <c:pt idx="4965">
                  <c:v>1.3589603047694976E-5</c:v>
                </c:pt>
                <c:pt idx="4966">
                  <c:v>1.3589603047694976E-5</c:v>
                </c:pt>
                <c:pt idx="4967">
                  <c:v>1.3589603047694976E-5</c:v>
                </c:pt>
                <c:pt idx="4968">
                  <c:v>1.3589603047694976E-5</c:v>
                </c:pt>
                <c:pt idx="4969">
                  <c:v>1.3589603047694976E-5</c:v>
                </c:pt>
                <c:pt idx="4970">
                  <c:v>1.3589603047694976E-5</c:v>
                </c:pt>
                <c:pt idx="4971">
                  <c:v>1.3589603047694976E-5</c:v>
                </c:pt>
                <c:pt idx="4972">
                  <c:v>1.3589603047694976E-5</c:v>
                </c:pt>
                <c:pt idx="4973">
                  <c:v>1.3589603047694976E-5</c:v>
                </c:pt>
                <c:pt idx="4974">
                  <c:v>1.3589603047694976E-5</c:v>
                </c:pt>
                <c:pt idx="4975">
                  <c:v>1.3589603047694976E-5</c:v>
                </c:pt>
                <c:pt idx="4976">
                  <c:v>1.3589603047694976E-5</c:v>
                </c:pt>
                <c:pt idx="4977">
                  <c:v>1.3589603047694976E-5</c:v>
                </c:pt>
                <c:pt idx="4978">
                  <c:v>1.3589603047694976E-5</c:v>
                </c:pt>
                <c:pt idx="4979">
                  <c:v>1.3589603047694976E-5</c:v>
                </c:pt>
                <c:pt idx="4980">
                  <c:v>1.3589603047694976E-5</c:v>
                </c:pt>
                <c:pt idx="4981">
                  <c:v>1.3589603047694976E-5</c:v>
                </c:pt>
                <c:pt idx="4982">
                  <c:v>1.3589603047694976E-5</c:v>
                </c:pt>
                <c:pt idx="4983">
                  <c:v>1.3589603047694976E-5</c:v>
                </c:pt>
                <c:pt idx="4984">
                  <c:v>1.3589603047694976E-5</c:v>
                </c:pt>
                <c:pt idx="4985">
                  <c:v>1.3589603047694976E-5</c:v>
                </c:pt>
                <c:pt idx="4986">
                  <c:v>1.3589603047694976E-5</c:v>
                </c:pt>
                <c:pt idx="4987">
                  <c:v>1.3589603047694976E-5</c:v>
                </c:pt>
                <c:pt idx="4988">
                  <c:v>1.3589603047694976E-5</c:v>
                </c:pt>
                <c:pt idx="4989">
                  <c:v>1.3589603047694976E-5</c:v>
                </c:pt>
                <c:pt idx="4990">
                  <c:v>1.3589603047694976E-5</c:v>
                </c:pt>
                <c:pt idx="4991">
                  <c:v>1.3589603047694976E-5</c:v>
                </c:pt>
                <c:pt idx="4992">
                  <c:v>1.3589603047694976E-5</c:v>
                </c:pt>
                <c:pt idx="4993">
                  <c:v>1.3589603047694976E-5</c:v>
                </c:pt>
                <c:pt idx="4994">
                  <c:v>1.3589603047694976E-5</c:v>
                </c:pt>
                <c:pt idx="4995">
                  <c:v>1.3589603047694976E-5</c:v>
                </c:pt>
                <c:pt idx="4996">
                  <c:v>1.3589603047694976E-5</c:v>
                </c:pt>
                <c:pt idx="4997">
                  <c:v>1.3589603047694976E-5</c:v>
                </c:pt>
                <c:pt idx="4998">
                  <c:v>1.3589603047694976E-5</c:v>
                </c:pt>
                <c:pt idx="4999">
                  <c:v>1.3589603047694976E-5</c:v>
                </c:pt>
                <c:pt idx="5000">
                  <c:v>1.3589603047694976E-5</c:v>
                </c:pt>
                <c:pt idx="5001">
                  <c:v>1.3589603047694976E-5</c:v>
                </c:pt>
                <c:pt idx="5002">
                  <c:v>1.3589603047694976E-5</c:v>
                </c:pt>
                <c:pt idx="5003">
                  <c:v>1.3589603047694976E-5</c:v>
                </c:pt>
                <c:pt idx="5004">
                  <c:v>1.3589603047694976E-5</c:v>
                </c:pt>
                <c:pt idx="5005">
                  <c:v>1.3589603047694976E-5</c:v>
                </c:pt>
                <c:pt idx="5006">
                  <c:v>1.3589603047694976E-5</c:v>
                </c:pt>
                <c:pt idx="5007">
                  <c:v>1.3589603047694976E-5</c:v>
                </c:pt>
                <c:pt idx="5008">
                  <c:v>1.3589603047694976E-5</c:v>
                </c:pt>
                <c:pt idx="5009">
                  <c:v>1.3589603047694976E-5</c:v>
                </c:pt>
                <c:pt idx="5010">
                  <c:v>1.3589603047694976E-5</c:v>
                </c:pt>
                <c:pt idx="5011">
                  <c:v>1.3589603047694976E-5</c:v>
                </c:pt>
                <c:pt idx="5012">
                  <c:v>1.3589603047694976E-5</c:v>
                </c:pt>
                <c:pt idx="5013">
                  <c:v>1.3589603047694976E-5</c:v>
                </c:pt>
                <c:pt idx="5014">
                  <c:v>1.3589603047694976E-5</c:v>
                </c:pt>
                <c:pt idx="5015">
                  <c:v>1.3589603047694976E-5</c:v>
                </c:pt>
                <c:pt idx="5016">
                  <c:v>1.3589603047694976E-5</c:v>
                </c:pt>
                <c:pt idx="5017">
                  <c:v>1.3589603047694976E-5</c:v>
                </c:pt>
                <c:pt idx="5018">
                  <c:v>1.3589603047694976E-5</c:v>
                </c:pt>
                <c:pt idx="5019">
                  <c:v>1.3589603047694976E-5</c:v>
                </c:pt>
                <c:pt idx="5020">
                  <c:v>1.3589603047694976E-5</c:v>
                </c:pt>
                <c:pt idx="5021">
                  <c:v>1.3589603047694976E-5</c:v>
                </c:pt>
                <c:pt idx="5022">
                  <c:v>1.3589603047694976E-5</c:v>
                </c:pt>
                <c:pt idx="5023">
                  <c:v>1.3589603047694976E-5</c:v>
                </c:pt>
                <c:pt idx="5024">
                  <c:v>1.3589603047694976E-5</c:v>
                </c:pt>
                <c:pt idx="5025">
                  <c:v>1.3589603047694976E-5</c:v>
                </c:pt>
                <c:pt idx="5026">
                  <c:v>1.3589603047694976E-5</c:v>
                </c:pt>
                <c:pt idx="5027">
                  <c:v>1.3589603047694976E-5</c:v>
                </c:pt>
                <c:pt idx="5028">
                  <c:v>1.3589603047694976E-5</c:v>
                </c:pt>
                <c:pt idx="5029">
                  <c:v>1.3589603047694976E-5</c:v>
                </c:pt>
                <c:pt idx="5030">
                  <c:v>1.3589603047694976E-5</c:v>
                </c:pt>
                <c:pt idx="5031">
                  <c:v>1.3589603047694976E-5</c:v>
                </c:pt>
                <c:pt idx="5032">
                  <c:v>1.3589603047694976E-5</c:v>
                </c:pt>
                <c:pt idx="5033">
                  <c:v>1.3589603047694976E-5</c:v>
                </c:pt>
                <c:pt idx="5034">
                  <c:v>1.3589603047694976E-5</c:v>
                </c:pt>
                <c:pt idx="5035">
                  <c:v>1.3589603047694976E-5</c:v>
                </c:pt>
                <c:pt idx="5036">
                  <c:v>1.3589603047694976E-5</c:v>
                </c:pt>
                <c:pt idx="5037">
                  <c:v>1.3589603047694976E-5</c:v>
                </c:pt>
                <c:pt idx="5038">
                  <c:v>1.3589603047694976E-5</c:v>
                </c:pt>
                <c:pt idx="5039">
                  <c:v>1.3589603047694976E-5</c:v>
                </c:pt>
                <c:pt idx="5040">
                  <c:v>1.3589603047694976E-5</c:v>
                </c:pt>
                <c:pt idx="5041">
                  <c:v>1.3589603047694976E-5</c:v>
                </c:pt>
                <c:pt idx="5042">
                  <c:v>1.3589603047694976E-5</c:v>
                </c:pt>
                <c:pt idx="5043">
                  <c:v>1.3589603047694976E-5</c:v>
                </c:pt>
                <c:pt idx="5044">
                  <c:v>1.3589603047694976E-5</c:v>
                </c:pt>
                <c:pt idx="5045">
                  <c:v>1.3589603047694976E-5</c:v>
                </c:pt>
                <c:pt idx="5046">
                  <c:v>1.3589603047694976E-5</c:v>
                </c:pt>
                <c:pt idx="5047">
                  <c:v>1.3589603047694976E-5</c:v>
                </c:pt>
                <c:pt idx="5048">
                  <c:v>1.3589603047694976E-5</c:v>
                </c:pt>
                <c:pt idx="5049">
                  <c:v>1.3589603047694976E-5</c:v>
                </c:pt>
                <c:pt idx="5050">
                  <c:v>1.3589603047694976E-5</c:v>
                </c:pt>
                <c:pt idx="5051">
                  <c:v>1.3589603047694976E-5</c:v>
                </c:pt>
                <c:pt idx="5052">
                  <c:v>1.3589603047694976E-5</c:v>
                </c:pt>
                <c:pt idx="5053">
                  <c:v>1.3589603047694976E-5</c:v>
                </c:pt>
                <c:pt idx="5054">
                  <c:v>1.3589603047694976E-5</c:v>
                </c:pt>
                <c:pt idx="5055">
                  <c:v>1.3589603047694976E-5</c:v>
                </c:pt>
                <c:pt idx="5056">
                  <c:v>1.3589603047694976E-5</c:v>
                </c:pt>
                <c:pt idx="5057">
                  <c:v>1.3589603047694976E-5</c:v>
                </c:pt>
                <c:pt idx="5058">
                  <c:v>1.3589603047694976E-5</c:v>
                </c:pt>
                <c:pt idx="5059">
                  <c:v>1.3589603047694976E-5</c:v>
                </c:pt>
                <c:pt idx="5060">
                  <c:v>1.3589603047694976E-5</c:v>
                </c:pt>
                <c:pt idx="5061">
                  <c:v>1.3589603047694976E-5</c:v>
                </c:pt>
                <c:pt idx="5062">
                  <c:v>1.3589603047694976E-5</c:v>
                </c:pt>
                <c:pt idx="5063">
                  <c:v>1.3589603047694976E-5</c:v>
                </c:pt>
                <c:pt idx="5064">
                  <c:v>1.3589603047694976E-5</c:v>
                </c:pt>
                <c:pt idx="5065">
                  <c:v>1.3589603047694976E-5</c:v>
                </c:pt>
                <c:pt idx="5066">
                  <c:v>1.3589603047694976E-5</c:v>
                </c:pt>
                <c:pt idx="5067">
                  <c:v>1.3589603047694976E-5</c:v>
                </c:pt>
                <c:pt idx="5068">
                  <c:v>1.3589603047694976E-5</c:v>
                </c:pt>
                <c:pt idx="5069">
                  <c:v>1.3589603047694976E-5</c:v>
                </c:pt>
                <c:pt idx="5070">
                  <c:v>1.3589603047694976E-5</c:v>
                </c:pt>
                <c:pt idx="5071">
                  <c:v>1.3589603047694976E-5</c:v>
                </c:pt>
                <c:pt idx="5072">
                  <c:v>1.3589603047694976E-5</c:v>
                </c:pt>
                <c:pt idx="5073">
                  <c:v>1.3589603047694976E-5</c:v>
                </c:pt>
                <c:pt idx="5074">
                  <c:v>1.3589603047694976E-5</c:v>
                </c:pt>
                <c:pt idx="5075">
                  <c:v>1.3589603047694976E-5</c:v>
                </c:pt>
                <c:pt idx="5076">
                  <c:v>1.3589603047694976E-5</c:v>
                </c:pt>
                <c:pt idx="5077">
                  <c:v>1.3589603047694976E-5</c:v>
                </c:pt>
                <c:pt idx="5078">
                  <c:v>1.3589603047694976E-5</c:v>
                </c:pt>
                <c:pt idx="5079">
                  <c:v>1.3589603047694976E-5</c:v>
                </c:pt>
                <c:pt idx="5080">
                  <c:v>1.3589603047694976E-5</c:v>
                </c:pt>
                <c:pt idx="5081">
                  <c:v>1.3589603047694976E-5</c:v>
                </c:pt>
                <c:pt idx="5082">
                  <c:v>1.3589603047694976E-5</c:v>
                </c:pt>
                <c:pt idx="5083">
                  <c:v>1.3589603047694976E-5</c:v>
                </c:pt>
                <c:pt idx="5084">
                  <c:v>1.3589603047694976E-5</c:v>
                </c:pt>
                <c:pt idx="5085">
                  <c:v>1.3589603047694976E-5</c:v>
                </c:pt>
                <c:pt idx="5086">
                  <c:v>1.3589603047694976E-5</c:v>
                </c:pt>
                <c:pt idx="5087">
                  <c:v>1.3589603047694976E-5</c:v>
                </c:pt>
                <c:pt idx="5088">
                  <c:v>1.3589603047694976E-5</c:v>
                </c:pt>
                <c:pt idx="5089">
                  <c:v>1.3589603047694976E-5</c:v>
                </c:pt>
                <c:pt idx="5090">
                  <c:v>1.3589603047694976E-5</c:v>
                </c:pt>
                <c:pt idx="5091">
                  <c:v>1.3589603047694976E-5</c:v>
                </c:pt>
                <c:pt idx="5092">
                  <c:v>1.3589603047694976E-5</c:v>
                </c:pt>
                <c:pt idx="5093">
                  <c:v>1.3589603047694976E-5</c:v>
                </c:pt>
                <c:pt idx="5094">
                  <c:v>1.3589603047694976E-5</c:v>
                </c:pt>
                <c:pt idx="5095">
                  <c:v>1.3589603047694976E-5</c:v>
                </c:pt>
                <c:pt idx="5096">
                  <c:v>1.3589603047694976E-5</c:v>
                </c:pt>
                <c:pt idx="5097">
                  <c:v>1.3589603047694976E-5</c:v>
                </c:pt>
                <c:pt idx="5098">
                  <c:v>1.3589603047694976E-5</c:v>
                </c:pt>
                <c:pt idx="5099">
                  <c:v>1.3589603047694976E-5</c:v>
                </c:pt>
                <c:pt idx="5100">
                  <c:v>1.3589603047694976E-5</c:v>
                </c:pt>
                <c:pt idx="5101">
                  <c:v>1.3589603047694976E-5</c:v>
                </c:pt>
                <c:pt idx="5102">
                  <c:v>1.3589603047694976E-5</c:v>
                </c:pt>
                <c:pt idx="5103">
                  <c:v>1.3589603047694976E-5</c:v>
                </c:pt>
                <c:pt idx="5104">
                  <c:v>1.3589603047694976E-5</c:v>
                </c:pt>
                <c:pt idx="5105">
                  <c:v>1.3589603047694976E-5</c:v>
                </c:pt>
                <c:pt idx="5106">
                  <c:v>1.3589603047694976E-5</c:v>
                </c:pt>
                <c:pt idx="5107">
                  <c:v>1.3589603047694976E-5</c:v>
                </c:pt>
                <c:pt idx="5108">
                  <c:v>1.3589603047694976E-5</c:v>
                </c:pt>
                <c:pt idx="5109">
                  <c:v>1.3589603047694976E-5</c:v>
                </c:pt>
                <c:pt idx="5110">
                  <c:v>1.3589603047694976E-5</c:v>
                </c:pt>
                <c:pt idx="5111">
                  <c:v>1.3589603047694976E-5</c:v>
                </c:pt>
                <c:pt idx="5112">
                  <c:v>1.3589603047694976E-5</c:v>
                </c:pt>
                <c:pt idx="5113">
                  <c:v>1.3589603047694976E-5</c:v>
                </c:pt>
                <c:pt idx="5114">
                  <c:v>1.3589603047694976E-5</c:v>
                </c:pt>
                <c:pt idx="5115">
                  <c:v>1.3589603047694976E-5</c:v>
                </c:pt>
                <c:pt idx="5116">
                  <c:v>1.3589603047694976E-5</c:v>
                </c:pt>
                <c:pt idx="5117">
                  <c:v>1.3589603047694976E-5</c:v>
                </c:pt>
                <c:pt idx="5118">
                  <c:v>1.3589603047694976E-5</c:v>
                </c:pt>
                <c:pt idx="5119">
                  <c:v>1.3589603047694976E-5</c:v>
                </c:pt>
                <c:pt idx="5120">
                  <c:v>1.3589603047694976E-5</c:v>
                </c:pt>
                <c:pt idx="5121">
                  <c:v>1.3589603047694976E-5</c:v>
                </c:pt>
                <c:pt idx="5122">
                  <c:v>1.3589603047694976E-5</c:v>
                </c:pt>
                <c:pt idx="5123">
                  <c:v>1.3589603047694976E-5</c:v>
                </c:pt>
                <c:pt idx="5124">
                  <c:v>1.3589603047694976E-5</c:v>
                </c:pt>
                <c:pt idx="5125">
                  <c:v>1.3589603047694976E-5</c:v>
                </c:pt>
                <c:pt idx="5126">
                  <c:v>1.3589603047694976E-5</c:v>
                </c:pt>
                <c:pt idx="5127">
                  <c:v>1.3589603047694976E-5</c:v>
                </c:pt>
                <c:pt idx="5128">
                  <c:v>1.3589603047694976E-5</c:v>
                </c:pt>
                <c:pt idx="5129">
                  <c:v>1.3589603047694976E-5</c:v>
                </c:pt>
                <c:pt idx="5130">
                  <c:v>1.3589603047694976E-5</c:v>
                </c:pt>
                <c:pt idx="5131">
                  <c:v>1.3589603047694976E-5</c:v>
                </c:pt>
                <c:pt idx="5132">
                  <c:v>1.3589603047694976E-5</c:v>
                </c:pt>
                <c:pt idx="5133">
                  <c:v>1.3589603047694976E-5</c:v>
                </c:pt>
                <c:pt idx="5134">
                  <c:v>1.3589603047694976E-5</c:v>
                </c:pt>
                <c:pt idx="5135">
                  <c:v>1.3589603047694976E-5</c:v>
                </c:pt>
                <c:pt idx="5136">
                  <c:v>1.3589603047694976E-5</c:v>
                </c:pt>
                <c:pt idx="5137">
                  <c:v>1.3589603047694976E-5</c:v>
                </c:pt>
                <c:pt idx="5138">
                  <c:v>1.3589603047694976E-5</c:v>
                </c:pt>
                <c:pt idx="5139">
                  <c:v>1.3589603047694976E-5</c:v>
                </c:pt>
                <c:pt idx="5140">
                  <c:v>1.3589603047694976E-5</c:v>
                </c:pt>
                <c:pt idx="5141">
                  <c:v>1.3589603047694976E-5</c:v>
                </c:pt>
                <c:pt idx="5142">
                  <c:v>1.3589603047694976E-5</c:v>
                </c:pt>
                <c:pt idx="5143">
                  <c:v>1.3589603047694976E-5</c:v>
                </c:pt>
                <c:pt idx="5144">
                  <c:v>1.3589603047694976E-5</c:v>
                </c:pt>
                <c:pt idx="5145">
                  <c:v>1.3589603047694976E-5</c:v>
                </c:pt>
                <c:pt idx="5146">
                  <c:v>9.0597353651299841E-6</c:v>
                </c:pt>
                <c:pt idx="5147">
                  <c:v>9.0597353651299841E-6</c:v>
                </c:pt>
                <c:pt idx="5148">
                  <c:v>9.0597353651299841E-6</c:v>
                </c:pt>
                <c:pt idx="5149">
                  <c:v>9.0597353651299841E-6</c:v>
                </c:pt>
                <c:pt idx="5150">
                  <c:v>9.0597353651299841E-6</c:v>
                </c:pt>
                <c:pt idx="5151">
                  <c:v>9.0597353651299841E-6</c:v>
                </c:pt>
                <c:pt idx="5152">
                  <c:v>9.0597353651299841E-6</c:v>
                </c:pt>
                <c:pt idx="5153">
                  <c:v>9.0597353651299841E-6</c:v>
                </c:pt>
                <c:pt idx="5154">
                  <c:v>9.0597353651299841E-6</c:v>
                </c:pt>
                <c:pt idx="5155">
                  <c:v>9.0597353651299841E-6</c:v>
                </c:pt>
                <c:pt idx="5156">
                  <c:v>9.0597353651299841E-6</c:v>
                </c:pt>
                <c:pt idx="5157">
                  <c:v>9.0597353651299841E-6</c:v>
                </c:pt>
                <c:pt idx="5158">
                  <c:v>9.0597353651299841E-6</c:v>
                </c:pt>
                <c:pt idx="5159">
                  <c:v>9.0597353651299841E-6</c:v>
                </c:pt>
                <c:pt idx="5160">
                  <c:v>9.0597353651299841E-6</c:v>
                </c:pt>
                <c:pt idx="5161">
                  <c:v>9.0597353651299841E-6</c:v>
                </c:pt>
                <c:pt idx="5162">
                  <c:v>9.0597353651299841E-6</c:v>
                </c:pt>
                <c:pt idx="5163">
                  <c:v>9.0597353651299841E-6</c:v>
                </c:pt>
                <c:pt idx="5164">
                  <c:v>9.0597353651299841E-6</c:v>
                </c:pt>
                <c:pt idx="5165">
                  <c:v>9.0597353651299841E-6</c:v>
                </c:pt>
                <c:pt idx="5166">
                  <c:v>9.0597353651299841E-6</c:v>
                </c:pt>
                <c:pt idx="5167">
                  <c:v>9.0597353651299841E-6</c:v>
                </c:pt>
                <c:pt idx="5168">
                  <c:v>9.0597353651299841E-6</c:v>
                </c:pt>
                <c:pt idx="5169">
                  <c:v>9.0597353651299841E-6</c:v>
                </c:pt>
                <c:pt idx="5170">
                  <c:v>9.0597353651299841E-6</c:v>
                </c:pt>
                <c:pt idx="5171">
                  <c:v>9.0597353651299841E-6</c:v>
                </c:pt>
                <c:pt idx="5172">
                  <c:v>9.0597353651299841E-6</c:v>
                </c:pt>
                <c:pt idx="5173">
                  <c:v>9.0597353651299841E-6</c:v>
                </c:pt>
                <c:pt idx="5174">
                  <c:v>9.0597353651299841E-6</c:v>
                </c:pt>
                <c:pt idx="5175">
                  <c:v>9.0597353651299841E-6</c:v>
                </c:pt>
                <c:pt idx="5176">
                  <c:v>9.0597353651299841E-6</c:v>
                </c:pt>
                <c:pt idx="5177">
                  <c:v>9.0597353651299841E-6</c:v>
                </c:pt>
                <c:pt idx="5178">
                  <c:v>9.0597353651299841E-6</c:v>
                </c:pt>
                <c:pt idx="5179">
                  <c:v>9.0597353651299841E-6</c:v>
                </c:pt>
                <c:pt idx="5180">
                  <c:v>9.0597353651299841E-6</c:v>
                </c:pt>
                <c:pt idx="5181">
                  <c:v>9.0597353651299841E-6</c:v>
                </c:pt>
                <c:pt idx="5182">
                  <c:v>9.0597353651299841E-6</c:v>
                </c:pt>
                <c:pt idx="5183">
                  <c:v>9.0597353651299841E-6</c:v>
                </c:pt>
                <c:pt idx="5184">
                  <c:v>9.0597353651299841E-6</c:v>
                </c:pt>
                <c:pt idx="5185">
                  <c:v>9.0597353651299841E-6</c:v>
                </c:pt>
                <c:pt idx="5186">
                  <c:v>9.0597353651299841E-6</c:v>
                </c:pt>
                <c:pt idx="5187">
                  <c:v>9.0597353651299841E-6</c:v>
                </c:pt>
                <c:pt idx="5188">
                  <c:v>9.0597353651299841E-6</c:v>
                </c:pt>
                <c:pt idx="5189">
                  <c:v>9.0597353651299841E-6</c:v>
                </c:pt>
                <c:pt idx="5190">
                  <c:v>9.0597353651299841E-6</c:v>
                </c:pt>
                <c:pt idx="5191">
                  <c:v>9.0597353651299841E-6</c:v>
                </c:pt>
                <c:pt idx="5192">
                  <c:v>9.0597353651299841E-6</c:v>
                </c:pt>
                <c:pt idx="5193">
                  <c:v>9.0597353651299841E-6</c:v>
                </c:pt>
                <c:pt idx="5194">
                  <c:v>9.0597353651299841E-6</c:v>
                </c:pt>
                <c:pt idx="5195">
                  <c:v>9.0597353651299841E-6</c:v>
                </c:pt>
                <c:pt idx="5196">
                  <c:v>9.0597353651299841E-6</c:v>
                </c:pt>
                <c:pt idx="5197">
                  <c:v>9.0597353651299841E-6</c:v>
                </c:pt>
                <c:pt idx="5198">
                  <c:v>9.0597353651299841E-6</c:v>
                </c:pt>
                <c:pt idx="5199">
                  <c:v>9.0597353651299841E-6</c:v>
                </c:pt>
                <c:pt idx="5200">
                  <c:v>9.0597353651299841E-6</c:v>
                </c:pt>
                <c:pt idx="5201">
                  <c:v>9.0597353651299841E-6</c:v>
                </c:pt>
                <c:pt idx="5202">
                  <c:v>9.0597353651299841E-6</c:v>
                </c:pt>
                <c:pt idx="5203">
                  <c:v>9.0597353651299841E-6</c:v>
                </c:pt>
                <c:pt idx="5204">
                  <c:v>9.0597353651299841E-6</c:v>
                </c:pt>
                <c:pt idx="5205">
                  <c:v>9.0597353651299841E-6</c:v>
                </c:pt>
                <c:pt idx="5206">
                  <c:v>9.0597353651299841E-6</c:v>
                </c:pt>
                <c:pt idx="5207">
                  <c:v>9.0597353651299841E-6</c:v>
                </c:pt>
                <c:pt idx="5208">
                  <c:v>9.0597353651299841E-6</c:v>
                </c:pt>
                <c:pt idx="5209">
                  <c:v>9.0597353651299841E-6</c:v>
                </c:pt>
                <c:pt idx="5210">
                  <c:v>9.0597353651299841E-6</c:v>
                </c:pt>
                <c:pt idx="5211">
                  <c:v>9.0597353651299841E-6</c:v>
                </c:pt>
                <c:pt idx="5212">
                  <c:v>9.0597353651299841E-6</c:v>
                </c:pt>
                <c:pt idx="5213">
                  <c:v>9.0597353651299841E-6</c:v>
                </c:pt>
                <c:pt idx="5214">
                  <c:v>9.0597353651299841E-6</c:v>
                </c:pt>
                <c:pt idx="5215">
                  <c:v>9.0597353651299841E-6</c:v>
                </c:pt>
                <c:pt idx="5216">
                  <c:v>9.0597353651299841E-6</c:v>
                </c:pt>
                <c:pt idx="5217">
                  <c:v>9.0597353651299841E-6</c:v>
                </c:pt>
                <c:pt idx="5218">
                  <c:v>9.0597353651299841E-6</c:v>
                </c:pt>
                <c:pt idx="5219">
                  <c:v>9.0597353651299841E-6</c:v>
                </c:pt>
                <c:pt idx="5220">
                  <c:v>9.0597353651299841E-6</c:v>
                </c:pt>
                <c:pt idx="5221">
                  <c:v>9.0597353651299841E-6</c:v>
                </c:pt>
                <c:pt idx="5222">
                  <c:v>9.0597353651299841E-6</c:v>
                </c:pt>
                <c:pt idx="5223">
                  <c:v>9.0597353651299841E-6</c:v>
                </c:pt>
                <c:pt idx="5224">
                  <c:v>9.0597353651299841E-6</c:v>
                </c:pt>
                <c:pt idx="5225">
                  <c:v>9.0597353651299841E-6</c:v>
                </c:pt>
                <c:pt idx="5226">
                  <c:v>9.0597353651299841E-6</c:v>
                </c:pt>
                <c:pt idx="5227">
                  <c:v>9.0597353651299841E-6</c:v>
                </c:pt>
                <c:pt idx="5228">
                  <c:v>9.0597353651299841E-6</c:v>
                </c:pt>
                <c:pt idx="5229">
                  <c:v>9.0597353651299841E-6</c:v>
                </c:pt>
                <c:pt idx="5230">
                  <c:v>9.0597353651299841E-6</c:v>
                </c:pt>
                <c:pt idx="5231">
                  <c:v>9.0597353651299841E-6</c:v>
                </c:pt>
                <c:pt idx="5232">
                  <c:v>9.0597353651299841E-6</c:v>
                </c:pt>
                <c:pt idx="5233">
                  <c:v>9.0597353651299841E-6</c:v>
                </c:pt>
                <c:pt idx="5234">
                  <c:v>9.0597353651299841E-6</c:v>
                </c:pt>
                <c:pt idx="5235">
                  <c:v>9.0597353651299841E-6</c:v>
                </c:pt>
                <c:pt idx="5236">
                  <c:v>9.0597353651299841E-6</c:v>
                </c:pt>
                <c:pt idx="5237">
                  <c:v>9.0597353651299841E-6</c:v>
                </c:pt>
                <c:pt idx="5238">
                  <c:v>9.0597353651299841E-6</c:v>
                </c:pt>
                <c:pt idx="5239">
                  <c:v>9.0597353651299841E-6</c:v>
                </c:pt>
                <c:pt idx="5240">
                  <c:v>9.0597353651299841E-6</c:v>
                </c:pt>
                <c:pt idx="5241">
                  <c:v>9.0597353651299841E-6</c:v>
                </c:pt>
                <c:pt idx="5242">
                  <c:v>9.0597353651299841E-6</c:v>
                </c:pt>
                <c:pt idx="5243">
                  <c:v>9.0597353651299841E-6</c:v>
                </c:pt>
                <c:pt idx="5244">
                  <c:v>9.0597353651299841E-6</c:v>
                </c:pt>
                <c:pt idx="5245">
                  <c:v>9.0597353651299841E-6</c:v>
                </c:pt>
                <c:pt idx="5246">
                  <c:v>9.0597353651299841E-6</c:v>
                </c:pt>
                <c:pt idx="5247">
                  <c:v>9.0597353651299841E-6</c:v>
                </c:pt>
                <c:pt idx="5248">
                  <c:v>9.0597353651299841E-6</c:v>
                </c:pt>
                <c:pt idx="5249">
                  <c:v>9.0597353651299841E-6</c:v>
                </c:pt>
                <c:pt idx="5250">
                  <c:v>9.0597353651299841E-6</c:v>
                </c:pt>
                <c:pt idx="5251">
                  <c:v>9.0597353651299841E-6</c:v>
                </c:pt>
                <c:pt idx="5252">
                  <c:v>9.0597353651299841E-6</c:v>
                </c:pt>
                <c:pt idx="5253">
                  <c:v>9.0597353651299841E-6</c:v>
                </c:pt>
                <c:pt idx="5254">
                  <c:v>9.0597353651299841E-6</c:v>
                </c:pt>
                <c:pt idx="5255">
                  <c:v>9.0597353651299841E-6</c:v>
                </c:pt>
                <c:pt idx="5256">
                  <c:v>9.0597353651299841E-6</c:v>
                </c:pt>
                <c:pt idx="5257">
                  <c:v>9.0597353651299841E-6</c:v>
                </c:pt>
                <c:pt idx="5258">
                  <c:v>9.0597353651299841E-6</c:v>
                </c:pt>
                <c:pt idx="5259">
                  <c:v>9.0597353651299841E-6</c:v>
                </c:pt>
                <c:pt idx="5260">
                  <c:v>9.0597353651299841E-6</c:v>
                </c:pt>
                <c:pt idx="5261">
                  <c:v>9.0597353651299841E-6</c:v>
                </c:pt>
                <c:pt idx="5262">
                  <c:v>9.0597353651299841E-6</c:v>
                </c:pt>
                <c:pt idx="5263">
                  <c:v>9.0597353651299841E-6</c:v>
                </c:pt>
                <c:pt idx="5264">
                  <c:v>9.0597353651299841E-6</c:v>
                </c:pt>
                <c:pt idx="5265">
                  <c:v>9.0597353651299841E-6</c:v>
                </c:pt>
                <c:pt idx="5266">
                  <c:v>9.0597353651299841E-6</c:v>
                </c:pt>
                <c:pt idx="5267">
                  <c:v>9.0597353651299841E-6</c:v>
                </c:pt>
                <c:pt idx="5268">
                  <c:v>9.0597353651299841E-6</c:v>
                </c:pt>
                <c:pt idx="5269">
                  <c:v>9.0597353651299841E-6</c:v>
                </c:pt>
                <c:pt idx="5270">
                  <c:v>9.0597353651299841E-6</c:v>
                </c:pt>
                <c:pt idx="5271">
                  <c:v>9.0597353651299841E-6</c:v>
                </c:pt>
                <c:pt idx="5272">
                  <c:v>9.0597353651299841E-6</c:v>
                </c:pt>
                <c:pt idx="5273">
                  <c:v>9.0597353651299841E-6</c:v>
                </c:pt>
                <c:pt idx="5274">
                  <c:v>9.0597353651299841E-6</c:v>
                </c:pt>
                <c:pt idx="5275">
                  <c:v>9.0597353651299841E-6</c:v>
                </c:pt>
                <c:pt idx="5276">
                  <c:v>9.0597353651299841E-6</c:v>
                </c:pt>
                <c:pt idx="5277">
                  <c:v>9.0597353651299841E-6</c:v>
                </c:pt>
                <c:pt idx="5278">
                  <c:v>9.0597353651299841E-6</c:v>
                </c:pt>
                <c:pt idx="5279">
                  <c:v>9.0597353651299841E-6</c:v>
                </c:pt>
                <c:pt idx="5280">
                  <c:v>9.0597353651299841E-6</c:v>
                </c:pt>
                <c:pt idx="5281">
                  <c:v>9.0597353651299841E-6</c:v>
                </c:pt>
                <c:pt idx="5282">
                  <c:v>9.0597353651299841E-6</c:v>
                </c:pt>
                <c:pt idx="5283">
                  <c:v>9.0597353651299841E-6</c:v>
                </c:pt>
                <c:pt idx="5284">
                  <c:v>9.0597353651299841E-6</c:v>
                </c:pt>
                <c:pt idx="5285">
                  <c:v>9.0597353651299841E-6</c:v>
                </c:pt>
                <c:pt idx="5286">
                  <c:v>9.0597353651299841E-6</c:v>
                </c:pt>
                <c:pt idx="5287">
                  <c:v>9.0597353651299841E-6</c:v>
                </c:pt>
                <c:pt idx="5288">
                  <c:v>9.0597353651299841E-6</c:v>
                </c:pt>
                <c:pt idx="5289">
                  <c:v>9.0597353651299841E-6</c:v>
                </c:pt>
                <c:pt idx="5290">
                  <c:v>9.0597353651299841E-6</c:v>
                </c:pt>
                <c:pt idx="5291">
                  <c:v>9.0597353651299841E-6</c:v>
                </c:pt>
                <c:pt idx="5292">
                  <c:v>9.0597353651299841E-6</c:v>
                </c:pt>
                <c:pt idx="5293">
                  <c:v>9.0597353651299841E-6</c:v>
                </c:pt>
                <c:pt idx="5294">
                  <c:v>9.0597353651299841E-6</c:v>
                </c:pt>
                <c:pt idx="5295">
                  <c:v>9.0597353651299841E-6</c:v>
                </c:pt>
                <c:pt idx="5296">
                  <c:v>9.0597353651299841E-6</c:v>
                </c:pt>
                <c:pt idx="5297">
                  <c:v>9.0597353651299841E-6</c:v>
                </c:pt>
                <c:pt idx="5298">
                  <c:v>9.0597353651299841E-6</c:v>
                </c:pt>
                <c:pt idx="5299">
                  <c:v>9.0597353651299841E-6</c:v>
                </c:pt>
                <c:pt idx="5300">
                  <c:v>9.0597353651299841E-6</c:v>
                </c:pt>
                <c:pt idx="5301">
                  <c:v>9.0597353651299841E-6</c:v>
                </c:pt>
                <c:pt idx="5302">
                  <c:v>9.0597353651299841E-6</c:v>
                </c:pt>
                <c:pt idx="5303">
                  <c:v>9.0597353651299841E-6</c:v>
                </c:pt>
                <c:pt idx="5304">
                  <c:v>9.0597353651299841E-6</c:v>
                </c:pt>
                <c:pt idx="5305">
                  <c:v>9.0597353651299841E-6</c:v>
                </c:pt>
                <c:pt idx="5306">
                  <c:v>9.0597353651299841E-6</c:v>
                </c:pt>
                <c:pt idx="5307">
                  <c:v>9.0597353651299841E-6</c:v>
                </c:pt>
                <c:pt idx="5308">
                  <c:v>9.0597353651299841E-6</c:v>
                </c:pt>
                <c:pt idx="5309">
                  <c:v>9.0597353651299841E-6</c:v>
                </c:pt>
                <c:pt idx="5310">
                  <c:v>9.0597353651299841E-6</c:v>
                </c:pt>
                <c:pt idx="5311">
                  <c:v>9.0597353651299841E-6</c:v>
                </c:pt>
                <c:pt idx="5312">
                  <c:v>9.0597353651299841E-6</c:v>
                </c:pt>
                <c:pt idx="5313">
                  <c:v>9.0597353651299841E-6</c:v>
                </c:pt>
                <c:pt idx="5314">
                  <c:v>9.0597353651299841E-6</c:v>
                </c:pt>
                <c:pt idx="5315">
                  <c:v>9.0597353651299841E-6</c:v>
                </c:pt>
                <c:pt idx="5316">
                  <c:v>9.0597353651299841E-6</c:v>
                </c:pt>
                <c:pt idx="5317">
                  <c:v>9.0597353651299841E-6</c:v>
                </c:pt>
                <c:pt idx="5318">
                  <c:v>9.0597353651299841E-6</c:v>
                </c:pt>
                <c:pt idx="5319">
                  <c:v>9.0597353651299841E-6</c:v>
                </c:pt>
                <c:pt idx="5320">
                  <c:v>9.0597353651299841E-6</c:v>
                </c:pt>
                <c:pt idx="5321">
                  <c:v>9.0597353651299841E-6</c:v>
                </c:pt>
                <c:pt idx="5322">
                  <c:v>9.0597353651299841E-6</c:v>
                </c:pt>
                <c:pt idx="5323">
                  <c:v>9.0597353651299841E-6</c:v>
                </c:pt>
                <c:pt idx="5324">
                  <c:v>9.0597353651299841E-6</c:v>
                </c:pt>
                <c:pt idx="5325">
                  <c:v>9.0597353651299841E-6</c:v>
                </c:pt>
                <c:pt idx="5326">
                  <c:v>9.0597353651299841E-6</c:v>
                </c:pt>
                <c:pt idx="5327">
                  <c:v>9.0597353651299841E-6</c:v>
                </c:pt>
                <c:pt idx="5328">
                  <c:v>9.0597353651299841E-6</c:v>
                </c:pt>
                <c:pt idx="5329">
                  <c:v>9.0597353651299841E-6</c:v>
                </c:pt>
                <c:pt idx="5330">
                  <c:v>9.0597353651299841E-6</c:v>
                </c:pt>
                <c:pt idx="5331">
                  <c:v>9.0597353651299841E-6</c:v>
                </c:pt>
                <c:pt idx="5332">
                  <c:v>9.0597353651299841E-6</c:v>
                </c:pt>
                <c:pt idx="5333">
                  <c:v>9.0597353651299841E-6</c:v>
                </c:pt>
                <c:pt idx="5334">
                  <c:v>9.0597353651299841E-6</c:v>
                </c:pt>
                <c:pt idx="5335">
                  <c:v>9.0597353651299841E-6</c:v>
                </c:pt>
                <c:pt idx="5336">
                  <c:v>9.0597353651299841E-6</c:v>
                </c:pt>
                <c:pt idx="5337">
                  <c:v>9.0597353651299841E-6</c:v>
                </c:pt>
                <c:pt idx="5338">
                  <c:v>9.0597353651299841E-6</c:v>
                </c:pt>
                <c:pt idx="5339">
                  <c:v>9.0597353651299841E-6</c:v>
                </c:pt>
                <c:pt idx="5340">
                  <c:v>9.0597353651299841E-6</c:v>
                </c:pt>
                <c:pt idx="5341">
                  <c:v>9.0597353651299841E-6</c:v>
                </c:pt>
                <c:pt idx="5342">
                  <c:v>9.0597353651299841E-6</c:v>
                </c:pt>
                <c:pt idx="5343">
                  <c:v>9.0597353651299841E-6</c:v>
                </c:pt>
                <c:pt idx="5344">
                  <c:v>9.0597353651299841E-6</c:v>
                </c:pt>
                <c:pt idx="5345">
                  <c:v>9.0597353651299841E-6</c:v>
                </c:pt>
                <c:pt idx="5346">
                  <c:v>9.0597353651299841E-6</c:v>
                </c:pt>
                <c:pt idx="5347">
                  <c:v>9.0597353651299841E-6</c:v>
                </c:pt>
                <c:pt idx="5348">
                  <c:v>9.0597353651299841E-6</c:v>
                </c:pt>
                <c:pt idx="5349">
                  <c:v>9.0597353651299841E-6</c:v>
                </c:pt>
                <c:pt idx="5350">
                  <c:v>9.0597353651299841E-6</c:v>
                </c:pt>
                <c:pt idx="5351">
                  <c:v>9.0597353651299841E-6</c:v>
                </c:pt>
                <c:pt idx="5352">
                  <c:v>9.0597353651299841E-6</c:v>
                </c:pt>
                <c:pt idx="5353">
                  <c:v>9.0597353651299841E-6</c:v>
                </c:pt>
                <c:pt idx="5354">
                  <c:v>9.0597353651299841E-6</c:v>
                </c:pt>
                <c:pt idx="5355">
                  <c:v>9.0597353651299841E-6</c:v>
                </c:pt>
                <c:pt idx="5356">
                  <c:v>9.0597353651299841E-6</c:v>
                </c:pt>
                <c:pt idx="5357">
                  <c:v>9.0597353651299841E-6</c:v>
                </c:pt>
                <c:pt idx="5358">
                  <c:v>9.0597353651299841E-6</c:v>
                </c:pt>
                <c:pt idx="5359">
                  <c:v>9.0597353651299841E-6</c:v>
                </c:pt>
                <c:pt idx="5360">
                  <c:v>9.0597353651299841E-6</c:v>
                </c:pt>
                <c:pt idx="5361">
                  <c:v>9.0597353651299841E-6</c:v>
                </c:pt>
                <c:pt idx="5362">
                  <c:v>9.0597353651299841E-6</c:v>
                </c:pt>
                <c:pt idx="5363">
                  <c:v>9.0597353651299841E-6</c:v>
                </c:pt>
                <c:pt idx="5364">
                  <c:v>9.0597353651299841E-6</c:v>
                </c:pt>
                <c:pt idx="5365">
                  <c:v>9.0597353651299841E-6</c:v>
                </c:pt>
                <c:pt idx="5366">
                  <c:v>9.0597353651299841E-6</c:v>
                </c:pt>
                <c:pt idx="5367">
                  <c:v>9.0597353651299841E-6</c:v>
                </c:pt>
                <c:pt idx="5368">
                  <c:v>9.0597353651299841E-6</c:v>
                </c:pt>
                <c:pt idx="5369">
                  <c:v>9.0597353651299841E-6</c:v>
                </c:pt>
                <c:pt idx="5370">
                  <c:v>9.0597353651299841E-6</c:v>
                </c:pt>
                <c:pt idx="5371">
                  <c:v>9.0597353651299841E-6</c:v>
                </c:pt>
                <c:pt idx="5372">
                  <c:v>9.0597353651299841E-6</c:v>
                </c:pt>
                <c:pt idx="5373">
                  <c:v>9.0597353651299841E-6</c:v>
                </c:pt>
                <c:pt idx="5374">
                  <c:v>9.0597353651299841E-6</c:v>
                </c:pt>
                <c:pt idx="5375">
                  <c:v>9.0597353651299841E-6</c:v>
                </c:pt>
                <c:pt idx="5376">
                  <c:v>9.0597353651299841E-6</c:v>
                </c:pt>
                <c:pt idx="5377">
                  <c:v>9.0597353651299841E-6</c:v>
                </c:pt>
                <c:pt idx="5378">
                  <c:v>9.0597353651299841E-6</c:v>
                </c:pt>
                <c:pt idx="5379">
                  <c:v>9.0597353651299841E-6</c:v>
                </c:pt>
                <c:pt idx="5380">
                  <c:v>9.0597353651299841E-6</c:v>
                </c:pt>
                <c:pt idx="5381">
                  <c:v>9.0597353651299841E-6</c:v>
                </c:pt>
                <c:pt idx="5382">
                  <c:v>9.0597353651299841E-6</c:v>
                </c:pt>
                <c:pt idx="5383">
                  <c:v>9.0597353651299841E-6</c:v>
                </c:pt>
                <c:pt idx="5384">
                  <c:v>9.0597353651299841E-6</c:v>
                </c:pt>
                <c:pt idx="5385">
                  <c:v>9.0597353651299841E-6</c:v>
                </c:pt>
                <c:pt idx="5386">
                  <c:v>9.0597353651299841E-6</c:v>
                </c:pt>
                <c:pt idx="5387">
                  <c:v>9.0597353651299841E-6</c:v>
                </c:pt>
                <c:pt idx="5388">
                  <c:v>9.0597353651299841E-6</c:v>
                </c:pt>
                <c:pt idx="5389">
                  <c:v>9.0597353651299841E-6</c:v>
                </c:pt>
                <c:pt idx="5390">
                  <c:v>9.0597353651299841E-6</c:v>
                </c:pt>
                <c:pt idx="5391">
                  <c:v>9.0597353651299841E-6</c:v>
                </c:pt>
                <c:pt idx="5392">
                  <c:v>9.0597353651299841E-6</c:v>
                </c:pt>
                <c:pt idx="5393">
                  <c:v>9.0597353651299841E-6</c:v>
                </c:pt>
                <c:pt idx="5394">
                  <c:v>9.0597353651299841E-6</c:v>
                </c:pt>
                <c:pt idx="5395">
                  <c:v>9.0597353651299841E-6</c:v>
                </c:pt>
                <c:pt idx="5396">
                  <c:v>9.0597353651299841E-6</c:v>
                </c:pt>
                <c:pt idx="5397">
                  <c:v>9.0597353651299841E-6</c:v>
                </c:pt>
                <c:pt idx="5398">
                  <c:v>9.0597353651299841E-6</c:v>
                </c:pt>
                <c:pt idx="5399">
                  <c:v>9.0597353651299841E-6</c:v>
                </c:pt>
                <c:pt idx="5400">
                  <c:v>9.0597353651299841E-6</c:v>
                </c:pt>
                <c:pt idx="5401">
                  <c:v>9.0597353651299841E-6</c:v>
                </c:pt>
                <c:pt idx="5402">
                  <c:v>9.0597353651299841E-6</c:v>
                </c:pt>
                <c:pt idx="5403">
                  <c:v>9.0597353651299841E-6</c:v>
                </c:pt>
                <c:pt idx="5404">
                  <c:v>9.0597353651299841E-6</c:v>
                </c:pt>
                <c:pt idx="5405">
                  <c:v>9.0597353651299841E-6</c:v>
                </c:pt>
                <c:pt idx="5406">
                  <c:v>9.0597353651299841E-6</c:v>
                </c:pt>
                <c:pt idx="5407">
                  <c:v>9.0597353651299841E-6</c:v>
                </c:pt>
                <c:pt idx="5408">
                  <c:v>9.0597353651299841E-6</c:v>
                </c:pt>
                <c:pt idx="5409">
                  <c:v>9.0597353651299841E-6</c:v>
                </c:pt>
                <c:pt idx="5410">
                  <c:v>9.0597353651299841E-6</c:v>
                </c:pt>
                <c:pt idx="5411">
                  <c:v>9.0597353651299841E-6</c:v>
                </c:pt>
                <c:pt idx="5412">
                  <c:v>9.0597353651299841E-6</c:v>
                </c:pt>
                <c:pt idx="5413">
                  <c:v>9.0597353651299841E-6</c:v>
                </c:pt>
                <c:pt idx="5414">
                  <c:v>9.0597353651299841E-6</c:v>
                </c:pt>
                <c:pt idx="5415">
                  <c:v>9.0597353651299841E-6</c:v>
                </c:pt>
                <c:pt idx="5416">
                  <c:v>9.0597353651299841E-6</c:v>
                </c:pt>
                <c:pt idx="5417">
                  <c:v>9.0597353651299841E-6</c:v>
                </c:pt>
                <c:pt idx="5418">
                  <c:v>9.0597353651299841E-6</c:v>
                </c:pt>
                <c:pt idx="5419">
                  <c:v>9.0597353651299841E-6</c:v>
                </c:pt>
                <c:pt idx="5420">
                  <c:v>9.0597353651299841E-6</c:v>
                </c:pt>
                <c:pt idx="5421">
                  <c:v>9.0597353651299841E-6</c:v>
                </c:pt>
                <c:pt idx="5422">
                  <c:v>9.0597353651299841E-6</c:v>
                </c:pt>
                <c:pt idx="5423">
                  <c:v>9.0597353651299841E-6</c:v>
                </c:pt>
                <c:pt idx="5424">
                  <c:v>9.0597353651299841E-6</c:v>
                </c:pt>
                <c:pt idx="5425">
                  <c:v>9.0597353651299841E-6</c:v>
                </c:pt>
                <c:pt idx="5426">
                  <c:v>9.0597353651299841E-6</c:v>
                </c:pt>
                <c:pt idx="5427">
                  <c:v>9.0597353651299841E-6</c:v>
                </c:pt>
                <c:pt idx="5428">
                  <c:v>9.0597353651299841E-6</c:v>
                </c:pt>
                <c:pt idx="5429">
                  <c:v>9.0597353651299841E-6</c:v>
                </c:pt>
                <c:pt idx="5430">
                  <c:v>9.0597353651299841E-6</c:v>
                </c:pt>
                <c:pt idx="5431">
                  <c:v>9.0597353651299841E-6</c:v>
                </c:pt>
                <c:pt idx="5432">
                  <c:v>9.0597353651299841E-6</c:v>
                </c:pt>
                <c:pt idx="5433">
                  <c:v>9.0597353651299841E-6</c:v>
                </c:pt>
                <c:pt idx="5434">
                  <c:v>9.0597353651299841E-6</c:v>
                </c:pt>
                <c:pt idx="5435">
                  <c:v>9.0597353651299841E-6</c:v>
                </c:pt>
                <c:pt idx="5436">
                  <c:v>9.0597353651299841E-6</c:v>
                </c:pt>
                <c:pt idx="5437">
                  <c:v>9.0597353651299841E-6</c:v>
                </c:pt>
                <c:pt idx="5438">
                  <c:v>9.0597353651299841E-6</c:v>
                </c:pt>
                <c:pt idx="5439">
                  <c:v>9.0597353651299841E-6</c:v>
                </c:pt>
                <c:pt idx="5440">
                  <c:v>9.0597353651299841E-6</c:v>
                </c:pt>
                <c:pt idx="5441">
                  <c:v>9.0597353651299841E-6</c:v>
                </c:pt>
                <c:pt idx="5442">
                  <c:v>9.0597353651299841E-6</c:v>
                </c:pt>
                <c:pt idx="5443">
                  <c:v>9.0597353651299841E-6</c:v>
                </c:pt>
                <c:pt idx="5444">
                  <c:v>9.0597353651299841E-6</c:v>
                </c:pt>
                <c:pt idx="5445">
                  <c:v>9.0597353651299841E-6</c:v>
                </c:pt>
                <c:pt idx="5446">
                  <c:v>9.0597353651299841E-6</c:v>
                </c:pt>
                <c:pt idx="5447">
                  <c:v>9.0597353651299841E-6</c:v>
                </c:pt>
                <c:pt idx="5448">
                  <c:v>9.0597353651299841E-6</c:v>
                </c:pt>
                <c:pt idx="5449">
                  <c:v>9.0597353651299841E-6</c:v>
                </c:pt>
                <c:pt idx="5450">
                  <c:v>9.0597353651299841E-6</c:v>
                </c:pt>
                <c:pt idx="5451">
                  <c:v>9.0597353651299841E-6</c:v>
                </c:pt>
                <c:pt idx="5452">
                  <c:v>9.0597353651299841E-6</c:v>
                </c:pt>
                <c:pt idx="5453">
                  <c:v>9.0597353651299841E-6</c:v>
                </c:pt>
                <c:pt idx="5454">
                  <c:v>9.0597353651299841E-6</c:v>
                </c:pt>
                <c:pt idx="5455">
                  <c:v>9.0597353651299841E-6</c:v>
                </c:pt>
                <c:pt idx="5456">
                  <c:v>9.0597353651299841E-6</c:v>
                </c:pt>
                <c:pt idx="5457">
                  <c:v>9.0597353651299841E-6</c:v>
                </c:pt>
                <c:pt idx="5458">
                  <c:v>9.0597353651299841E-6</c:v>
                </c:pt>
                <c:pt idx="5459">
                  <c:v>9.0597353651299841E-6</c:v>
                </c:pt>
                <c:pt idx="5460">
                  <c:v>9.0597353651299841E-6</c:v>
                </c:pt>
                <c:pt idx="5461">
                  <c:v>9.0597353651299841E-6</c:v>
                </c:pt>
                <c:pt idx="5462">
                  <c:v>9.0597353651299841E-6</c:v>
                </c:pt>
                <c:pt idx="5463">
                  <c:v>9.0597353651299841E-6</c:v>
                </c:pt>
                <c:pt idx="5464">
                  <c:v>9.0597353651299841E-6</c:v>
                </c:pt>
                <c:pt idx="5465">
                  <c:v>9.0597353651299841E-6</c:v>
                </c:pt>
                <c:pt idx="5466">
                  <c:v>9.0597353651299841E-6</c:v>
                </c:pt>
                <c:pt idx="5467">
                  <c:v>9.0597353651299841E-6</c:v>
                </c:pt>
                <c:pt idx="5468">
                  <c:v>9.0597353651299841E-6</c:v>
                </c:pt>
                <c:pt idx="5469">
                  <c:v>9.0597353651299841E-6</c:v>
                </c:pt>
                <c:pt idx="5470">
                  <c:v>9.0597353651299841E-6</c:v>
                </c:pt>
                <c:pt idx="5471">
                  <c:v>9.0597353651299841E-6</c:v>
                </c:pt>
                <c:pt idx="5472">
                  <c:v>9.0597353651299841E-6</c:v>
                </c:pt>
                <c:pt idx="5473">
                  <c:v>9.0597353651299841E-6</c:v>
                </c:pt>
                <c:pt idx="5474">
                  <c:v>9.0597353651299841E-6</c:v>
                </c:pt>
                <c:pt idx="5475">
                  <c:v>9.0597353651299841E-6</c:v>
                </c:pt>
                <c:pt idx="5476">
                  <c:v>9.0597353651299841E-6</c:v>
                </c:pt>
                <c:pt idx="5477">
                  <c:v>9.0597353651299841E-6</c:v>
                </c:pt>
                <c:pt idx="5478">
                  <c:v>9.0597353651299841E-6</c:v>
                </c:pt>
                <c:pt idx="5479">
                  <c:v>9.0597353651299841E-6</c:v>
                </c:pt>
                <c:pt idx="5480">
                  <c:v>9.0597353651299841E-6</c:v>
                </c:pt>
                <c:pt idx="5481">
                  <c:v>9.0597353651299841E-6</c:v>
                </c:pt>
                <c:pt idx="5482">
                  <c:v>9.0597353651299841E-6</c:v>
                </c:pt>
                <c:pt idx="5483">
                  <c:v>9.0597353651299841E-6</c:v>
                </c:pt>
                <c:pt idx="5484">
                  <c:v>9.0597353651299841E-6</c:v>
                </c:pt>
                <c:pt idx="5485">
                  <c:v>9.0597353651299841E-6</c:v>
                </c:pt>
                <c:pt idx="5486">
                  <c:v>9.0597353651299841E-6</c:v>
                </c:pt>
                <c:pt idx="5487">
                  <c:v>9.0597353651299841E-6</c:v>
                </c:pt>
                <c:pt idx="5488">
                  <c:v>9.0597353651299841E-6</c:v>
                </c:pt>
                <c:pt idx="5489">
                  <c:v>9.0597353651299841E-6</c:v>
                </c:pt>
                <c:pt idx="5490">
                  <c:v>9.0597353651299841E-6</c:v>
                </c:pt>
                <c:pt idx="5491">
                  <c:v>9.0597353651299841E-6</c:v>
                </c:pt>
                <c:pt idx="5492">
                  <c:v>9.0597353651299841E-6</c:v>
                </c:pt>
                <c:pt idx="5493">
                  <c:v>9.0597353651299841E-6</c:v>
                </c:pt>
                <c:pt idx="5494">
                  <c:v>9.0597353651299841E-6</c:v>
                </c:pt>
                <c:pt idx="5495">
                  <c:v>9.0597353651299841E-6</c:v>
                </c:pt>
                <c:pt idx="5496">
                  <c:v>9.0597353651299841E-6</c:v>
                </c:pt>
                <c:pt idx="5497">
                  <c:v>9.0597353651299841E-6</c:v>
                </c:pt>
                <c:pt idx="5498">
                  <c:v>9.0597353651299841E-6</c:v>
                </c:pt>
                <c:pt idx="5499">
                  <c:v>9.0597353651299841E-6</c:v>
                </c:pt>
                <c:pt idx="5500">
                  <c:v>9.0597353651299841E-6</c:v>
                </c:pt>
                <c:pt idx="5501">
                  <c:v>9.0597353651299841E-6</c:v>
                </c:pt>
                <c:pt idx="5502">
                  <c:v>9.0597353651299841E-6</c:v>
                </c:pt>
                <c:pt idx="5503">
                  <c:v>9.0597353651299841E-6</c:v>
                </c:pt>
                <c:pt idx="5504">
                  <c:v>9.0597353651299841E-6</c:v>
                </c:pt>
                <c:pt idx="5505">
                  <c:v>9.0597353651299841E-6</c:v>
                </c:pt>
                <c:pt idx="5506">
                  <c:v>9.0597353651299841E-6</c:v>
                </c:pt>
                <c:pt idx="5507">
                  <c:v>9.0597353651299841E-6</c:v>
                </c:pt>
                <c:pt idx="5508">
                  <c:v>9.0597353651299841E-6</c:v>
                </c:pt>
                <c:pt idx="5509">
                  <c:v>9.0597353651299841E-6</c:v>
                </c:pt>
                <c:pt idx="5510">
                  <c:v>9.0597353651299841E-6</c:v>
                </c:pt>
                <c:pt idx="5511">
                  <c:v>9.0597353651299841E-6</c:v>
                </c:pt>
                <c:pt idx="5512">
                  <c:v>9.0597353651299841E-6</c:v>
                </c:pt>
                <c:pt idx="5513">
                  <c:v>9.0597353651299841E-6</c:v>
                </c:pt>
                <c:pt idx="5514">
                  <c:v>9.0597353651299841E-6</c:v>
                </c:pt>
                <c:pt idx="5515">
                  <c:v>9.0597353651299841E-6</c:v>
                </c:pt>
                <c:pt idx="5516">
                  <c:v>9.0597353651299841E-6</c:v>
                </c:pt>
                <c:pt idx="5517">
                  <c:v>9.0597353651299841E-6</c:v>
                </c:pt>
                <c:pt idx="5518">
                  <c:v>9.0597353651299841E-6</c:v>
                </c:pt>
                <c:pt idx="5519">
                  <c:v>9.0597353651299841E-6</c:v>
                </c:pt>
                <c:pt idx="5520">
                  <c:v>9.0597353651299841E-6</c:v>
                </c:pt>
                <c:pt idx="5521">
                  <c:v>9.0597353651299841E-6</c:v>
                </c:pt>
                <c:pt idx="5522">
                  <c:v>9.0597353651299841E-6</c:v>
                </c:pt>
                <c:pt idx="5523">
                  <c:v>9.0597353651299841E-6</c:v>
                </c:pt>
                <c:pt idx="5524">
                  <c:v>9.0597353651299841E-6</c:v>
                </c:pt>
                <c:pt idx="5525">
                  <c:v>9.0597353651299841E-6</c:v>
                </c:pt>
                <c:pt idx="5526">
                  <c:v>9.0597353651299841E-6</c:v>
                </c:pt>
                <c:pt idx="5527">
                  <c:v>9.0597353651299841E-6</c:v>
                </c:pt>
                <c:pt idx="5528">
                  <c:v>9.0597353651299841E-6</c:v>
                </c:pt>
                <c:pt idx="5529">
                  <c:v>9.0597353651299841E-6</c:v>
                </c:pt>
                <c:pt idx="5530">
                  <c:v>9.0597353651299841E-6</c:v>
                </c:pt>
                <c:pt idx="5531">
                  <c:v>9.0597353651299841E-6</c:v>
                </c:pt>
                <c:pt idx="5532">
                  <c:v>9.0597353651299841E-6</c:v>
                </c:pt>
                <c:pt idx="5533">
                  <c:v>9.0597353651299841E-6</c:v>
                </c:pt>
                <c:pt idx="5534">
                  <c:v>9.0597353651299841E-6</c:v>
                </c:pt>
                <c:pt idx="5535">
                  <c:v>9.0597353651299841E-6</c:v>
                </c:pt>
                <c:pt idx="5536">
                  <c:v>9.0597353651299841E-6</c:v>
                </c:pt>
                <c:pt idx="5537">
                  <c:v>9.0597353651299841E-6</c:v>
                </c:pt>
                <c:pt idx="5538">
                  <c:v>9.0597353651299841E-6</c:v>
                </c:pt>
                <c:pt idx="5539">
                  <c:v>9.0597353651299841E-6</c:v>
                </c:pt>
                <c:pt idx="5540">
                  <c:v>9.0597353651299841E-6</c:v>
                </c:pt>
                <c:pt idx="5541">
                  <c:v>9.0597353651299841E-6</c:v>
                </c:pt>
                <c:pt idx="5542">
                  <c:v>9.0597353651299841E-6</c:v>
                </c:pt>
                <c:pt idx="5543">
                  <c:v>9.0597353651299841E-6</c:v>
                </c:pt>
                <c:pt idx="5544">
                  <c:v>9.0597353651299841E-6</c:v>
                </c:pt>
                <c:pt idx="5545">
                  <c:v>9.0597353651299841E-6</c:v>
                </c:pt>
                <c:pt idx="5546">
                  <c:v>9.0597353651299841E-6</c:v>
                </c:pt>
                <c:pt idx="5547">
                  <c:v>9.0597353651299841E-6</c:v>
                </c:pt>
                <c:pt idx="5548">
                  <c:v>9.0597353651299841E-6</c:v>
                </c:pt>
                <c:pt idx="5549">
                  <c:v>9.0597353651299841E-6</c:v>
                </c:pt>
                <c:pt idx="5550">
                  <c:v>9.0597353651299841E-6</c:v>
                </c:pt>
                <c:pt idx="5551">
                  <c:v>9.0597353651299841E-6</c:v>
                </c:pt>
                <c:pt idx="5552">
                  <c:v>9.0597353651299841E-6</c:v>
                </c:pt>
                <c:pt idx="5553">
                  <c:v>9.0597353651299841E-6</c:v>
                </c:pt>
                <c:pt idx="5554">
                  <c:v>9.0597353651299841E-6</c:v>
                </c:pt>
                <c:pt idx="5555">
                  <c:v>9.0597353651299841E-6</c:v>
                </c:pt>
                <c:pt idx="5556">
                  <c:v>9.0597353651299841E-6</c:v>
                </c:pt>
                <c:pt idx="5557">
                  <c:v>9.0597353651299841E-6</c:v>
                </c:pt>
                <c:pt idx="5558">
                  <c:v>9.0597353651299841E-6</c:v>
                </c:pt>
                <c:pt idx="5559">
                  <c:v>9.0597353651299841E-6</c:v>
                </c:pt>
                <c:pt idx="5560">
                  <c:v>9.0597353651299841E-6</c:v>
                </c:pt>
                <c:pt idx="5561">
                  <c:v>9.0597353651299841E-6</c:v>
                </c:pt>
                <c:pt idx="5562">
                  <c:v>9.0597353651299841E-6</c:v>
                </c:pt>
                <c:pt idx="5563">
                  <c:v>9.0597353651299841E-6</c:v>
                </c:pt>
                <c:pt idx="5564">
                  <c:v>9.0597353651299841E-6</c:v>
                </c:pt>
                <c:pt idx="5565">
                  <c:v>9.0597353651299841E-6</c:v>
                </c:pt>
                <c:pt idx="5566">
                  <c:v>9.0597353651299841E-6</c:v>
                </c:pt>
                <c:pt idx="5567">
                  <c:v>9.0597353651299841E-6</c:v>
                </c:pt>
                <c:pt idx="5568">
                  <c:v>9.0597353651299841E-6</c:v>
                </c:pt>
                <c:pt idx="5569">
                  <c:v>9.0597353651299841E-6</c:v>
                </c:pt>
                <c:pt idx="5570">
                  <c:v>9.0597353651299841E-6</c:v>
                </c:pt>
                <c:pt idx="5571">
                  <c:v>9.0597353651299841E-6</c:v>
                </c:pt>
                <c:pt idx="5572">
                  <c:v>9.0597353651299841E-6</c:v>
                </c:pt>
                <c:pt idx="5573">
                  <c:v>9.0597353651299841E-6</c:v>
                </c:pt>
                <c:pt idx="5574">
                  <c:v>9.0597353651299841E-6</c:v>
                </c:pt>
                <c:pt idx="5575">
                  <c:v>9.0597353651299841E-6</c:v>
                </c:pt>
                <c:pt idx="5576">
                  <c:v>9.0597353651299841E-6</c:v>
                </c:pt>
                <c:pt idx="5577">
                  <c:v>9.0597353651299841E-6</c:v>
                </c:pt>
                <c:pt idx="5578">
                  <c:v>9.0597353651299841E-6</c:v>
                </c:pt>
                <c:pt idx="5579">
                  <c:v>9.0597353651299841E-6</c:v>
                </c:pt>
                <c:pt idx="5580">
                  <c:v>9.0597353651299841E-6</c:v>
                </c:pt>
                <c:pt idx="5581">
                  <c:v>9.0597353651299841E-6</c:v>
                </c:pt>
                <c:pt idx="5582">
                  <c:v>9.0597353651299841E-6</c:v>
                </c:pt>
                <c:pt idx="5583">
                  <c:v>9.0597353651299841E-6</c:v>
                </c:pt>
                <c:pt idx="5584">
                  <c:v>9.0597353651299841E-6</c:v>
                </c:pt>
                <c:pt idx="5585">
                  <c:v>9.0597353651299841E-6</c:v>
                </c:pt>
                <c:pt idx="5586">
                  <c:v>9.0597353651299841E-6</c:v>
                </c:pt>
                <c:pt idx="5587">
                  <c:v>9.0597353651299841E-6</c:v>
                </c:pt>
                <c:pt idx="5588">
                  <c:v>9.0597353651299841E-6</c:v>
                </c:pt>
                <c:pt idx="5589">
                  <c:v>9.0597353651299841E-6</c:v>
                </c:pt>
                <c:pt idx="5590">
                  <c:v>9.0597353651299841E-6</c:v>
                </c:pt>
                <c:pt idx="5591">
                  <c:v>9.0597353651299841E-6</c:v>
                </c:pt>
                <c:pt idx="5592">
                  <c:v>9.0597353651299841E-6</c:v>
                </c:pt>
                <c:pt idx="5593">
                  <c:v>9.0597353651299841E-6</c:v>
                </c:pt>
                <c:pt idx="5594">
                  <c:v>9.0597353651299841E-6</c:v>
                </c:pt>
                <c:pt idx="5595">
                  <c:v>9.0597353651299841E-6</c:v>
                </c:pt>
                <c:pt idx="5596">
                  <c:v>9.0597353651299841E-6</c:v>
                </c:pt>
                <c:pt idx="5597">
                  <c:v>9.0597353651299841E-6</c:v>
                </c:pt>
                <c:pt idx="5598">
                  <c:v>9.0597353651299841E-6</c:v>
                </c:pt>
                <c:pt idx="5599">
                  <c:v>9.0597353651299841E-6</c:v>
                </c:pt>
                <c:pt idx="5600">
                  <c:v>9.0597353651299841E-6</c:v>
                </c:pt>
                <c:pt idx="5601">
                  <c:v>9.0597353651299841E-6</c:v>
                </c:pt>
                <c:pt idx="5602">
                  <c:v>9.0597353651299841E-6</c:v>
                </c:pt>
                <c:pt idx="5603">
                  <c:v>9.0597353651299841E-6</c:v>
                </c:pt>
                <c:pt idx="5604">
                  <c:v>9.0597353651299841E-6</c:v>
                </c:pt>
                <c:pt idx="5605">
                  <c:v>9.0597353651299841E-6</c:v>
                </c:pt>
                <c:pt idx="5606">
                  <c:v>9.0597353651299841E-6</c:v>
                </c:pt>
                <c:pt idx="5607">
                  <c:v>9.0597353651299841E-6</c:v>
                </c:pt>
                <c:pt idx="5608">
                  <c:v>9.0597353651299841E-6</c:v>
                </c:pt>
                <c:pt idx="5609">
                  <c:v>9.0597353651299841E-6</c:v>
                </c:pt>
                <c:pt idx="5610">
                  <c:v>9.0597353651299841E-6</c:v>
                </c:pt>
                <c:pt idx="5611">
                  <c:v>9.0597353651299841E-6</c:v>
                </c:pt>
                <c:pt idx="5612">
                  <c:v>9.0597353651299841E-6</c:v>
                </c:pt>
                <c:pt idx="5613">
                  <c:v>9.0597353651299841E-6</c:v>
                </c:pt>
                <c:pt idx="5614">
                  <c:v>9.0597353651299841E-6</c:v>
                </c:pt>
                <c:pt idx="5615">
                  <c:v>9.0597353651299841E-6</c:v>
                </c:pt>
                <c:pt idx="5616">
                  <c:v>9.0597353651299841E-6</c:v>
                </c:pt>
                <c:pt idx="5617">
                  <c:v>9.0597353651299841E-6</c:v>
                </c:pt>
                <c:pt idx="5618">
                  <c:v>9.0597353651299841E-6</c:v>
                </c:pt>
                <c:pt idx="5619">
                  <c:v>9.0597353651299841E-6</c:v>
                </c:pt>
                <c:pt idx="5620">
                  <c:v>9.0597353651299841E-6</c:v>
                </c:pt>
                <c:pt idx="5621">
                  <c:v>9.0597353651299841E-6</c:v>
                </c:pt>
                <c:pt idx="5622">
                  <c:v>9.0597353651299841E-6</c:v>
                </c:pt>
                <c:pt idx="5623">
                  <c:v>9.0597353651299841E-6</c:v>
                </c:pt>
                <c:pt idx="5624">
                  <c:v>9.0597353651299841E-6</c:v>
                </c:pt>
                <c:pt idx="5625">
                  <c:v>9.0597353651299841E-6</c:v>
                </c:pt>
                <c:pt idx="5626">
                  <c:v>9.0597353651299841E-6</c:v>
                </c:pt>
                <c:pt idx="5627">
                  <c:v>9.0597353651299841E-6</c:v>
                </c:pt>
                <c:pt idx="5628">
                  <c:v>9.0597353651299841E-6</c:v>
                </c:pt>
                <c:pt idx="5629">
                  <c:v>9.0597353651299841E-6</c:v>
                </c:pt>
                <c:pt idx="5630">
                  <c:v>9.0597353651299841E-6</c:v>
                </c:pt>
                <c:pt idx="5631">
                  <c:v>9.0597353651299841E-6</c:v>
                </c:pt>
                <c:pt idx="5632">
                  <c:v>9.0597353651299841E-6</c:v>
                </c:pt>
                <c:pt idx="5633">
                  <c:v>9.0597353651299841E-6</c:v>
                </c:pt>
                <c:pt idx="5634">
                  <c:v>9.0597353651299841E-6</c:v>
                </c:pt>
                <c:pt idx="5635">
                  <c:v>9.0597353651299841E-6</c:v>
                </c:pt>
                <c:pt idx="5636">
                  <c:v>9.0597353651299841E-6</c:v>
                </c:pt>
                <c:pt idx="5637">
                  <c:v>9.0597353651299841E-6</c:v>
                </c:pt>
                <c:pt idx="5638">
                  <c:v>9.0597353651299841E-6</c:v>
                </c:pt>
                <c:pt idx="5639">
                  <c:v>9.0597353651299841E-6</c:v>
                </c:pt>
                <c:pt idx="5640">
                  <c:v>9.0597353651299841E-6</c:v>
                </c:pt>
                <c:pt idx="5641">
                  <c:v>9.0597353651299841E-6</c:v>
                </c:pt>
                <c:pt idx="5642">
                  <c:v>9.0597353651299841E-6</c:v>
                </c:pt>
                <c:pt idx="5643">
                  <c:v>9.0597353651299841E-6</c:v>
                </c:pt>
                <c:pt idx="5644">
                  <c:v>9.0597353651299841E-6</c:v>
                </c:pt>
                <c:pt idx="5645">
                  <c:v>9.0597353651299841E-6</c:v>
                </c:pt>
                <c:pt idx="5646">
                  <c:v>9.0597353651299841E-6</c:v>
                </c:pt>
                <c:pt idx="5647">
                  <c:v>9.0597353651299841E-6</c:v>
                </c:pt>
                <c:pt idx="5648">
                  <c:v>9.0597353651299841E-6</c:v>
                </c:pt>
                <c:pt idx="5649">
                  <c:v>9.0597353651299841E-6</c:v>
                </c:pt>
                <c:pt idx="5650">
                  <c:v>9.0597353651299841E-6</c:v>
                </c:pt>
                <c:pt idx="5651">
                  <c:v>9.0597353651299841E-6</c:v>
                </c:pt>
                <c:pt idx="5652">
                  <c:v>9.0597353651299841E-6</c:v>
                </c:pt>
                <c:pt idx="5653">
                  <c:v>9.0597353651299841E-6</c:v>
                </c:pt>
                <c:pt idx="5654">
                  <c:v>9.0597353651299841E-6</c:v>
                </c:pt>
                <c:pt idx="5655">
                  <c:v>9.0597353651299841E-6</c:v>
                </c:pt>
                <c:pt idx="5656">
                  <c:v>9.0597353651299841E-6</c:v>
                </c:pt>
                <c:pt idx="5657">
                  <c:v>9.0597353651299841E-6</c:v>
                </c:pt>
                <c:pt idx="5658">
                  <c:v>9.0597353651299841E-6</c:v>
                </c:pt>
                <c:pt idx="5659">
                  <c:v>9.0597353651299841E-6</c:v>
                </c:pt>
                <c:pt idx="5660">
                  <c:v>9.0597353651299841E-6</c:v>
                </c:pt>
                <c:pt idx="5661">
                  <c:v>9.0597353651299841E-6</c:v>
                </c:pt>
                <c:pt idx="5662">
                  <c:v>9.0597353651299841E-6</c:v>
                </c:pt>
                <c:pt idx="5663">
                  <c:v>9.0597353651299841E-6</c:v>
                </c:pt>
                <c:pt idx="5664">
                  <c:v>9.0597353651299841E-6</c:v>
                </c:pt>
                <c:pt idx="5665">
                  <c:v>9.0597353651299841E-6</c:v>
                </c:pt>
                <c:pt idx="5666">
                  <c:v>9.0597353651299841E-6</c:v>
                </c:pt>
                <c:pt idx="5667">
                  <c:v>9.0597353651299841E-6</c:v>
                </c:pt>
                <c:pt idx="5668">
                  <c:v>9.0597353651299841E-6</c:v>
                </c:pt>
                <c:pt idx="5669">
                  <c:v>9.0597353651299841E-6</c:v>
                </c:pt>
                <c:pt idx="5670">
                  <c:v>9.0597353651299841E-6</c:v>
                </c:pt>
                <c:pt idx="5671">
                  <c:v>9.0597353651299841E-6</c:v>
                </c:pt>
                <c:pt idx="5672">
                  <c:v>9.0597353651299841E-6</c:v>
                </c:pt>
                <c:pt idx="5673">
                  <c:v>9.0597353651299841E-6</c:v>
                </c:pt>
                <c:pt idx="5674">
                  <c:v>9.0597353651299841E-6</c:v>
                </c:pt>
                <c:pt idx="5675">
                  <c:v>9.0597353651299841E-6</c:v>
                </c:pt>
                <c:pt idx="5676">
                  <c:v>9.0597353651299841E-6</c:v>
                </c:pt>
                <c:pt idx="5677">
                  <c:v>9.0597353651299841E-6</c:v>
                </c:pt>
                <c:pt idx="5678">
                  <c:v>9.0597353651299841E-6</c:v>
                </c:pt>
                <c:pt idx="5679">
                  <c:v>9.0597353651299841E-6</c:v>
                </c:pt>
                <c:pt idx="5680">
                  <c:v>9.0597353651299841E-6</c:v>
                </c:pt>
                <c:pt idx="5681">
                  <c:v>9.0597353651299841E-6</c:v>
                </c:pt>
                <c:pt idx="5682">
                  <c:v>9.0597353651299841E-6</c:v>
                </c:pt>
                <c:pt idx="5683">
                  <c:v>9.0597353651299841E-6</c:v>
                </c:pt>
                <c:pt idx="5684">
                  <c:v>9.0597353651299841E-6</c:v>
                </c:pt>
                <c:pt idx="5685">
                  <c:v>9.0597353651299841E-6</c:v>
                </c:pt>
                <c:pt idx="5686">
                  <c:v>9.0597353651299841E-6</c:v>
                </c:pt>
                <c:pt idx="5687">
                  <c:v>9.0597353651299841E-6</c:v>
                </c:pt>
                <c:pt idx="5688">
                  <c:v>9.0597353651299841E-6</c:v>
                </c:pt>
                <c:pt idx="5689">
                  <c:v>9.0597353651299841E-6</c:v>
                </c:pt>
                <c:pt idx="5690">
                  <c:v>9.0597353651299841E-6</c:v>
                </c:pt>
                <c:pt idx="5691">
                  <c:v>9.0597353651299841E-6</c:v>
                </c:pt>
                <c:pt idx="5692">
                  <c:v>9.0597353651299841E-6</c:v>
                </c:pt>
                <c:pt idx="5693">
                  <c:v>9.0597353651299841E-6</c:v>
                </c:pt>
                <c:pt idx="5694">
                  <c:v>9.0597353651299841E-6</c:v>
                </c:pt>
                <c:pt idx="5695">
                  <c:v>9.0597353651299841E-6</c:v>
                </c:pt>
                <c:pt idx="5696">
                  <c:v>9.0597353651299841E-6</c:v>
                </c:pt>
                <c:pt idx="5697">
                  <c:v>9.0597353651299841E-6</c:v>
                </c:pt>
                <c:pt idx="5698">
                  <c:v>9.0597353651299841E-6</c:v>
                </c:pt>
                <c:pt idx="5699">
                  <c:v>9.0597353651299841E-6</c:v>
                </c:pt>
                <c:pt idx="5700">
                  <c:v>9.0597353651299841E-6</c:v>
                </c:pt>
                <c:pt idx="5701">
                  <c:v>9.0597353651299841E-6</c:v>
                </c:pt>
                <c:pt idx="5702">
                  <c:v>9.0597353651299841E-6</c:v>
                </c:pt>
                <c:pt idx="5703">
                  <c:v>9.0597353651299841E-6</c:v>
                </c:pt>
                <c:pt idx="5704">
                  <c:v>9.0597353651299841E-6</c:v>
                </c:pt>
                <c:pt idx="5705">
                  <c:v>9.0597353651299841E-6</c:v>
                </c:pt>
                <c:pt idx="5706">
                  <c:v>9.0597353651299841E-6</c:v>
                </c:pt>
                <c:pt idx="5707">
                  <c:v>9.0597353651299841E-6</c:v>
                </c:pt>
                <c:pt idx="5708">
                  <c:v>9.0597353651299841E-6</c:v>
                </c:pt>
                <c:pt idx="5709">
                  <c:v>9.0597353651299841E-6</c:v>
                </c:pt>
                <c:pt idx="5710">
                  <c:v>9.0597353651299841E-6</c:v>
                </c:pt>
                <c:pt idx="5711">
                  <c:v>9.0597353651299841E-6</c:v>
                </c:pt>
                <c:pt idx="5712">
                  <c:v>9.0597353651299841E-6</c:v>
                </c:pt>
                <c:pt idx="5713">
                  <c:v>9.0597353651299841E-6</c:v>
                </c:pt>
                <c:pt idx="5714">
                  <c:v>9.0597353651299841E-6</c:v>
                </c:pt>
                <c:pt idx="5715">
                  <c:v>9.0597353651299841E-6</c:v>
                </c:pt>
                <c:pt idx="5716">
                  <c:v>9.0597353651299841E-6</c:v>
                </c:pt>
                <c:pt idx="5717">
                  <c:v>9.0597353651299841E-6</c:v>
                </c:pt>
                <c:pt idx="5718">
                  <c:v>9.0597353651299841E-6</c:v>
                </c:pt>
                <c:pt idx="5719">
                  <c:v>9.0597353651299841E-6</c:v>
                </c:pt>
                <c:pt idx="5720">
                  <c:v>9.0597353651299841E-6</c:v>
                </c:pt>
                <c:pt idx="5721">
                  <c:v>9.0597353651299841E-6</c:v>
                </c:pt>
                <c:pt idx="5722">
                  <c:v>9.0597353651299841E-6</c:v>
                </c:pt>
                <c:pt idx="5723">
                  <c:v>9.0597353651299841E-6</c:v>
                </c:pt>
                <c:pt idx="5724">
                  <c:v>9.0597353651299841E-6</c:v>
                </c:pt>
                <c:pt idx="5725">
                  <c:v>9.0597353651299841E-6</c:v>
                </c:pt>
                <c:pt idx="5726">
                  <c:v>9.0597353651299841E-6</c:v>
                </c:pt>
                <c:pt idx="5727">
                  <c:v>9.0597353651299841E-6</c:v>
                </c:pt>
                <c:pt idx="5728">
                  <c:v>9.0597353651299841E-6</c:v>
                </c:pt>
                <c:pt idx="5729">
                  <c:v>9.0597353651299841E-6</c:v>
                </c:pt>
                <c:pt idx="5730">
                  <c:v>9.0597353651299841E-6</c:v>
                </c:pt>
                <c:pt idx="5731">
                  <c:v>9.0597353651299841E-6</c:v>
                </c:pt>
                <c:pt idx="5732">
                  <c:v>9.0597353651299841E-6</c:v>
                </c:pt>
                <c:pt idx="5733">
                  <c:v>9.0597353651299841E-6</c:v>
                </c:pt>
                <c:pt idx="5734">
                  <c:v>9.0597353651299841E-6</c:v>
                </c:pt>
                <c:pt idx="5735">
                  <c:v>9.0597353651299841E-6</c:v>
                </c:pt>
                <c:pt idx="5736">
                  <c:v>9.0597353651299841E-6</c:v>
                </c:pt>
                <c:pt idx="5737">
                  <c:v>9.0597353651299841E-6</c:v>
                </c:pt>
                <c:pt idx="5738">
                  <c:v>9.0597353651299841E-6</c:v>
                </c:pt>
                <c:pt idx="5739">
                  <c:v>9.0597353651299841E-6</c:v>
                </c:pt>
                <c:pt idx="5740">
                  <c:v>9.0597353651299841E-6</c:v>
                </c:pt>
                <c:pt idx="5741">
                  <c:v>9.0597353651299841E-6</c:v>
                </c:pt>
                <c:pt idx="5742">
                  <c:v>9.0597353651299841E-6</c:v>
                </c:pt>
                <c:pt idx="5743">
                  <c:v>9.0597353651299841E-6</c:v>
                </c:pt>
                <c:pt idx="5744">
                  <c:v>9.0597353651299841E-6</c:v>
                </c:pt>
                <c:pt idx="5745">
                  <c:v>9.0597353651299841E-6</c:v>
                </c:pt>
                <c:pt idx="5746">
                  <c:v>9.0597353651299841E-6</c:v>
                </c:pt>
                <c:pt idx="5747">
                  <c:v>9.0597353651299841E-6</c:v>
                </c:pt>
                <c:pt idx="5748">
                  <c:v>9.0597353651299841E-6</c:v>
                </c:pt>
                <c:pt idx="5749">
                  <c:v>9.0597353651299841E-6</c:v>
                </c:pt>
                <c:pt idx="5750">
                  <c:v>9.0597353651299841E-6</c:v>
                </c:pt>
                <c:pt idx="5751">
                  <c:v>9.0597353651299841E-6</c:v>
                </c:pt>
                <c:pt idx="5752">
                  <c:v>9.0597353651299841E-6</c:v>
                </c:pt>
                <c:pt idx="5753">
                  <c:v>9.0597353651299841E-6</c:v>
                </c:pt>
                <c:pt idx="5754">
                  <c:v>9.0597353651299841E-6</c:v>
                </c:pt>
                <c:pt idx="5755">
                  <c:v>9.0597353651299841E-6</c:v>
                </c:pt>
                <c:pt idx="5756">
                  <c:v>9.0597353651299841E-6</c:v>
                </c:pt>
                <c:pt idx="5757">
                  <c:v>9.0597353651299841E-6</c:v>
                </c:pt>
                <c:pt idx="5758">
                  <c:v>9.0597353651299841E-6</c:v>
                </c:pt>
                <c:pt idx="5759">
                  <c:v>9.0597353651299841E-6</c:v>
                </c:pt>
                <c:pt idx="5760">
                  <c:v>9.0597353651299841E-6</c:v>
                </c:pt>
                <c:pt idx="5761">
                  <c:v>9.0597353651299841E-6</c:v>
                </c:pt>
                <c:pt idx="5762">
                  <c:v>9.0597353651299841E-6</c:v>
                </c:pt>
                <c:pt idx="5763">
                  <c:v>9.0597353651299841E-6</c:v>
                </c:pt>
                <c:pt idx="5764">
                  <c:v>9.0597353651299841E-6</c:v>
                </c:pt>
                <c:pt idx="5765">
                  <c:v>9.0597353651299841E-6</c:v>
                </c:pt>
                <c:pt idx="5766">
                  <c:v>9.0597353651299841E-6</c:v>
                </c:pt>
                <c:pt idx="5767">
                  <c:v>9.0597353651299841E-6</c:v>
                </c:pt>
                <c:pt idx="5768">
                  <c:v>9.0597353651299841E-6</c:v>
                </c:pt>
                <c:pt idx="5769">
                  <c:v>9.0597353651299841E-6</c:v>
                </c:pt>
                <c:pt idx="5770">
                  <c:v>9.0597353651299841E-6</c:v>
                </c:pt>
                <c:pt idx="5771">
                  <c:v>9.0597353651299841E-6</c:v>
                </c:pt>
                <c:pt idx="5772">
                  <c:v>9.0597353651299841E-6</c:v>
                </c:pt>
                <c:pt idx="5773">
                  <c:v>9.0597353651299841E-6</c:v>
                </c:pt>
                <c:pt idx="5774">
                  <c:v>9.0597353651299841E-6</c:v>
                </c:pt>
                <c:pt idx="5775">
                  <c:v>9.0597353651299841E-6</c:v>
                </c:pt>
                <c:pt idx="5776">
                  <c:v>9.0597353651299841E-6</c:v>
                </c:pt>
                <c:pt idx="5777">
                  <c:v>9.0597353651299841E-6</c:v>
                </c:pt>
                <c:pt idx="5778">
                  <c:v>9.0597353651299841E-6</c:v>
                </c:pt>
                <c:pt idx="5779">
                  <c:v>9.0597353651299841E-6</c:v>
                </c:pt>
                <c:pt idx="5780">
                  <c:v>9.0597353651299841E-6</c:v>
                </c:pt>
                <c:pt idx="5781">
                  <c:v>9.0597353651299841E-6</c:v>
                </c:pt>
                <c:pt idx="5782">
                  <c:v>9.0597353651299841E-6</c:v>
                </c:pt>
                <c:pt idx="5783">
                  <c:v>9.0597353651299841E-6</c:v>
                </c:pt>
                <c:pt idx="5784">
                  <c:v>9.0597353651299841E-6</c:v>
                </c:pt>
                <c:pt idx="5785">
                  <c:v>9.0597353651299841E-6</c:v>
                </c:pt>
                <c:pt idx="5786">
                  <c:v>9.0597353651299841E-6</c:v>
                </c:pt>
                <c:pt idx="5787">
                  <c:v>9.0597353651299841E-6</c:v>
                </c:pt>
                <c:pt idx="5788">
                  <c:v>9.0597353651299841E-6</c:v>
                </c:pt>
                <c:pt idx="5789">
                  <c:v>9.0597353651299841E-6</c:v>
                </c:pt>
                <c:pt idx="5790">
                  <c:v>9.0597353651299841E-6</c:v>
                </c:pt>
                <c:pt idx="5791">
                  <c:v>9.0597353651299841E-6</c:v>
                </c:pt>
                <c:pt idx="5792">
                  <c:v>9.0597353651299841E-6</c:v>
                </c:pt>
                <c:pt idx="5793">
                  <c:v>9.0597353651299841E-6</c:v>
                </c:pt>
                <c:pt idx="5794">
                  <c:v>9.0597353651299841E-6</c:v>
                </c:pt>
                <c:pt idx="5795">
                  <c:v>9.0597353651299841E-6</c:v>
                </c:pt>
                <c:pt idx="5796">
                  <c:v>9.0597353651299841E-6</c:v>
                </c:pt>
                <c:pt idx="5797">
                  <c:v>9.0597353651299841E-6</c:v>
                </c:pt>
                <c:pt idx="5798">
                  <c:v>9.0597353651299841E-6</c:v>
                </c:pt>
                <c:pt idx="5799">
                  <c:v>9.0597353651299841E-6</c:v>
                </c:pt>
                <c:pt idx="5800">
                  <c:v>9.0597353651299841E-6</c:v>
                </c:pt>
                <c:pt idx="5801">
                  <c:v>9.0597353651299841E-6</c:v>
                </c:pt>
                <c:pt idx="5802">
                  <c:v>9.0597353651299841E-6</c:v>
                </c:pt>
                <c:pt idx="5803">
                  <c:v>9.0597353651299841E-6</c:v>
                </c:pt>
                <c:pt idx="5804">
                  <c:v>9.0597353651299841E-6</c:v>
                </c:pt>
                <c:pt idx="5805">
                  <c:v>9.0597353651299841E-6</c:v>
                </c:pt>
                <c:pt idx="5806">
                  <c:v>9.0597353651299841E-6</c:v>
                </c:pt>
                <c:pt idx="5807">
                  <c:v>9.0597353651299841E-6</c:v>
                </c:pt>
                <c:pt idx="5808">
                  <c:v>9.0597353651299841E-6</c:v>
                </c:pt>
                <c:pt idx="5809">
                  <c:v>9.0597353651299841E-6</c:v>
                </c:pt>
                <c:pt idx="5810">
                  <c:v>9.0597353651299841E-6</c:v>
                </c:pt>
                <c:pt idx="5811">
                  <c:v>9.0597353651299841E-6</c:v>
                </c:pt>
                <c:pt idx="5812">
                  <c:v>9.0597353651299841E-6</c:v>
                </c:pt>
                <c:pt idx="5813">
                  <c:v>9.0597353651299841E-6</c:v>
                </c:pt>
                <c:pt idx="5814">
                  <c:v>9.0597353651299841E-6</c:v>
                </c:pt>
                <c:pt idx="5815">
                  <c:v>9.0597353651299841E-6</c:v>
                </c:pt>
                <c:pt idx="5816">
                  <c:v>9.0597353651299841E-6</c:v>
                </c:pt>
                <c:pt idx="5817">
                  <c:v>9.0597353651299841E-6</c:v>
                </c:pt>
                <c:pt idx="5818">
                  <c:v>9.0597353651299841E-6</c:v>
                </c:pt>
                <c:pt idx="5819">
                  <c:v>9.0597353651299841E-6</c:v>
                </c:pt>
                <c:pt idx="5820">
                  <c:v>9.0597353651299841E-6</c:v>
                </c:pt>
                <c:pt idx="5821">
                  <c:v>9.0597353651299841E-6</c:v>
                </c:pt>
                <c:pt idx="5822">
                  <c:v>9.0597353651299841E-6</c:v>
                </c:pt>
                <c:pt idx="5823">
                  <c:v>9.0597353651299841E-6</c:v>
                </c:pt>
                <c:pt idx="5824">
                  <c:v>9.0597353651299841E-6</c:v>
                </c:pt>
                <c:pt idx="5825">
                  <c:v>9.0597353651299841E-6</c:v>
                </c:pt>
                <c:pt idx="5826">
                  <c:v>9.0597353651299841E-6</c:v>
                </c:pt>
                <c:pt idx="5827">
                  <c:v>9.0597353651299841E-6</c:v>
                </c:pt>
                <c:pt idx="5828">
                  <c:v>9.0597353651299841E-6</c:v>
                </c:pt>
                <c:pt idx="5829">
                  <c:v>9.0597353651299841E-6</c:v>
                </c:pt>
                <c:pt idx="5830">
                  <c:v>9.0597353651299841E-6</c:v>
                </c:pt>
                <c:pt idx="5831">
                  <c:v>9.0597353651299841E-6</c:v>
                </c:pt>
                <c:pt idx="5832">
                  <c:v>9.0597353651299841E-6</c:v>
                </c:pt>
                <c:pt idx="5833">
                  <c:v>9.0597353651299841E-6</c:v>
                </c:pt>
                <c:pt idx="5834">
                  <c:v>9.0597353651299841E-6</c:v>
                </c:pt>
                <c:pt idx="5835">
                  <c:v>9.0597353651299841E-6</c:v>
                </c:pt>
                <c:pt idx="5836">
                  <c:v>9.0597353651299841E-6</c:v>
                </c:pt>
                <c:pt idx="5837">
                  <c:v>9.0597353651299841E-6</c:v>
                </c:pt>
                <c:pt idx="5838">
                  <c:v>9.0597353651299841E-6</c:v>
                </c:pt>
                <c:pt idx="5839">
                  <c:v>9.0597353651299841E-6</c:v>
                </c:pt>
                <c:pt idx="5840">
                  <c:v>9.0597353651299841E-6</c:v>
                </c:pt>
                <c:pt idx="5841">
                  <c:v>9.0597353651299841E-6</c:v>
                </c:pt>
                <c:pt idx="5842">
                  <c:v>9.0597353651299841E-6</c:v>
                </c:pt>
                <c:pt idx="5843">
                  <c:v>9.0597353651299841E-6</c:v>
                </c:pt>
                <c:pt idx="5844">
                  <c:v>9.0597353651299841E-6</c:v>
                </c:pt>
                <c:pt idx="5845">
                  <c:v>9.0597353651299841E-6</c:v>
                </c:pt>
                <c:pt idx="5846">
                  <c:v>9.0597353651299841E-6</c:v>
                </c:pt>
                <c:pt idx="5847">
                  <c:v>9.0597353651299841E-6</c:v>
                </c:pt>
                <c:pt idx="5848">
                  <c:v>9.0597353651299841E-6</c:v>
                </c:pt>
                <c:pt idx="5849">
                  <c:v>9.0597353651299841E-6</c:v>
                </c:pt>
                <c:pt idx="5850">
                  <c:v>9.0597353651299841E-6</c:v>
                </c:pt>
                <c:pt idx="5851">
                  <c:v>9.0597353651299841E-6</c:v>
                </c:pt>
                <c:pt idx="5852">
                  <c:v>9.0597353651299841E-6</c:v>
                </c:pt>
                <c:pt idx="5853">
                  <c:v>9.0597353651299841E-6</c:v>
                </c:pt>
                <c:pt idx="5854">
                  <c:v>9.0597353651299841E-6</c:v>
                </c:pt>
                <c:pt idx="5855">
                  <c:v>9.0597353651299841E-6</c:v>
                </c:pt>
                <c:pt idx="5856">
                  <c:v>9.0597353651299841E-6</c:v>
                </c:pt>
                <c:pt idx="5857">
                  <c:v>9.0597353651299841E-6</c:v>
                </c:pt>
                <c:pt idx="5858">
                  <c:v>9.0597353651299841E-6</c:v>
                </c:pt>
                <c:pt idx="5859">
                  <c:v>9.0597353651299841E-6</c:v>
                </c:pt>
                <c:pt idx="5860">
                  <c:v>9.0597353651299841E-6</c:v>
                </c:pt>
                <c:pt idx="5861">
                  <c:v>9.0597353651299841E-6</c:v>
                </c:pt>
                <c:pt idx="5862">
                  <c:v>9.0597353651299841E-6</c:v>
                </c:pt>
                <c:pt idx="5863">
                  <c:v>9.0597353651299841E-6</c:v>
                </c:pt>
                <c:pt idx="5864">
                  <c:v>9.0597353651299841E-6</c:v>
                </c:pt>
                <c:pt idx="5865">
                  <c:v>9.0597353651299841E-6</c:v>
                </c:pt>
                <c:pt idx="5866">
                  <c:v>9.0597353651299841E-6</c:v>
                </c:pt>
                <c:pt idx="5867">
                  <c:v>9.0597353651299841E-6</c:v>
                </c:pt>
                <c:pt idx="5868">
                  <c:v>9.0597353651299841E-6</c:v>
                </c:pt>
                <c:pt idx="5869">
                  <c:v>9.0597353651299841E-6</c:v>
                </c:pt>
                <c:pt idx="5870">
                  <c:v>9.0597353651299841E-6</c:v>
                </c:pt>
                <c:pt idx="5871">
                  <c:v>9.0597353651299841E-6</c:v>
                </c:pt>
                <c:pt idx="5872">
                  <c:v>9.0597353651299841E-6</c:v>
                </c:pt>
                <c:pt idx="5873">
                  <c:v>9.0597353651299841E-6</c:v>
                </c:pt>
                <c:pt idx="5874">
                  <c:v>9.0597353651299841E-6</c:v>
                </c:pt>
                <c:pt idx="5875">
                  <c:v>9.0597353651299841E-6</c:v>
                </c:pt>
                <c:pt idx="5876">
                  <c:v>9.0597353651299841E-6</c:v>
                </c:pt>
                <c:pt idx="5877">
                  <c:v>9.0597353651299841E-6</c:v>
                </c:pt>
                <c:pt idx="5878">
                  <c:v>9.0597353651299841E-6</c:v>
                </c:pt>
                <c:pt idx="5879">
                  <c:v>9.0597353651299841E-6</c:v>
                </c:pt>
                <c:pt idx="5880">
                  <c:v>9.0597353651299841E-6</c:v>
                </c:pt>
                <c:pt idx="5881">
                  <c:v>9.0597353651299841E-6</c:v>
                </c:pt>
                <c:pt idx="5882">
                  <c:v>9.0597353651299841E-6</c:v>
                </c:pt>
                <c:pt idx="5883">
                  <c:v>9.0597353651299841E-6</c:v>
                </c:pt>
                <c:pt idx="5884">
                  <c:v>9.0597353651299841E-6</c:v>
                </c:pt>
                <c:pt idx="5885">
                  <c:v>9.0597353651299841E-6</c:v>
                </c:pt>
                <c:pt idx="5886">
                  <c:v>9.0597353651299841E-6</c:v>
                </c:pt>
                <c:pt idx="5887">
                  <c:v>9.0597353651299841E-6</c:v>
                </c:pt>
                <c:pt idx="5888">
                  <c:v>9.0597353651299841E-6</c:v>
                </c:pt>
                <c:pt idx="5889">
                  <c:v>9.0597353651299841E-6</c:v>
                </c:pt>
                <c:pt idx="5890">
                  <c:v>9.0597353651299841E-6</c:v>
                </c:pt>
                <c:pt idx="5891">
                  <c:v>9.0597353651299841E-6</c:v>
                </c:pt>
                <c:pt idx="5892">
                  <c:v>9.0597353651299841E-6</c:v>
                </c:pt>
                <c:pt idx="5893">
                  <c:v>9.0597353651299841E-6</c:v>
                </c:pt>
                <c:pt idx="5894">
                  <c:v>9.0597353651299841E-6</c:v>
                </c:pt>
                <c:pt idx="5895">
                  <c:v>9.0597353651299841E-6</c:v>
                </c:pt>
                <c:pt idx="5896">
                  <c:v>9.0597353651299841E-6</c:v>
                </c:pt>
                <c:pt idx="5897">
                  <c:v>9.0597353651299841E-6</c:v>
                </c:pt>
                <c:pt idx="5898">
                  <c:v>9.0597353651299841E-6</c:v>
                </c:pt>
                <c:pt idx="5899">
                  <c:v>9.0597353651299841E-6</c:v>
                </c:pt>
                <c:pt idx="5900">
                  <c:v>9.0597353651299841E-6</c:v>
                </c:pt>
                <c:pt idx="5901">
                  <c:v>9.0597353651299841E-6</c:v>
                </c:pt>
                <c:pt idx="5902">
                  <c:v>9.0597353651299841E-6</c:v>
                </c:pt>
                <c:pt idx="5903">
                  <c:v>9.0597353651299841E-6</c:v>
                </c:pt>
                <c:pt idx="5904">
                  <c:v>9.0597353651299841E-6</c:v>
                </c:pt>
                <c:pt idx="5905">
                  <c:v>9.0597353651299841E-6</c:v>
                </c:pt>
                <c:pt idx="5906">
                  <c:v>9.0597353651299841E-6</c:v>
                </c:pt>
                <c:pt idx="5907">
                  <c:v>9.0597353651299841E-6</c:v>
                </c:pt>
                <c:pt idx="5908">
                  <c:v>9.0597353651299841E-6</c:v>
                </c:pt>
                <c:pt idx="5909">
                  <c:v>9.0597353651299841E-6</c:v>
                </c:pt>
                <c:pt idx="5910">
                  <c:v>9.0597353651299841E-6</c:v>
                </c:pt>
                <c:pt idx="5911">
                  <c:v>9.0597353651299841E-6</c:v>
                </c:pt>
                <c:pt idx="5912">
                  <c:v>9.0597353651299841E-6</c:v>
                </c:pt>
                <c:pt idx="5913">
                  <c:v>9.0597353651299841E-6</c:v>
                </c:pt>
                <c:pt idx="5914">
                  <c:v>9.0597353651299841E-6</c:v>
                </c:pt>
                <c:pt idx="5915">
                  <c:v>9.0597353651299841E-6</c:v>
                </c:pt>
                <c:pt idx="5916">
                  <c:v>9.0597353651299841E-6</c:v>
                </c:pt>
                <c:pt idx="5917">
                  <c:v>9.0597353651299841E-6</c:v>
                </c:pt>
                <c:pt idx="5918">
                  <c:v>9.0597353651299841E-6</c:v>
                </c:pt>
                <c:pt idx="5919">
                  <c:v>9.0597353651299841E-6</c:v>
                </c:pt>
                <c:pt idx="5920">
                  <c:v>9.0597353651299841E-6</c:v>
                </c:pt>
                <c:pt idx="5921">
                  <c:v>9.0597353651299841E-6</c:v>
                </c:pt>
                <c:pt idx="5922">
                  <c:v>9.0597353651299841E-6</c:v>
                </c:pt>
                <c:pt idx="5923">
                  <c:v>9.0597353651299841E-6</c:v>
                </c:pt>
                <c:pt idx="5924">
                  <c:v>9.0597353651299841E-6</c:v>
                </c:pt>
                <c:pt idx="5925">
                  <c:v>9.0597353651299841E-6</c:v>
                </c:pt>
                <c:pt idx="5926">
                  <c:v>9.0597353651299841E-6</c:v>
                </c:pt>
                <c:pt idx="5927">
                  <c:v>9.0597353651299841E-6</c:v>
                </c:pt>
                <c:pt idx="5928">
                  <c:v>9.0597353651299841E-6</c:v>
                </c:pt>
                <c:pt idx="5929">
                  <c:v>9.0597353651299841E-6</c:v>
                </c:pt>
                <c:pt idx="5930">
                  <c:v>9.0597353651299841E-6</c:v>
                </c:pt>
                <c:pt idx="5931">
                  <c:v>9.0597353651299841E-6</c:v>
                </c:pt>
                <c:pt idx="5932">
                  <c:v>9.0597353651299841E-6</c:v>
                </c:pt>
                <c:pt idx="5933">
                  <c:v>9.0597353651299841E-6</c:v>
                </c:pt>
                <c:pt idx="5934">
                  <c:v>9.0597353651299841E-6</c:v>
                </c:pt>
                <c:pt idx="5935">
                  <c:v>9.0597353651299841E-6</c:v>
                </c:pt>
                <c:pt idx="5936">
                  <c:v>9.0597353651299841E-6</c:v>
                </c:pt>
                <c:pt idx="5937">
                  <c:v>9.0597353651299841E-6</c:v>
                </c:pt>
                <c:pt idx="5938">
                  <c:v>9.0597353651299841E-6</c:v>
                </c:pt>
                <c:pt idx="5939">
                  <c:v>9.0597353651299841E-6</c:v>
                </c:pt>
                <c:pt idx="5940">
                  <c:v>9.0597353651299841E-6</c:v>
                </c:pt>
                <c:pt idx="5941">
                  <c:v>9.0597353651299841E-6</c:v>
                </c:pt>
                <c:pt idx="5942">
                  <c:v>9.0597353651299841E-6</c:v>
                </c:pt>
                <c:pt idx="5943">
                  <c:v>9.0597353651299841E-6</c:v>
                </c:pt>
                <c:pt idx="5944">
                  <c:v>9.0597353651299841E-6</c:v>
                </c:pt>
                <c:pt idx="5945">
                  <c:v>9.0597353651299841E-6</c:v>
                </c:pt>
                <c:pt idx="5946">
                  <c:v>9.0597353651299841E-6</c:v>
                </c:pt>
                <c:pt idx="5947">
                  <c:v>9.0597353651299841E-6</c:v>
                </c:pt>
                <c:pt idx="5948">
                  <c:v>9.0597353651299841E-6</c:v>
                </c:pt>
                <c:pt idx="5949">
                  <c:v>9.0597353651299841E-6</c:v>
                </c:pt>
                <c:pt idx="5950">
                  <c:v>9.0597353651299841E-6</c:v>
                </c:pt>
                <c:pt idx="5951">
                  <c:v>9.0597353651299841E-6</c:v>
                </c:pt>
                <c:pt idx="5952">
                  <c:v>9.0597353651299841E-6</c:v>
                </c:pt>
                <c:pt idx="5953">
                  <c:v>9.0597353651299841E-6</c:v>
                </c:pt>
                <c:pt idx="5954">
                  <c:v>9.0597353651299841E-6</c:v>
                </c:pt>
                <c:pt idx="5955">
                  <c:v>9.0597353651299841E-6</c:v>
                </c:pt>
                <c:pt idx="5956">
                  <c:v>9.0597353651299841E-6</c:v>
                </c:pt>
                <c:pt idx="5957">
                  <c:v>9.0597353651299841E-6</c:v>
                </c:pt>
                <c:pt idx="5958">
                  <c:v>9.0597353651299841E-6</c:v>
                </c:pt>
                <c:pt idx="5959">
                  <c:v>9.0597353651299841E-6</c:v>
                </c:pt>
                <c:pt idx="5960">
                  <c:v>9.0597353651299841E-6</c:v>
                </c:pt>
                <c:pt idx="5961">
                  <c:v>9.0597353651299841E-6</c:v>
                </c:pt>
                <c:pt idx="5962">
                  <c:v>9.0597353651299841E-6</c:v>
                </c:pt>
                <c:pt idx="5963">
                  <c:v>9.0597353651299841E-6</c:v>
                </c:pt>
                <c:pt idx="5964">
                  <c:v>9.0597353651299841E-6</c:v>
                </c:pt>
                <c:pt idx="5965">
                  <c:v>9.0597353651299841E-6</c:v>
                </c:pt>
                <c:pt idx="5966">
                  <c:v>9.0597353651299841E-6</c:v>
                </c:pt>
                <c:pt idx="5967">
                  <c:v>9.0597353651299841E-6</c:v>
                </c:pt>
                <c:pt idx="5968">
                  <c:v>9.0597353651299841E-6</c:v>
                </c:pt>
                <c:pt idx="5969">
                  <c:v>9.0597353651299841E-6</c:v>
                </c:pt>
                <c:pt idx="5970">
                  <c:v>9.0597353651299841E-6</c:v>
                </c:pt>
                <c:pt idx="5971">
                  <c:v>9.0597353651299841E-6</c:v>
                </c:pt>
                <c:pt idx="5972">
                  <c:v>9.0597353651299841E-6</c:v>
                </c:pt>
                <c:pt idx="5973">
                  <c:v>9.0597353651299841E-6</c:v>
                </c:pt>
                <c:pt idx="5974">
                  <c:v>9.0597353651299841E-6</c:v>
                </c:pt>
                <c:pt idx="5975">
                  <c:v>9.0597353651299841E-6</c:v>
                </c:pt>
                <c:pt idx="5976">
                  <c:v>9.0597353651299841E-6</c:v>
                </c:pt>
                <c:pt idx="5977">
                  <c:v>9.0597353651299841E-6</c:v>
                </c:pt>
                <c:pt idx="5978">
                  <c:v>9.0597353651299841E-6</c:v>
                </c:pt>
                <c:pt idx="5979">
                  <c:v>9.0597353651299841E-6</c:v>
                </c:pt>
                <c:pt idx="5980">
                  <c:v>9.0597353651299841E-6</c:v>
                </c:pt>
                <c:pt idx="5981">
                  <c:v>9.0597353651299841E-6</c:v>
                </c:pt>
                <c:pt idx="5982">
                  <c:v>9.0597353651299841E-6</c:v>
                </c:pt>
                <c:pt idx="5983">
                  <c:v>9.0597353651299841E-6</c:v>
                </c:pt>
                <c:pt idx="5984">
                  <c:v>9.0597353651299841E-6</c:v>
                </c:pt>
                <c:pt idx="5985">
                  <c:v>9.0597353651299841E-6</c:v>
                </c:pt>
                <c:pt idx="5986">
                  <c:v>9.0597353651299841E-6</c:v>
                </c:pt>
                <c:pt idx="5987">
                  <c:v>9.0597353651299841E-6</c:v>
                </c:pt>
                <c:pt idx="5988">
                  <c:v>9.0597353651299841E-6</c:v>
                </c:pt>
                <c:pt idx="5989">
                  <c:v>9.0597353651299841E-6</c:v>
                </c:pt>
                <c:pt idx="5990">
                  <c:v>9.0597353651299841E-6</c:v>
                </c:pt>
                <c:pt idx="5991">
                  <c:v>9.0597353651299841E-6</c:v>
                </c:pt>
                <c:pt idx="5992">
                  <c:v>9.0597353651299841E-6</c:v>
                </c:pt>
                <c:pt idx="5993">
                  <c:v>9.0597353651299841E-6</c:v>
                </c:pt>
                <c:pt idx="5994">
                  <c:v>9.0597353651299841E-6</c:v>
                </c:pt>
                <c:pt idx="5995">
                  <c:v>9.0597353651299841E-6</c:v>
                </c:pt>
                <c:pt idx="5996">
                  <c:v>9.0597353651299841E-6</c:v>
                </c:pt>
                <c:pt idx="5997">
                  <c:v>9.0597353651299841E-6</c:v>
                </c:pt>
                <c:pt idx="5998">
                  <c:v>9.0597353651299841E-6</c:v>
                </c:pt>
                <c:pt idx="5999">
                  <c:v>9.0597353651299841E-6</c:v>
                </c:pt>
                <c:pt idx="6000">
                  <c:v>9.0597353651299841E-6</c:v>
                </c:pt>
                <c:pt idx="6001">
                  <c:v>9.0597353651299841E-6</c:v>
                </c:pt>
                <c:pt idx="6002">
                  <c:v>9.0597353651299841E-6</c:v>
                </c:pt>
                <c:pt idx="6003">
                  <c:v>9.0597353651299841E-6</c:v>
                </c:pt>
                <c:pt idx="6004">
                  <c:v>9.0597353651299841E-6</c:v>
                </c:pt>
                <c:pt idx="6005">
                  <c:v>9.0597353651299841E-6</c:v>
                </c:pt>
                <c:pt idx="6006">
                  <c:v>9.0597353651299841E-6</c:v>
                </c:pt>
                <c:pt idx="6007">
                  <c:v>9.0597353651299841E-6</c:v>
                </c:pt>
                <c:pt idx="6008">
                  <c:v>9.0597353651299841E-6</c:v>
                </c:pt>
                <c:pt idx="6009">
                  <c:v>9.0597353651299841E-6</c:v>
                </c:pt>
                <c:pt idx="6010">
                  <c:v>9.0597353651299841E-6</c:v>
                </c:pt>
                <c:pt idx="6011">
                  <c:v>9.0597353651299841E-6</c:v>
                </c:pt>
                <c:pt idx="6012">
                  <c:v>9.0597353651299841E-6</c:v>
                </c:pt>
                <c:pt idx="6013">
                  <c:v>9.0597353651299841E-6</c:v>
                </c:pt>
                <c:pt idx="6014">
                  <c:v>9.0597353651299841E-6</c:v>
                </c:pt>
                <c:pt idx="6015">
                  <c:v>9.0597353651299841E-6</c:v>
                </c:pt>
                <c:pt idx="6016">
                  <c:v>9.0597353651299841E-6</c:v>
                </c:pt>
                <c:pt idx="6017">
                  <c:v>9.0597353651299841E-6</c:v>
                </c:pt>
                <c:pt idx="6018">
                  <c:v>9.0597353651299841E-6</c:v>
                </c:pt>
                <c:pt idx="6019">
                  <c:v>9.0597353651299841E-6</c:v>
                </c:pt>
                <c:pt idx="6020">
                  <c:v>9.0597353651299841E-6</c:v>
                </c:pt>
                <c:pt idx="6021">
                  <c:v>9.0597353651299841E-6</c:v>
                </c:pt>
                <c:pt idx="6022">
                  <c:v>9.0597353651299841E-6</c:v>
                </c:pt>
                <c:pt idx="6023">
                  <c:v>9.0597353651299841E-6</c:v>
                </c:pt>
                <c:pt idx="6024">
                  <c:v>9.0597353651299841E-6</c:v>
                </c:pt>
                <c:pt idx="6025">
                  <c:v>9.0597353651299841E-6</c:v>
                </c:pt>
                <c:pt idx="6026">
                  <c:v>9.0597353651299841E-6</c:v>
                </c:pt>
                <c:pt idx="6027">
                  <c:v>9.0597353651299841E-6</c:v>
                </c:pt>
                <c:pt idx="6028">
                  <c:v>9.0597353651299841E-6</c:v>
                </c:pt>
                <c:pt idx="6029">
                  <c:v>9.0597353651299841E-6</c:v>
                </c:pt>
                <c:pt idx="6030">
                  <c:v>9.0597353651299841E-6</c:v>
                </c:pt>
                <c:pt idx="6031">
                  <c:v>9.0597353651299841E-6</c:v>
                </c:pt>
                <c:pt idx="6032">
                  <c:v>9.0597353651299841E-6</c:v>
                </c:pt>
                <c:pt idx="6033">
                  <c:v>9.0597353651299841E-6</c:v>
                </c:pt>
                <c:pt idx="6034">
                  <c:v>9.0597353651299841E-6</c:v>
                </c:pt>
                <c:pt idx="6035">
                  <c:v>9.0597353651299841E-6</c:v>
                </c:pt>
                <c:pt idx="6036">
                  <c:v>9.0597353651299841E-6</c:v>
                </c:pt>
                <c:pt idx="6037">
                  <c:v>9.0597353651299841E-6</c:v>
                </c:pt>
                <c:pt idx="6038">
                  <c:v>9.0597353651299841E-6</c:v>
                </c:pt>
                <c:pt idx="6039">
                  <c:v>9.0597353651299841E-6</c:v>
                </c:pt>
                <c:pt idx="6040">
                  <c:v>9.0597353651299841E-6</c:v>
                </c:pt>
                <c:pt idx="6041">
                  <c:v>9.0597353651299841E-6</c:v>
                </c:pt>
                <c:pt idx="6042">
                  <c:v>9.0597353651299841E-6</c:v>
                </c:pt>
                <c:pt idx="6043">
                  <c:v>9.0597353651299841E-6</c:v>
                </c:pt>
                <c:pt idx="6044">
                  <c:v>9.0597353651299841E-6</c:v>
                </c:pt>
                <c:pt idx="6045">
                  <c:v>9.0597353651299841E-6</c:v>
                </c:pt>
                <c:pt idx="6046">
                  <c:v>9.0597353651299841E-6</c:v>
                </c:pt>
                <c:pt idx="6047">
                  <c:v>9.0597353651299841E-6</c:v>
                </c:pt>
                <c:pt idx="6048">
                  <c:v>9.0597353651299841E-6</c:v>
                </c:pt>
                <c:pt idx="6049">
                  <c:v>9.0597353651299841E-6</c:v>
                </c:pt>
                <c:pt idx="6050">
                  <c:v>9.0597353651299841E-6</c:v>
                </c:pt>
                <c:pt idx="6051">
                  <c:v>9.0597353651299841E-6</c:v>
                </c:pt>
                <c:pt idx="6052">
                  <c:v>9.0597353651299841E-6</c:v>
                </c:pt>
                <c:pt idx="6053">
                  <c:v>9.0597353651299841E-6</c:v>
                </c:pt>
                <c:pt idx="6054">
                  <c:v>9.0597353651299841E-6</c:v>
                </c:pt>
                <c:pt idx="6055">
                  <c:v>9.0597353651299841E-6</c:v>
                </c:pt>
                <c:pt idx="6056">
                  <c:v>9.0597353651299841E-6</c:v>
                </c:pt>
                <c:pt idx="6057">
                  <c:v>9.0597353651299841E-6</c:v>
                </c:pt>
                <c:pt idx="6058">
                  <c:v>9.0597353651299841E-6</c:v>
                </c:pt>
                <c:pt idx="6059">
                  <c:v>9.0597353651299841E-6</c:v>
                </c:pt>
                <c:pt idx="6060">
                  <c:v>9.0597353651299841E-6</c:v>
                </c:pt>
                <c:pt idx="6061">
                  <c:v>9.0597353651299841E-6</c:v>
                </c:pt>
                <c:pt idx="6062">
                  <c:v>9.0597353651299841E-6</c:v>
                </c:pt>
                <c:pt idx="6063">
                  <c:v>9.0597353651299841E-6</c:v>
                </c:pt>
                <c:pt idx="6064">
                  <c:v>9.0597353651299841E-6</c:v>
                </c:pt>
                <c:pt idx="6065">
                  <c:v>9.0597353651299841E-6</c:v>
                </c:pt>
                <c:pt idx="6066">
                  <c:v>9.0597353651299841E-6</c:v>
                </c:pt>
                <c:pt idx="6067">
                  <c:v>9.0597353651299841E-6</c:v>
                </c:pt>
                <c:pt idx="6068">
                  <c:v>9.0597353651299841E-6</c:v>
                </c:pt>
                <c:pt idx="6069">
                  <c:v>9.0597353651299841E-6</c:v>
                </c:pt>
                <c:pt idx="6070">
                  <c:v>9.0597353651299841E-6</c:v>
                </c:pt>
                <c:pt idx="6071">
                  <c:v>9.0597353651299841E-6</c:v>
                </c:pt>
                <c:pt idx="6072">
                  <c:v>9.0597353651299841E-6</c:v>
                </c:pt>
                <c:pt idx="6073">
                  <c:v>9.0597353651299841E-6</c:v>
                </c:pt>
                <c:pt idx="6074">
                  <c:v>9.0597353651299841E-6</c:v>
                </c:pt>
                <c:pt idx="6075">
                  <c:v>9.0597353651299841E-6</c:v>
                </c:pt>
                <c:pt idx="6076">
                  <c:v>9.0597353651299841E-6</c:v>
                </c:pt>
                <c:pt idx="6077">
                  <c:v>9.0597353651299841E-6</c:v>
                </c:pt>
                <c:pt idx="6078">
                  <c:v>9.0597353651299841E-6</c:v>
                </c:pt>
                <c:pt idx="6079">
                  <c:v>9.0597353651299841E-6</c:v>
                </c:pt>
                <c:pt idx="6080">
                  <c:v>9.0597353651299841E-6</c:v>
                </c:pt>
                <c:pt idx="6081">
                  <c:v>9.0597353651299841E-6</c:v>
                </c:pt>
                <c:pt idx="6082">
                  <c:v>9.0597353651299841E-6</c:v>
                </c:pt>
                <c:pt idx="6083">
                  <c:v>9.0597353651299841E-6</c:v>
                </c:pt>
                <c:pt idx="6084">
                  <c:v>9.0597353651299841E-6</c:v>
                </c:pt>
                <c:pt idx="6085">
                  <c:v>9.0597353651299841E-6</c:v>
                </c:pt>
                <c:pt idx="6086">
                  <c:v>9.0597353651299841E-6</c:v>
                </c:pt>
                <c:pt idx="6087">
                  <c:v>9.0597353651299841E-6</c:v>
                </c:pt>
                <c:pt idx="6088">
                  <c:v>9.0597353651299841E-6</c:v>
                </c:pt>
                <c:pt idx="6089">
                  <c:v>9.0597353651299841E-6</c:v>
                </c:pt>
                <c:pt idx="6090">
                  <c:v>9.0597353651299841E-6</c:v>
                </c:pt>
                <c:pt idx="6091">
                  <c:v>9.0597353651299841E-6</c:v>
                </c:pt>
                <c:pt idx="6092">
                  <c:v>9.0597353651299841E-6</c:v>
                </c:pt>
                <c:pt idx="6093">
                  <c:v>9.0597353651299841E-6</c:v>
                </c:pt>
                <c:pt idx="6094">
                  <c:v>9.0597353651299841E-6</c:v>
                </c:pt>
                <c:pt idx="6095">
                  <c:v>9.0597353651299841E-6</c:v>
                </c:pt>
                <c:pt idx="6096">
                  <c:v>9.0597353651299841E-6</c:v>
                </c:pt>
                <c:pt idx="6097">
                  <c:v>9.0597353651299841E-6</c:v>
                </c:pt>
                <c:pt idx="6098">
                  <c:v>9.0597353651299841E-6</c:v>
                </c:pt>
                <c:pt idx="6099">
                  <c:v>9.0597353651299841E-6</c:v>
                </c:pt>
                <c:pt idx="6100">
                  <c:v>9.0597353651299841E-6</c:v>
                </c:pt>
                <c:pt idx="6101">
                  <c:v>9.0597353651299841E-6</c:v>
                </c:pt>
                <c:pt idx="6102">
                  <c:v>9.0597353651299841E-6</c:v>
                </c:pt>
                <c:pt idx="6103">
                  <c:v>9.0597353651299841E-6</c:v>
                </c:pt>
                <c:pt idx="6104">
                  <c:v>9.0597353651299841E-6</c:v>
                </c:pt>
                <c:pt idx="6105">
                  <c:v>9.0597353651299841E-6</c:v>
                </c:pt>
                <c:pt idx="6106">
                  <c:v>9.0597353651299841E-6</c:v>
                </c:pt>
                <c:pt idx="6107">
                  <c:v>9.0597353651299841E-6</c:v>
                </c:pt>
                <c:pt idx="6108">
                  <c:v>9.0597353651299841E-6</c:v>
                </c:pt>
                <c:pt idx="6109">
                  <c:v>9.0597353651299841E-6</c:v>
                </c:pt>
                <c:pt idx="6110">
                  <c:v>9.0597353651299841E-6</c:v>
                </c:pt>
                <c:pt idx="6111">
                  <c:v>9.0597353651299841E-6</c:v>
                </c:pt>
                <c:pt idx="6112">
                  <c:v>9.0597353651299841E-6</c:v>
                </c:pt>
                <c:pt idx="6113">
                  <c:v>9.0597353651299841E-6</c:v>
                </c:pt>
                <c:pt idx="6114">
                  <c:v>9.0597353651299841E-6</c:v>
                </c:pt>
                <c:pt idx="6115">
                  <c:v>9.0597353651299841E-6</c:v>
                </c:pt>
                <c:pt idx="6116">
                  <c:v>9.0597353651299841E-6</c:v>
                </c:pt>
                <c:pt idx="6117">
                  <c:v>9.0597353651299841E-6</c:v>
                </c:pt>
                <c:pt idx="6118">
                  <c:v>9.0597353651299841E-6</c:v>
                </c:pt>
                <c:pt idx="6119">
                  <c:v>9.0597353651299841E-6</c:v>
                </c:pt>
                <c:pt idx="6120">
                  <c:v>9.0597353651299841E-6</c:v>
                </c:pt>
                <c:pt idx="6121">
                  <c:v>9.0597353651299841E-6</c:v>
                </c:pt>
                <c:pt idx="6122">
                  <c:v>9.0597353651299841E-6</c:v>
                </c:pt>
                <c:pt idx="6123">
                  <c:v>9.0597353651299841E-6</c:v>
                </c:pt>
                <c:pt idx="6124">
                  <c:v>9.0597353651299841E-6</c:v>
                </c:pt>
                <c:pt idx="6125">
                  <c:v>9.0597353651299841E-6</c:v>
                </c:pt>
                <c:pt idx="6126">
                  <c:v>9.0597353651299841E-6</c:v>
                </c:pt>
                <c:pt idx="6127">
                  <c:v>9.0597353651299841E-6</c:v>
                </c:pt>
                <c:pt idx="6128">
                  <c:v>9.0597353651299841E-6</c:v>
                </c:pt>
                <c:pt idx="6129">
                  <c:v>9.0597353651299841E-6</c:v>
                </c:pt>
                <c:pt idx="6130">
                  <c:v>9.0597353651299841E-6</c:v>
                </c:pt>
                <c:pt idx="6131">
                  <c:v>9.0597353651299841E-6</c:v>
                </c:pt>
                <c:pt idx="6132">
                  <c:v>9.0597353651299841E-6</c:v>
                </c:pt>
                <c:pt idx="6133">
                  <c:v>9.0597353651299841E-6</c:v>
                </c:pt>
                <c:pt idx="6134">
                  <c:v>9.0597353651299841E-6</c:v>
                </c:pt>
                <c:pt idx="6135">
                  <c:v>9.0597353651299841E-6</c:v>
                </c:pt>
                <c:pt idx="6136">
                  <c:v>9.0597353651299841E-6</c:v>
                </c:pt>
                <c:pt idx="6137">
                  <c:v>9.0597353651299841E-6</c:v>
                </c:pt>
                <c:pt idx="6138">
                  <c:v>9.0597353651299841E-6</c:v>
                </c:pt>
                <c:pt idx="6139">
                  <c:v>9.0597353651299841E-6</c:v>
                </c:pt>
                <c:pt idx="6140">
                  <c:v>9.0597353651299841E-6</c:v>
                </c:pt>
                <c:pt idx="6141">
                  <c:v>9.0597353651299841E-6</c:v>
                </c:pt>
                <c:pt idx="6142">
                  <c:v>9.0597353651299841E-6</c:v>
                </c:pt>
                <c:pt idx="6143">
                  <c:v>9.0597353651299841E-6</c:v>
                </c:pt>
                <c:pt idx="6144">
                  <c:v>9.0597353651299841E-6</c:v>
                </c:pt>
                <c:pt idx="6145">
                  <c:v>9.0597353651299841E-6</c:v>
                </c:pt>
                <c:pt idx="6146">
                  <c:v>9.0597353651299841E-6</c:v>
                </c:pt>
                <c:pt idx="6147">
                  <c:v>9.0597353651299841E-6</c:v>
                </c:pt>
                <c:pt idx="6148">
                  <c:v>9.0597353651299841E-6</c:v>
                </c:pt>
                <c:pt idx="6149">
                  <c:v>9.0597353651299841E-6</c:v>
                </c:pt>
                <c:pt idx="6150">
                  <c:v>9.0597353651299841E-6</c:v>
                </c:pt>
                <c:pt idx="6151">
                  <c:v>9.0597353651299841E-6</c:v>
                </c:pt>
                <c:pt idx="6152">
                  <c:v>9.0597353651299841E-6</c:v>
                </c:pt>
                <c:pt idx="6153">
                  <c:v>9.0597353651299841E-6</c:v>
                </c:pt>
                <c:pt idx="6154">
                  <c:v>9.0597353651299841E-6</c:v>
                </c:pt>
                <c:pt idx="6155">
                  <c:v>9.0597353651299841E-6</c:v>
                </c:pt>
                <c:pt idx="6156">
                  <c:v>9.0597353651299841E-6</c:v>
                </c:pt>
                <c:pt idx="6157">
                  <c:v>9.0597353651299841E-6</c:v>
                </c:pt>
                <c:pt idx="6158">
                  <c:v>9.0597353651299841E-6</c:v>
                </c:pt>
                <c:pt idx="6159">
                  <c:v>9.0597353651299841E-6</c:v>
                </c:pt>
                <c:pt idx="6160">
                  <c:v>9.0597353651299841E-6</c:v>
                </c:pt>
                <c:pt idx="6161">
                  <c:v>9.0597353651299841E-6</c:v>
                </c:pt>
                <c:pt idx="6162">
                  <c:v>9.0597353651299841E-6</c:v>
                </c:pt>
                <c:pt idx="6163">
                  <c:v>9.0597353651299841E-6</c:v>
                </c:pt>
                <c:pt idx="6164">
                  <c:v>9.0597353651299841E-6</c:v>
                </c:pt>
                <c:pt idx="6165">
                  <c:v>9.0597353651299841E-6</c:v>
                </c:pt>
                <c:pt idx="6166">
                  <c:v>9.0597353651299841E-6</c:v>
                </c:pt>
                <c:pt idx="6167">
                  <c:v>9.0597353651299841E-6</c:v>
                </c:pt>
                <c:pt idx="6168">
                  <c:v>9.0597353651299841E-6</c:v>
                </c:pt>
                <c:pt idx="6169">
                  <c:v>9.0597353651299841E-6</c:v>
                </c:pt>
                <c:pt idx="6170">
                  <c:v>9.0597353651299841E-6</c:v>
                </c:pt>
                <c:pt idx="6171">
                  <c:v>9.0597353651299841E-6</c:v>
                </c:pt>
                <c:pt idx="6172">
                  <c:v>9.0597353651299841E-6</c:v>
                </c:pt>
                <c:pt idx="6173">
                  <c:v>9.0597353651299841E-6</c:v>
                </c:pt>
                <c:pt idx="6174">
                  <c:v>9.0597353651299841E-6</c:v>
                </c:pt>
                <c:pt idx="6175">
                  <c:v>9.0597353651299841E-6</c:v>
                </c:pt>
                <c:pt idx="6176">
                  <c:v>9.0597353651299841E-6</c:v>
                </c:pt>
                <c:pt idx="6177">
                  <c:v>9.0597353651299841E-6</c:v>
                </c:pt>
                <c:pt idx="6178">
                  <c:v>9.0597353651299841E-6</c:v>
                </c:pt>
                <c:pt idx="6179">
                  <c:v>9.0597353651299841E-6</c:v>
                </c:pt>
                <c:pt idx="6180">
                  <c:v>9.0597353651299841E-6</c:v>
                </c:pt>
                <c:pt idx="6181">
                  <c:v>9.0597353651299841E-6</c:v>
                </c:pt>
                <c:pt idx="6182">
                  <c:v>9.0597353651299841E-6</c:v>
                </c:pt>
                <c:pt idx="6183">
                  <c:v>9.0597353651299841E-6</c:v>
                </c:pt>
                <c:pt idx="6184">
                  <c:v>9.0597353651299841E-6</c:v>
                </c:pt>
                <c:pt idx="6185">
                  <c:v>9.0597353651299841E-6</c:v>
                </c:pt>
                <c:pt idx="6186">
                  <c:v>9.0597353651299841E-6</c:v>
                </c:pt>
                <c:pt idx="6187">
                  <c:v>9.0597353651299841E-6</c:v>
                </c:pt>
                <c:pt idx="6188">
                  <c:v>9.0597353651299841E-6</c:v>
                </c:pt>
                <c:pt idx="6189">
                  <c:v>9.0597353651299841E-6</c:v>
                </c:pt>
                <c:pt idx="6190">
                  <c:v>9.0597353651299841E-6</c:v>
                </c:pt>
                <c:pt idx="6191">
                  <c:v>9.0597353651299841E-6</c:v>
                </c:pt>
                <c:pt idx="6192">
                  <c:v>9.0597353651299841E-6</c:v>
                </c:pt>
                <c:pt idx="6193">
                  <c:v>9.0597353651299841E-6</c:v>
                </c:pt>
                <c:pt idx="6194">
                  <c:v>9.0597353651299841E-6</c:v>
                </c:pt>
                <c:pt idx="6195">
                  <c:v>9.0597353651299841E-6</c:v>
                </c:pt>
                <c:pt idx="6196">
                  <c:v>9.0597353651299841E-6</c:v>
                </c:pt>
                <c:pt idx="6197">
                  <c:v>9.0597353651299841E-6</c:v>
                </c:pt>
                <c:pt idx="6198">
                  <c:v>9.0597353651299841E-6</c:v>
                </c:pt>
                <c:pt idx="6199">
                  <c:v>9.0597353651299841E-6</c:v>
                </c:pt>
                <c:pt idx="6200">
                  <c:v>9.0597353651299841E-6</c:v>
                </c:pt>
                <c:pt idx="6201">
                  <c:v>9.0597353651299841E-6</c:v>
                </c:pt>
                <c:pt idx="6202">
                  <c:v>9.0597353651299841E-6</c:v>
                </c:pt>
                <c:pt idx="6203">
                  <c:v>9.0597353651299841E-6</c:v>
                </c:pt>
                <c:pt idx="6204">
                  <c:v>9.0597353651299841E-6</c:v>
                </c:pt>
                <c:pt idx="6205">
                  <c:v>9.0597353651299841E-6</c:v>
                </c:pt>
                <c:pt idx="6206">
                  <c:v>9.0597353651299841E-6</c:v>
                </c:pt>
                <c:pt idx="6207">
                  <c:v>9.0597353651299841E-6</c:v>
                </c:pt>
                <c:pt idx="6208">
                  <c:v>9.0597353651299841E-6</c:v>
                </c:pt>
                <c:pt idx="6209">
                  <c:v>9.0597353651299841E-6</c:v>
                </c:pt>
                <c:pt idx="6210">
                  <c:v>9.0597353651299841E-6</c:v>
                </c:pt>
                <c:pt idx="6211">
                  <c:v>9.0597353651299841E-6</c:v>
                </c:pt>
                <c:pt idx="6212">
                  <c:v>9.0597353651299841E-6</c:v>
                </c:pt>
                <c:pt idx="6213">
                  <c:v>9.0597353651299841E-6</c:v>
                </c:pt>
                <c:pt idx="6214">
                  <c:v>9.0597353651299841E-6</c:v>
                </c:pt>
                <c:pt idx="6215">
                  <c:v>9.0597353651299841E-6</c:v>
                </c:pt>
                <c:pt idx="6216">
                  <c:v>9.0597353651299841E-6</c:v>
                </c:pt>
                <c:pt idx="6217">
                  <c:v>9.0597353651299841E-6</c:v>
                </c:pt>
                <c:pt idx="6218">
                  <c:v>9.0597353651299841E-6</c:v>
                </c:pt>
                <c:pt idx="6219">
                  <c:v>9.0597353651299841E-6</c:v>
                </c:pt>
                <c:pt idx="6220">
                  <c:v>9.0597353651299841E-6</c:v>
                </c:pt>
                <c:pt idx="6221">
                  <c:v>9.0597353651299841E-6</c:v>
                </c:pt>
                <c:pt idx="6222">
                  <c:v>9.0597353651299841E-6</c:v>
                </c:pt>
                <c:pt idx="6223">
                  <c:v>9.0597353651299841E-6</c:v>
                </c:pt>
                <c:pt idx="6224">
                  <c:v>9.0597353651299841E-6</c:v>
                </c:pt>
                <c:pt idx="6225">
                  <c:v>9.0597353651299841E-6</c:v>
                </c:pt>
                <c:pt idx="6226">
                  <c:v>9.0597353651299841E-6</c:v>
                </c:pt>
                <c:pt idx="6227">
                  <c:v>9.0597353651299841E-6</c:v>
                </c:pt>
                <c:pt idx="6228">
                  <c:v>9.0597353651299841E-6</c:v>
                </c:pt>
                <c:pt idx="6229">
                  <c:v>9.0597353651299841E-6</c:v>
                </c:pt>
                <c:pt idx="6230">
                  <c:v>9.0597353651299841E-6</c:v>
                </c:pt>
                <c:pt idx="6231">
                  <c:v>9.0597353651299841E-6</c:v>
                </c:pt>
                <c:pt idx="6232">
                  <c:v>9.0597353651299841E-6</c:v>
                </c:pt>
                <c:pt idx="6233">
                  <c:v>9.0597353651299841E-6</c:v>
                </c:pt>
                <c:pt idx="6234">
                  <c:v>9.0597353651299841E-6</c:v>
                </c:pt>
                <c:pt idx="6235">
                  <c:v>9.0597353651299841E-6</c:v>
                </c:pt>
                <c:pt idx="6236">
                  <c:v>9.0597353651299841E-6</c:v>
                </c:pt>
                <c:pt idx="6237">
                  <c:v>9.0597353651299841E-6</c:v>
                </c:pt>
                <c:pt idx="6238">
                  <c:v>9.0597353651299841E-6</c:v>
                </c:pt>
                <c:pt idx="6239">
                  <c:v>9.0597353651299841E-6</c:v>
                </c:pt>
                <c:pt idx="6240">
                  <c:v>9.0597353651299841E-6</c:v>
                </c:pt>
                <c:pt idx="6241">
                  <c:v>9.0597353651299841E-6</c:v>
                </c:pt>
                <c:pt idx="6242">
                  <c:v>9.0597353651299841E-6</c:v>
                </c:pt>
                <c:pt idx="6243">
                  <c:v>9.0597353651299841E-6</c:v>
                </c:pt>
                <c:pt idx="6244">
                  <c:v>9.0597353651299841E-6</c:v>
                </c:pt>
                <c:pt idx="6245">
                  <c:v>9.0597353651299841E-6</c:v>
                </c:pt>
                <c:pt idx="6246">
                  <c:v>9.0597353651299841E-6</c:v>
                </c:pt>
                <c:pt idx="6247">
                  <c:v>9.0597353651299841E-6</c:v>
                </c:pt>
                <c:pt idx="6248">
                  <c:v>9.0597353651299841E-6</c:v>
                </c:pt>
                <c:pt idx="6249">
                  <c:v>9.0597353651299841E-6</c:v>
                </c:pt>
                <c:pt idx="6250">
                  <c:v>9.0597353651299841E-6</c:v>
                </c:pt>
                <c:pt idx="6251">
                  <c:v>9.0597353651299841E-6</c:v>
                </c:pt>
                <c:pt idx="6252">
                  <c:v>9.0597353651299841E-6</c:v>
                </c:pt>
                <c:pt idx="6253">
                  <c:v>9.0597353651299841E-6</c:v>
                </c:pt>
                <c:pt idx="6254">
                  <c:v>9.0597353651299841E-6</c:v>
                </c:pt>
                <c:pt idx="6255">
                  <c:v>9.0597353651299841E-6</c:v>
                </c:pt>
                <c:pt idx="6256">
                  <c:v>9.0597353651299841E-6</c:v>
                </c:pt>
                <c:pt idx="6257">
                  <c:v>9.0597353651299841E-6</c:v>
                </c:pt>
                <c:pt idx="6258">
                  <c:v>9.0597353651299841E-6</c:v>
                </c:pt>
                <c:pt idx="6259">
                  <c:v>9.0597353651299841E-6</c:v>
                </c:pt>
                <c:pt idx="6260">
                  <c:v>9.0597353651299841E-6</c:v>
                </c:pt>
                <c:pt idx="6261">
                  <c:v>9.0597353651299841E-6</c:v>
                </c:pt>
                <c:pt idx="6262">
                  <c:v>9.0597353651299841E-6</c:v>
                </c:pt>
                <c:pt idx="6263">
                  <c:v>9.0597353651299841E-6</c:v>
                </c:pt>
                <c:pt idx="6264">
                  <c:v>9.0597353651299841E-6</c:v>
                </c:pt>
                <c:pt idx="6265">
                  <c:v>9.0597353651299841E-6</c:v>
                </c:pt>
                <c:pt idx="6266">
                  <c:v>9.0597353651299841E-6</c:v>
                </c:pt>
                <c:pt idx="6267">
                  <c:v>9.0597353651299841E-6</c:v>
                </c:pt>
                <c:pt idx="6268">
                  <c:v>9.0597353651299841E-6</c:v>
                </c:pt>
                <c:pt idx="6269">
                  <c:v>9.0597353651299841E-6</c:v>
                </c:pt>
                <c:pt idx="6270">
                  <c:v>9.0597353651299841E-6</c:v>
                </c:pt>
                <c:pt idx="6271">
                  <c:v>9.0597353651299841E-6</c:v>
                </c:pt>
                <c:pt idx="6272">
                  <c:v>9.0597353651299841E-6</c:v>
                </c:pt>
                <c:pt idx="6273">
                  <c:v>9.0597353651299841E-6</c:v>
                </c:pt>
                <c:pt idx="6274">
                  <c:v>9.0597353651299841E-6</c:v>
                </c:pt>
                <c:pt idx="6275">
                  <c:v>9.0597353651299841E-6</c:v>
                </c:pt>
                <c:pt idx="6276">
                  <c:v>9.0597353651299841E-6</c:v>
                </c:pt>
                <c:pt idx="6277">
                  <c:v>9.0597353651299841E-6</c:v>
                </c:pt>
                <c:pt idx="6278">
                  <c:v>9.0597353651299841E-6</c:v>
                </c:pt>
                <c:pt idx="6279">
                  <c:v>9.0597353651299841E-6</c:v>
                </c:pt>
                <c:pt idx="6280">
                  <c:v>9.0597353651299841E-6</c:v>
                </c:pt>
                <c:pt idx="6281">
                  <c:v>9.0597353651299841E-6</c:v>
                </c:pt>
                <c:pt idx="6282">
                  <c:v>9.0597353651299841E-6</c:v>
                </c:pt>
                <c:pt idx="6283">
                  <c:v>9.0597353651299841E-6</c:v>
                </c:pt>
                <c:pt idx="6284">
                  <c:v>9.0597353651299841E-6</c:v>
                </c:pt>
                <c:pt idx="6285">
                  <c:v>9.0597353651299841E-6</c:v>
                </c:pt>
                <c:pt idx="6286">
                  <c:v>9.0597353651299841E-6</c:v>
                </c:pt>
                <c:pt idx="6287">
                  <c:v>9.0597353651299841E-6</c:v>
                </c:pt>
                <c:pt idx="6288">
                  <c:v>9.0597353651299841E-6</c:v>
                </c:pt>
                <c:pt idx="6289">
                  <c:v>9.0597353651299841E-6</c:v>
                </c:pt>
                <c:pt idx="6290">
                  <c:v>9.0597353651299841E-6</c:v>
                </c:pt>
                <c:pt idx="6291">
                  <c:v>9.0597353651299841E-6</c:v>
                </c:pt>
                <c:pt idx="6292">
                  <c:v>9.0597353651299841E-6</c:v>
                </c:pt>
                <c:pt idx="6293">
                  <c:v>9.0597353651299841E-6</c:v>
                </c:pt>
                <c:pt idx="6294">
                  <c:v>9.0597353651299841E-6</c:v>
                </c:pt>
                <c:pt idx="6295">
                  <c:v>9.0597353651299841E-6</c:v>
                </c:pt>
                <c:pt idx="6296">
                  <c:v>9.0597353651299841E-6</c:v>
                </c:pt>
                <c:pt idx="6297">
                  <c:v>9.0597353651299841E-6</c:v>
                </c:pt>
                <c:pt idx="6298">
                  <c:v>9.0597353651299841E-6</c:v>
                </c:pt>
                <c:pt idx="6299">
                  <c:v>9.0597353651299841E-6</c:v>
                </c:pt>
                <c:pt idx="6300">
                  <c:v>9.0597353651299841E-6</c:v>
                </c:pt>
                <c:pt idx="6301">
                  <c:v>9.0597353651299841E-6</c:v>
                </c:pt>
                <c:pt idx="6302">
                  <c:v>9.0597353651299841E-6</c:v>
                </c:pt>
                <c:pt idx="6303">
                  <c:v>9.0597353651299841E-6</c:v>
                </c:pt>
                <c:pt idx="6304">
                  <c:v>9.0597353651299841E-6</c:v>
                </c:pt>
                <c:pt idx="6305">
                  <c:v>9.0597353651299841E-6</c:v>
                </c:pt>
                <c:pt idx="6306">
                  <c:v>9.0597353651299841E-6</c:v>
                </c:pt>
                <c:pt idx="6307">
                  <c:v>9.0597353651299841E-6</c:v>
                </c:pt>
                <c:pt idx="6308">
                  <c:v>9.0597353651299841E-6</c:v>
                </c:pt>
                <c:pt idx="6309">
                  <c:v>9.0597353651299841E-6</c:v>
                </c:pt>
                <c:pt idx="6310">
                  <c:v>9.0597353651299841E-6</c:v>
                </c:pt>
                <c:pt idx="6311">
                  <c:v>9.0597353651299841E-6</c:v>
                </c:pt>
                <c:pt idx="6312">
                  <c:v>9.0597353651299841E-6</c:v>
                </c:pt>
                <c:pt idx="6313">
                  <c:v>9.0597353651299841E-6</c:v>
                </c:pt>
                <c:pt idx="6314">
                  <c:v>9.0597353651299841E-6</c:v>
                </c:pt>
                <c:pt idx="6315">
                  <c:v>9.0597353651299841E-6</c:v>
                </c:pt>
                <c:pt idx="6316">
                  <c:v>9.0597353651299841E-6</c:v>
                </c:pt>
                <c:pt idx="6317">
                  <c:v>9.0597353651299841E-6</c:v>
                </c:pt>
                <c:pt idx="6318">
                  <c:v>9.0597353651299841E-6</c:v>
                </c:pt>
                <c:pt idx="6319">
                  <c:v>9.0597353651299841E-6</c:v>
                </c:pt>
                <c:pt idx="6320">
                  <c:v>9.0597353651299841E-6</c:v>
                </c:pt>
                <c:pt idx="6321">
                  <c:v>9.0597353651299841E-6</c:v>
                </c:pt>
                <c:pt idx="6322">
                  <c:v>9.0597353651299841E-6</c:v>
                </c:pt>
                <c:pt idx="6323">
                  <c:v>9.0597353651299841E-6</c:v>
                </c:pt>
                <c:pt idx="6324">
                  <c:v>9.0597353651299841E-6</c:v>
                </c:pt>
                <c:pt idx="6325">
                  <c:v>9.0597353651299841E-6</c:v>
                </c:pt>
                <c:pt idx="6326">
                  <c:v>9.0597353651299841E-6</c:v>
                </c:pt>
                <c:pt idx="6327">
                  <c:v>9.0597353651299841E-6</c:v>
                </c:pt>
                <c:pt idx="6328">
                  <c:v>9.0597353651299841E-6</c:v>
                </c:pt>
                <c:pt idx="6329">
                  <c:v>9.0597353651299841E-6</c:v>
                </c:pt>
                <c:pt idx="6330">
                  <c:v>9.0597353651299841E-6</c:v>
                </c:pt>
                <c:pt idx="6331">
                  <c:v>9.0597353651299841E-6</c:v>
                </c:pt>
                <c:pt idx="6332">
                  <c:v>9.0597353651299841E-6</c:v>
                </c:pt>
                <c:pt idx="6333">
                  <c:v>9.0597353651299841E-6</c:v>
                </c:pt>
                <c:pt idx="6334">
                  <c:v>9.0597353651299841E-6</c:v>
                </c:pt>
                <c:pt idx="6335">
                  <c:v>9.0597353651299841E-6</c:v>
                </c:pt>
                <c:pt idx="6336">
                  <c:v>9.0597353651299841E-6</c:v>
                </c:pt>
                <c:pt idx="6337">
                  <c:v>9.0597353651299841E-6</c:v>
                </c:pt>
                <c:pt idx="6338">
                  <c:v>9.0597353651299841E-6</c:v>
                </c:pt>
                <c:pt idx="6339">
                  <c:v>9.0597353651299841E-6</c:v>
                </c:pt>
                <c:pt idx="6340">
                  <c:v>9.0597353651299841E-6</c:v>
                </c:pt>
                <c:pt idx="6341">
                  <c:v>9.0597353651299841E-6</c:v>
                </c:pt>
                <c:pt idx="6342">
                  <c:v>9.0597353651299841E-6</c:v>
                </c:pt>
                <c:pt idx="6343">
                  <c:v>9.0597353651299841E-6</c:v>
                </c:pt>
                <c:pt idx="6344">
                  <c:v>9.0597353651299841E-6</c:v>
                </c:pt>
                <c:pt idx="6345">
                  <c:v>9.0597353651299841E-6</c:v>
                </c:pt>
                <c:pt idx="6346">
                  <c:v>9.0597353651299841E-6</c:v>
                </c:pt>
                <c:pt idx="6347">
                  <c:v>9.0597353651299841E-6</c:v>
                </c:pt>
                <c:pt idx="6348">
                  <c:v>9.0597353651299841E-6</c:v>
                </c:pt>
                <c:pt idx="6349">
                  <c:v>9.0597353651299841E-6</c:v>
                </c:pt>
                <c:pt idx="6350">
                  <c:v>9.0597353651299841E-6</c:v>
                </c:pt>
                <c:pt idx="6351">
                  <c:v>9.0597353651299841E-6</c:v>
                </c:pt>
                <c:pt idx="6352">
                  <c:v>9.0597353651299841E-6</c:v>
                </c:pt>
                <c:pt idx="6353">
                  <c:v>9.0597353651299841E-6</c:v>
                </c:pt>
                <c:pt idx="6354">
                  <c:v>9.0597353651299841E-6</c:v>
                </c:pt>
                <c:pt idx="6355">
                  <c:v>9.0597353651299841E-6</c:v>
                </c:pt>
                <c:pt idx="6356">
                  <c:v>9.0597353651299841E-6</c:v>
                </c:pt>
                <c:pt idx="6357">
                  <c:v>9.0597353651299841E-6</c:v>
                </c:pt>
                <c:pt idx="6358">
                  <c:v>9.0597353651299841E-6</c:v>
                </c:pt>
                <c:pt idx="6359">
                  <c:v>9.0597353651299841E-6</c:v>
                </c:pt>
                <c:pt idx="6360">
                  <c:v>9.0597353651299841E-6</c:v>
                </c:pt>
                <c:pt idx="6361">
                  <c:v>9.0597353651299841E-6</c:v>
                </c:pt>
                <c:pt idx="6362">
                  <c:v>9.0597353651299841E-6</c:v>
                </c:pt>
                <c:pt idx="6363">
                  <c:v>9.0597353651299841E-6</c:v>
                </c:pt>
                <c:pt idx="6364">
                  <c:v>9.0597353651299841E-6</c:v>
                </c:pt>
                <c:pt idx="6365">
                  <c:v>9.0597353651299841E-6</c:v>
                </c:pt>
                <c:pt idx="6366">
                  <c:v>9.0597353651299841E-6</c:v>
                </c:pt>
                <c:pt idx="6367">
                  <c:v>9.0597353651299841E-6</c:v>
                </c:pt>
                <c:pt idx="6368">
                  <c:v>9.0597353651299841E-6</c:v>
                </c:pt>
                <c:pt idx="6369">
                  <c:v>9.0597353651299841E-6</c:v>
                </c:pt>
                <c:pt idx="6370">
                  <c:v>9.0597353651299841E-6</c:v>
                </c:pt>
                <c:pt idx="6371">
                  <c:v>9.0597353651299841E-6</c:v>
                </c:pt>
                <c:pt idx="6372">
                  <c:v>9.0597353651299841E-6</c:v>
                </c:pt>
                <c:pt idx="6373">
                  <c:v>9.0597353651299841E-6</c:v>
                </c:pt>
                <c:pt idx="6374">
                  <c:v>9.0597353651299841E-6</c:v>
                </c:pt>
                <c:pt idx="6375">
                  <c:v>9.0597353651299841E-6</c:v>
                </c:pt>
                <c:pt idx="6376">
                  <c:v>9.0597353651299841E-6</c:v>
                </c:pt>
                <c:pt idx="6377">
                  <c:v>9.0597353651299841E-6</c:v>
                </c:pt>
                <c:pt idx="6378">
                  <c:v>9.0597353651299841E-6</c:v>
                </c:pt>
                <c:pt idx="6379">
                  <c:v>9.0597353651299841E-6</c:v>
                </c:pt>
                <c:pt idx="6380">
                  <c:v>9.0597353651299841E-6</c:v>
                </c:pt>
                <c:pt idx="6381">
                  <c:v>9.0597353651299841E-6</c:v>
                </c:pt>
                <c:pt idx="6382">
                  <c:v>9.0597353651299841E-6</c:v>
                </c:pt>
                <c:pt idx="6383">
                  <c:v>9.0597353651299841E-6</c:v>
                </c:pt>
                <c:pt idx="6384">
                  <c:v>9.0597353651299841E-6</c:v>
                </c:pt>
                <c:pt idx="6385">
                  <c:v>9.0597353651299841E-6</c:v>
                </c:pt>
                <c:pt idx="6386">
                  <c:v>9.0597353651299841E-6</c:v>
                </c:pt>
                <c:pt idx="6387">
                  <c:v>9.0597353651299841E-6</c:v>
                </c:pt>
                <c:pt idx="6388">
                  <c:v>9.0597353651299841E-6</c:v>
                </c:pt>
                <c:pt idx="6389">
                  <c:v>9.0597353651299841E-6</c:v>
                </c:pt>
                <c:pt idx="6390">
                  <c:v>9.0597353651299841E-6</c:v>
                </c:pt>
                <c:pt idx="6391">
                  <c:v>9.0597353651299841E-6</c:v>
                </c:pt>
                <c:pt idx="6392">
                  <c:v>9.0597353651299841E-6</c:v>
                </c:pt>
                <c:pt idx="6393">
                  <c:v>9.0597353651299841E-6</c:v>
                </c:pt>
                <c:pt idx="6394">
                  <c:v>9.0597353651299841E-6</c:v>
                </c:pt>
                <c:pt idx="6395">
                  <c:v>9.0597353651299841E-6</c:v>
                </c:pt>
                <c:pt idx="6396">
                  <c:v>9.0597353651299841E-6</c:v>
                </c:pt>
                <c:pt idx="6397">
                  <c:v>9.0597353651299841E-6</c:v>
                </c:pt>
                <c:pt idx="6398">
                  <c:v>9.0597353651299841E-6</c:v>
                </c:pt>
                <c:pt idx="6399">
                  <c:v>9.0597353651299841E-6</c:v>
                </c:pt>
                <c:pt idx="6400">
                  <c:v>9.0597353651299841E-6</c:v>
                </c:pt>
                <c:pt idx="6401">
                  <c:v>9.0597353651299841E-6</c:v>
                </c:pt>
                <c:pt idx="6402">
                  <c:v>9.0597353651299841E-6</c:v>
                </c:pt>
                <c:pt idx="6403">
                  <c:v>9.0597353651299841E-6</c:v>
                </c:pt>
                <c:pt idx="6404">
                  <c:v>9.0597353651299841E-6</c:v>
                </c:pt>
                <c:pt idx="6405">
                  <c:v>9.0597353651299841E-6</c:v>
                </c:pt>
                <c:pt idx="6406">
                  <c:v>9.0597353651299841E-6</c:v>
                </c:pt>
                <c:pt idx="6407">
                  <c:v>9.0597353651299841E-6</c:v>
                </c:pt>
                <c:pt idx="6408">
                  <c:v>9.0597353651299841E-6</c:v>
                </c:pt>
                <c:pt idx="6409">
                  <c:v>9.0597353651299841E-6</c:v>
                </c:pt>
                <c:pt idx="6410">
                  <c:v>9.0597353651299841E-6</c:v>
                </c:pt>
                <c:pt idx="6411">
                  <c:v>9.0597353651299841E-6</c:v>
                </c:pt>
                <c:pt idx="6412">
                  <c:v>9.0597353651299841E-6</c:v>
                </c:pt>
                <c:pt idx="6413">
                  <c:v>9.0597353651299841E-6</c:v>
                </c:pt>
                <c:pt idx="6414">
                  <c:v>9.0597353651299841E-6</c:v>
                </c:pt>
                <c:pt idx="6415">
                  <c:v>9.0597353651299841E-6</c:v>
                </c:pt>
                <c:pt idx="6416">
                  <c:v>9.0597353651299841E-6</c:v>
                </c:pt>
                <c:pt idx="6417">
                  <c:v>9.0597353651299841E-6</c:v>
                </c:pt>
                <c:pt idx="6418">
                  <c:v>9.0597353651299841E-6</c:v>
                </c:pt>
                <c:pt idx="6419">
                  <c:v>9.0597353651299841E-6</c:v>
                </c:pt>
                <c:pt idx="6420">
                  <c:v>9.0597353651299841E-6</c:v>
                </c:pt>
                <c:pt idx="6421">
                  <c:v>9.0597353651299841E-6</c:v>
                </c:pt>
                <c:pt idx="6422">
                  <c:v>9.0597353651299841E-6</c:v>
                </c:pt>
                <c:pt idx="6423">
                  <c:v>9.0597353651299841E-6</c:v>
                </c:pt>
                <c:pt idx="6424">
                  <c:v>9.0597353651299841E-6</c:v>
                </c:pt>
                <c:pt idx="6425">
                  <c:v>9.0597353651299841E-6</c:v>
                </c:pt>
                <c:pt idx="6426">
                  <c:v>9.0597353651299841E-6</c:v>
                </c:pt>
                <c:pt idx="6427">
                  <c:v>9.0597353651299841E-6</c:v>
                </c:pt>
                <c:pt idx="6428">
                  <c:v>9.0597353651299841E-6</c:v>
                </c:pt>
                <c:pt idx="6429">
                  <c:v>9.0597353651299841E-6</c:v>
                </c:pt>
                <c:pt idx="6430">
                  <c:v>9.0597353651299841E-6</c:v>
                </c:pt>
                <c:pt idx="6431">
                  <c:v>9.0597353651299841E-6</c:v>
                </c:pt>
                <c:pt idx="6432">
                  <c:v>9.0597353651299841E-6</c:v>
                </c:pt>
                <c:pt idx="6433">
                  <c:v>9.0597353651299841E-6</c:v>
                </c:pt>
                <c:pt idx="6434">
                  <c:v>9.0597353651299841E-6</c:v>
                </c:pt>
                <c:pt idx="6435">
                  <c:v>9.0597353651299841E-6</c:v>
                </c:pt>
                <c:pt idx="6436">
                  <c:v>9.0597353651299841E-6</c:v>
                </c:pt>
                <c:pt idx="6437">
                  <c:v>9.0597353651299841E-6</c:v>
                </c:pt>
                <c:pt idx="6438">
                  <c:v>9.0597353651299841E-6</c:v>
                </c:pt>
                <c:pt idx="6439">
                  <c:v>9.0597353651299841E-6</c:v>
                </c:pt>
                <c:pt idx="6440">
                  <c:v>9.0597353651299841E-6</c:v>
                </c:pt>
                <c:pt idx="6441">
                  <c:v>9.0597353651299841E-6</c:v>
                </c:pt>
                <c:pt idx="6442">
                  <c:v>9.0597353651299841E-6</c:v>
                </c:pt>
                <c:pt idx="6443">
                  <c:v>9.0597353651299841E-6</c:v>
                </c:pt>
                <c:pt idx="6444">
                  <c:v>9.0597353651299841E-6</c:v>
                </c:pt>
                <c:pt idx="6445">
                  <c:v>9.0597353651299841E-6</c:v>
                </c:pt>
                <c:pt idx="6446">
                  <c:v>9.0597353651299841E-6</c:v>
                </c:pt>
                <c:pt idx="6447">
                  <c:v>9.0597353651299841E-6</c:v>
                </c:pt>
                <c:pt idx="6448">
                  <c:v>9.0597353651299841E-6</c:v>
                </c:pt>
                <c:pt idx="6449">
                  <c:v>9.0597353651299841E-6</c:v>
                </c:pt>
                <c:pt idx="6450">
                  <c:v>9.0597353651299841E-6</c:v>
                </c:pt>
                <c:pt idx="6451">
                  <c:v>9.0597353651299841E-6</c:v>
                </c:pt>
                <c:pt idx="6452">
                  <c:v>9.0597353651299841E-6</c:v>
                </c:pt>
                <c:pt idx="6453">
                  <c:v>9.0597353651299841E-6</c:v>
                </c:pt>
                <c:pt idx="6454">
                  <c:v>9.0597353651299841E-6</c:v>
                </c:pt>
                <c:pt idx="6455">
                  <c:v>9.0597353651299841E-6</c:v>
                </c:pt>
                <c:pt idx="6456">
                  <c:v>9.0597353651299841E-6</c:v>
                </c:pt>
                <c:pt idx="6457">
                  <c:v>9.0597353651299841E-6</c:v>
                </c:pt>
                <c:pt idx="6458">
                  <c:v>9.0597353651299841E-6</c:v>
                </c:pt>
                <c:pt idx="6459">
                  <c:v>9.0597353651299841E-6</c:v>
                </c:pt>
                <c:pt idx="6460">
                  <c:v>9.0597353651299841E-6</c:v>
                </c:pt>
                <c:pt idx="6461">
                  <c:v>9.0597353651299841E-6</c:v>
                </c:pt>
                <c:pt idx="6462">
                  <c:v>9.0597353651299841E-6</c:v>
                </c:pt>
                <c:pt idx="6463">
                  <c:v>9.0597353651299841E-6</c:v>
                </c:pt>
                <c:pt idx="6464">
                  <c:v>9.0597353651299841E-6</c:v>
                </c:pt>
                <c:pt idx="6465">
                  <c:v>9.0597353651299841E-6</c:v>
                </c:pt>
                <c:pt idx="6466">
                  <c:v>9.0597353651299841E-6</c:v>
                </c:pt>
                <c:pt idx="6467">
                  <c:v>9.0597353651299841E-6</c:v>
                </c:pt>
                <c:pt idx="6468">
                  <c:v>9.0597353651299841E-6</c:v>
                </c:pt>
                <c:pt idx="6469">
                  <c:v>9.0597353651299841E-6</c:v>
                </c:pt>
                <c:pt idx="6470">
                  <c:v>9.0597353651299841E-6</c:v>
                </c:pt>
                <c:pt idx="6471">
                  <c:v>9.0597353651299841E-6</c:v>
                </c:pt>
                <c:pt idx="6472">
                  <c:v>9.0597353651299841E-6</c:v>
                </c:pt>
                <c:pt idx="6473">
                  <c:v>9.0597353651299841E-6</c:v>
                </c:pt>
                <c:pt idx="6474">
                  <c:v>9.0597353651299841E-6</c:v>
                </c:pt>
                <c:pt idx="6475">
                  <c:v>9.0597353651299841E-6</c:v>
                </c:pt>
                <c:pt idx="6476">
                  <c:v>9.0597353651299841E-6</c:v>
                </c:pt>
                <c:pt idx="6477">
                  <c:v>9.0597353651299841E-6</c:v>
                </c:pt>
                <c:pt idx="6478">
                  <c:v>9.0597353651299841E-6</c:v>
                </c:pt>
                <c:pt idx="6479">
                  <c:v>9.0597353651299841E-6</c:v>
                </c:pt>
                <c:pt idx="6480">
                  <c:v>9.0597353651299841E-6</c:v>
                </c:pt>
                <c:pt idx="6481">
                  <c:v>9.0597353651299841E-6</c:v>
                </c:pt>
                <c:pt idx="6482">
                  <c:v>9.0597353651299841E-6</c:v>
                </c:pt>
                <c:pt idx="6483">
                  <c:v>9.0597353651299841E-6</c:v>
                </c:pt>
                <c:pt idx="6484">
                  <c:v>9.0597353651299841E-6</c:v>
                </c:pt>
                <c:pt idx="6485">
                  <c:v>9.0597353651299841E-6</c:v>
                </c:pt>
                <c:pt idx="6486">
                  <c:v>9.0597353651299841E-6</c:v>
                </c:pt>
                <c:pt idx="6487">
                  <c:v>9.0597353651299841E-6</c:v>
                </c:pt>
                <c:pt idx="6488">
                  <c:v>9.0597353651299841E-6</c:v>
                </c:pt>
                <c:pt idx="6489">
                  <c:v>9.0597353651299841E-6</c:v>
                </c:pt>
                <c:pt idx="6490">
                  <c:v>9.0597353651299841E-6</c:v>
                </c:pt>
                <c:pt idx="6491">
                  <c:v>9.0597353651299841E-6</c:v>
                </c:pt>
                <c:pt idx="6492">
                  <c:v>9.0597353651299841E-6</c:v>
                </c:pt>
                <c:pt idx="6493">
                  <c:v>9.0597353651299841E-6</c:v>
                </c:pt>
                <c:pt idx="6494">
                  <c:v>9.0597353651299841E-6</c:v>
                </c:pt>
                <c:pt idx="6495">
                  <c:v>9.0597353651299841E-6</c:v>
                </c:pt>
                <c:pt idx="6496">
                  <c:v>9.0597353651299841E-6</c:v>
                </c:pt>
                <c:pt idx="6497">
                  <c:v>9.0597353651299841E-6</c:v>
                </c:pt>
                <c:pt idx="6498">
                  <c:v>9.0597353651299841E-6</c:v>
                </c:pt>
                <c:pt idx="6499">
                  <c:v>9.0597353651299841E-6</c:v>
                </c:pt>
                <c:pt idx="6500">
                  <c:v>9.0597353651299841E-6</c:v>
                </c:pt>
                <c:pt idx="6501">
                  <c:v>9.0597353651299841E-6</c:v>
                </c:pt>
                <c:pt idx="6502">
                  <c:v>9.0597353651299841E-6</c:v>
                </c:pt>
                <c:pt idx="6503">
                  <c:v>9.0597353651299841E-6</c:v>
                </c:pt>
                <c:pt idx="6504">
                  <c:v>9.0597353651299841E-6</c:v>
                </c:pt>
                <c:pt idx="6505">
                  <c:v>9.0597353651299841E-6</c:v>
                </c:pt>
                <c:pt idx="6506">
                  <c:v>9.0597353651299841E-6</c:v>
                </c:pt>
                <c:pt idx="6507">
                  <c:v>9.0597353651299841E-6</c:v>
                </c:pt>
                <c:pt idx="6508">
                  <c:v>9.0597353651299841E-6</c:v>
                </c:pt>
                <c:pt idx="6509">
                  <c:v>9.0597353651299841E-6</c:v>
                </c:pt>
                <c:pt idx="6510">
                  <c:v>9.0597353651299841E-6</c:v>
                </c:pt>
                <c:pt idx="6511">
                  <c:v>9.0597353651299841E-6</c:v>
                </c:pt>
                <c:pt idx="6512">
                  <c:v>9.0597353651299841E-6</c:v>
                </c:pt>
                <c:pt idx="6513">
                  <c:v>9.0597353651299841E-6</c:v>
                </c:pt>
                <c:pt idx="6514">
                  <c:v>9.0597353651299841E-6</c:v>
                </c:pt>
                <c:pt idx="6515">
                  <c:v>9.0597353651299841E-6</c:v>
                </c:pt>
                <c:pt idx="6516">
                  <c:v>9.0597353651299841E-6</c:v>
                </c:pt>
                <c:pt idx="6517">
                  <c:v>9.0597353651299841E-6</c:v>
                </c:pt>
                <c:pt idx="6518">
                  <c:v>9.0597353651299841E-6</c:v>
                </c:pt>
                <c:pt idx="6519">
                  <c:v>9.0597353651299841E-6</c:v>
                </c:pt>
                <c:pt idx="6520">
                  <c:v>9.0597353651299841E-6</c:v>
                </c:pt>
                <c:pt idx="6521">
                  <c:v>9.0597353651299841E-6</c:v>
                </c:pt>
                <c:pt idx="6522">
                  <c:v>9.0597353651299841E-6</c:v>
                </c:pt>
                <c:pt idx="6523">
                  <c:v>9.0597353651299841E-6</c:v>
                </c:pt>
                <c:pt idx="6524">
                  <c:v>9.0597353651299841E-6</c:v>
                </c:pt>
                <c:pt idx="6525">
                  <c:v>9.0597353651299841E-6</c:v>
                </c:pt>
                <c:pt idx="6526">
                  <c:v>9.0597353651299841E-6</c:v>
                </c:pt>
                <c:pt idx="6527">
                  <c:v>9.0597353651299841E-6</c:v>
                </c:pt>
                <c:pt idx="6528">
                  <c:v>9.0597353651299841E-6</c:v>
                </c:pt>
                <c:pt idx="6529">
                  <c:v>9.0597353651299841E-6</c:v>
                </c:pt>
                <c:pt idx="6530">
                  <c:v>9.0597353651299841E-6</c:v>
                </c:pt>
                <c:pt idx="6531">
                  <c:v>9.0597353651299841E-6</c:v>
                </c:pt>
                <c:pt idx="6532">
                  <c:v>9.0597353651299841E-6</c:v>
                </c:pt>
                <c:pt idx="6533">
                  <c:v>9.0597353651299841E-6</c:v>
                </c:pt>
                <c:pt idx="6534">
                  <c:v>9.0597353651299841E-6</c:v>
                </c:pt>
                <c:pt idx="6535">
                  <c:v>9.0597353651299841E-6</c:v>
                </c:pt>
                <c:pt idx="6536">
                  <c:v>9.0597353651299841E-6</c:v>
                </c:pt>
                <c:pt idx="6537">
                  <c:v>9.0597353651299841E-6</c:v>
                </c:pt>
                <c:pt idx="6538">
                  <c:v>9.0597353651299841E-6</c:v>
                </c:pt>
                <c:pt idx="6539">
                  <c:v>9.0597353651299841E-6</c:v>
                </c:pt>
                <c:pt idx="6540">
                  <c:v>9.0597353651299841E-6</c:v>
                </c:pt>
                <c:pt idx="6541">
                  <c:v>9.0597353651299841E-6</c:v>
                </c:pt>
                <c:pt idx="6542">
                  <c:v>9.0597353651299841E-6</c:v>
                </c:pt>
                <c:pt idx="6543">
                  <c:v>9.0597353651299841E-6</c:v>
                </c:pt>
                <c:pt idx="6544">
                  <c:v>9.0597353651299841E-6</c:v>
                </c:pt>
                <c:pt idx="6545">
                  <c:v>9.0597353651299841E-6</c:v>
                </c:pt>
                <c:pt idx="6546">
                  <c:v>9.0597353651299841E-6</c:v>
                </c:pt>
                <c:pt idx="6547">
                  <c:v>9.0597353651299841E-6</c:v>
                </c:pt>
                <c:pt idx="6548">
                  <c:v>9.0597353651299841E-6</c:v>
                </c:pt>
                <c:pt idx="6549">
                  <c:v>9.0597353651299841E-6</c:v>
                </c:pt>
                <c:pt idx="6550">
                  <c:v>9.0597353651299841E-6</c:v>
                </c:pt>
                <c:pt idx="6551">
                  <c:v>9.0597353651299841E-6</c:v>
                </c:pt>
                <c:pt idx="6552">
                  <c:v>9.0597353651299841E-6</c:v>
                </c:pt>
                <c:pt idx="6553">
                  <c:v>9.0597353651299841E-6</c:v>
                </c:pt>
                <c:pt idx="6554">
                  <c:v>9.0597353651299841E-6</c:v>
                </c:pt>
                <c:pt idx="6555">
                  <c:v>9.0597353651299841E-6</c:v>
                </c:pt>
                <c:pt idx="6556">
                  <c:v>9.0597353651299841E-6</c:v>
                </c:pt>
                <c:pt idx="6557">
                  <c:v>9.0597353651299841E-6</c:v>
                </c:pt>
                <c:pt idx="6558">
                  <c:v>9.0597353651299841E-6</c:v>
                </c:pt>
                <c:pt idx="6559">
                  <c:v>9.0597353651299841E-6</c:v>
                </c:pt>
                <c:pt idx="6560">
                  <c:v>9.0597353651299841E-6</c:v>
                </c:pt>
                <c:pt idx="6561">
                  <c:v>9.0597353651299841E-6</c:v>
                </c:pt>
                <c:pt idx="6562">
                  <c:v>9.0597353651299841E-6</c:v>
                </c:pt>
                <c:pt idx="6563">
                  <c:v>9.0597353651299841E-6</c:v>
                </c:pt>
                <c:pt idx="6564">
                  <c:v>9.0597353651299841E-6</c:v>
                </c:pt>
                <c:pt idx="6565">
                  <c:v>9.0597353651299841E-6</c:v>
                </c:pt>
                <c:pt idx="6566">
                  <c:v>9.0597353651299841E-6</c:v>
                </c:pt>
                <c:pt idx="6567">
                  <c:v>9.0597353651299841E-6</c:v>
                </c:pt>
                <c:pt idx="6568">
                  <c:v>9.0597353651299841E-6</c:v>
                </c:pt>
                <c:pt idx="6569">
                  <c:v>9.0597353651299841E-6</c:v>
                </c:pt>
                <c:pt idx="6570">
                  <c:v>9.0597353651299841E-6</c:v>
                </c:pt>
                <c:pt idx="6571">
                  <c:v>9.0597353651299841E-6</c:v>
                </c:pt>
                <c:pt idx="6572">
                  <c:v>9.0597353651299841E-6</c:v>
                </c:pt>
                <c:pt idx="6573">
                  <c:v>9.0597353651299841E-6</c:v>
                </c:pt>
                <c:pt idx="6574">
                  <c:v>9.0597353651299841E-6</c:v>
                </c:pt>
                <c:pt idx="6575">
                  <c:v>9.0597353651299841E-6</c:v>
                </c:pt>
                <c:pt idx="6576">
                  <c:v>9.0597353651299841E-6</c:v>
                </c:pt>
                <c:pt idx="6577">
                  <c:v>9.0597353651299841E-6</c:v>
                </c:pt>
                <c:pt idx="6578">
                  <c:v>9.0597353651299841E-6</c:v>
                </c:pt>
                <c:pt idx="6579">
                  <c:v>9.0597353651299841E-6</c:v>
                </c:pt>
                <c:pt idx="6580">
                  <c:v>9.0597353651299841E-6</c:v>
                </c:pt>
                <c:pt idx="6581">
                  <c:v>9.0597353651299841E-6</c:v>
                </c:pt>
                <c:pt idx="6582">
                  <c:v>9.0597353651299841E-6</c:v>
                </c:pt>
                <c:pt idx="6583">
                  <c:v>9.0597353651299841E-6</c:v>
                </c:pt>
                <c:pt idx="6584">
                  <c:v>9.0597353651299841E-6</c:v>
                </c:pt>
                <c:pt idx="6585">
                  <c:v>9.0597353651299841E-6</c:v>
                </c:pt>
                <c:pt idx="6586">
                  <c:v>9.0597353651299841E-6</c:v>
                </c:pt>
                <c:pt idx="6587">
                  <c:v>9.0597353651299841E-6</c:v>
                </c:pt>
                <c:pt idx="6588">
                  <c:v>9.0597353651299841E-6</c:v>
                </c:pt>
                <c:pt idx="6589">
                  <c:v>9.0597353651299841E-6</c:v>
                </c:pt>
                <c:pt idx="6590">
                  <c:v>9.0597353651299841E-6</c:v>
                </c:pt>
                <c:pt idx="6591">
                  <c:v>9.0597353651299841E-6</c:v>
                </c:pt>
                <c:pt idx="6592">
                  <c:v>9.0597353651299841E-6</c:v>
                </c:pt>
                <c:pt idx="6593">
                  <c:v>9.0597353651299841E-6</c:v>
                </c:pt>
                <c:pt idx="6594">
                  <c:v>9.0597353651299841E-6</c:v>
                </c:pt>
                <c:pt idx="6595">
                  <c:v>9.0597353651299841E-6</c:v>
                </c:pt>
                <c:pt idx="6596">
                  <c:v>9.0597353651299841E-6</c:v>
                </c:pt>
                <c:pt idx="6597">
                  <c:v>9.0597353651299841E-6</c:v>
                </c:pt>
                <c:pt idx="6598">
                  <c:v>9.0597353651299841E-6</c:v>
                </c:pt>
                <c:pt idx="6599">
                  <c:v>9.0597353651299841E-6</c:v>
                </c:pt>
                <c:pt idx="6600">
                  <c:v>9.0597353651299841E-6</c:v>
                </c:pt>
                <c:pt idx="6601">
                  <c:v>9.0597353651299841E-6</c:v>
                </c:pt>
                <c:pt idx="6602">
                  <c:v>9.0597353651299841E-6</c:v>
                </c:pt>
                <c:pt idx="6603">
                  <c:v>9.0597353651299841E-6</c:v>
                </c:pt>
                <c:pt idx="6604">
                  <c:v>9.0597353651299841E-6</c:v>
                </c:pt>
                <c:pt idx="6605">
                  <c:v>9.0597353651299841E-6</c:v>
                </c:pt>
                <c:pt idx="6606">
                  <c:v>9.0597353651299841E-6</c:v>
                </c:pt>
                <c:pt idx="6607">
                  <c:v>9.0597353651299841E-6</c:v>
                </c:pt>
                <c:pt idx="6608">
                  <c:v>9.0597353651299841E-6</c:v>
                </c:pt>
                <c:pt idx="6609">
                  <c:v>9.0597353651299841E-6</c:v>
                </c:pt>
                <c:pt idx="6610">
                  <c:v>9.0597353651299841E-6</c:v>
                </c:pt>
                <c:pt idx="6611">
                  <c:v>9.0597353651299841E-6</c:v>
                </c:pt>
                <c:pt idx="6612">
                  <c:v>9.0597353651299841E-6</c:v>
                </c:pt>
                <c:pt idx="6613">
                  <c:v>9.0597353651299841E-6</c:v>
                </c:pt>
                <c:pt idx="6614">
                  <c:v>9.0597353651299841E-6</c:v>
                </c:pt>
                <c:pt idx="6615">
                  <c:v>9.0597353651299841E-6</c:v>
                </c:pt>
                <c:pt idx="6616">
                  <c:v>9.0597353651299841E-6</c:v>
                </c:pt>
                <c:pt idx="6617">
                  <c:v>9.0597353651299841E-6</c:v>
                </c:pt>
                <c:pt idx="6618">
                  <c:v>9.0597353651299841E-6</c:v>
                </c:pt>
                <c:pt idx="6619">
                  <c:v>9.0597353651299841E-6</c:v>
                </c:pt>
                <c:pt idx="6620">
                  <c:v>9.0597353651299841E-6</c:v>
                </c:pt>
                <c:pt idx="6621">
                  <c:v>9.0597353651299841E-6</c:v>
                </c:pt>
                <c:pt idx="6622">
                  <c:v>9.0597353651299841E-6</c:v>
                </c:pt>
                <c:pt idx="6623">
                  <c:v>9.0597353651299841E-6</c:v>
                </c:pt>
                <c:pt idx="6624">
                  <c:v>9.0597353651299841E-6</c:v>
                </c:pt>
                <c:pt idx="6625">
                  <c:v>9.0597353651299841E-6</c:v>
                </c:pt>
                <c:pt idx="6626">
                  <c:v>9.0597353651299841E-6</c:v>
                </c:pt>
                <c:pt idx="6627">
                  <c:v>9.0597353651299841E-6</c:v>
                </c:pt>
                <c:pt idx="6628">
                  <c:v>9.0597353651299841E-6</c:v>
                </c:pt>
                <c:pt idx="6629">
                  <c:v>9.0597353651299841E-6</c:v>
                </c:pt>
                <c:pt idx="6630">
                  <c:v>9.0597353651299841E-6</c:v>
                </c:pt>
                <c:pt idx="6631">
                  <c:v>9.0597353651299841E-6</c:v>
                </c:pt>
                <c:pt idx="6632">
                  <c:v>9.0597353651299841E-6</c:v>
                </c:pt>
                <c:pt idx="6633">
                  <c:v>9.0597353651299841E-6</c:v>
                </c:pt>
                <c:pt idx="6634">
                  <c:v>9.0597353651299841E-6</c:v>
                </c:pt>
                <c:pt idx="6635">
                  <c:v>9.0597353651299841E-6</c:v>
                </c:pt>
                <c:pt idx="6636">
                  <c:v>9.0597353651299841E-6</c:v>
                </c:pt>
                <c:pt idx="6637">
                  <c:v>9.0597353651299841E-6</c:v>
                </c:pt>
                <c:pt idx="6638">
                  <c:v>9.0597353651299841E-6</c:v>
                </c:pt>
                <c:pt idx="6639">
                  <c:v>9.0597353651299841E-6</c:v>
                </c:pt>
                <c:pt idx="6640">
                  <c:v>9.0597353651299841E-6</c:v>
                </c:pt>
                <c:pt idx="6641">
                  <c:v>9.0597353651299841E-6</c:v>
                </c:pt>
                <c:pt idx="6642">
                  <c:v>9.0597353651299841E-6</c:v>
                </c:pt>
                <c:pt idx="6643">
                  <c:v>9.0597353651299841E-6</c:v>
                </c:pt>
                <c:pt idx="6644">
                  <c:v>9.0597353651299841E-6</c:v>
                </c:pt>
                <c:pt idx="6645">
                  <c:v>9.0597353651299841E-6</c:v>
                </c:pt>
                <c:pt idx="6646">
                  <c:v>9.0597353651299841E-6</c:v>
                </c:pt>
                <c:pt idx="6647">
                  <c:v>9.0597353651299841E-6</c:v>
                </c:pt>
                <c:pt idx="6648">
                  <c:v>9.0597353651299841E-6</c:v>
                </c:pt>
                <c:pt idx="6649">
                  <c:v>9.0597353651299841E-6</c:v>
                </c:pt>
                <c:pt idx="6650">
                  <c:v>9.0597353651299841E-6</c:v>
                </c:pt>
                <c:pt idx="6651">
                  <c:v>9.0597353651299841E-6</c:v>
                </c:pt>
                <c:pt idx="6652">
                  <c:v>9.0597353651299841E-6</c:v>
                </c:pt>
                <c:pt idx="6653">
                  <c:v>9.0597353651299841E-6</c:v>
                </c:pt>
                <c:pt idx="6654">
                  <c:v>9.0597353651299841E-6</c:v>
                </c:pt>
                <c:pt idx="6655">
                  <c:v>9.0597353651299841E-6</c:v>
                </c:pt>
                <c:pt idx="6656">
                  <c:v>9.0597353651299841E-6</c:v>
                </c:pt>
                <c:pt idx="6657">
                  <c:v>9.0597353651299841E-6</c:v>
                </c:pt>
                <c:pt idx="6658">
                  <c:v>9.0597353651299841E-6</c:v>
                </c:pt>
                <c:pt idx="6659">
                  <c:v>9.0597353651299841E-6</c:v>
                </c:pt>
                <c:pt idx="6660">
                  <c:v>9.0597353651299841E-6</c:v>
                </c:pt>
                <c:pt idx="6661">
                  <c:v>9.0597353651299841E-6</c:v>
                </c:pt>
                <c:pt idx="6662">
                  <c:v>9.0597353651299841E-6</c:v>
                </c:pt>
                <c:pt idx="6663">
                  <c:v>9.0597353651299841E-6</c:v>
                </c:pt>
                <c:pt idx="6664">
                  <c:v>9.0597353651299841E-6</c:v>
                </c:pt>
                <c:pt idx="6665">
                  <c:v>9.0597353651299841E-6</c:v>
                </c:pt>
                <c:pt idx="6666">
                  <c:v>9.0597353651299841E-6</c:v>
                </c:pt>
                <c:pt idx="6667">
                  <c:v>9.0597353651299841E-6</c:v>
                </c:pt>
                <c:pt idx="6668">
                  <c:v>9.0597353651299841E-6</c:v>
                </c:pt>
                <c:pt idx="6669">
                  <c:v>9.0597353651299841E-6</c:v>
                </c:pt>
                <c:pt idx="6670">
                  <c:v>9.0597353651299841E-6</c:v>
                </c:pt>
                <c:pt idx="6671">
                  <c:v>9.0597353651299841E-6</c:v>
                </c:pt>
                <c:pt idx="6672">
                  <c:v>9.0597353651299841E-6</c:v>
                </c:pt>
                <c:pt idx="6673">
                  <c:v>9.0597353651299841E-6</c:v>
                </c:pt>
                <c:pt idx="6674">
                  <c:v>9.0597353651299841E-6</c:v>
                </c:pt>
                <c:pt idx="6675">
                  <c:v>9.0597353651299841E-6</c:v>
                </c:pt>
                <c:pt idx="6676">
                  <c:v>9.0597353651299841E-6</c:v>
                </c:pt>
                <c:pt idx="6677">
                  <c:v>9.0597353651299841E-6</c:v>
                </c:pt>
                <c:pt idx="6678">
                  <c:v>9.0597353651299841E-6</c:v>
                </c:pt>
                <c:pt idx="6679">
                  <c:v>9.0597353651299841E-6</c:v>
                </c:pt>
                <c:pt idx="6680">
                  <c:v>9.0597353651299841E-6</c:v>
                </c:pt>
                <c:pt idx="6681">
                  <c:v>9.0597353651299841E-6</c:v>
                </c:pt>
                <c:pt idx="6682">
                  <c:v>9.0597353651299841E-6</c:v>
                </c:pt>
                <c:pt idx="6683">
                  <c:v>9.0597353651299841E-6</c:v>
                </c:pt>
                <c:pt idx="6684">
                  <c:v>9.0597353651299841E-6</c:v>
                </c:pt>
                <c:pt idx="6685">
                  <c:v>9.0597353651299841E-6</c:v>
                </c:pt>
                <c:pt idx="6686">
                  <c:v>9.0597353651299841E-6</c:v>
                </c:pt>
                <c:pt idx="6687">
                  <c:v>9.0597353651299841E-6</c:v>
                </c:pt>
                <c:pt idx="6688">
                  <c:v>9.0597353651299841E-6</c:v>
                </c:pt>
                <c:pt idx="6689">
                  <c:v>9.0597353651299841E-6</c:v>
                </c:pt>
                <c:pt idx="6690">
                  <c:v>9.0597353651299841E-6</c:v>
                </c:pt>
                <c:pt idx="6691">
                  <c:v>9.0597353651299841E-6</c:v>
                </c:pt>
                <c:pt idx="6692">
                  <c:v>9.0597353651299841E-6</c:v>
                </c:pt>
                <c:pt idx="6693">
                  <c:v>9.0597353651299841E-6</c:v>
                </c:pt>
                <c:pt idx="6694">
                  <c:v>9.0597353651299841E-6</c:v>
                </c:pt>
                <c:pt idx="6695">
                  <c:v>9.0597353651299841E-6</c:v>
                </c:pt>
                <c:pt idx="6696">
                  <c:v>9.0597353651299841E-6</c:v>
                </c:pt>
                <c:pt idx="6697">
                  <c:v>9.0597353651299841E-6</c:v>
                </c:pt>
                <c:pt idx="6698">
                  <c:v>9.0597353651299841E-6</c:v>
                </c:pt>
                <c:pt idx="6699">
                  <c:v>9.0597353651299841E-6</c:v>
                </c:pt>
                <c:pt idx="6700">
                  <c:v>9.0597353651299841E-6</c:v>
                </c:pt>
                <c:pt idx="6701">
                  <c:v>9.0597353651299841E-6</c:v>
                </c:pt>
                <c:pt idx="6702">
                  <c:v>9.0597353651299841E-6</c:v>
                </c:pt>
                <c:pt idx="6703">
                  <c:v>9.0597353651299841E-6</c:v>
                </c:pt>
                <c:pt idx="6704">
                  <c:v>9.0597353651299841E-6</c:v>
                </c:pt>
                <c:pt idx="6705">
                  <c:v>9.0597353651299841E-6</c:v>
                </c:pt>
                <c:pt idx="6706">
                  <c:v>9.0597353651299841E-6</c:v>
                </c:pt>
                <c:pt idx="6707">
                  <c:v>9.0597353651299841E-6</c:v>
                </c:pt>
                <c:pt idx="6708">
                  <c:v>9.0597353651299841E-6</c:v>
                </c:pt>
                <c:pt idx="6709">
                  <c:v>9.0597353651299841E-6</c:v>
                </c:pt>
                <c:pt idx="6710">
                  <c:v>9.0597353651299841E-6</c:v>
                </c:pt>
                <c:pt idx="6711">
                  <c:v>9.0597353651299841E-6</c:v>
                </c:pt>
                <c:pt idx="6712">
                  <c:v>9.0597353651299841E-6</c:v>
                </c:pt>
                <c:pt idx="6713">
                  <c:v>9.0597353651299841E-6</c:v>
                </c:pt>
                <c:pt idx="6714">
                  <c:v>9.0597353651299841E-6</c:v>
                </c:pt>
                <c:pt idx="6715">
                  <c:v>9.0597353651299841E-6</c:v>
                </c:pt>
                <c:pt idx="6716">
                  <c:v>9.0597353651299841E-6</c:v>
                </c:pt>
                <c:pt idx="6717">
                  <c:v>9.0597353651299841E-6</c:v>
                </c:pt>
                <c:pt idx="6718">
                  <c:v>9.0597353651299841E-6</c:v>
                </c:pt>
                <c:pt idx="6719">
                  <c:v>9.0597353651299841E-6</c:v>
                </c:pt>
                <c:pt idx="6720">
                  <c:v>9.0597353651299841E-6</c:v>
                </c:pt>
                <c:pt idx="6721">
                  <c:v>9.0597353651299841E-6</c:v>
                </c:pt>
                <c:pt idx="6722">
                  <c:v>9.0597353651299841E-6</c:v>
                </c:pt>
                <c:pt idx="6723">
                  <c:v>9.0597353651299841E-6</c:v>
                </c:pt>
                <c:pt idx="6724">
                  <c:v>9.0597353651299841E-6</c:v>
                </c:pt>
                <c:pt idx="6725">
                  <c:v>9.0597353651299841E-6</c:v>
                </c:pt>
                <c:pt idx="6726">
                  <c:v>9.0597353651299841E-6</c:v>
                </c:pt>
                <c:pt idx="6727">
                  <c:v>9.0597353651299841E-6</c:v>
                </c:pt>
                <c:pt idx="6728">
                  <c:v>9.0597353651299841E-6</c:v>
                </c:pt>
                <c:pt idx="6729">
                  <c:v>9.0597353651299841E-6</c:v>
                </c:pt>
                <c:pt idx="6730">
                  <c:v>9.0597353651299841E-6</c:v>
                </c:pt>
                <c:pt idx="6731">
                  <c:v>9.0597353651299841E-6</c:v>
                </c:pt>
                <c:pt idx="6732">
                  <c:v>9.0597353651299841E-6</c:v>
                </c:pt>
                <c:pt idx="6733">
                  <c:v>9.0597353651299841E-6</c:v>
                </c:pt>
                <c:pt idx="6734">
                  <c:v>9.0597353651299841E-6</c:v>
                </c:pt>
                <c:pt idx="6735">
                  <c:v>9.0597353651299841E-6</c:v>
                </c:pt>
                <c:pt idx="6736">
                  <c:v>9.0597353651299841E-6</c:v>
                </c:pt>
                <c:pt idx="6737">
                  <c:v>9.0597353651299841E-6</c:v>
                </c:pt>
                <c:pt idx="6738">
                  <c:v>9.0597353651299841E-6</c:v>
                </c:pt>
                <c:pt idx="6739">
                  <c:v>9.0597353651299841E-6</c:v>
                </c:pt>
                <c:pt idx="6740">
                  <c:v>9.0597353651299841E-6</c:v>
                </c:pt>
                <c:pt idx="6741">
                  <c:v>4.5298676825649921E-6</c:v>
                </c:pt>
                <c:pt idx="6742">
                  <c:v>4.5298676825649921E-6</c:v>
                </c:pt>
                <c:pt idx="6743">
                  <c:v>4.5298676825649921E-6</c:v>
                </c:pt>
                <c:pt idx="6744">
                  <c:v>4.5298676825649921E-6</c:v>
                </c:pt>
                <c:pt idx="6745">
                  <c:v>4.5298676825649921E-6</c:v>
                </c:pt>
                <c:pt idx="6746">
                  <c:v>4.5298676825649921E-6</c:v>
                </c:pt>
                <c:pt idx="6747">
                  <c:v>4.5298676825649921E-6</c:v>
                </c:pt>
                <c:pt idx="6748">
                  <c:v>4.5298676825649921E-6</c:v>
                </c:pt>
                <c:pt idx="6749">
                  <c:v>4.5298676825649921E-6</c:v>
                </c:pt>
                <c:pt idx="6750">
                  <c:v>4.5298676825649921E-6</c:v>
                </c:pt>
                <c:pt idx="6751">
                  <c:v>4.5298676825649921E-6</c:v>
                </c:pt>
                <c:pt idx="6752">
                  <c:v>4.5298676825649921E-6</c:v>
                </c:pt>
                <c:pt idx="6753">
                  <c:v>4.5298676825649921E-6</c:v>
                </c:pt>
                <c:pt idx="6754">
                  <c:v>4.5298676825649921E-6</c:v>
                </c:pt>
                <c:pt idx="6755">
                  <c:v>4.5298676825649921E-6</c:v>
                </c:pt>
                <c:pt idx="6756">
                  <c:v>4.5298676825649921E-6</c:v>
                </c:pt>
                <c:pt idx="6757">
                  <c:v>4.5298676825649921E-6</c:v>
                </c:pt>
                <c:pt idx="6758">
                  <c:v>4.5298676825649921E-6</c:v>
                </c:pt>
                <c:pt idx="6759">
                  <c:v>4.5298676825649921E-6</c:v>
                </c:pt>
                <c:pt idx="6760">
                  <c:v>4.5298676825649921E-6</c:v>
                </c:pt>
                <c:pt idx="6761">
                  <c:v>4.5298676825649921E-6</c:v>
                </c:pt>
                <c:pt idx="6762">
                  <c:v>4.5298676825649921E-6</c:v>
                </c:pt>
                <c:pt idx="6763">
                  <c:v>4.5298676825649921E-6</c:v>
                </c:pt>
                <c:pt idx="6764">
                  <c:v>4.5298676825649921E-6</c:v>
                </c:pt>
                <c:pt idx="6765">
                  <c:v>4.5298676825649921E-6</c:v>
                </c:pt>
                <c:pt idx="6766">
                  <c:v>4.5298676825649921E-6</c:v>
                </c:pt>
                <c:pt idx="6767">
                  <c:v>4.5298676825649921E-6</c:v>
                </c:pt>
                <c:pt idx="6768">
                  <c:v>4.5298676825649921E-6</c:v>
                </c:pt>
                <c:pt idx="6769">
                  <c:v>4.5298676825649921E-6</c:v>
                </c:pt>
                <c:pt idx="6770">
                  <c:v>4.5298676825649921E-6</c:v>
                </c:pt>
                <c:pt idx="6771">
                  <c:v>4.5298676825649921E-6</c:v>
                </c:pt>
                <c:pt idx="6772">
                  <c:v>4.5298676825649921E-6</c:v>
                </c:pt>
                <c:pt idx="6773">
                  <c:v>4.5298676825649921E-6</c:v>
                </c:pt>
                <c:pt idx="6774">
                  <c:v>4.5298676825649921E-6</c:v>
                </c:pt>
                <c:pt idx="6775">
                  <c:v>4.5298676825649921E-6</c:v>
                </c:pt>
                <c:pt idx="6776">
                  <c:v>4.5298676825649921E-6</c:v>
                </c:pt>
                <c:pt idx="6777">
                  <c:v>4.5298676825649921E-6</c:v>
                </c:pt>
                <c:pt idx="6778">
                  <c:v>4.5298676825649921E-6</c:v>
                </c:pt>
                <c:pt idx="6779">
                  <c:v>4.5298676825649921E-6</c:v>
                </c:pt>
                <c:pt idx="6780">
                  <c:v>4.5298676825649921E-6</c:v>
                </c:pt>
                <c:pt idx="6781">
                  <c:v>4.5298676825649921E-6</c:v>
                </c:pt>
                <c:pt idx="6782">
                  <c:v>4.5298676825649921E-6</c:v>
                </c:pt>
                <c:pt idx="6783">
                  <c:v>4.5298676825649921E-6</c:v>
                </c:pt>
                <c:pt idx="6784">
                  <c:v>4.5298676825649921E-6</c:v>
                </c:pt>
                <c:pt idx="6785">
                  <c:v>4.5298676825649921E-6</c:v>
                </c:pt>
                <c:pt idx="6786">
                  <c:v>4.5298676825649921E-6</c:v>
                </c:pt>
                <c:pt idx="6787">
                  <c:v>4.5298676825649921E-6</c:v>
                </c:pt>
                <c:pt idx="6788">
                  <c:v>4.5298676825649921E-6</c:v>
                </c:pt>
                <c:pt idx="6789">
                  <c:v>4.5298676825649921E-6</c:v>
                </c:pt>
                <c:pt idx="6790">
                  <c:v>4.5298676825649921E-6</c:v>
                </c:pt>
                <c:pt idx="6791">
                  <c:v>4.5298676825649921E-6</c:v>
                </c:pt>
                <c:pt idx="6792">
                  <c:v>4.5298676825649921E-6</c:v>
                </c:pt>
                <c:pt idx="6793">
                  <c:v>4.5298676825649921E-6</c:v>
                </c:pt>
                <c:pt idx="6794">
                  <c:v>4.5298676825649921E-6</c:v>
                </c:pt>
                <c:pt idx="6795">
                  <c:v>4.5298676825649921E-6</c:v>
                </c:pt>
                <c:pt idx="6796">
                  <c:v>4.5298676825649921E-6</c:v>
                </c:pt>
                <c:pt idx="6797">
                  <c:v>4.5298676825649921E-6</c:v>
                </c:pt>
                <c:pt idx="6798">
                  <c:v>4.5298676825649921E-6</c:v>
                </c:pt>
                <c:pt idx="6799">
                  <c:v>4.5298676825649921E-6</c:v>
                </c:pt>
                <c:pt idx="6800">
                  <c:v>4.5298676825649921E-6</c:v>
                </c:pt>
                <c:pt idx="6801">
                  <c:v>4.5298676825649921E-6</c:v>
                </c:pt>
                <c:pt idx="6802">
                  <c:v>4.5298676825649921E-6</c:v>
                </c:pt>
                <c:pt idx="6803">
                  <c:v>4.5298676825649921E-6</c:v>
                </c:pt>
                <c:pt idx="6804">
                  <c:v>4.5298676825649921E-6</c:v>
                </c:pt>
                <c:pt idx="6805">
                  <c:v>4.5298676825649921E-6</c:v>
                </c:pt>
                <c:pt idx="6806">
                  <c:v>4.5298676825649921E-6</c:v>
                </c:pt>
                <c:pt idx="6807">
                  <c:v>4.5298676825649921E-6</c:v>
                </c:pt>
                <c:pt idx="6808">
                  <c:v>4.5298676825649921E-6</c:v>
                </c:pt>
                <c:pt idx="6809">
                  <c:v>4.5298676825649921E-6</c:v>
                </c:pt>
                <c:pt idx="6810">
                  <c:v>4.5298676825649921E-6</c:v>
                </c:pt>
                <c:pt idx="6811">
                  <c:v>4.5298676825649921E-6</c:v>
                </c:pt>
                <c:pt idx="6812">
                  <c:v>4.5298676825649921E-6</c:v>
                </c:pt>
                <c:pt idx="6813">
                  <c:v>4.5298676825649921E-6</c:v>
                </c:pt>
                <c:pt idx="6814">
                  <c:v>4.5298676825649921E-6</c:v>
                </c:pt>
                <c:pt idx="6815">
                  <c:v>4.5298676825649921E-6</c:v>
                </c:pt>
                <c:pt idx="6816">
                  <c:v>4.5298676825649921E-6</c:v>
                </c:pt>
                <c:pt idx="6817">
                  <c:v>4.5298676825649921E-6</c:v>
                </c:pt>
                <c:pt idx="6818">
                  <c:v>4.5298676825649921E-6</c:v>
                </c:pt>
                <c:pt idx="6819">
                  <c:v>4.5298676825649921E-6</c:v>
                </c:pt>
                <c:pt idx="6820">
                  <c:v>4.5298676825649921E-6</c:v>
                </c:pt>
                <c:pt idx="6821">
                  <c:v>4.5298676825649921E-6</c:v>
                </c:pt>
                <c:pt idx="6822">
                  <c:v>4.5298676825649921E-6</c:v>
                </c:pt>
                <c:pt idx="6823">
                  <c:v>4.5298676825649921E-6</c:v>
                </c:pt>
                <c:pt idx="6824">
                  <c:v>4.5298676825649921E-6</c:v>
                </c:pt>
                <c:pt idx="6825">
                  <c:v>4.5298676825649921E-6</c:v>
                </c:pt>
                <c:pt idx="6826">
                  <c:v>4.5298676825649921E-6</c:v>
                </c:pt>
                <c:pt idx="6827">
                  <c:v>4.5298676825649921E-6</c:v>
                </c:pt>
                <c:pt idx="6828">
                  <c:v>4.5298676825649921E-6</c:v>
                </c:pt>
                <c:pt idx="6829">
                  <c:v>4.5298676825649921E-6</c:v>
                </c:pt>
                <c:pt idx="6830">
                  <c:v>4.5298676825649921E-6</c:v>
                </c:pt>
                <c:pt idx="6831">
                  <c:v>4.5298676825649921E-6</c:v>
                </c:pt>
                <c:pt idx="6832">
                  <c:v>4.5298676825649921E-6</c:v>
                </c:pt>
                <c:pt idx="6833">
                  <c:v>4.5298676825649921E-6</c:v>
                </c:pt>
                <c:pt idx="6834">
                  <c:v>4.5298676825649921E-6</c:v>
                </c:pt>
                <c:pt idx="6835">
                  <c:v>4.5298676825649921E-6</c:v>
                </c:pt>
                <c:pt idx="6836">
                  <c:v>4.5298676825649921E-6</c:v>
                </c:pt>
                <c:pt idx="6837">
                  <c:v>4.5298676825649921E-6</c:v>
                </c:pt>
                <c:pt idx="6838">
                  <c:v>4.5298676825649921E-6</c:v>
                </c:pt>
                <c:pt idx="6839">
                  <c:v>4.5298676825649921E-6</c:v>
                </c:pt>
                <c:pt idx="6840">
                  <c:v>4.5298676825649921E-6</c:v>
                </c:pt>
                <c:pt idx="6841">
                  <c:v>4.5298676825649921E-6</c:v>
                </c:pt>
                <c:pt idx="6842">
                  <c:v>4.5298676825649921E-6</c:v>
                </c:pt>
                <c:pt idx="6843">
                  <c:v>4.5298676825649921E-6</c:v>
                </c:pt>
                <c:pt idx="6844">
                  <c:v>4.5298676825649921E-6</c:v>
                </c:pt>
                <c:pt idx="6845">
                  <c:v>4.5298676825649921E-6</c:v>
                </c:pt>
                <c:pt idx="6846">
                  <c:v>4.5298676825649921E-6</c:v>
                </c:pt>
                <c:pt idx="6847">
                  <c:v>4.5298676825649921E-6</c:v>
                </c:pt>
                <c:pt idx="6848">
                  <c:v>4.5298676825649921E-6</c:v>
                </c:pt>
                <c:pt idx="6849">
                  <c:v>4.5298676825649921E-6</c:v>
                </c:pt>
                <c:pt idx="6850">
                  <c:v>4.5298676825649921E-6</c:v>
                </c:pt>
                <c:pt idx="6851">
                  <c:v>4.5298676825649921E-6</c:v>
                </c:pt>
                <c:pt idx="6852">
                  <c:v>4.5298676825649921E-6</c:v>
                </c:pt>
                <c:pt idx="6853">
                  <c:v>4.5298676825649921E-6</c:v>
                </c:pt>
                <c:pt idx="6854">
                  <c:v>4.5298676825649921E-6</c:v>
                </c:pt>
                <c:pt idx="6855">
                  <c:v>4.5298676825649921E-6</c:v>
                </c:pt>
                <c:pt idx="6856">
                  <c:v>4.5298676825649921E-6</c:v>
                </c:pt>
                <c:pt idx="6857">
                  <c:v>4.5298676825649921E-6</c:v>
                </c:pt>
                <c:pt idx="6858">
                  <c:v>4.5298676825649921E-6</c:v>
                </c:pt>
                <c:pt idx="6859">
                  <c:v>4.5298676825649921E-6</c:v>
                </c:pt>
                <c:pt idx="6860">
                  <c:v>4.5298676825649921E-6</c:v>
                </c:pt>
                <c:pt idx="6861">
                  <c:v>4.5298676825649921E-6</c:v>
                </c:pt>
                <c:pt idx="6862">
                  <c:v>4.5298676825649921E-6</c:v>
                </c:pt>
                <c:pt idx="6863">
                  <c:v>4.5298676825649921E-6</c:v>
                </c:pt>
                <c:pt idx="6864">
                  <c:v>4.5298676825649921E-6</c:v>
                </c:pt>
                <c:pt idx="6865">
                  <c:v>4.5298676825649921E-6</c:v>
                </c:pt>
                <c:pt idx="6866">
                  <c:v>4.5298676825649921E-6</c:v>
                </c:pt>
                <c:pt idx="6867">
                  <c:v>4.5298676825649921E-6</c:v>
                </c:pt>
                <c:pt idx="6868">
                  <c:v>4.5298676825649921E-6</c:v>
                </c:pt>
                <c:pt idx="6869">
                  <c:v>4.5298676825649921E-6</c:v>
                </c:pt>
                <c:pt idx="6870">
                  <c:v>4.5298676825649921E-6</c:v>
                </c:pt>
                <c:pt idx="6871">
                  <c:v>4.5298676825649921E-6</c:v>
                </c:pt>
                <c:pt idx="6872">
                  <c:v>4.5298676825649921E-6</c:v>
                </c:pt>
                <c:pt idx="6873">
                  <c:v>4.5298676825649921E-6</c:v>
                </c:pt>
                <c:pt idx="6874">
                  <c:v>4.5298676825649921E-6</c:v>
                </c:pt>
                <c:pt idx="6875">
                  <c:v>4.5298676825649921E-6</c:v>
                </c:pt>
                <c:pt idx="6876">
                  <c:v>4.5298676825649921E-6</c:v>
                </c:pt>
                <c:pt idx="6877">
                  <c:v>4.5298676825649921E-6</c:v>
                </c:pt>
                <c:pt idx="6878">
                  <c:v>4.5298676825649921E-6</c:v>
                </c:pt>
                <c:pt idx="6879">
                  <c:v>4.5298676825649921E-6</c:v>
                </c:pt>
                <c:pt idx="6880">
                  <c:v>4.5298676825649921E-6</c:v>
                </c:pt>
                <c:pt idx="6881">
                  <c:v>4.5298676825649921E-6</c:v>
                </c:pt>
                <c:pt idx="6882">
                  <c:v>4.5298676825649921E-6</c:v>
                </c:pt>
                <c:pt idx="6883">
                  <c:v>4.5298676825649921E-6</c:v>
                </c:pt>
                <c:pt idx="6884">
                  <c:v>4.5298676825649921E-6</c:v>
                </c:pt>
                <c:pt idx="6885">
                  <c:v>4.5298676825649921E-6</c:v>
                </c:pt>
                <c:pt idx="6886">
                  <c:v>4.5298676825649921E-6</c:v>
                </c:pt>
                <c:pt idx="6887">
                  <c:v>4.5298676825649921E-6</c:v>
                </c:pt>
                <c:pt idx="6888">
                  <c:v>4.5298676825649921E-6</c:v>
                </c:pt>
                <c:pt idx="6889">
                  <c:v>4.5298676825649921E-6</c:v>
                </c:pt>
                <c:pt idx="6890">
                  <c:v>4.5298676825649921E-6</c:v>
                </c:pt>
                <c:pt idx="6891">
                  <c:v>4.5298676825649921E-6</c:v>
                </c:pt>
                <c:pt idx="6892">
                  <c:v>4.5298676825649921E-6</c:v>
                </c:pt>
                <c:pt idx="6893">
                  <c:v>4.5298676825649921E-6</c:v>
                </c:pt>
                <c:pt idx="6894">
                  <c:v>4.5298676825649921E-6</c:v>
                </c:pt>
                <c:pt idx="6895">
                  <c:v>4.5298676825649921E-6</c:v>
                </c:pt>
                <c:pt idx="6896">
                  <c:v>4.5298676825649921E-6</c:v>
                </c:pt>
                <c:pt idx="6897">
                  <c:v>4.5298676825649921E-6</c:v>
                </c:pt>
                <c:pt idx="6898">
                  <c:v>4.5298676825649921E-6</c:v>
                </c:pt>
                <c:pt idx="6899">
                  <c:v>4.5298676825649921E-6</c:v>
                </c:pt>
                <c:pt idx="6900">
                  <c:v>4.5298676825649921E-6</c:v>
                </c:pt>
                <c:pt idx="6901">
                  <c:v>4.5298676825649921E-6</c:v>
                </c:pt>
                <c:pt idx="6902">
                  <c:v>4.5298676825649921E-6</c:v>
                </c:pt>
                <c:pt idx="6903">
                  <c:v>4.5298676825649921E-6</c:v>
                </c:pt>
                <c:pt idx="6904">
                  <c:v>4.5298676825649921E-6</c:v>
                </c:pt>
                <c:pt idx="6905">
                  <c:v>4.5298676825649921E-6</c:v>
                </c:pt>
                <c:pt idx="6906">
                  <c:v>4.5298676825649921E-6</c:v>
                </c:pt>
                <c:pt idx="6907">
                  <c:v>4.5298676825649921E-6</c:v>
                </c:pt>
                <c:pt idx="6908">
                  <c:v>4.5298676825649921E-6</c:v>
                </c:pt>
                <c:pt idx="6909">
                  <c:v>4.5298676825649921E-6</c:v>
                </c:pt>
                <c:pt idx="6910">
                  <c:v>4.5298676825649921E-6</c:v>
                </c:pt>
                <c:pt idx="6911">
                  <c:v>4.5298676825649921E-6</c:v>
                </c:pt>
                <c:pt idx="6912">
                  <c:v>4.5298676825649921E-6</c:v>
                </c:pt>
                <c:pt idx="6913">
                  <c:v>4.5298676825649921E-6</c:v>
                </c:pt>
                <c:pt idx="6914">
                  <c:v>4.5298676825649921E-6</c:v>
                </c:pt>
                <c:pt idx="6915">
                  <c:v>4.5298676825649921E-6</c:v>
                </c:pt>
                <c:pt idx="6916">
                  <c:v>4.5298676825649921E-6</c:v>
                </c:pt>
                <c:pt idx="6917">
                  <c:v>4.5298676825649921E-6</c:v>
                </c:pt>
                <c:pt idx="6918">
                  <c:v>4.5298676825649921E-6</c:v>
                </c:pt>
                <c:pt idx="6919">
                  <c:v>4.5298676825649921E-6</c:v>
                </c:pt>
                <c:pt idx="6920">
                  <c:v>4.5298676825649921E-6</c:v>
                </c:pt>
                <c:pt idx="6921">
                  <c:v>4.5298676825649921E-6</c:v>
                </c:pt>
                <c:pt idx="6922">
                  <c:v>4.5298676825649921E-6</c:v>
                </c:pt>
                <c:pt idx="6923">
                  <c:v>4.5298676825649921E-6</c:v>
                </c:pt>
                <c:pt idx="6924">
                  <c:v>4.5298676825649921E-6</c:v>
                </c:pt>
                <c:pt idx="6925">
                  <c:v>4.5298676825649921E-6</c:v>
                </c:pt>
                <c:pt idx="6926">
                  <c:v>4.5298676825649921E-6</c:v>
                </c:pt>
                <c:pt idx="6927">
                  <c:v>4.5298676825649921E-6</c:v>
                </c:pt>
                <c:pt idx="6928">
                  <c:v>4.5298676825649921E-6</c:v>
                </c:pt>
                <c:pt idx="6929">
                  <c:v>4.5298676825649921E-6</c:v>
                </c:pt>
                <c:pt idx="6930">
                  <c:v>4.5298676825649921E-6</c:v>
                </c:pt>
                <c:pt idx="6931">
                  <c:v>4.5298676825649921E-6</c:v>
                </c:pt>
                <c:pt idx="6932">
                  <c:v>4.5298676825649921E-6</c:v>
                </c:pt>
                <c:pt idx="6933">
                  <c:v>4.5298676825649921E-6</c:v>
                </c:pt>
                <c:pt idx="6934">
                  <c:v>4.5298676825649921E-6</c:v>
                </c:pt>
                <c:pt idx="6935">
                  <c:v>4.5298676825649921E-6</c:v>
                </c:pt>
                <c:pt idx="6936">
                  <c:v>4.5298676825649921E-6</c:v>
                </c:pt>
                <c:pt idx="6937">
                  <c:v>4.5298676825649921E-6</c:v>
                </c:pt>
                <c:pt idx="6938">
                  <c:v>4.5298676825649921E-6</c:v>
                </c:pt>
                <c:pt idx="6939">
                  <c:v>4.5298676825649921E-6</c:v>
                </c:pt>
                <c:pt idx="6940">
                  <c:v>4.5298676825649921E-6</c:v>
                </c:pt>
                <c:pt idx="6941">
                  <c:v>4.5298676825649921E-6</c:v>
                </c:pt>
                <c:pt idx="6942">
                  <c:v>4.5298676825649921E-6</c:v>
                </c:pt>
                <c:pt idx="6943">
                  <c:v>4.5298676825649921E-6</c:v>
                </c:pt>
                <c:pt idx="6944">
                  <c:v>4.5298676825649921E-6</c:v>
                </c:pt>
                <c:pt idx="6945">
                  <c:v>4.5298676825649921E-6</c:v>
                </c:pt>
                <c:pt idx="6946">
                  <c:v>4.5298676825649921E-6</c:v>
                </c:pt>
                <c:pt idx="6947">
                  <c:v>4.5298676825649921E-6</c:v>
                </c:pt>
                <c:pt idx="6948">
                  <c:v>4.5298676825649921E-6</c:v>
                </c:pt>
                <c:pt idx="6949">
                  <c:v>4.5298676825649921E-6</c:v>
                </c:pt>
                <c:pt idx="6950">
                  <c:v>4.5298676825649921E-6</c:v>
                </c:pt>
                <c:pt idx="6951">
                  <c:v>4.5298676825649921E-6</c:v>
                </c:pt>
                <c:pt idx="6952">
                  <c:v>4.5298676825649921E-6</c:v>
                </c:pt>
                <c:pt idx="6953">
                  <c:v>4.5298676825649921E-6</c:v>
                </c:pt>
                <c:pt idx="6954">
                  <c:v>4.5298676825649921E-6</c:v>
                </c:pt>
                <c:pt idx="6955">
                  <c:v>4.5298676825649921E-6</c:v>
                </c:pt>
                <c:pt idx="6956">
                  <c:v>4.5298676825649921E-6</c:v>
                </c:pt>
                <c:pt idx="6957">
                  <c:v>4.5298676825649921E-6</c:v>
                </c:pt>
                <c:pt idx="6958">
                  <c:v>4.5298676825649921E-6</c:v>
                </c:pt>
                <c:pt idx="6959">
                  <c:v>4.5298676825649921E-6</c:v>
                </c:pt>
                <c:pt idx="6960">
                  <c:v>4.5298676825649921E-6</c:v>
                </c:pt>
                <c:pt idx="6961">
                  <c:v>4.5298676825649921E-6</c:v>
                </c:pt>
                <c:pt idx="6962">
                  <c:v>4.5298676825649921E-6</c:v>
                </c:pt>
                <c:pt idx="6963">
                  <c:v>4.5298676825649921E-6</c:v>
                </c:pt>
                <c:pt idx="6964">
                  <c:v>4.5298676825649921E-6</c:v>
                </c:pt>
                <c:pt idx="6965">
                  <c:v>4.5298676825649921E-6</c:v>
                </c:pt>
                <c:pt idx="6966">
                  <c:v>4.5298676825649921E-6</c:v>
                </c:pt>
                <c:pt idx="6967">
                  <c:v>4.5298676825649921E-6</c:v>
                </c:pt>
                <c:pt idx="6968">
                  <c:v>4.5298676825649921E-6</c:v>
                </c:pt>
                <c:pt idx="6969">
                  <c:v>4.5298676825649921E-6</c:v>
                </c:pt>
                <c:pt idx="6970">
                  <c:v>4.5298676825649921E-6</c:v>
                </c:pt>
                <c:pt idx="6971">
                  <c:v>4.5298676825649921E-6</c:v>
                </c:pt>
                <c:pt idx="6972">
                  <c:v>4.5298676825649921E-6</c:v>
                </c:pt>
                <c:pt idx="6973">
                  <c:v>4.5298676825649921E-6</c:v>
                </c:pt>
                <c:pt idx="6974">
                  <c:v>4.5298676825649921E-6</c:v>
                </c:pt>
                <c:pt idx="6975">
                  <c:v>4.5298676825649921E-6</c:v>
                </c:pt>
                <c:pt idx="6976">
                  <c:v>4.5298676825649921E-6</c:v>
                </c:pt>
                <c:pt idx="6977">
                  <c:v>4.5298676825649921E-6</c:v>
                </c:pt>
                <c:pt idx="6978">
                  <c:v>4.5298676825649921E-6</c:v>
                </c:pt>
                <c:pt idx="6979">
                  <c:v>4.5298676825649921E-6</c:v>
                </c:pt>
                <c:pt idx="6980">
                  <c:v>4.5298676825649921E-6</c:v>
                </c:pt>
                <c:pt idx="6981">
                  <c:v>4.5298676825649921E-6</c:v>
                </c:pt>
                <c:pt idx="6982">
                  <c:v>4.5298676825649921E-6</c:v>
                </c:pt>
                <c:pt idx="6983">
                  <c:v>4.5298676825649921E-6</c:v>
                </c:pt>
                <c:pt idx="6984">
                  <c:v>4.5298676825649921E-6</c:v>
                </c:pt>
                <c:pt idx="6985">
                  <c:v>4.5298676825649921E-6</c:v>
                </c:pt>
                <c:pt idx="6986">
                  <c:v>4.5298676825649921E-6</c:v>
                </c:pt>
                <c:pt idx="6987">
                  <c:v>4.5298676825649921E-6</c:v>
                </c:pt>
                <c:pt idx="6988">
                  <c:v>4.5298676825649921E-6</c:v>
                </c:pt>
                <c:pt idx="6989">
                  <c:v>4.5298676825649921E-6</c:v>
                </c:pt>
                <c:pt idx="6990">
                  <c:v>4.5298676825649921E-6</c:v>
                </c:pt>
                <c:pt idx="6991">
                  <c:v>4.5298676825649921E-6</c:v>
                </c:pt>
                <c:pt idx="6992">
                  <c:v>4.5298676825649921E-6</c:v>
                </c:pt>
                <c:pt idx="6993">
                  <c:v>4.5298676825649921E-6</c:v>
                </c:pt>
                <c:pt idx="6994">
                  <c:v>4.5298676825649921E-6</c:v>
                </c:pt>
                <c:pt idx="6995">
                  <c:v>4.5298676825649921E-6</c:v>
                </c:pt>
                <c:pt idx="6996">
                  <c:v>4.5298676825649921E-6</c:v>
                </c:pt>
                <c:pt idx="6997">
                  <c:v>4.5298676825649921E-6</c:v>
                </c:pt>
                <c:pt idx="6998">
                  <c:v>4.5298676825649921E-6</c:v>
                </c:pt>
                <c:pt idx="6999">
                  <c:v>4.5298676825649921E-6</c:v>
                </c:pt>
                <c:pt idx="7000">
                  <c:v>4.5298676825649921E-6</c:v>
                </c:pt>
                <c:pt idx="7001">
                  <c:v>4.5298676825649921E-6</c:v>
                </c:pt>
                <c:pt idx="7002">
                  <c:v>4.5298676825649921E-6</c:v>
                </c:pt>
                <c:pt idx="7003">
                  <c:v>4.5298676825649921E-6</c:v>
                </c:pt>
                <c:pt idx="7004">
                  <c:v>4.5298676825649921E-6</c:v>
                </c:pt>
                <c:pt idx="7005">
                  <c:v>4.5298676825649921E-6</c:v>
                </c:pt>
                <c:pt idx="7006">
                  <c:v>4.5298676825649921E-6</c:v>
                </c:pt>
                <c:pt idx="7007">
                  <c:v>4.5298676825649921E-6</c:v>
                </c:pt>
                <c:pt idx="7008">
                  <c:v>4.5298676825649921E-6</c:v>
                </c:pt>
                <c:pt idx="7009">
                  <c:v>4.5298676825649921E-6</c:v>
                </c:pt>
                <c:pt idx="7010">
                  <c:v>4.5298676825649921E-6</c:v>
                </c:pt>
                <c:pt idx="7011">
                  <c:v>4.5298676825649921E-6</c:v>
                </c:pt>
                <c:pt idx="7012">
                  <c:v>4.5298676825649921E-6</c:v>
                </c:pt>
                <c:pt idx="7013">
                  <c:v>4.5298676825649921E-6</c:v>
                </c:pt>
                <c:pt idx="7014">
                  <c:v>4.5298676825649921E-6</c:v>
                </c:pt>
                <c:pt idx="7015">
                  <c:v>4.5298676825649921E-6</c:v>
                </c:pt>
                <c:pt idx="7016">
                  <c:v>4.5298676825649921E-6</c:v>
                </c:pt>
                <c:pt idx="7017">
                  <c:v>4.5298676825649921E-6</c:v>
                </c:pt>
                <c:pt idx="7018">
                  <c:v>4.5298676825649921E-6</c:v>
                </c:pt>
                <c:pt idx="7019">
                  <c:v>4.5298676825649921E-6</c:v>
                </c:pt>
                <c:pt idx="7020">
                  <c:v>4.5298676825649921E-6</c:v>
                </c:pt>
                <c:pt idx="7021">
                  <c:v>4.5298676825649921E-6</c:v>
                </c:pt>
                <c:pt idx="7022">
                  <c:v>4.5298676825649921E-6</c:v>
                </c:pt>
                <c:pt idx="7023">
                  <c:v>4.5298676825649921E-6</c:v>
                </c:pt>
                <c:pt idx="7024">
                  <c:v>4.5298676825649921E-6</c:v>
                </c:pt>
                <c:pt idx="7025">
                  <c:v>4.5298676825649921E-6</c:v>
                </c:pt>
                <c:pt idx="7026">
                  <c:v>4.5298676825649921E-6</c:v>
                </c:pt>
                <c:pt idx="7027">
                  <c:v>4.5298676825649921E-6</c:v>
                </c:pt>
                <c:pt idx="7028">
                  <c:v>4.5298676825649921E-6</c:v>
                </c:pt>
                <c:pt idx="7029">
                  <c:v>4.5298676825649921E-6</c:v>
                </c:pt>
                <c:pt idx="7030">
                  <c:v>4.5298676825649921E-6</c:v>
                </c:pt>
                <c:pt idx="7031">
                  <c:v>4.5298676825649921E-6</c:v>
                </c:pt>
                <c:pt idx="7032">
                  <c:v>4.5298676825649921E-6</c:v>
                </c:pt>
                <c:pt idx="7033">
                  <c:v>4.5298676825649921E-6</c:v>
                </c:pt>
                <c:pt idx="7034">
                  <c:v>4.5298676825649921E-6</c:v>
                </c:pt>
                <c:pt idx="7035">
                  <c:v>4.5298676825649921E-6</c:v>
                </c:pt>
                <c:pt idx="7036">
                  <c:v>4.5298676825649921E-6</c:v>
                </c:pt>
                <c:pt idx="7037">
                  <c:v>4.5298676825649921E-6</c:v>
                </c:pt>
                <c:pt idx="7038">
                  <c:v>4.5298676825649921E-6</c:v>
                </c:pt>
                <c:pt idx="7039">
                  <c:v>4.5298676825649921E-6</c:v>
                </c:pt>
                <c:pt idx="7040">
                  <c:v>4.5298676825649921E-6</c:v>
                </c:pt>
                <c:pt idx="7041">
                  <c:v>4.5298676825649921E-6</c:v>
                </c:pt>
                <c:pt idx="7042">
                  <c:v>4.5298676825649921E-6</c:v>
                </c:pt>
                <c:pt idx="7043">
                  <c:v>4.5298676825649921E-6</c:v>
                </c:pt>
                <c:pt idx="7044">
                  <c:v>4.5298676825649921E-6</c:v>
                </c:pt>
                <c:pt idx="7045">
                  <c:v>4.5298676825649921E-6</c:v>
                </c:pt>
                <c:pt idx="7046">
                  <c:v>4.5298676825649921E-6</c:v>
                </c:pt>
                <c:pt idx="7047">
                  <c:v>4.5298676825649921E-6</c:v>
                </c:pt>
                <c:pt idx="7048">
                  <c:v>4.5298676825649921E-6</c:v>
                </c:pt>
                <c:pt idx="7049">
                  <c:v>4.5298676825649921E-6</c:v>
                </c:pt>
                <c:pt idx="7050">
                  <c:v>4.5298676825649921E-6</c:v>
                </c:pt>
                <c:pt idx="7051">
                  <c:v>4.5298676825649921E-6</c:v>
                </c:pt>
                <c:pt idx="7052">
                  <c:v>4.5298676825649921E-6</c:v>
                </c:pt>
                <c:pt idx="7053">
                  <c:v>4.5298676825649921E-6</c:v>
                </c:pt>
                <c:pt idx="7054">
                  <c:v>4.5298676825649921E-6</c:v>
                </c:pt>
                <c:pt idx="7055">
                  <c:v>4.5298676825649921E-6</c:v>
                </c:pt>
                <c:pt idx="7056">
                  <c:v>4.5298676825649921E-6</c:v>
                </c:pt>
                <c:pt idx="7057">
                  <c:v>4.5298676825649921E-6</c:v>
                </c:pt>
                <c:pt idx="7058">
                  <c:v>4.5298676825649921E-6</c:v>
                </c:pt>
                <c:pt idx="7059">
                  <c:v>4.5298676825649921E-6</c:v>
                </c:pt>
                <c:pt idx="7060">
                  <c:v>4.5298676825649921E-6</c:v>
                </c:pt>
                <c:pt idx="7061">
                  <c:v>4.5298676825649921E-6</c:v>
                </c:pt>
                <c:pt idx="7062">
                  <c:v>4.5298676825649921E-6</c:v>
                </c:pt>
                <c:pt idx="7063">
                  <c:v>4.5298676825649921E-6</c:v>
                </c:pt>
                <c:pt idx="7064">
                  <c:v>4.5298676825649921E-6</c:v>
                </c:pt>
                <c:pt idx="7065">
                  <c:v>4.5298676825649921E-6</c:v>
                </c:pt>
                <c:pt idx="7066">
                  <c:v>4.5298676825649921E-6</c:v>
                </c:pt>
                <c:pt idx="7067">
                  <c:v>4.5298676825649921E-6</c:v>
                </c:pt>
                <c:pt idx="7068">
                  <c:v>4.5298676825649921E-6</c:v>
                </c:pt>
                <c:pt idx="7069">
                  <c:v>4.5298676825649921E-6</c:v>
                </c:pt>
                <c:pt idx="7070">
                  <c:v>4.5298676825649921E-6</c:v>
                </c:pt>
                <c:pt idx="7071">
                  <c:v>4.5298676825649921E-6</c:v>
                </c:pt>
                <c:pt idx="7072">
                  <c:v>4.5298676825649921E-6</c:v>
                </c:pt>
                <c:pt idx="7073">
                  <c:v>4.5298676825649921E-6</c:v>
                </c:pt>
                <c:pt idx="7074">
                  <c:v>4.5298676825649921E-6</c:v>
                </c:pt>
                <c:pt idx="7075">
                  <c:v>4.5298676825649921E-6</c:v>
                </c:pt>
                <c:pt idx="7076">
                  <c:v>4.5298676825649921E-6</c:v>
                </c:pt>
                <c:pt idx="7077">
                  <c:v>4.5298676825649921E-6</c:v>
                </c:pt>
                <c:pt idx="7078">
                  <c:v>4.5298676825649921E-6</c:v>
                </c:pt>
                <c:pt idx="7079">
                  <c:v>4.5298676825649921E-6</c:v>
                </c:pt>
                <c:pt idx="7080">
                  <c:v>4.5298676825649921E-6</c:v>
                </c:pt>
                <c:pt idx="7081">
                  <c:v>4.5298676825649921E-6</c:v>
                </c:pt>
                <c:pt idx="7082">
                  <c:v>4.5298676825649921E-6</c:v>
                </c:pt>
                <c:pt idx="7083">
                  <c:v>4.5298676825649921E-6</c:v>
                </c:pt>
                <c:pt idx="7084">
                  <c:v>4.5298676825649921E-6</c:v>
                </c:pt>
                <c:pt idx="7085">
                  <c:v>4.5298676825649921E-6</c:v>
                </c:pt>
                <c:pt idx="7086">
                  <c:v>4.5298676825649921E-6</c:v>
                </c:pt>
                <c:pt idx="7087">
                  <c:v>4.5298676825649921E-6</c:v>
                </c:pt>
                <c:pt idx="7088">
                  <c:v>4.5298676825649921E-6</c:v>
                </c:pt>
                <c:pt idx="7089">
                  <c:v>4.5298676825649921E-6</c:v>
                </c:pt>
                <c:pt idx="7090">
                  <c:v>4.5298676825649921E-6</c:v>
                </c:pt>
                <c:pt idx="7091">
                  <c:v>4.5298676825649921E-6</c:v>
                </c:pt>
                <c:pt idx="7092">
                  <c:v>4.5298676825649921E-6</c:v>
                </c:pt>
                <c:pt idx="7093">
                  <c:v>4.5298676825649921E-6</c:v>
                </c:pt>
                <c:pt idx="7094">
                  <c:v>4.5298676825649921E-6</c:v>
                </c:pt>
                <c:pt idx="7095">
                  <c:v>4.5298676825649921E-6</c:v>
                </c:pt>
                <c:pt idx="7096">
                  <c:v>4.5298676825649921E-6</c:v>
                </c:pt>
                <c:pt idx="7097">
                  <c:v>4.5298676825649921E-6</c:v>
                </c:pt>
                <c:pt idx="7098">
                  <c:v>4.5298676825649921E-6</c:v>
                </c:pt>
                <c:pt idx="7099">
                  <c:v>4.5298676825649921E-6</c:v>
                </c:pt>
                <c:pt idx="7100">
                  <c:v>4.5298676825649921E-6</c:v>
                </c:pt>
                <c:pt idx="7101">
                  <c:v>4.5298676825649921E-6</c:v>
                </c:pt>
                <c:pt idx="7102">
                  <c:v>4.5298676825649921E-6</c:v>
                </c:pt>
                <c:pt idx="7103">
                  <c:v>4.5298676825649921E-6</c:v>
                </c:pt>
                <c:pt idx="7104">
                  <c:v>4.5298676825649921E-6</c:v>
                </c:pt>
                <c:pt idx="7105">
                  <c:v>4.5298676825649921E-6</c:v>
                </c:pt>
                <c:pt idx="7106">
                  <c:v>4.5298676825649921E-6</c:v>
                </c:pt>
                <c:pt idx="7107">
                  <c:v>4.5298676825649921E-6</c:v>
                </c:pt>
                <c:pt idx="7108">
                  <c:v>4.5298676825649921E-6</c:v>
                </c:pt>
                <c:pt idx="7109">
                  <c:v>4.5298676825649921E-6</c:v>
                </c:pt>
                <c:pt idx="7110">
                  <c:v>4.5298676825649921E-6</c:v>
                </c:pt>
                <c:pt idx="7111">
                  <c:v>4.5298676825649921E-6</c:v>
                </c:pt>
                <c:pt idx="7112">
                  <c:v>4.5298676825649921E-6</c:v>
                </c:pt>
                <c:pt idx="7113">
                  <c:v>4.5298676825649921E-6</c:v>
                </c:pt>
                <c:pt idx="7114">
                  <c:v>4.5298676825649921E-6</c:v>
                </c:pt>
                <c:pt idx="7115">
                  <c:v>4.5298676825649921E-6</c:v>
                </c:pt>
                <c:pt idx="7116">
                  <c:v>4.5298676825649921E-6</c:v>
                </c:pt>
                <c:pt idx="7117">
                  <c:v>4.5298676825649921E-6</c:v>
                </c:pt>
                <c:pt idx="7118">
                  <c:v>4.5298676825649921E-6</c:v>
                </c:pt>
                <c:pt idx="7119">
                  <c:v>4.5298676825649921E-6</c:v>
                </c:pt>
                <c:pt idx="7120">
                  <c:v>4.5298676825649921E-6</c:v>
                </c:pt>
                <c:pt idx="7121">
                  <c:v>4.5298676825649921E-6</c:v>
                </c:pt>
                <c:pt idx="7122">
                  <c:v>4.5298676825649921E-6</c:v>
                </c:pt>
                <c:pt idx="7123">
                  <c:v>4.5298676825649921E-6</c:v>
                </c:pt>
                <c:pt idx="7124">
                  <c:v>4.5298676825649921E-6</c:v>
                </c:pt>
                <c:pt idx="7125">
                  <c:v>4.5298676825649921E-6</c:v>
                </c:pt>
                <c:pt idx="7126">
                  <c:v>4.5298676825649921E-6</c:v>
                </c:pt>
                <c:pt idx="7127">
                  <c:v>4.5298676825649921E-6</c:v>
                </c:pt>
                <c:pt idx="7128">
                  <c:v>4.5298676825649921E-6</c:v>
                </c:pt>
                <c:pt idx="7129">
                  <c:v>4.5298676825649921E-6</c:v>
                </c:pt>
                <c:pt idx="7130">
                  <c:v>4.5298676825649921E-6</c:v>
                </c:pt>
                <c:pt idx="7131">
                  <c:v>4.5298676825649921E-6</c:v>
                </c:pt>
                <c:pt idx="7132">
                  <c:v>4.5298676825649921E-6</c:v>
                </c:pt>
                <c:pt idx="7133">
                  <c:v>4.5298676825649921E-6</c:v>
                </c:pt>
                <c:pt idx="7134">
                  <c:v>4.5298676825649921E-6</c:v>
                </c:pt>
                <c:pt idx="7135">
                  <c:v>4.5298676825649921E-6</c:v>
                </c:pt>
                <c:pt idx="7136">
                  <c:v>4.5298676825649921E-6</c:v>
                </c:pt>
                <c:pt idx="7137">
                  <c:v>4.5298676825649921E-6</c:v>
                </c:pt>
                <c:pt idx="7138">
                  <c:v>4.5298676825649921E-6</c:v>
                </c:pt>
                <c:pt idx="7139">
                  <c:v>4.5298676825649921E-6</c:v>
                </c:pt>
                <c:pt idx="7140">
                  <c:v>4.5298676825649921E-6</c:v>
                </c:pt>
                <c:pt idx="7141">
                  <c:v>4.5298676825649921E-6</c:v>
                </c:pt>
                <c:pt idx="7142">
                  <c:v>4.5298676825649921E-6</c:v>
                </c:pt>
                <c:pt idx="7143">
                  <c:v>4.5298676825649921E-6</c:v>
                </c:pt>
                <c:pt idx="7144">
                  <c:v>4.5298676825649921E-6</c:v>
                </c:pt>
                <c:pt idx="7145">
                  <c:v>4.5298676825649921E-6</c:v>
                </c:pt>
                <c:pt idx="7146">
                  <c:v>4.5298676825649921E-6</c:v>
                </c:pt>
                <c:pt idx="7147">
                  <c:v>4.5298676825649921E-6</c:v>
                </c:pt>
                <c:pt idx="7148">
                  <c:v>4.5298676825649921E-6</c:v>
                </c:pt>
                <c:pt idx="7149">
                  <c:v>4.5298676825649921E-6</c:v>
                </c:pt>
                <c:pt idx="7150">
                  <c:v>4.5298676825649921E-6</c:v>
                </c:pt>
                <c:pt idx="7151">
                  <c:v>4.5298676825649921E-6</c:v>
                </c:pt>
                <c:pt idx="7152">
                  <c:v>4.5298676825649921E-6</c:v>
                </c:pt>
                <c:pt idx="7153">
                  <c:v>4.5298676825649921E-6</c:v>
                </c:pt>
                <c:pt idx="7154">
                  <c:v>4.5298676825649921E-6</c:v>
                </c:pt>
                <c:pt idx="7155">
                  <c:v>4.5298676825649921E-6</c:v>
                </c:pt>
                <c:pt idx="7156">
                  <c:v>4.5298676825649921E-6</c:v>
                </c:pt>
                <c:pt idx="7157">
                  <c:v>4.5298676825649921E-6</c:v>
                </c:pt>
                <c:pt idx="7158">
                  <c:v>4.5298676825649921E-6</c:v>
                </c:pt>
                <c:pt idx="7159">
                  <c:v>4.5298676825649921E-6</c:v>
                </c:pt>
                <c:pt idx="7160">
                  <c:v>4.5298676825649921E-6</c:v>
                </c:pt>
                <c:pt idx="7161">
                  <c:v>4.5298676825649921E-6</c:v>
                </c:pt>
                <c:pt idx="7162">
                  <c:v>4.5298676825649921E-6</c:v>
                </c:pt>
                <c:pt idx="7163">
                  <c:v>4.5298676825649921E-6</c:v>
                </c:pt>
                <c:pt idx="7164">
                  <c:v>4.5298676825649921E-6</c:v>
                </c:pt>
                <c:pt idx="7165">
                  <c:v>4.5298676825649921E-6</c:v>
                </c:pt>
                <c:pt idx="7166">
                  <c:v>4.5298676825649921E-6</c:v>
                </c:pt>
                <c:pt idx="7167">
                  <c:v>4.5298676825649921E-6</c:v>
                </c:pt>
                <c:pt idx="7168">
                  <c:v>4.5298676825649921E-6</c:v>
                </c:pt>
                <c:pt idx="7169">
                  <c:v>4.5298676825649921E-6</c:v>
                </c:pt>
                <c:pt idx="7170">
                  <c:v>4.5298676825649921E-6</c:v>
                </c:pt>
                <c:pt idx="7171">
                  <c:v>4.5298676825649921E-6</c:v>
                </c:pt>
                <c:pt idx="7172">
                  <c:v>4.5298676825649921E-6</c:v>
                </c:pt>
                <c:pt idx="7173">
                  <c:v>4.5298676825649921E-6</c:v>
                </c:pt>
                <c:pt idx="7174">
                  <c:v>4.5298676825649921E-6</c:v>
                </c:pt>
                <c:pt idx="7175">
                  <c:v>4.5298676825649921E-6</c:v>
                </c:pt>
                <c:pt idx="7176">
                  <c:v>4.5298676825649921E-6</c:v>
                </c:pt>
                <c:pt idx="7177">
                  <c:v>4.5298676825649921E-6</c:v>
                </c:pt>
                <c:pt idx="7178">
                  <c:v>4.5298676825649921E-6</c:v>
                </c:pt>
                <c:pt idx="7179">
                  <c:v>4.5298676825649921E-6</c:v>
                </c:pt>
                <c:pt idx="7180">
                  <c:v>4.5298676825649921E-6</c:v>
                </c:pt>
                <c:pt idx="7181">
                  <c:v>4.5298676825649921E-6</c:v>
                </c:pt>
                <c:pt idx="7182">
                  <c:v>4.5298676825649921E-6</c:v>
                </c:pt>
                <c:pt idx="7183">
                  <c:v>4.5298676825649921E-6</c:v>
                </c:pt>
                <c:pt idx="7184">
                  <c:v>4.5298676825649921E-6</c:v>
                </c:pt>
                <c:pt idx="7185">
                  <c:v>4.5298676825649921E-6</c:v>
                </c:pt>
                <c:pt idx="7186">
                  <c:v>4.5298676825649921E-6</c:v>
                </c:pt>
                <c:pt idx="7187">
                  <c:v>4.5298676825649921E-6</c:v>
                </c:pt>
                <c:pt idx="7188">
                  <c:v>4.5298676825649921E-6</c:v>
                </c:pt>
                <c:pt idx="7189">
                  <c:v>4.5298676825649921E-6</c:v>
                </c:pt>
                <c:pt idx="7190">
                  <c:v>4.5298676825649921E-6</c:v>
                </c:pt>
                <c:pt idx="7191">
                  <c:v>4.5298676825649921E-6</c:v>
                </c:pt>
                <c:pt idx="7192">
                  <c:v>4.5298676825649921E-6</c:v>
                </c:pt>
                <c:pt idx="7193">
                  <c:v>4.5298676825649921E-6</c:v>
                </c:pt>
                <c:pt idx="7194">
                  <c:v>4.5298676825649921E-6</c:v>
                </c:pt>
                <c:pt idx="7195">
                  <c:v>4.5298676825649921E-6</c:v>
                </c:pt>
                <c:pt idx="7196">
                  <c:v>4.5298676825649921E-6</c:v>
                </c:pt>
                <c:pt idx="7197">
                  <c:v>4.5298676825649921E-6</c:v>
                </c:pt>
                <c:pt idx="7198">
                  <c:v>4.5298676825649921E-6</c:v>
                </c:pt>
                <c:pt idx="7199">
                  <c:v>4.5298676825649921E-6</c:v>
                </c:pt>
                <c:pt idx="7200">
                  <c:v>4.5298676825649921E-6</c:v>
                </c:pt>
                <c:pt idx="7201">
                  <c:v>4.5298676825649921E-6</c:v>
                </c:pt>
                <c:pt idx="7202">
                  <c:v>4.5298676825649921E-6</c:v>
                </c:pt>
                <c:pt idx="7203">
                  <c:v>4.5298676825649921E-6</c:v>
                </c:pt>
                <c:pt idx="7204">
                  <c:v>4.5298676825649921E-6</c:v>
                </c:pt>
                <c:pt idx="7205">
                  <c:v>4.5298676825649921E-6</c:v>
                </c:pt>
                <c:pt idx="7206">
                  <c:v>4.5298676825649921E-6</c:v>
                </c:pt>
                <c:pt idx="7207">
                  <c:v>4.5298676825649921E-6</c:v>
                </c:pt>
                <c:pt idx="7208">
                  <c:v>4.5298676825649921E-6</c:v>
                </c:pt>
                <c:pt idx="7209">
                  <c:v>4.5298676825649921E-6</c:v>
                </c:pt>
                <c:pt idx="7210">
                  <c:v>4.5298676825649921E-6</c:v>
                </c:pt>
                <c:pt idx="7211">
                  <c:v>4.5298676825649921E-6</c:v>
                </c:pt>
                <c:pt idx="7212">
                  <c:v>4.5298676825649921E-6</c:v>
                </c:pt>
                <c:pt idx="7213">
                  <c:v>4.5298676825649921E-6</c:v>
                </c:pt>
                <c:pt idx="7214">
                  <c:v>4.5298676825649921E-6</c:v>
                </c:pt>
                <c:pt idx="7215">
                  <c:v>4.5298676825649921E-6</c:v>
                </c:pt>
                <c:pt idx="7216">
                  <c:v>4.5298676825649921E-6</c:v>
                </c:pt>
                <c:pt idx="7217">
                  <c:v>4.5298676825649921E-6</c:v>
                </c:pt>
                <c:pt idx="7218">
                  <c:v>4.5298676825649921E-6</c:v>
                </c:pt>
                <c:pt idx="7219">
                  <c:v>4.5298676825649921E-6</c:v>
                </c:pt>
                <c:pt idx="7220">
                  <c:v>4.5298676825649921E-6</c:v>
                </c:pt>
                <c:pt idx="7221">
                  <c:v>4.5298676825649921E-6</c:v>
                </c:pt>
                <c:pt idx="7222">
                  <c:v>4.5298676825649921E-6</c:v>
                </c:pt>
                <c:pt idx="7223">
                  <c:v>4.5298676825649921E-6</c:v>
                </c:pt>
                <c:pt idx="7224">
                  <c:v>4.5298676825649921E-6</c:v>
                </c:pt>
                <c:pt idx="7225">
                  <c:v>4.5298676825649921E-6</c:v>
                </c:pt>
                <c:pt idx="7226">
                  <c:v>4.5298676825649921E-6</c:v>
                </c:pt>
                <c:pt idx="7227">
                  <c:v>4.5298676825649921E-6</c:v>
                </c:pt>
                <c:pt idx="7228">
                  <c:v>4.5298676825649921E-6</c:v>
                </c:pt>
                <c:pt idx="7229">
                  <c:v>4.5298676825649921E-6</c:v>
                </c:pt>
                <c:pt idx="7230">
                  <c:v>4.5298676825649921E-6</c:v>
                </c:pt>
                <c:pt idx="7231">
                  <c:v>4.5298676825649921E-6</c:v>
                </c:pt>
                <c:pt idx="7232">
                  <c:v>4.5298676825649921E-6</c:v>
                </c:pt>
                <c:pt idx="7233">
                  <c:v>4.5298676825649921E-6</c:v>
                </c:pt>
                <c:pt idx="7234">
                  <c:v>4.5298676825649921E-6</c:v>
                </c:pt>
                <c:pt idx="7235">
                  <c:v>4.5298676825649921E-6</c:v>
                </c:pt>
                <c:pt idx="7236">
                  <c:v>4.5298676825649921E-6</c:v>
                </c:pt>
                <c:pt idx="7237">
                  <c:v>4.5298676825649921E-6</c:v>
                </c:pt>
                <c:pt idx="7238">
                  <c:v>4.5298676825649921E-6</c:v>
                </c:pt>
                <c:pt idx="7239">
                  <c:v>4.5298676825649921E-6</c:v>
                </c:pt>
                <c:pt idx="7240">
                  <c:v>4.5298676825649921E-6</c:v>
                </c:pt>
                <c:pt idx="7241">
                  <c:v>4.5298676825649921E-6</c:v>
                </c:pt>
                <c:pt idx="7242">
                  <c:v>4.5298676825649921E-6</c:v>
                </c:pt>
                <c:pt idx="7243">
                  <c:v>4.5298676825649921E-6</c:v>
                </c:pt>
                <c:pt idx="7244">
                  <c:v>4.5298676825649921E-6</c:v>
                </c:pt>
                <c:pt idx="7245">
                  <c:v>4.5298676825649921E-6</c:v>
                </c:pt>
                <c:pt idx="7246">
                  <c:v>4.5298676825649921E-6</c:v>
                </c:pt>
                <c:pt idx="7247">
                  <c:v>4.5298676825649921E-6</c:v>
                </c:pt>
                <c:pt idx="7248">
                  <c:v>4.5298676825649921E-6</c:v>
                </c:pt>
                <c:pt idx="7249">
                  <c:v>4.5298676825649921E-6</c:v>
                </c:pt>
                <c:pt idx="7250">
                  <c:v>4.5298676825649921E-6</c:v>
                </c:pt>
                <c:pt idx="7251">
                  <c:v>4.5298676825649921E-6</c:v>
                </c:pt>
                <c:pt idx="7252">
                  <c:v>4.5298676825649921E-6</c:v>
                </c:pt>
                <c:pt idx="7253">
                  <c:v>4.5298676825649921E-6</c:v>
                </c:pt>
                <c:pt idx="7254">
                  <c:v>4.5298676825649921E-6</c:v>
                </c:pt>
                <c:pt idx="7255">
                  <c:v>4.5298676825649921E-6</c:v>
                </c:pt>
                <c:pt idx="7256">
                  <c:v>4.5298676825649921E-6</c:v>
                </c:pt>
                <c:pt idx="7257">
                  <c:v>4.5298676825649921E-6</c:v>
                </c:pt>
                <c:pt idx="7258">
                  <c:v>4.5298676825649921E-6</c:v>
                </c:pt>
                <c:pt idx="7259">
                  <c:v>4.5298676825649921E-6</c:v>
                </c:pt>
                <c:pt idx="7260">
                  <c:v>4.5298676825649921E-6</c:v>
                </c:pt>
                <c:pt idx="7261">
                  <c:v>4.5298676825649921E-6</c:v>
                </c:pt>
                <c:pt idx="7262">
                  <c:v>4.5298676825649921E-6</c:v>
                </c:pt>
                <c:pt idx="7263">
                  <c:v>4.5298676825649921E-6</c:v>
                </c:pt>
                <c:pt idx="7264">
                  <c:v>4.5298676825649921E-6</c:v>
                </c:pt>
                <c:pt idx="7265">
                  <c:v>4.5298676825649921E-6</c:v>
                </c:pt>
                <c:pt idx="7266">
                  <c:v>4.5298676825649921E-6</c:v>
                </c:pt>
                <c:pt idx="7267">
                  <c:v>4.5298676825649921E-6</c:v>
                </c:pt>
                <c:pt idx="7268">
                  <c:v>4.5298676825649921E-6</c:v>
                </c:pt>
                <c:pt idx="7269">
                  <c:v>4.5298676825649921E-6</c:v>
                </c:pt>
                <c:pt idx="7270">
                  <c:v>4.5298676825649921E-6</c:v>
                </c:pt>
                <c:pt idx="7271">
                  <c:v>4.5298676825649921E-6</c:v>
                </c:pt>
                <c:pt idx="7272">
                  <c:v>4.5298676825649921E-6</c:v>
                </c:pt>
                <c:pt idx="7273">
                  <c:v>4.5298676825649921E-6</c:v>
                </c:pt>
                <c:pt idx="7274">
                  <c:v>4.5298676825649921E-6</c:v>
                </c:pt>
                <c:pt idx="7275">
                  <c:v>4.5298676825649921E-6</c:v>
                </c:pt>
                <c:pt idx="7276">
                  <c:v>4.5298676825649921E-6</c:v>
                </c:pt>
                <c:pt idx="7277">
                  <c:v>4.5298676825649921E-6</c:v>
                </c:pt>
                <c:pt idx="7278">
                  <c:v>4.5298676825649921E-6</c:v>
                </c:pt>
                <c:pt idx="7279">
                  <c:v>4.5298676825649921E-6</c:v>
                </c:pt>
                <c:pt idx="7280">
                  <c:v>4.5298676825649921E-6</c:v>
                </c:pt>
                <c:pt idx="7281">
                  <c:v>4.5298676825649921E-6</c:v>
                </c:pt>
                <c:pt idx="7282">
                  <c:v>4.5298676825649921E-6</c:v>
                </c:pt>
                <c:pt idx="7283">
                  <c:v>4.5298676825649921E-6</c:v>
                </c:pt>
                <c:pt idx="7284">
                  <c:v>4.5298676825649921E-6</c:v>
                </c:pt>
                <c:pt idx="7285">
                  <c:v>4.5298676825649921E-6</c:v>
                </c:pt>
                <c:pt idx="7286">
                  <c:v>4.5298676825649921E-6</c:v>
                </c:pt>
                <c:pt idx="7287">
                  <c:v>4.5298676825649921E-6</c:v>
                </c:pt>
                <c:pt idx="7288">
                  <c:v>4.5298676825649921E-6</c:v>
                </c:pt>
                <c:pt idx="7289">
                  <c:v>4.5298676825649921E-6</c:v>
                </c:pt>
                <c:pt idx="7290">
                  <c:v>4.5298676825649921E-6</c:v>
                </c:pt>
                <c:pt idx="7291">
                  <c:v>4.5298676825649921E-6</c:v>
                </c:pt>
                <c:pt idx="7292">
                  <c:v>4.5298676825649921E-6</c:v>
                </c:pt>
                <c:pt idx="7293">
                  <c:v>4.5298676825649921E-6</c:v>
                </c:pt>
                <c:pt idx="7294">
                  <c:v>4.5298676825649921E-6</c:v>
                </c:pt>
                <c:pt idx="7295">
                  <c:v>4.5298676825649921E-6</c:v>
                </c:pt>
                <c:pt idx="7296">
                  <c:v>4.5298676825649921E-6</c:v>
                </c:pt>
                <c:pt idx="7297">
                  <c:v>4.5298676825649921E-6</c:v>
                </c:pt>
                <c:pt idx="7298">
                  <c:v>4.5298676825649921E-6</c:v>
                </c:pt>
                <c:pt idx="7299">
                  <c:v>4.5298676825649921E-6</c:v>
                </c:pt>
                <c:pt idx="7300">
                  <c:v>4.5298676825649921E-6</c:v>
                </c:pt>
                <c:pt idx="7301">
                  <c:v>4.5298676825649921E-6</c:v>
                </c:pt>
                <c:pt idx="7302">
                  <c:v>4.5298676825649921E-6</c:v>
                </c:pt>
                <c:pt idx="7303">
                  <c:v>4.5298676825649921E-6</c:v>
                </c:pt>
                <c:pt idx="7304">
                  <c:v>4.5298676825649921E-6</c:v>
                </c:pt>
                <c:pt idx="7305">
                  <c:v>4.5298676825649921E-6</c:v>
                </c:pt>
                <c:pt idx="7306">
                  <c:v>4.5298676825649921E-6</c:v>
                </c:pt>
                <c:pt idx="7307">
                  <c:v>4.5298676825649921E-6</c:v>
                </c:pt>
                <c:pt idx="7308">
                  <c:v>4.5298676825649921E-6</c:v>
                </c:pt>
                <c:pt idx="7309">
                  <c:v>4.5298676825649921E-6</c:v>
                </c:pt>
                <c:pt idx="7310">
                  <c:v>4.5298676825649921E-6</c:v>
                </c:pt>
                <c:pt idx="7311">
                  <c:v>4.5298676825649921E-6</c:v>
                </c:pt>
                <c:pt idx="7312">
                  <c:v>4.5298676825649921E-6</c:v>
                </c:pt>
                <c:pt idx="7313">
                  <c:v>4.5298676825649921E-6</c:v>
                </c:pt>
                <c:pt idx="7314">
                  <c:v>4.5298676825649921E-6</c:v>
                </c:pt>
                <c:pt idx="7315">
                  <c:v>4.5298676825649921E-6</c:v>
                </c:pt>
                <c:pt idx="7316">
                  <c:v>4.5298676825649921E-6</c:v>
                </c:pt>
                <c:pt idx="7317">
                  <c:v>4.5298676825649921E-6</c:v>
                </c:pt>
                <c:pt idx="7318">
                  <c:v>4.5298676825649921E-6</c:v>
                </c:pt>
                <c:pt idx="7319">
                  <c:v>4.5298676825649921E-6</c:v>
                </c:pt>
                <c:pt idx="7320">
                  <c:v>4.5298676825649921E-6</c:v>
                </c:pt>
                <c:pt idx="7321">
                  <c:v>4.5298676825649921E-6</c:v>
                </c:pt>
                <c:pt idx="7322">
                  <c:v>4.5298676825649921E-6</c:v>
                </c:pt>
                <c:pt idx="7323">
                  <c:v>4.5298676825649921E-6</c:v>
                </c:pt>
                <c:pt idx="7324">
                  <c:v>4.5298676825649921E-6</c:v>
                </c:pt>
                <c:pt idx="7325">
                  <c:v>4.5298676825649921E-6</c:v>
                </c:pt>
                <c:pt idx="7326">
                  <c:v>4.5298676825649921E-6</c:v>
                </c:pt>
                <c:pt idx="7327">
                  <c:v>4.5298676825649921E-6</c:v>
                </c:pt>
                <c:pt idx="7328">
                  <c:v>4.5298676825649921E-6</c:v>
                </c:pt>
                <c:pt idx="7329">
                  <c:v>4.5298676825649921E-6</c:v>
                </c:pt>
                <c:pt idx="7330">
                  <c:v>4.5298676825649921E-6</c:v>
                </c:pt>
                <c:pt idx="7331">
                  <c:v>4.5298676825649921E-6</c:v>
                </c:pt>
                <c:pt idx="7332">
                  <c:v>4.5298676825649921E-6</c:v>
                </c:pt>
                <c:pt idx="7333">
                  <c:v>4.5298676825649921E-6</c:v>
                </c:pt>
                <c:pt idx="7334">
                  <c:v>4.5298676825649921E-6</c:v>
                </c:pt>
                <c:pt idx="7335">
                  <c:v>4.5298676825649921E-6</c:v>
                </c:pt>
                <c:pt idx="7336">
                  <c:v>4.5298676825649921E-6</c:v>
                </c:pt>
                <c:pt idx="7337">
                  <c:v>4.5298676825649921E-6</c:v>
                </c:pt>
                <c:pt idx="7338">
                  <c:v>4.5298676825649921E-6</c:v>
                </c:pt>
                <c:pt idx="7339">
                  <c:v>4.5298676825649921E-6</c:v>
                </c:pt>
                <c:pt idx="7340">
                  <c:v>4.5298676825649921E-6</c:v>
                </c:pt>
                <c:pt idx="7341">
                  <c:v>4.5298676825649921E-6</c:v>
                </c:pt>
                <c:pt idx="7342">
                  <c:v>4.5298676825649921E-6</c:v>
                </c:pt>
                <c:pt idx="7343">
                  <c:v>4.5298676825649921E-6</c:v>
                </c:pt>
                <c:pt idx="7344">
                  <c:v>4.5298676825649921E-6</c:v>
                </c:pt>
                <c:pt idx="7345">
                  <c:v>4.5298676825649921E-6</c:v>
                </c:pt>
                <c:pt idx="7346">
                  <c:v>4.5298676825649921E-6</c:v>
                </c:pt>
                <c:pt idx="7347">
                  <c:v>4.5298676825649921E-6</c:v>
                </c:pt>
                <c:pt idx="7348">
                  <c:v>4.5298676825649921E-6</c:v>
                </c:pt>
                <c:pt idx="7349">
                  <c:v>4.5298676825649921E-6</c:v>
                </c:pt>
                <c:pt idx="7350">
                  <c:v>4.5298676825649921E-6</c:v>
                </c:pt>
                <c:pt idx="7351">
                  <c:v>4.5298676825649921E-6</c:v>
                </c:pt>
                <c:pt idx="7352">
                  <c:v>4.5298676825649921E-6</c:v>
                </c:pt>
                <c:pt idx="7353">
                  <c:v>4.5298676825649921E-6</c:v>
                </c:pt>
                <c:pt idx="7354">
                  <c:v>4.5298676825649921E-6</c:v>
                </c:pt>
                <c:pt idx="7355">
                  <c:v>4.5298676825649921E-6</c:v>
                </c:pt>
                <c:pt idx="7356">
                  <c:v>4.5298676825649921E-6</c:v>
                </c:pt>
                <c:pt idx="7357">
                  <c:v>4.5298676825649921E-6</c:v>
                </c:pt>
                <c:pt idx="7358">
                  <c:v>4.5298676825649921E-6</c:v>
                </c:pt>
                <c:pt idx="7359">
                  <c:v>4.5298676825649921E-6</c:v>
                </c:pt>
                <c:pt idx="7360">
                  <c:v>4.5298676825649921E-6</c:v>
                </c:pt>
                <c:pt idx="7361">
                  <c:v>4.5298676825649921E-6</c:v>
                </c:pt>
                <c:pt idx="7362">
                  <c:v>4.5298676825649921E-6</c:v>
                </c:pt>
                <c:pt idx="7363">
                  <c:v>4.5298676825649921E-6</c:v>
                </c:pt>
                <c:pt idx="7364">
                  <c:v>4.5298676825649921E-6</c:v>
                </c:pt>
                <c:pt idx="7365">
                  <c:v>4.5298676825649921E-6</c:v>
                </c:pt>
                <c:pt idx="7366">
                  <c:v>4.5298676825649921E-6</c:v>
                </c:pt>
                <c:pt idx="7367">
                  <c:v>4.5298676825649921E-6</c:v>
                </c:pt>
                <c:pt idx="7368">
                  <c:v>4.5298676825649921E-6</c:v>
                </c:pt>
                <c:pt idx="7369">
                  <c:v>4.5298676825649921E-6</c:v>
                </c:pt>
                <c:pt idx="7370">
                  <c:v>4.5298676825649921E-6</c:v>
                </c:pt>
                <c:pt idx="7371">
                  <c:v>4.5298676825649921E-6</c:v>
                </c:pt>
                <c:pt idx="7372">
                  <c:v>4.5298676825649921E-6</c:v>
                </c:pt>
                <c:pt idx="7373">
                  <c:v>4.5298676825649921E-6</c:v>
                </c:pt>
                <c:pt idx="7374">
                  <c:v>4.5298676825649921E-6</c:v>
                </c:pt>
                <c:pt idx="7375">
                  <c:v>4.5298676825649921E-6</c:v>
                </c:pt>
                <c:pt idx="7376">
                  <c:v>4.5298676825649921E-6</c:v>
                </c:pt>
                <c:pt idx="7377">
                  <c:v>4.5298676825649921E-6</c:v>
                </c:pt>
                <c:pt idx="7378">
                  <c:v>4.5298676825649921E-6</c:v>
                </c:pt>
                <c:pt idx="7379">
                  <c:v>4.5298676825649921E-6</c:v>
                </c:pt>
                <c:pt idx="7380">
                  <c:v>4.5298676825649921E-6</c:v>
                </c:pt>
                <c:pt idx="7381">
                  <c:v>4.5298676825649921E-6</c:v>
                </c:pt>
                <c:pt idx="7382">
                  <c:v>4.5298676825649921E-6</c:v>
                </c:pt>
                <c:pt idx="7383">
                  <c:v>4.5298676825649921E-6</c:v>
                </c:pt>
                <c:pt idx="7384">
                  <c:v>4.5298676825649921E-6</c:v>
                </c:pt>
                <c:pt idx="7385">
                  <c:v>4.5298676825649921E-6</c:v>
                </c:pt>
                <c:pt idx="7386">
                  <c:v>4.5298676825649921E-6</c:v>
                </c:pt>
                <c:pt idx="7387">
                  <c:v>4.5298676825649921E-6</c:v>
                </c:pt>
                <c:pt idx="7388">
                  <c:v>4.5298676825649921E-6</c:v>
                </c:pt>
                <c:pt idx="7389">
                  <c:v>4.5298676825649921E-6</c:v>
                </c:pt>
                <c:pt idx="7390">
                  <c:v>4.5298676825649921E-6</c:v>
                </c:pt>
                <c:pt idx="7391">
                  <c:v>4.5298676825649921E-6</c:v>
                </c:pt>
                <c:pt idx="7392">
                  <c:v>4.5298676825649921E-6</c:v>
                </c:pt>
                <c:pt idx="7393">
                  <c:v>4.5298676825649921E-6</c:v>
                </c:pt>
                <c:pt idx="7394">
                  <c:v>4.5298676825649921E-6</c:v>
                </c:pt>
                <c:pt idx="7395">
                  <c:v>4.5298676825649921E-6</c:v>
                </c:pt>
                <c:pt idx="7396">
                  <c:v>4.5298676825649921E-6</c:v>
                </c:pt>
                <c:pt idx="7397">
                  <c:v>4.5298676825649921E-6</c:v>
                </c:pt>
                <c:pt idx="7398">
                  <c:v>4.5298676825649921E-6</c:v>
                </c:pt>
                <c:pt idx="7399">
                  <c:v>4.5298676825649921E-6</c:v>
                </c:pt>
                <c:pt idx="7400">
                  <c:v>4.5298676825649921E-6</c:v>
                </c:pt>
                <c:pt idx="7401">
                  <c:v>4.5298676825649921E-6</c:v>
                </c:pt>
                <c:pt idx="7402">
                  <c:v>4.5298676825649921E-6</c:v>
                </c:pt>
                <c:pt idx="7403">
                  <c:v>4.5298676825649921E-6</c:v>
                </c:pt>
                <c:pt idx="7404">
                  <c:v>4.5298676825649921E-6</c:v>
                </c:pt>
                <c:pt idx="7405">
                  <c:v>4.5298676825649921E-6</c:v>
                </c:pt>
                <c:pt idx="7406">
                  <c:v>4.5298676825649921E-6</c:v>
                </c:pt>
                <c:pt idx="7407">
                  <c:v>4.5298676825649921E-6</c:v>
                </c:pt>
                <c:pt idx="7408">
                  <c:v>4.5298676825649921E-6</c:v>
                </c:pt>
                <c:pt idx="7409">
                  <c:v>4.5298676825649921E-6</c:v>
                </c:pt>
                <c:pt idx="7410">
                  <c:v>4.5298676825649921E-6</c:v>
                </c:pt>
                <c:pt idx="7411">
                  <c:v>4.5298676825649921E-6</c:v>
                </c:pt>
                <c:pt idx="7412">
                  <c:v>4.5298676825649921E-6</c:v>
                </c:pt>
                <c:pt idx="7413">
                  <c:v>4.5298676825649921E-6</c:v>
                </c:pt>
                <c:pt idx="7414">
                  <c:v>4.5298676825649921E-6</c:v>
                </c:pt>
                <c:pt idx="7415">
                  <c:v>4.5298676825649921E-6</c:v>
                </c:pt>
                <c:pt idx="7416">
                  <c:v>4.5298676825649921E-6</c:v>
                </c:pt>
                <c:pt idx="7417">
                  <c:v>4.5298676825649921E-6</c:v>
                </c:pt>
                <c:pt idx="7418">
                  <c:v>4.5298676825649921E-6</c:v>
                </c:pt>
                <c:pt idx="7419">
                  <c:v>4.5298676825649921E-6</c:v>
                </c:pt>
                <c:pt idx="7420">
                  <c:v>4.5298676825649921E-6</c:v>
                </c:pt>
                <c:pt idx="7421">
                  <c:v>4.5298676825649921E-6</c:v>
                </c:pt>
                <c:pt idx="7422">
                  <c:v>4.5298676825649921E-6</c:v>
                </c:pt>
                <c:pt idx="7423">
                  <c:v>4.5298676825649921E-6</c:v>
                </c:pt>
                <c:pt idx="7424">
                  <c:v>4.5298676825649921E-6</c:v>
                </c:pt>
                <c:pt idx="7425">
                  <c:v>4.5298676825649921E-6</c:v>
                </c:pt>
                <c:pt idx="7426">
                  <c:v>4.5298676825649921E-6</c:v>
                </c:pt>
                <c:pt idx="7427">
                  <c:v>4.5298676825649921E-6</c:v>
                </c:pt>
                <c:pt idx="7428">
                  <c:v>4.5298676825649921E-6</c:v>
                </c:pt>
                <c:pt idx="7429">
                  <c:v>4.5298676825649921E-6</c:v>
                </c:pt>
                <c:pt idx="7430">
                  <c:v>4.5298676825649921E-6</c:v>
                </c:pt>
                <c:pt idx="7431">
                  <c:v>4.5298676825649921E-6</c:v>
                </c:pt>
                <c:pt idx="7432">
                  <c:v>4.5298676825649921E-6</c:v>
                </c:pt>
                <c:pt idx="7433">
                  <c:v>4.5298676825649921E-6</c:v>
                </c:pt>
                <c:pt idx="7434">
                  <c:v>4.5298676825649921E-6</c:v>
                </c:pt>
                <c:pt idx="7435">
                  <c:v>4.5298676825649921E-6</c:v>
                </c:pt>
                <c:pt idx="7436">
                  <c:v>4.5298676825649921E-6</c:v>
                </c:pt>
                <c:pt idx="7437">
                  <c:v>4.5298676825649921E-6</c:v>
                </c:pt>
                <c:pt idx="7438">
                  <c:v>4.5298676825649921E-6</c:v>
                </c:pt>
                <c:pt idx="7439">
                  <c:v>4.5298676825649921E-6</c:v>
                </c:pt>
                <c:pt idx="7440">
                  <c:v>4.5298676825649921E-6</c:v>
                </c:pt>
                <c:pt idx="7441">
                  <c:v>4.5298676825649921E-6</c:v>
                </c:pt>
                <c:pt idx="7442">
                  <c:v>4.5298676825649921E-6</c:v>
                </c:pt>
                <c:pt idx="7443">
                  <c:v>4.5298676825649921E-6</c:v>
                </c:pt>
                <c:pt idx="7444">
                  <c:v>4.5298676825649921E-6</c:v>
                </c:pt>
                <c:pt idx="7445">
                  <c:v>4.5298676825649921E-6</c:v>
                </c:pt>
                <c:pt idx="7446">
                  <c:v>4.5298676825649921E-6</c:v>
                </c:pt>
                <c:pt idx="7447">
                  <c:v>4.5298676825649921E-6</c:v>
                </c:pt>
                <c:pt idx="7448">
                  <c:v>4.5298676825649921E-6</c:v>
                </c:pt>
                <c:pt idx="7449">
                  <c:v>4.5298676825649921E-6</c:v>
                </c:pt>
                <c:pt idx="7450">
                  <c:v>4.5298676825649921E-6</c:v>
                </c:pt>
                <c:pt idx="7451">
                  <c:v>4.5298676825649921E-6</c:v>
                </c:pt>
                <c:pt idx="7452">
                  <c:v>4.5298676825649921E-6</c:v>
                </c:pt>
                <c:pt idx="7453">
                  <c:v>4.5298676825649921E-6</c:v>
                </c:pt>
                <c:pt idx="7454">
                  <c:v>4.5298676825649921E-6</c:v>
                </c:pt>
                <c:pt idx="7455">
                  <c:v>4.5298676825649921E-6</c:v>
                </c:pt>
                <c:pt idx="7456">
                  <c:v>4.5298676825649921E-6</c:v>
                </c:pt>
                <c:pt idx="7457">
                  <c:v>4.5298676825649921E-6</c:v>
                </c:pt>
                <c:pt idx="7458">
                  <c:v>4.5298676825649921E-6</c:v>
                </c:pt>
                <c:pt idx="7459">
                  <c:v>4.5298676825649921E-6</c:v>
                </c:pt>
                <c:pt idx="7460">
                  <c:v>4.5298676825649921E-6</c:v>
                </c:pt>
                <c:pt idx="7461">
                  <c:v>4.5298676825649921E-6</c:v>
                </c:pt>
                <c:pt idx="7462">
                  <c:v>4.5298676825649921E-6</c:v>
                </c:pt>
                <c:pt idx="7463">
                  <c:v>4.5298676825649921E-6</c:v>
                </c:pt>
                <c:pt idx="7464">
                  <c:v>4.5298676825649921E-6</c:v>
                </c:pt>
                <c:pt idx="7465">
                  <c:v>4.5298676825649921E-6</c:v>
                </c:pt>
                <c:pt idx="7466">
                  <c:v>4.5298676825649921E-6</c:v>
                </c:pt>
                <c:pt idx="7467">
                  <c:v>4.5298676825649921E-6</c:v>
                </c:pt>
                <c:pt idx="7468">
                  <c:v>4.5298676825649921E-6</c:v>
                </c:pt>
                <c:pt idx="7469">
                  <c:v>4.5298676825649921E-6</c:v>
                </c:pt>
                <c:pt idx="7470">
                  <c:v>4.5298676825649921E-6</c:v>
                </c:pt>
                <c:pt idx="7471">
                  <c:v>4.5298676825649921E-6</c:v>
                </c:pt>
                <c:pt idx="7472">
                  <c:v>4.5298676825649921E-6</c:v>
                </c:pt>
                <c:pt idx="7473">
                  <c:v>4.5298676825649921E-6</c:v>
                </c:pt>
                <c:pt idx="7474">
                  <c:v>4.5298676825649921E-6</c:v>
                </c:pt>
                <c:pt idx="7475">
                  <c:v>4.5298676825649921E-6</c:v>
                </c:pt>
                <c:pt idx="7476">
                  <c:v>4.5298676825649921E-6</c:v>
                </c:pt>
                <c:pt idx="7477">
                  <c:v>4.5298676825649921E-6</c:v>
                </c:pt>
                <c:pt idx="7478">
                  <c:v>4.5298676825649921E-6</c:v>
                </c:pt>
                <c:pt idx="7479">
                  <c:v>4.5298676825649921E-6</c:v>
                </c:pt>
                <c:pt idx="7480">
                  <c:v>4.5298676825649921E-6</c:v>
                </c:pt>
                <c:pt idx="7481">
                  <c:v>4.5298676825649921E-6</c:v>
                </c:pt>
                <c:pt idx="7482">
                  <c:v>4.5298676825649921E-6</c:v>
                </c:pt>
                <c:pt idx="7483">
                  <c:v>4.5298676825649921E-6</c:v>
                </c:pt>
                <c:pt idx="7484">
                  <c:v>4.5298676825649921E-6</c:v>
                </c:pt>
                <c:pt idx="7485">
                  <c:v>4.5298676825649921E-6</c:v>
                </c:pt>
                <c:pt idx="7486">
                  <c:v>4.5298676825649921E-6</c:v>
                </c:pt>
                <c:pt idx="7487">
                  <c:v>4.5298676825649921E-6</c:v>
                </c:pt>
                <c:pt idx="7488">
                  <c:v>4.5298676825649921E-6</c:v>
                </c:pt>
                <c:pt idx="7489">
                  <c:v>4.5298676825649921E-6</c:v>
                </c:pt>
                <c:pt idx="7490">
                  <c:v>4.5298676825649921E-6</c:v>
                </c:pt>
                <c:pt idx="7491">
                  <c:v>4.5298676825649921E-6</c:v>
                </c:pt>
                <c:pt idx="7492">
                  <c:v>4.5298676825649921E-6</c:v>
                </c:pt>
                <c:pt idx="7493">
                  <c:v>4.5298676825649921E-6</c:v>
                </c:pt>
                <c:pt idx="7494">
                  <c:v>4.5298676825649921E-6</c:v>
                </c:pt>
                <c:pt idx="7495">
                  <c:v>4.5298676825649921E-6</c:v>
                </c:pt>
                <c:pt idx="7496">
                  <c:v>4.5298676825649921E-6</c:v>
                </c:pt>
                <c:pt idx="7497">
                  <c:v>4.5298676825649921E-6</c:v>
                </c:pt>
                <c:pt idx="7498">
                  <c:v>4.5298676825649921E-6</c:v>
                </c:pt>
                <c:pt idx="7499">
                  <c:v>4.5298676825649921E-6</c:v>
                </c:pt>
                <c:pt idx="7500">
                  <c:v>4.5298676825649921E-6</c:v>
                </c:pt>
                <c:pt idx="7501">
                  <c:v>4.5298676825649921E-6</c:v>
                </c:pt>
                <c:pt idx="7502">
                  <c:v>4.5298676825649921E-6</c:v>
                </c:pt>
                <c:pt idx="7503">
                  <c:v>4.5298676825649921E-6</c:v>
                </c:pt>
                <c:pt idx="7504">
                  <c:v>4.5298676825649921E-6</c:v>
                </c:pt>
                <c:pt idx="7505">
                  <c:v>4.5298676825649921E-6</c:v>
                </c:pt>
                <c:pt idx="7506">
                  <c:v>4.5298676825649921E-6</c:v>
                </c:pt>
                <c:pt idx="7507">
                  <c:v>4.5298676825649921E-6</c:v>
                </c:pt>
                <c:pt idx="7508">
                  <c:v>4.5298676825649921E-6</c:v>
                </c:pt>
                <c:pt idx="7509">
                  <c:v>4.5298676825649921E-6</c:v>
                </c:pt>
                <c:pt idx="7510">
                  <c:v>4.5298676825649921E-6</c:v>
                </c:pt>
                <c:pt idx="7511">
                  <c:v>4.5298676825649921E-6</c:v>
                </c:pt>
                <c:pt idx="7512">
                  <c:v>4.5298676825649921E-6</c:v>
                </c:pt>
                <c:pt idx="7513">
                  <c:v>4.5298676825649921E-6</c:v>
                </c:pt>
                <c:pt idx="7514">
                  <c:v>4.5298676825649921E-6</c:v>
                </c:pt>
                <c:pt idx="7515">
                  <c:v>4.5298676825649921E-6</c:v>
                </c:pt>
                <c:pt idx="7516">
                  <c:v>4.5298676825649921E-6</c:v>
                </c:pt>
                <c:pt idx="7517">
                  <c:v>4.5298676825649921E-6</c:v>
                </c:pt>
                <c:pt idx="7518">
                  <c:v>4.5298676825649921E-6</c:v>
                </c:pt>
                <c:pt idx="7519">
                  <c:v>4.5298676825649921E-6</c:v>
                </c:pt>
                <c:pt idx="7520">
                  <c:v>4.5298676825649921E-6</c:v>
                </c:pt>
                <c:pt idx="7521">
                  <c:v>4.5298676825649921E-6</c:v>
                </c:pt>
                <c:pt idx="7522">
                  <c:v>4.5298676825649921E-6</c:v>
                </c:pt>
                <c:pt idx="7523">
                  <c:v>4.5298676825649921E-6</c:v>
                </c:pt>
                <c:pt idx="7524">
                  <c:v>4.5298676825649921E-6</c:v>
                </c:pt>
                <c:pt idx="7525">
                  <c:v>4.5298676825649921E-6</c:v>
                </c:pt>
                <c:pt idx="7526">
                  <c:v>4.5298676825649921E-6</c:v>
                </c:pt>
                <c:pt idx="7527">
                  <c:v>4.5298676825649921E-6</c:v>
                </c:pt>
                <c:pt idx="7528">
                  <c:v>4.5298676825649921E-6</c:v>
                </c:pt>
                <c:pt idx="7529">
                  <c:v>4.5298676825649921E-6</c:v>
                </c:pt>
                <c:pt idx="7530">
                  <c:v>4.5298676825649921E-6</c:v>
                </c:pt>
                <c:pt idx="7531">
                  <c:v>4.5298676825649921E-6</c:v>
                </c:pt>
                <c:pt idx="7532">
                  <c:v>4.5298676825649921E-6</c:v>
                </c:pt>
                <c:pt idx="7533">
                  <c:v>4.5298676825649921E-6</c:v>
                </c:pt>
                <c:pt idx="7534">
                  <c:v>4.5298676825649921E-6</c:v>
                </c:pt>
                <c:pt idx="7535">
                  <c:v>4.5298676825649921E-6</c:v>
                </c:pt>
                <c:pt idx="7536">
                  <c:v>4.5298676825649921E-6</c:v>
                </c:pt>
                <c:pt idx="7537">
                  <c:v>4.5298676825649921E-6</c:v>
                </c:pt>
                <c:pt idx="7538">
                  <c:v>4.5298676825649921E-6</c:v>
                </c:pt>
                <c:pt idx="7539">
                  <c:v>4.5298676825649921E-6</c:v>
                </c:pt>
                <c:pt idx="7540">
                  <c:v>4.5298676825649921E-6</c:v>
                </c:pt>
                <c:pt idx="7541">
                  <c:v>4.5298676825649921E-6</c:v>
                </c:pt>
                <c:pt idx="7542">
                  <c:v>4.5298676825649921E-6</c:v>
                </c:pt>
                <c:pt idx="7543">
                  <c:v>4.5298676825649921E-6</c:v>
                </c:pt>
                <c:pt idx="7544">
                  <c:v>4.5298676825649921E-6</c:v>
                </c:pt>
                <c:pt idx="7545">
                  <c:v>4.5298676825649921E-6</c:v>
                </c:pt>
                <c:pt idx="7546">
                  <c:v>4.5298676825649921E-6</c:v>
                </c:pt>
                <c:pt idx="7547">
                  <c:v>4.5298676825649921E-6</c:v>
                </c:pt>
                <c:pt idx="7548">
                  <c:v>4.5298676825649921E-6</c:v>
                </c:pt>
                <c:pt idx="7549">
                  <c:v>4.5298676825649921E-6</c:v>
                </c:pt>
                <c:pt idx="7550">
                  <c:v>4.5298676825649921E-6</c:v>
                </c:pt>
                <c:pt idx="7551">
                  <c:v>4.5298676825649921E-6</c:v>
                </c:pt>
                <c:pt idx="7552">
                  <c:v>4.5298676825649921E-6</c:v>
                </c:pt>
                <c:pt idx="7553">
                  <c:v>4.5298676825649921E-6</c:v>
                </c:pt>
                <c:pt idx="7554">
                  <c:v>4.5298676825649921E-6</c:v>
                </c:pt>
                <c:pt idx="7555">
                  <c:v>4.5298676825649921E-6</c:v>
                </c:pt>
                <c:pt idx="7556">
                  <c:v>4.5298676825649921E-6</c:v>
                </c:pt>
                <c:pt idx="7557">
                  <c:v>4.5298676825649921E-6</c:v>
                </c:pt>
                <c:pt idx="7558">
                  <c:v>4.5298676825649921E-6</c:v>
                </c:pt>
                <c:pt idx="7559">
                  <c:v>4.5298676825649921E-6</c:v>
                </c:pt>
                <c:pt idx="7560">
                  <c:v>4.5298676825649921E-6</c:v>
                </c:pt>
                <c:pt idx="7561">
                  <c:v>4.5298676825649921E-6</c:v>
                </c:pt>
                <c:pt idx="7562">
                  <c:v>4.5298676825649921E-6</c:v>
                </c:pt>
                <c:pt idx="7563">
                  <c:v>4.5298676825649921E-6</c:v>
                </c:pt>
                <c:pt idx="7564">
                  <c:v>4.5298676825649921E-6</c:v>
                </c:pt>
                <c:pt idx="7565">
                  <c:v>4.5298676825649921E-6</c:v>
                </c:pt>
                <c:pt idx="7566">
                  <c:v>4.5298676825649921E-6</c:v>
                </c:pt>
                <c:pt idx="7567">
                  <c:v>4.5298676825649921E-6</c:v>
                </c:pt>
                <c:pt idx="7568">
                  <c:v>4.5298676825649921E-6</c:v>
                </c:pt>
                <c:pt idx="7569">
                  <c:v>4.5298676825649921E-6</c:v>
                </c:pt>
                <c:pt idx="7570">
                  <c:v>4.5298676825649921E-6</c:v>
                </c:pt>
                <c:pt idx="7571">
                  <c:v>4.5298676825649921E-6</c:v>
                </c:pt>
                <c:pt idx="7572">
                  <c:v>4.5298676825649921E-6</c:v>
                </c:pt>
                <c:pt idx="7573">
                  <c:v>4.5298676825649921E-6</c:v>
                </c:pt>
                <c:pt idx="7574">
                  <c:v>4.5298676825649921E-6</c:v>
                </c:pt>
                <c:pt idx="7575">
                  <c:v>4.5298676825649921E-6</c:v>
                </c:pt>
                <c:pt idx="7576">
                  <c:v>4.5298676825649921E-6</c:v>
                </c:pt>
                <c:pt idx="7577">
                  <c:v>4.5298676825649921E-6</c:v>
                </c:pt>
                <c:pt idx="7578">
                  <c:v>4.5298676825649921E-6</c:v>
                </c:pt>
                <c:pt idx="7579">
                  <c:v>4.5298676825649921E-6</c:v>
                </c:pt>
                <c:pt idx="7580">
                  <c:v>4.5298676825649921E-6</c:v>
                </c:pt>
                <c:pt idx="7581">
                  <c:v>4.5298676825649921E-6</c:v>
                </c:pt>
                <c:pt idx="7582">
                  <c:v>4.5298676825649921E-6</c:v>
                </c:pt>
                <c:pt idx="7583">
                  <c:v>4.5298676825649921E-6</c:v>
                </c:pt>
                <c:pt idx="7584">
                  <c:v>4.5298676825649921E-6</c:v>
                </c:pt>
                <c:pt idx="7585">
                  <c:v>4.5298676825649921E-6</c:v>
                </c:pt>
                <c:pt idx="7586">
                  <c:v>4.5298676825649921E-6</c:v>
                </c:pt>
                <c:pt idx="7587">
                  <c:v>4.5298676825649921E-6</c:v>
                </c:pt>
                <c:pt idx="7588">
                  <c:v>4.5298676825649921E-6</c:v>
                </c:pt>
                <c:pt idx="7589">
                  <c:v>4.5298676825649921E-6</c:v>
                </c:pt>
                <c:pt idx="7590">
                  <c:v>4.5298676825649921E-6</c:v>
                </c:pt>
                <c:pt idx="7591">
                  <c:v>4.5298676825649921E-6</c:v>
                </c:pt>
                <c:pt idx="7592">
                  <c:v>4.5298676825649921E-6</c:v>
                </c:pt>
                <c:pt idx="7593">
                  <c:v>4.5298676825649921E-6</c:v>
                </c:pt>
                <c:pt idx="7594">
                  <c:v>4.5298676825649921E-6</c:v>
                </c:pt>
                <c:pt idx="7595">
                  <c:v>4.5298676825649921E-6</c:v>
                </c:pt>
                <c:pt idx="7596">
                  <c:v>4.5298676825649921E-6</c:v>
                </c:pt>
                <c:pt idx="7597">
                  <c:v>4.5298676825649921E-6</c:v>
                </c:pt>
                <c:pt idx="7598">
                  <c:v>4.5298676825649921E-6</c:v>
                </c:pt>
                <c:pt idx="7599">
                  <c:v>4.5298676825649921E-6</c:v>
                </c:pt>
                <c:pt idx="7600">
                  <c:v>4.5298676825649921E-6</c:v>
                </c:pt>
                <c:pt idx="7601">
                  <c:v>4.5298676825649921E-6</c:v>
                </c:pt>
                <c:pt idx="7602">
                  <c:v>4.5298676825649921E-6</c:v>
                </c:pt>
                <c:pt idx="7603">
                  <c:v>4.5298676825649921E-6</c:v>
                </c:pt>
                <c:pt idx="7604">
                  <c:v>4.5298676825649921E-6</c:v>
                </c:pt>
                <c:pt idx="7605">
                  <c:v>4.5298676825649921E-6</c:v>
                </c:pt>
                <c:pt idx="7606">
                  <c:v>4.5298676825649921E-6</c:v>
                </c:pt>
                <c:pt idx="7607">
                  <c:v>4.5298676825649921E-6</c:v>
                </c:pt>
                <c:pt idx="7608">
                  <c:v>4.5298676825649921E-6</c:v>
                </c:pt>
                <c:pt idx="7609">
                  <c:v>4.5298676825649921E-6</c:v>
                </c:pt>
                <c:pt idx="7610">
                  <c:v>4.5298676825649921E-6</c:v>
                </c:pt>
                <c:pt idx="7611">
                  <c:v>4.5298676825649921E-6</c:v>
                </c:pt>
                <c:pt idx="7612">
                  <c:v>4.5298676825649921E-6</c:v>
                </c:pt>
                <c:pt idx="7613">
                  <c:v>4.5298676825649921E-6</c:v>
                </c:pt>
                <c:pt idx="7614">
                  <c:v>4.5298676825649921E-6</c:v>
                </c:pt>
                <c:pt idx="7615">
                  <c:v>4.5298676825649921E-6</c:v>
                </c:pt>
                <c:pt idx="7616">
                  <c:v>4.5298676825649921E-6</c:v>
                </c:pt>
                <c:pt idx="7617">
                  <c:v>4.5298676825649921E-6</c:v>
                </c:pt>
                <c:pt idx="7618">
                  <c:v>4.5298676825649921E-6</c:v>
                </c:pt>
                <c:pt idx="7619">
                  <c:v>4.5298676825649921E-6</c:v>
                </c:pt>
                <c:pt idx="7620">
                  <c:v>4.5298676825649921E-6</c:v>
                </c:pt>
                <c:pt idx="7621">
                  <c:v>4.5298676825649921E-6</c:v>
                </c:pt>
                <c:pt idx="7622">
                  <c:v>4.5298676825649921E-6</c:v>
                </c:pt>
                <c:pt idx="7623">
                  <c:v>4.5298676825649921E-6</c:v>
                </c:pt>
                <c:pt idx="7624">
                  <c:v>4.5298676825649921E-6</c:v>
                </c:pt>
                <c:pt idx="7625">
                  <c:v>4.5298676825649921E-6</c:v>
                </c:pt>
                <c:pt idx="7626">
                  <c:v>4.5298676825649921E-6</c:v>
                </c:pt>
                <c:pt idx="7627">
                  <c:v>4.5298676825649921E-6</c:v>
                </c:pt>
                <c:pt idx="7628">
                  <c:v>4.5298676825649921E-6</c:v>
                </c:pt>
                <c:pt idx="7629">
                  <c:v>4.5298676825649921E-6</c:v>
                </c:pt>
                <c:pt idx="7630">
                  <c:v>4.5298676825649921E-6</c:v>
                </c:pt>
                <c:pt idx="7631">
                  <c:v>4.5298676825649921E-6</c:v>
                </c:pt>
                <c:pt idx="7632">
                  <c:v>4.5298676825649921E-6</c:v>
                </c:pt>
                <c:pt idx="7633">
                  <c:v>4.5298676825649921E-6</c:v>
                </c:pt>
                <c:pt idx="7634">
                  <c:v>4.5298676825649921E-6</c:v>
                </c:pt>
                <c:pt idx="7635">
                  <c:v>4.5298676825649921E-6</c:v>
                </c:pt>
                <c:pt idx="7636">
                  <c:v>4.5298676825649921E-6</c:v>
                </c:pt>
                <c:pt idx="7637">
                  <c:v>4.5298676825649921E-6</c:v>
                </c:pt>
                <c:pt idx="7638">
                  <c:v>4.5298676825649921E-6</c:v>
                </c:pt>
                <c:pt idx="7639">
                  <c:v>4.5298676825649921E-6</c:v>
                </c:pt>
                <c:pt idx="7640">
                  <c:v>4.5298676825649921E-6</c:v>
                </c:pt>
                <c:pt idx="7641">
                  <c:v>4.5298676825649921E-6</c:v>
                </c:pt>
                <c:pt idx="7642">
                  <c:v>4.5298676825649921E-6</c:v>
                </c:pt>
                <c:pt idx="7643">
                  <c:v>4.5298676825649921E-6</c:v>
                </c:pt>
                <c:pt idx="7644">
                  <c:v>4.5298676825649921E-6</c:v>
                </c:pt>
                <c:pt idx="7645">
                  <c:v>4.5298676825649921E-6</c:v>
                </c:pt>
                <c:pt idx="7646">
                  <c:v>4.5298676825649921E-6</c:v>
                </c:pt>
                <c:pt idx="7647">
                  <c:v>4.5298676825649921E-6</c:v>
                </c:pt>
                <c:pt idx="7648">
                  <c:v>4.5298676825649921E-6</c:v>
                </c:pt>
                <c:pt idx="7649">
                  <c:v>4.5298676825649921E-6</c:v>
                </c:pt>
                <c:pt idx="7650">
                  <c:v>4.5298676825649921E-6</c:v>
                </c:pt>
                <c:pt idx="7651">
                  <c:v>4.5298676825649921E-6</c:v>
                </c:pt>
                <c:pt idx="7652">
                  <c:v>4.5298676825649921E-6</c:v>
                </c:pt>
                <c:pt idx="7653">
                  <c:v>4.5298676825649921E-6</c:v>
                </c:pt>
                <c:pt idx="7654">
                  <c:v>4.5298676825649921E-6</c:v>
                </c:pt>
                <c:pt idx="7655">
                  <c:v>4.5298676825649921E-6</c:v>
                </c:pt>
                <c:pt idx="7656">
                  <c:v>4.5298676825649921E-6</c:v>
                </c:pt>
                <c:pt idx="7657">
                  <c:v>4.5298676825649921E-6</c:v>
                </c:pt>
                <c:pt idx="7658">
                  <c:v>4.5298676825649921E-6</c:v>
                </c:pt>
                <c:pt idx="7659">
                  <c:v>4.5298676825649921E-6</c:v>
                </c:pt>
                <c:pt idx="7660">
                  <c:v>4.5298676825649921E-6</c:v>
                </c:pt>
                <c:pt idx="7661">
                  <c:v>4.5298676825649921E-6</c:v>
                </c:pt>
                <c:pt idx="7662">
                  <c:v>4.5298676825649921E-6</c:v>
                </c:pt>
                <c:pt idx="7663">
                  <c:v>4.5298676825649921E-6</c:v>
                </c:pt>
                <c:pt idx="7664">
                  <c:v>4.5298676825649921E-6</c:v>
                </c:pt>
                <c:pt idx="7665">
                  <c:v>4.5298676825649921E-6</c:v>
                </c:pt>
                <c:pt idx="7666">
                  <c:v>4.5298676825649921E-6</c:v>
                </c:pt>
                <c:pt idx="7667">
                  <c:v>4.5298676825649921E-6</c:v>
                </c:pt>
                <c:pt idx="7668">
                  <c:v>4.5298676825649921E-6</c:v>
                </c:pt>
                <c:pt idx="7669">
                  <c:v>4.5298676825649921E-6</c:v>
                </c:pt>
                <c:pt idx="7670">
                  <c:v>4.5298676825649921E-6</c:v>
                </c:pt>
                <c:pt idx="7671">
                  <c:v>4.5298676825649921E-6</c:v>
                </c:pt>
                <c:pt idx="7672">
                  <c:v>4.5298676825649921E-6</c:v>
                </c:pt>
                <c:pt idx="7673">
                  <c:v>4.5298676825649921E-6</c:v>
                </c:pt>
                <c:pt idx="7674">
                  <c:v>4.5298676825649921E-6</c:v>
                </c:pt>
                <c:pt idx="7675">
                  <c:v>4.5298676825649921E-6</c:v>
                </c:pt>
                <c:pt idx="7676">
                  <c:v>4.5298676825649921E-6</c:v>
                </c:pt>
                <c:pt idx="7677">
                  <c:v>4.5298676825649921E-6</c:v>
                </c:pt>
                <c:pt idx="7678">
                  <c:v>4.5298676825649921E-6</c:v>
                </c:pt>
                <c:pt idx="7679">
                  <c:v>4.5298676825649921E-6</c:v>
                </c:pt>
                <c:pt idx="7680">
                  <c:v>4.5298676825649921E-6</c:v>
                </c:pt>
                <c:pt idx="7681">
                  <c:v>4.5298676825649921E-6</c:v>
                </c:pt>
                <c:pt idx="7682">
                  <c:v>4.5298676825649921E-6</c:v>
                </c:pt>
                <c:pt idx="7683">
                  <c:v>4.5298676825649921E-6</c:v>
                </c:pt>
                <c:pt idx="7684">
                  <c:v>4.5298676825649921E-6</c:v>
                </c:pt>
                <c:pt idx="7685">
                  <c:v>4.5298676825649921E-6</c:v>
                </c:pt>
                <c:pt idx="7686">
                  <c:v>4.5298676825649921E-6</c:v>
                </c:pt>
                <c:pt idx="7687">
                  <c:v>4.5298676825649921E-6</c:v>
                </c:pt>
                <c:pt idx="7688">
                  <c:v>4.5298676825649921E-6</c:v>
                </c:pt>
                <c:pt idx="7689">
                  <c:v>4.5298676825649921E-6</c:v>
                </c:pt>
                <c:pt idx="7690">
                  <c:v>4.5298676825649921E-6</c:v>
                </c:pt>
                <c:pt idx="7691">
                  <c:v>4.5298676825649921E-6</c:v>
                </c:pt>
                <c:pt idx="7692">
                  <c:v>4.5298676825649921E-6</c:v>
                </c:pt>
                <c:pt idx="7693">
                  <c:v>4.5298676825649921E-6</c:v>
                </c:pt>
                <c:pt idx="7694">
                  <c:v>4.5298676825649921E-6</c:v>
                </c:pt>
                <c:pt idx="7695">
                  <c:v>4.5298676825649921E-6</c:v>
                </c:pt>
                <c:pt idx="7696">
                  <c:v>4.5298676825649921E-6</c:v>
                </c:pt>
                <c:pt idx="7697">
                  <c:v>4.5298676825649921E-6</c:v>
                </c:pt>
                <c:pt idx="7698">
                  <c:v>4.5298676825649921E-6</c:v>
                </c:pt>
                <c:pt idx="7699">
                  <c:v>4.5298676825649921E-6</c:v>
                </c:pt>
                <c:pt idx="7700">
                  <c:v>4.5298676825649921E-6</c:v>
                </c:pt>
                <c:pt idx="7701">
                  <c:v>4.5298676825649921E-6</c:v>
                </c:pt>
                <c:pt idx="7702">
                  <c:v>4.5298676825649921E-6</c:v>
                </c:pt>
                <c:pt idx="7703">
                  <c:v>4.5298676825649921E-6</c:v>
                </c:pt>
                <c:pt idx="7704">
                  <c:v>4.5298676825649921E-6</c:v>
                </c:pt>
                <c:pt idx="7705">
                  <c:v>4.5298676825649921E-6</c:v>
                </c:pt>
                <c:pt idx="7706">
                  <c:v>4.5298676825649921E-6</c:v>
                </c:pt>
                <c:pt idx="7707">
                  <c:v>4.5298676825649921E-6</c:v>
                </c:pt>
                <c:pt idx="7708">
                  <c:v>4.5298676825649921E-6</c:v>
                </c:pt>
                <c:pt idx="7709">
                  <c:v>4.5298676825649921E-6</c:v>
                </c:pt>
                <c:pt idx="7710">
                  <c:v>4.5298676825649921E-6</c:v>
                </c:pt>
                <c:pt idx="7711">
                  <c:v>4.5298676825649921E-6</c:v>
                </c:pt>
                <c:pt idx="7712">
                  <c:v>4.5298676825649921E-6</c:v>
                </c:pt>
                <c:pt idx="7713">
                  <c:v>4.5298676825649921E-6</c:v>
                </c:pt>
                <c:pt idx="7714">
                  <c:v>4.5298676825649921E-6</c:v>
                </c:pt>
                <c:pt idx="7715">
                  <c:v>4.5298676825649921E-6</c:v>
                </c:pt>
                <c:pt idx="7716">
                  <c:v>4.5298676825649921E-6</c:v>
                </c:pt>
                <c:pt idx="7717">
                  <c:v>4.5298676825649921E-6</c:v>
                </c:pt>
                <c:pt idx="7718">
                  <c:v>4.5298676825649921E-6</c:v>
                </c:pt>
                <c:pt idx="7719">
                  <c:v>4.5298676825649921E-6</c:v>
                </c:pt>
                <c:pt idx="7720">
                  <c:v>4.5298676825649921E-6</c:v>
                </c:pt>
                <c:pt idx="7721">
                  <c:v>4.5298676825649921E-6</c:v>
                </c:pt>
                <c:pt idx="7722">
                  <c:v>4.5298676825649921E-6</c:v>
                </c:pt>
                <c:pt idx="7723">
                  <c:v>4.5298676825649921E-6</c:v>
                </c:pt>
                <c:pt idx="7724">
                  <c:v>4.5298676825649921E-6</c:v>
                </c:pt>
                <c:pt idx="7725">
                  <c:v>4.5298676825649921E-6</c:v>
                </c:pt>
                <c:pt idx="7726">
                  <c:v>4.5298676825649921E-6</c:v>
                </c:pt>
                <c:pt idx="7727">
                  <c:v>4.5298676825649921E-6</c:v>
                </c:pt>
                <c:pt idx="7728">
                  <c:v>4.5298676825649921E-6</c:v>
                </c:pt>
                <c:pt idx="7729">
                  <c:v>4.5298676825649921E-6</c:v>
                </c:pt>
                <c:pt idx="7730">
                  <c:v>4.5298676825649921E-6</c:v>
                </c:pt>
                <c:pt idx="7731">
                  <c:v>4.5298676825649921E-6</c:v>
                </c:pt>
                <c:pt idx="7732">
                  <c:v>4.5298676825649921E-6</c:v>
                </c:pt>
                <c:pt idx="7733">
                  <c:v>4.5298676825649921E-6</c:v>
                </c:pt>
                <c:pt idx="7734">
                  <c:v>4.5298676825649921E-6</c:v>
                </c:pt>
                <c:pt idx="7735">
                  <c:v>4.5298676825649921E-6</c:v>
                </c:pt>
                <c:pt idx="7736">
                  <c:v>4.5298676825649921E-6</c:v>
                </c:pt>
                <c:pt idx="7737">
                  <c:v>4.5298676825649921E-6</c:v>
                </c:pt>
                <c:pt idx="7738">
                  <c:v>4.5298676825649921E-6</c:v>
                </c:pt>
                <c:pt idx="7739">
                  <c:v>4.5298676825649921E-6</c:v>
                </c:pt>
                <c:pt idx="7740">
                  <c:v>4.5298676825649921E-6</c:v>
                </c:pt>
                <c:pt idx="7741">
                  <c:v>4.5298676825649921E-6</c:v>
                </c:pt>
                <c:pt idx="7742">
                  <c:v>4.5298676825649921E-6</c:v>
                </c:pt>
                <c:pt idx="7743">
                  <c:v>4.5298676825649921E-6</c:v>
                </c:pt>
                <c:pt idx="7744">
                  <c:v>4.5298676825649921E-6</c:v>
                </c:pt>
                <c:pt idx="7745">
                  <c:v>4.5298676825649921E-6</c:v>
                </c:pt>
                <c:pt idx="7746">
                  <c:v>4.5298676825649921E-6</c:v>
                </c:pt>
                <c:pt idx="7747">
                  <c:v>4.5298676825649921E-6</c:v>
                </c:pt>
                <c:pt idx="7748">
                  <c:v>4.5298676825649921E-6</c:v>
                </c:pt>
                <c:pt idx="7749">
                  <c:v>4.5298676825649921E-6</c:v>
                </c:pt>
                <c:pt idx="7750">
                  <c:v>4.5298676825649921E-6</c:v>
                </c:pt>
                <c:pt idx="7751">
                  <c:v>4.5298676825649921E-6</c:v>
                </c:pt>
                <c:pt idx="7752">
                  <c:v>4.5298676825649921E-6</c:v>
                </c:pt>
                <c:pt idx="7753">
                  <c:v>4.5298676825649921E-6</c:v>
                </c:pt>
                <c:pt idx="7754">
                  <c:v>4.5298676825649921E-6</c:v>
                </c:pt>
                <c:pt idx="7755">
                  <c:v>4.5298676825649921E-6</c:v>
                </c:pt>
                <c:pt idx="7756">
                  <c:v>4.5298676825649921E-6</c:v>
                </c:pt>
                <c:pt idx="7757">
                  <c:v>4.5298676825649921E-6</c:v>
                </c:pt>
                <c:pt idx="7758">
                  <c:v>4.5298676825649921E-6</c:v>
                </c:pt>
                <c:pt idx="7759">
                  <c:v>4.5298676825649921E-6</c:v>
                </c:pt>
                <c:pt idx="7760">
                  <c:v>4.5298676825649921E-6</c:v>
                </c:pt>
                <c:pt idx="7761">
                  <c:v>4.5298676825649921E-6</c:v>
                </c:pt>
                <c:pt idx="7762">
                  <c:v>4.5298676825649921E-6</c:v>
                </c:pt>
                <c:pt idx="7763">
                  <c:v>4.5298676825649921E-6</c:v>
                </c:pt>
                <c:pt idx="7764">
                  <c:v>4.5298676825649921E-6</c:v>
                </c:pt>
                <c:pt idx="7765">
                  <c:v>4.5298676825649921E-6</c:v>
                </c:pt>
                <c:pt idx="7766">
                  <c:v>4.5298676825649921E-6</c:v>
                </c:pt>
                <c:pt idx="7767">
                  <c:v>4.5298676825649921E-6</c:v>
                </c:pt>
                <c:pt idx="7768">
                  <c:v>4.5298676825649921E-6</c:v>
                </c:pt>
                <c:pt idx="7769">
                  <c:v>4.5298676825649921E-6</c:v>
                </c:pt>
                <c:pt idx="7770">
                  <c:v>4.5298676825649921E-6</c:v>
                </c:pt>
                <c:pt idx="7771">
                  <c:v>4.5298676825649921E-6</c:v>
                </c:pt>
                <c:pt idx="7772">
                  <c:v>4.5298676825649921E-6</c:v>
                </c:pt>
                <c:pt idx="7773">
                  <c:v>4.5298676825649921E-6</c:v>
                </c:pt>
                <c:pt idx="7774">
                  <c:v>4.5298676825649921E-6</c:v>
                </c:pt>
                <c:pt idx="7775">
                  <c:v>4.5298676825649921E-6</c:v>
                </c:pt>
                <c:pt idx="7776">
                  <c:v>4.5298676825649921E-6</c:v>
                </c:pt>
                <c:pt idx="7777">
                  <c:v>4.5298676825649921E-6</c:v>
                </c:pt>
                <c:pt idx="7778">
                  <c:v>4.5298676825649921E-6</c:v>
                </c:pt>
                <c:pt idx="7779">
                  <c:v>4.5298676825649921E-6</c:v>
                </c:pt>
                <c:pt idx="7780">
                  <c:v>4.5298676825649921E-6</c:v>
                </c:pt>
                <c:pt idx="7781">
                  <c:v>4.5298676825649921E-6</c:v>
                </c:pt>
                <c:pt idx="7782">
                  <c:v>4.5298676825649921E-6</c:v>
                </c:pt>
                <c:pt idx="7783">
                  <c:v>4.5298676825649921E-6</c:v>
                </c:pt>
                <c:pt idx="7784">
                  <c:v>4.5298676825649921E-6</c:v>
                </c:pt>
                <c:pt idx="7785">
                  <c:v>4.5298676825649921E-6</c:v>
                </c:pt>
                <c:pt idx="7786">
                  <c:v>4.5298676825649921E-6</c:v>
                </c:pt>
                <c:pt idx="7787">
                  <c:v>4.5298676825649921E-6</c:v>
                </c:pt>
                <c:pt idx="7788">
                  <c:v>4.5298676825649921E-6</c:v>
                </c:pt>
                <c:pt idx="7789">
                  <c:v>4.5298676825649921E-6</c:v>
                </c:pt>
                <c:pt idx="7790">
                  <c:v>4.5298676825649921E-6</c:v>
                </c:pt>
                <c:pt idx="7791">
                  <c:v>4.5298676825649921E-6</c:v>
                </c:pt>
                <c:pt idx="7792">
                  <c:v>4.5298676825649921E-6</c:v>
                </c:pt>
                <c:pt idx="7793">
                  <c:v>4.5298676825649921E-6</c:v>
                </c:pt>
                <c:pt idx="7794">
                  <c:v>4.5298676825649921E-6</c:v>
                </c:pt>
                <c:pt idx="7795">
                  <c:v>4.5298676825649921E-6</c:v>
                </c:pt>
                <c:pt idx="7796">
                  <c:v>4.5298676825649921E-6</c:v>
                </c:pt>
                <c:pt idx="7797">
                  <c:v>4.5298676825649921E-6</c:v>
                </c:pt>
                <c:pt idx="7798">
                  <c:v>4.5298676825649921E-6</c:v>
                </c:pt>
                <c:pt idx="7799">
                  <c:v>4.5298676825649921E-6</c:v>
                </c:pt>
                <c:pt idx="7800">
                  <c:v>4.5298676825649921E-6</c:v>
                </c:pt>
                <c:pt idx="7801">
                  <c:v>4.5298676825649921E-6</c:v>
                </c:pt>
                <c:pt idx="7802">
                  <c:v>4.5298676825649921E-6</c:v>
                </c:pt>
                <c:pt idx="7803">
                  <c:v>4.5298676825649921E-6</c:v>
                </c:pt>
                <c:pt idx="7804">
                  <c:v>4.5298676825649921E-6</c:v>
                </c:pt>
                <c:pt idx="7805">
                  <c:v>4.5298676825649921E-6</c:v>
                </c:pt>
                <c:pt idx="7806">
                  <c:v>4.5298676825649921E-6</c:v>
                </c:pt>
                <c:pt idx="7807">
                  <c:v>4.5298676825649921E-6</c:v>
                </c:pt>
                <c:pt idx="7808">
                  <c:v>4.5298676825649921E-6</c:v>
                </c:pt>
                <c:pt idx="7809">
                  <c:v>4.5298676825649921E-6</c:v>
                </c:pt>
                <c:pt idx="7810">
                  <c:v>4.5298676825649921E-6</c:v>
                </c:pt>
                <c:pt idx="7811">
                  <c:v>4.5298676825649921E-6</c:v>
                </c:pt>
                <c:pt idx="7812">
                  <c:v>4.5298676825649921E-6</c:v>
                </c:pt>
                <c:pt idx="7813">
                  <c:v>4.5298676825649921E-6</c:v>
                </c:pt>
                <c:pt idx="7814">
                  <c:v>4.5298676825649921E-6</c:v>
                </c:pt>
                <c:pt idx="7815">
                  <c:v>4.5298676825649921E-6</c:v>
                </c:pt>
                <c:pt idx="7816">
                  <c:v>4.5298676825649921E-6</c:v>
                </c:pt>
                <c:pt idx="7817">
                  <c:v>4.5298676825649921E-6</c:v>
                </c:pt>
                <c:pt idx="7818">
                  <c:v>4.5298676825649921E-6</c:v>
                </c:pt>
                <c:pt idx="7819">
                  <c:v>4.5298676825649921E-6</c:v>
                </c:pt>
                <c:pt idx="7820">
                  <c:v>4.5298676825649921E-6</c:v>
                </c:pt>
                <c:pt idx="7821">
                  <c:v>4.5298676825649921E-6</c:v>
                </c:pt>
                <c:pt idx="7822">
                  <c:v>4.5298676825649921E-6</c:v>
                </c:pt>
                <c:pt idx="7823">
                  <c:v>4.5298676825649921E-6</c:v>
                </c:pt>
                <c:pt idx="7824">
                  <c:v>4.5298676825649921E-6</c:v>
                </c:pt>
                <c:pt idx="7825">
                  <c:v>4.5298676825649921E-6</c:v>
                </c:pt>
                <c:pt idx="7826">
                  <c:v>4.5298676825649921E-6</c:v>
                </c:pt>
                <c:pt idx="7827">
                  <c:v>4.5298676825649921E-6</c:v>
                </c:pt>
                <c:pt idx="7828">
                  <c:v>4.5298676825649921E-6</c:v>
                </c:pt>
                <c:pt idx="7829">
                  <c:v>4.5298676825649921E-6</c:v>
                </c:pt>
                <c:pt idx="7830">
                  <c:v>4.5298676825649921E-6</c:v>
                </c:pt>
                <c:pt idx="7831">
                  <c:v>4.5298676825649921E-6</c:v>
                </c:pt>
                <c:pt idx="7832">
                  <c:v>4.5298676825649921E-6</c:v>
                </c:pt>
                <c:pt idx="7833">
                  <c:v>4.5298676825649921E-6</c:v>
                </c:pt>
                <c:pt idx="7834">
                  <c:v>4.5298676825649921E-6</c:v>
                </c:pt>
                <c:pt idx="7835">
                  <c:v>4.5298676825649921E-6</c:v>
                </c:pt>
                <c:pt idx="7836">
                  <c:v>4.5298676825649921E-6</c:v>
                </c:pt>
                <c:pt idx="7837">
                  <c:v>4.5298676825649921E-6</c:v>
                </c:pt>
                <c:pt idx="7838">
                  <c:v>4.5298676825649921E-6</c:v>
                </c:pt>
                <c:pt idx="7839">
                  <c:v>4.5298676825649921E-6</c:v>
                </c:pt>
                <c:pt idx="7840">
                  <c:v>4.5298676825649921E-6</c:v>
                </c:pt>
                <c:pt idx="7841">
                  <c:v>4.5298676825649921E-6</c:v>
                </c:pt>
                <c:pt idx="7842">
                  <c:v>4.5298676825649921E-6</c:v>
                </c:pt>
                <c:pt idx="7843">
                  <c:v>4.5298676825649921E-6</c:v>
                </c:pt>
                <c:pt idx="7844">
                  <c:v>4.5298676825649921E-6</c:v>
                </c:pt>
                <c:pt idx="7845">
                  <c:v>4.5298676825649921E-6</c:v>
                </c:pt>
                <c:pt idx="7846">
                  <c:v>4.5298676825649921E-6</c:v>
                </c:pt>
                <c:pt idx="7847">
                  <c:v>4.5298676825649921E-6</c:v>
                </c:pt>
                <c:pt idx="7848">
                  <c:v>4.5298676825649921E-6</c:v>
                </c:pt>
                <c:pt idx="7849">
                  <c:v>4.5298676825649921E-6</c:v>
                </c:pt>
                <c:pt idx="7850">
                  <c:v>4.5298676825649921E-6</c:v>
                </c:pt>
                <c:pt idx="7851">
                  <c:v>4.5298676825649921E-6</c:v>
                </c:pt>
                <c:pt idx="7852">
                  <c:v>4.5298676825649921E-6</c:v>
                </c:pt>
                <c:pt idx="7853">
                  <c:v>4.5298676825649921E-6</c:v>
                </c:pt>
                <c:pt idx="7854">
                  <c:v>4.5298676825649921E-6</c:v>
                </c:pt>
                <c:pt idx="7855">
                  <c:v>4.5298676825649921E-6</c:v>
                </c:pt>
                <c:pt idx="7856">
                  <c:v>4.5298676825649921E-6</c:v>
                </c:pt>
                <c:pt idx="7857">
                  <c:v>4.5298676825649921E-6</c:v>
                </c:pt>
                <c:pt idx="7858">
                  <c:v>4.5298676825649921E-6</c:v>
                </c:pt>
                <c:pt idx="7859">
                  <c:v>4.5298676825649921E-6</c:v>
                </c:pt>
                <c:pt idx="7860">
                  <c:v>4.5298676825649921E-6</c:v>
                </c:pt>
                <c:pt idx="7861">
                  <c:v>4.5298676825649921E-6</c:v>
                </c:pt>
                <c:pt idx="7862">
                  <c:v>4.5298676825649921E-6</c:v>
                </c:pt>
                <c:pt idx="7863">
                  <c:v>4.5298676825649921E-6</c:v>
                </c:pt>
                <c:pt idx="7864">
                  <c:v>4.5298676825649921E-6</c:v>
                </c:pt>
                <c:pt idx="7865">
                  <c:v>4.5298676825649921E-6</c:v>
                </c:pt>
                <c:pt idx="7866">
                  <c:v>4.5298676825649921E-6</c:v>
                </c:pt>
                <c:pt idx="7867">
                  <c:v>4.5298676825649921E-6</c:v>
                </c:pt>
                <c:pt idx="7868">
                  <c:v>4.5298676825649921E-6</c:v>
                </c:pt>
                <c:pt idx="7869">
                  <c:v>4.5298676825649921E-6</c:v>
                </c:pt>
                <c:pt idx="7870">
                  <c:v>4.5298676825649921E-6</c:v>
                </c:pt>
                <c:pt idx="7871">
                  <c:v>4.5298676825649921E-6</c:v>
                </c:pt>
                <c:pt idx="7872">
                  <c:v>4.5298676825649921E-6</c:v>
                </c:pt>
                <c:pt idx="7873">
                  <c:v>4.5298676825649921E-6</c:v>
                </c:pt>
                <c:pt idx="7874">
                  <c:v>4.5298676825649921E-6</c:v>
                </c:pt>
                <c:pt idx="7875">
                  <c:v>4.5298676825649921E-6</c:v>
                </c:pt>
                <c:pt idx="7876">
                  <c:v>4.5298676825649921E-6</c:v>
                </c:pt>
                <c:pt idx="7877">
                  <c:v>4.5298676825649921E-6</c:v>
                </c:pt>
                <c:pt idx="7878">
                  <c:v>4.5298676825649921E-6</c:v>
                </c:pt>
                <c:pt idx="7879">
                  <c:v>4.5298676825649921E-6</c:v>
                </c:pt>
                <c:pt idx="7880">
                  <c:v>4.5298676825649921E-6</c:v>
                </c:pt>
                <c:pt idx="7881">
                  <c:v>4.5298676825649921E-6</c:v>
                </c:pt>
                <c:pt idx="7882">
                  <c:v>4.5298676825649921E-6</c:v>
                </c:pt>
                <c:pt idx="7883">
                  <c:v>4.5298676825649921E-6</c:v>
                </c:pt>
                <c:pt idx="7884">
                  <c:v>4.5298676825649921E-6</c:v>
                </c:pt>
                <c:pt idx="7885">
                  <c:v>4.5298676825649921E-6</c:v>
                </c:pt>
                <c:pt idx="7886">
                  <c:v>4.5298676825649921E-6</c:v>
                </c:pt>
                <c:pt idx="7887">
                  <c:v>4.5298676825649921E-6</c:v>
                </c:pt>
                <c:pt idx="7888">
                  <c:v>4.5298676825649921E-6</c:v>
                </c:pt>
                <c:pt idx="7889">
                  <c:v>4.5298676825649921E-6</c:v>
                </c:pt>
                <c:pt idx="7890">
                  <c:v>4.5298676825649921E-6</c:v>
                </c:pt>
                <c:pt idx="7891">
                  <c:v>4.5298676825649921E-6</c:v>
                </c:pt>
                <c:pt idx="7892">
                  <c:v>4.5298676825649921E-6</c:v>
                </c:pt>
                <c:pt idx="7893">
                  <c:v>4.5298676825649921E-6</c:v>
                </c:pt>
                <c:pt idx="7894">
                  <c:v>4.5298676825649921E-6</c:v>
                </c:pt>
                <c:pt idx="7895">
                  <c:v>4.5298676825649921E-6</c:v>
                </c:pt>
                <c:pt idx="7896">
                  <c:v>4.5298676825649921E-6</c:v>
                </c:pt>
                <c:pt idx="7897">
                  <c:v>4.5298676825649921E-6</c:v>
                </c:pt>
                <c:pt idx="7898">
                  <c:v>4.5298676825649921E-6</c:v>
                </c:pt>
                <c:pt idx="7899">
                  <c:v>4.5298676825649921E-6</c:v>
                </c:pt>
                <c:pt idx="7900">
                  <c:v>4.5298676825649921E-6</c:v>
                </c:pt>
                <c:pt idx="7901">
                  <c:v>4.5298676825649921E-6</c:v>
                </c:pt>
                <c:pt idx="7902">
                  <c:v>4.5298676825649921E-6</c:v>
                </c:pt>
                <c:pt idx="7903">
                  <c:v>4.5298676825649921E-6</c:v>
                </c:pt>
                <c:pt idx="7904">
                  <c:v>4.5298676825649921E-6</c:v>
                </c:pt>
                <c:pt idx="7905">
                  <c:v>4.5298676825649921E-6</c:v>
                </c:pt>
                <c:pt idx="7906">
                  <c:v>4.5298676825649921E-6</c:v>
                </c:pt>
                <c:pt idx="7907">
                  <c:v>4.5298676825649921E-6</c:v>
                </c:pt>
                <c:pt idx="7908">
                  <c:v>4.5298676825649921E-6</c:v>
                </c:pt>
                <c:pt idx="7909">
                  <c:v>4.5298676825649921E-6</c:v>
                </c:pt>
                <c:pt idx="7910">
                  <c:v>4.5298676825649921E-6</c:v>
                </c:pt>
                <c:pt idx="7911">
                  <c:v>4.5298676825649921E-6</c:v>
                </c:pt>
                <c:pt idx="7912">
                  <c:v>4.5298676825649921E-6</c:v>
                </c:pt>
                <c:pt idx="7913">
                  <c:v>4.5298676825649921E-6</c:v>
                </c:pt>
                <c:pt idx="7914">
                  <c:v>4.5298676825649921E-6</c:v>
                </c:pt>
                <c:pt idx="7915">
                  <c:v>4.5298676825649921E-6</c:v>
                </c:pt>
                <c:pt idx="7916">
                  <c:v>4.5298676825649921E-6</c:v>
                </c:pt>
                <c:pt idx="7917">
                  <c:v>4.5298676825649921E-6</c:v>
                </c:pt>
                <c:pt idx="7918">
                  <c:v>4.5298676825649921E-6</c:v>
                </c:pt>
                <c:pt idx="7919">
                  <c:v>4.5298676825649921E-6</c:v>
                </c:pt>
                <c:pt idx="7920">
                  <c:v>4.5298676825649921E-6</c:v>
                </c:pt>
                <c:pt idx="7921">
                  <c:v>4.5298676825649921E-6</c:v>
                </c:pt>
                <c:pt idx="7922">
                  <c:v>4.5298676825649921E-6</c:v>
                </c:pt>
                <c:pt idx="7923">
                  <c:v>4.5298676825649921E-6</c:v>
                </c:pt>
                <c:pt idx="7924">
                  <c:v>4.5298676825649921E-6</c:v>
                </c:pt>
                <c:pt idx="7925">
                  <c:v>4.5298676825649921E-6</c:v>
                </c:pt>
                <c:pt idx="7926">
                  <c:v>4.5298676825649921E-6</c:v>
                </c:pt>
                <c:pt idx="7927">
                  <c:v>4.5298676825649921E-6</c:v>
                </c:pt>
                <c:pt idx="7928">
                  <c:v>4.5298676825649921E-6</c:v>
                </c:pt>
                <c:pt idx="7929">
                  <c:v>4.5298676825649921E-6</c:v>
                </c:pt>
                <c:pt idx="7930">
                  <c:v>4.5298676825649921E-6</c:v>
                </c:pt>
                <c:pt idx="7931">
                  <c:v>4.5298676825649921E-6</c:v>
                </c:pt>
                <c:pt idx="7932">
                  <c:v>4.5298676825649921E-6</c:v>
                </c:pt>
                <c:pt idx="7933">
                  <c:v>4.5298676825649921E-6</c:v>
                </c:pt>
                <c:pt idx="7934">
                  <c:v>4.5298676825649921E-6</c:v>
                </c:pt>
                <c:pt idx="7935">
                  <c:v>4.5298676825649921E-6</c:v>
                </c:pt>
                <c:pt idx="7936">
                  <c:v>4.5298676825649921E-6</c:v>
                </c:pt>
                <c:pt idx="7937">
                  <c:v>4.5298676825649921E-6</c:v>
                </c:pt>
                <c:pt idx="7938">
                  <c:v>4.5298676825649921E-6</c:v>
                </c:pt>
                <c:pt idx="7939">
                  <c:v>4.5298676825649921E-6</c:v>
                </c:pt>
                <c:pt idx="7940">
                  <c:v>4.5298676825649921E-6</c:v>
                </c:pt>
                <c:pt idx="7941">
                  <c:v>4.5298676825649921E-6</c:v>
                </c:pt>
                <c:pt idx="7942">
                  <c:v>4.5298676825649921E-6</c:v>
                </c:pt>
                <c:pt idx="7943">
                  <c:v>4.5298676825649921E-6</c:v>
                </c:pt>
                <c:pt idx="7944">
                  <c:v>4.5298676825649921E-6</c:v>
                </c:pt>
                <c:pt idx="7945">
                  <c:v>4.5298676825649921E-6</c:v>
                </c:pt>
                <c:pt idx="7946">
                  <c:v>4.5298676825649921E-6</c:v>
                </c:pt>
                <c:pt idx="7947">
                  <c:v>4.5298676825649921E-6</c:v>
                </c:pt>
                <c:pt idx="7948">
                  <c:v>4.5298676825649921E-6</c:v>
                </c:pt>
                <c:pt idx="7949">
                  <c:v>4.5298676825649921E-6</c:v>
                </c:pt>
                <c:pt idx="7950">
                  <c:v>4.5298676825649921E-6</c:v>
                </c:pt>
                <c:pt idx="7951">
                  <c:v>4.5298676825649921E-6</c:v>
                </c:pt>
                <c:pt idx="7952">
                  <c:v>4.5298676825649921E-6</c:v>
                </c:pt>
                <c:pt idx="7953">
                  <c:v>4.5298676825649921E-6</c:v>
                </c:pt>
                <c:pt idx="7954">
                  <c:v>4.5298676825649921E-6</c:v>
                </c:pt>
                <c:pt idx="7955">
                  <c:v>4.5298676825649921E-6</c:v>
                </c:pt>
                <c:pt idx="7956">
                  <c:v>4.5298676825649921E-6</c:v>
                </c:pt>
                <c:pt idx="7957">
                  <c:v>4.5298676825649921E-6</c:v>
                </c:pt>
                <c:pt idx="7958">
                  <c:v>4.5298676825649921E-6</c:v>
                </c:pt>
                <c:pt idx="7959">
                  <c:v>4.5298676825649921E-6</c:v>
                </c:pt>
                <c:pt idx="7960">
                  <c:v>4.5298676825649921E-6</c:v>
                </c:pt>
                <c:pt idx="7961">
                  <c:v>4.5298676825649921E-6</c:v>
                </c:pt>
                <c:pt idx="7962">
                  <c:v>4.5298676825649921E-6</c:v>
                </c:pt>
                <c:pt idx="7963">
                  <c:v>4.5298676825649921E-6</c:v>
                </c:pt>
                <c:pt idx="7964">
                  <c:v>4.5298676825649921E-6</c:v>
                </c:pt>
                <c:pt idx="7965">
                  <c:v>4.5298676825649921E-6</c:v>
                </c:pt>
                <c:pt idx="7966">
                  <c:v>4.5298676825649921E-6</c:v>
                </c:pt>
                <c:pt idx="7967">
                  <c:v>4.5298676825649921E-6</c:v>
                </c:pt>
                <c:pt idx="7968">
                  <c:v>4.5298676825649921E-6</c:v>
                </c:pt>
                <c:pt idx="7969">
                  <c:v>4.5298676825649921E-6</c:v>
                </c:pt>
                <c:pt idx="7970">
                  <c:v>4.5298676825649921E-6</c:v>
                </c:pt>
                <c:pt idx="7971">
                  <c:v>4.5298676825649921E-6</c:v>
                </c:pt>
                <c:pt idx="7972">
                  <c:v>4.5298676825649921E-6</c:v>
                </c:pt>
                <c:pt idx="7973">
                  <c:v>4.5298676825649921E-6</c:v>
                </c:pt>
                <c:pt idx="7974">
                  <c:v>4.5298676825649921E-6</c:v>
                </c:pt>
                <c:pt idx="7975">
                  <c:v>4.5298676825649921E-6</c:v>
                </c:pt>
                <c:pt idx="7976">
                  <c:v>4.5298676825649921E-6</c:v>
                </c:pt>
                <c:pt idx="7977">
                  <c:v>4.5298676825649921E-6</c:v>
                </c:pt>
                <c:pt idx="7978">
                  <c:v>4.5298676825649921E-6</c:v>
                </c:pt>
                <c:pt idx="7979">
                  <c:v>4.5298676825649921E-6</c:v>
                </c:pt>
                <c:pt idx="7980">
                  <c:v>4.5298676825649921E-6</c:v>
                </c:pt>
                <c:pt idx="7981">
                  <c:v>4.5298676825649921E-6</c:v>
                </c:pt>
                <c:pt idx="7982">
                  <c:v>4.5298676825649921E-6</c:v>
                </c:pt>
                <c:pt idx="7983">
                  <c:v>4.5298676825649921E-6</c:v>
                </c:pt>
                <c:pt idx="7984">
                  <c:v>4.5298676825649921E-6</c:v>
                </c:pt>
                <c:pt idx="7985">
                  <c:v>4.5298676825649921E-6</c:v>
                </c:pt>
                <c:pt idx="7986">
                  <c:v>4.5298676825649921E-6</c:v>
                </c:pt>
                <c:pt idx="7987">
                  <c:v>4.5298676825649921E-6</c:v>
                </c:pt>
                <c:pt idx="7988">
                  <c:v>4.5298676825649921E-6</c:v>
                </c:pt>
                <c:pt idx="7989">
                  <c:v>4.5298676825649921E-6</c:v>
                </c:pt>
                <c:pt idx="7990">
                  <c:v>4.5298676825649921E-6</c:v>
                </c:pt>
                <c:pt idx="7991">
                  <c:v>4.5298676825649921E-6</c:v>
                </c:pt>
                <c:pt idx="7992">
                  <c:v>4.5298676825649921E-6</c:v>
                </c:pt>
                <c:pt idx="7993">
                  <c:v>4.5298676825649921E-6</c:v>
                </c:pt>
                <c:pt idx="7994">
                  <c:v>4.5298676825649921E-6</c:v>
                </c:pt>
                <c:pt idx="7995">
                  <c:v>4.5298676825649921E-6</c:v>
                </c:pt>
                <c:pt idx="7996">
                  <c:v>4.5298676825649921E-6</c:v>
                </c:pt>
                <c:pt idx="7997">
                  <c:v>4.5298676825649921E-6</c:v>
                </c:pt>
                <c:pt idx="7998">
                  <c:v>4.5298676825649921E-6</c:v>
                </c:pt>
                <c:pt idx="7999">
                  <c:v>4.5298676825649921E-6</c:v>
                </c:pt>
                <c:pt idx="8000">
                  <c:v>4.5298676825649921E-6</c:v>
                </c:pt>
                <c:pt idx="8001">
                  <c:v>4.5298676825649921E-6</c:v>
                </c:pt>
                <c:pt idx="8002">
                  <c:v>4.5298676825649921E-6</c:v>
                </c:pt>
                <c:pt idx="8003">
                  <c:v>4.5298676825649921E-6</c:v>
                </c:pt>
                <c:pt idx="8004">
                  <c:v>4.5298676825649921E-6</c:v>
                </c:pt>
                <c:pt idx="8005">
                  <c:v>4.5298676825649921E-6</c:v>
                </c:pt>
                <c:pt idx="8006">
                  <c:v>4.5298676825649921E-6</c:v>
                </c:pt>
                <c:pt idx="8007">
                  <c:v>4.5298676825649921E-6</c:v>
                </c:pt>
                <c:pt idx="8008">
                  <c:v>4.5298676825649921E-6</c:v>
                </c:pt>
                <c:pt idx="8009">
                  <c:v>4.5298676825649921E-6</c:v>
                </c:pt>
                <c:pt idx="8010">
                  <c:v>4.5298676825649921E-6</c:v>
                </c:pt>
                <c:pt idx="8011">
                  <c:v>4.5298676825649921E-6</c:v>
                </c:pt>
                <c:pt idx="8012">
                  <c:v>4.5298676825649921E-6</c:v>
                </c:pt>
                <c:pt idx="8013">
                  <c:v>4.5298676825649921E-6</c:v>
                </c:pt>
                <c:pt idx="8014">
                  <c:v>4.5298676825649921E-6</c:v>
                </c:pt>
                <c:pt idx="8015">
                  <c:v>4.5298676825649921E-6</c:v>
                </c:pt>
                <c:pt idx="8016">
                  <c:v>4.5298676825649921E-6</c:v>
                </c:pt>
                <c:pt idx="8017">
                  <c:v>4.5298676825649921E-6</c:v>
                </c:pt>
                <c:pt idx="8018">
                  <c:v>4.5298676825649921E-6</c:v>
                </c:pt>
                <c:pt idx="8019">
                  <c:v>4.5298676825649921E-6</c:v>
                </c:pt>
                <c:pt idx="8020">
                  <c:v>4.5298676825649921E-6</c:v>
                </c:pt>
                <c:pt idx="8021">
                  <c:v>4.5298676825649921E-6</c:v>
                </c:pt>
                <c:pt idx="8022">
                  <c:v>4.5298676825649921E-6</c:v>
                </c:pt>
                <c:pt idx="8023">
                  <c:v>4.5298676825649921E-6</c:v>
                </c:pt>
                <c:pt idx="8024">
                  <c:v>4.5298676825649921E-6</c:v>
                </c:pt>
                <c:pt idx="8025">
                  <c:v>4.5298676825649921E-6</c:v>
                </c:pt>
                <c:pt idx="8026">
                  <c:v>4.5298676825649921E-6</c:v>
                </c:pt>
                <c:pt idx="8027">
                  <c:v>4.5298676825649921E-6</c:v>
                </c:pt>
                <c:pt idx="8028">
                  <c:v>4.5298676825649921E-6</c:v>
                </c:pt>
                <c:pt idx="8029">
                  <c:v>4.5298676825649921E-6</c:v>
                </c:pt>
                <c:pt idx="8030">
                  <c:v>4.5298676825649921E-6</c:v>
                </c:pt>
                <c:pt idx="8031">
                  <c:v>4.5298676825649921E-6</c:v>
                </c:pt>
                <c:pt idx="8032">
                  <c:v>4.5298676825649921E-6</c:v>
                </c:pt>
                <c:pt idx="8033">
                  <c:v>4.5298676825649921E-6</c:v>
                </c:pt>
                <c:pt idx="8034">
                  <c:v>4.5298676825649921E-6</c:v>
                </c:pt>
                <c:pt idx="8035">
                  <c:v>4.5298676825649921E-6</c:v>
                </c:pt>
                <c:pt idx="8036">
                  <c:v>4.5298676825649921E-6</c:v>
                </c:pt>
                <c:pt idx="8037">
                  <c:v>4.5298676825649921E-6</c:v>
                </c:pt>
                <c:pt idx="8038">
                  <c:v>4.5298676825649921E-6</c:v>
                </c:pt>
                <c:pt idx="8039">
                  <c:v>4.5298676825649921E-6</c:v>
                </c:pt>
                <c:pt idx="8040">
                  <c:v>4.5298676825649921E-6</c:v>
                </c:pt>
                <c:pt idx="8041">
                  <c:v>4.5298676825649921E-6</c:v>
                </c:pt>
                <c:pt idx="8042">
                  <c:v>4.5298676825649921E-6</c:v>
                </c:pt>
                <c:pt idx="8043">
                  <c:v>4.5298676825649921E-6</c:v>
                </c:pt>
                <c:pt idx="8044">
                  <c:v>4.5298676825649921E-6</c:v>
                </c:pt>
                <c:pt idx="8045">
                  <c:v>4.5298676825649921E-6</c:v>
                </c:pt>
                <c:pt idx="8046">
                  <c:v>4.5298676825649921E-6</c:v>
                </c:pt>
                <c:pt idx="8047">
                  <c:v>4.5298676825649921E-6</c:v>
                </c:pt>
                <c:pt idx="8048">
                  <c:v>4.5298676825649921E-6</c:v>
                </c:pt>
                <c:pt idx="8049">
                  <c:v>4.5298676825649921E-6</c:v>
                </c:pt>
                <c:pt idx="8050">
                  <c:v>4.5298676825649921E-6</c:v>
                </c:pt>
                <c:pt idx="8051">
                  <c:v>4.5298676825649921E-6</c:v>
                </c:pt>
                <c:pt idx="8052">
                  <c:v>4.5298676825649921E-6</c:v>
                </c:pt>
                <c:pt idx="8053">
                  <c:v>4.5298676825649921E-6</c:v>
                </c:pt>
                <c:pt idx="8054">
                  <c:v>4.5298676825649921E-6</c:v>
                </c:pt>
                <c:pt idx="8055">
                  <c:v>4.5298676825649921E-6</c:v>
                </c:pt>
                <c:pt idx="8056">
                  <c:v>4.5298676825649921E-6</c:v>
                </c:pt>
                <c:pt idx="8057">
                  <c:v>4.5298676825649921E-6</c:v>
                </c:pt>
                <c:pt idx="8058">
                  <c:v>4.5298676825649921E-6</c:v>
                </c:pt>
                <c:pt idx="8059">
                  <c:v>4.5298676825649921E-6</c:v>
                </c:pt>
                <c:pt idx="8060">
                  <c:v>4.5298676825649921E-6</c:v>
                </c:pt>
                <c:pt idx="8061">
                  <c:v>4.5298676825649921E-6</c:v>
                </c:pt>
                <c:pt idx="8062">
                  <c:v>4.5298676825649921E-6</c:v>
                </c:pt>
                <c:pt idx="8063">
                  <c:v>4.5298676825649921E-6</c:v>
                </c:pt>
                <c:pt idx="8064">
                  <c:v>4.5298676825649921E-6</c:v>
                </c:pt>
                <c:pt idx="8065">
                  <c:v>4.5298676825649921E-6</c:v>
                </c:pt>
                <c:pt idx="8066">
                  <c:v>4.5298676825649921E-6</c:v>
                </c:pt>
                <c:pt idx="8067">
                  <c:v>4.5298676825649921E-6</c:v>
                </c:pt>
                <c:pt idx="8068">
                  <c:v>4.5298676825649921E-6</c:v>
                </c:pt>
                <c:pt idx="8069">
                  <c:v>4.5298676825649921E-6</c:v>
                </c:pt>
                <c:pt idx="8070">
                  <c:v>4.5298676825649921E-6</c:v>
                </c:pt>
                <c:pt idx="8071">
                  <c:v>4.5298676825649921E-6</c:v>
                </c:pt>
                <c:pt idx="8072">
                  <c:v>4.5298676825649921E-6</c:v>
                </c:pt>
                <c:pt idx="8073">
                  <c:v>4.5298676825649921E-6</c:v>
                </c:pt>
                <c:pt idx="8074">
                  <c:v>4.5298676825649921E-6</c:v>
                </c:pt>
                <c:pt idx="8075">
                  <c:v>4.5298676825649921E-6</c:v>
                </c:pt>
                <c:pt idx="8076">
                  <c:v>4.5298676825649921E-6</c:v>
                </c:pt>
                <c:pt idx="8077">
                  <c:v>4.5298676825649921E-6</c:v>
                </c:pt>
                <c:pt idx="8078">
                  <c:v>4.5298676825649921E-6</c:v>
                </c:pt>
                <c:pt idx="8079">
                  <c:v>4.5298676825649921E-6</c:v>
                </c:pt>
                <c:pt idx="8080">
                  <c:v>4.5298676825649921E-6</c:v>
                </c:pt>
                <c:pt idx="8081">
                  <c:v>4.5298676825649921E-6</c:v>
                </c:pt>
                <c:pt idx="8082">
                  <c:v>4.5298676825649921E-6</c:v>
                </c:pt>
                <c:pt idx="8083">
                  <c:v>4.5298676825649921E-6</c:v>
                </c:pt>
                <c:pt idx="8084">
                  <c:v>4.5298676825649921E-6</c:v>
                </c:pt>
                <c:pt idx="8085">
                  <c:v>4.5298676825649921E-6</c:v>
                </c:pt>
                <c:pt idx="8086">
                  <c:v>4.5298676825649921E-6</c:v>
                </c:pt>
                <c:pt idx="8087">
                  <c:v>4.5298676825649921E-6</c:v>
                </c:pt>
                <c:pt idx="8088">
                  <c:v>4.5298676825649921E-6</c:v>
                </c:pt>
                <c:pt idx="8089">
                  <c:v>4.5298676825649921E-6</c:v>
                </c:pt>
                <c:pt idx="8090">
                  <c:v>4.5298676825649921E-6</c:v>
                </c:pt>
                <c:pt idx="8091">
                  <c:v>4.5298676825649921E-6</c:v>
                </c:pt>
                <c:pt idx="8092">
                  <c:v>4.5298676825649921E-6</c:v>
                </c:pt>
                <c:pt idx="8093">
                  <c:v>4.5298676825649921E-6</c:v>
                </c:pt>
                <c:pt idx="8094">
                  <c:v>4.5298676825649921E-6</c:v>
                </c:pt>
                <c:pt idx="8095">
                  <c:v>4.5298676825649921E-6</c:v>
                </c:pt>
                <c:pt idx="8096">
                  <c:v>4.5298676825649921E-6</c:v>
                </c:pt>
                <c:pt idx="8097">
                  <c:v>4.5298676825649921E-6</c:v>
                </c:pt>
                <c:pt idx="8098">
                  <c:v>4.5298676825649921E-6</c:v>
                </c:pt>
                <c:pt idx="8099">
                  <c:v>4.5298676825649921E-6</c:v>
                </c:pt>
                <c:pt idx="8100">
                  <c:v>4.5298676825649921E-6</c:v>
                </c:pt>
                <c:pt idx="8101">
                  <c:v>4.5298676825649921E-6</c:v>
                </c:pt>
                <c:pt idx="8102">
                  <c:v>4.5298676825649921E-6</c:v>
                </c:pt>
                <c:pt idx="8103">
                  <c:v>4.5298676825649921E-6</c:v>
                </c:pt>
                <c:pt idx="8104">
                  <c:v>4.5298676825649921E-6</c:v>
                </c:pt>
                <c:pt idx="8105">
                  <c:v>4.5298676825649921E-6</c:v>
                </c:pt>
                <c:pt idx="8106">
                  <c:v>4.5298676825649921E-6</c:v>
                </c:pt>
                <c:pt idx="8107">
                  <c:v>4.5298676825649921E-6</c:v>
                </c:pt>
                <c:pt idx="8108">
                  <c:v>4.5298676825649921E-6</c:v>
                </c:pt>
                <c:pt idx="8109">
                  <c:v>4.5298676825649921E-6</c:v>
                </c:pt>
                <c:pt idx="8110">
                  <c:v>4.5298676825649921E-6</c:v>
                </c:pt>
                <c:pt idx="8111">
                  <c:v>4.5298676825649921E-6</c:v>
                </c:pt>
                <c:pt idx="8112">
                  <c:v>4.5298676825649921E-6</c:v>
                </c:pt>
                <c:pt idx="8113">
                  <c:v>4.5298676825649921E-6</c:v>
                </c:pt>
                <c:pt idx="8114">
                  <c:v>4.5298676825649921E-6</c:v>
                </c:pt>
                <c:pt idx="8115">
                  <c:v>4.5298676825649921E-6</c:v>
                </c:pt>
                <c:pt idx="8116">
                  <c:v>4.5298676825649921E-6</c:v>
                </c:pt>
                <c:pt idx="8117">
                  <c:v>4.5298676825649921E-6</c:v>
                </c:pt>
                <c:pt idx="8118">
                  <c:v>4.5298676825649921E-6</c:v>
                </c:pt>
                <c:pt idx="8119">
                  <c:v>4.5298676825649921E-6</c:v>
                </c:pt>
                <c:pt idx="8120">
                  <c:v>4.5298676825649921E-6</c:v>
                </c:pt>
                <c:pt idx="8121">
                  <c:v>4.5298676825649921E-6</c:v>
                </c:pt>
                <c:pt idx="8122">
                  <c:v>4.5298676825649921E-6</c:v>
                </c:pt>
                <c:pt idx="8123">
                  <c:v>4.5298676825649921E-6</c:v>
                </c:pt>
                <c:pt idx="8124">
                  <c:v>4.5298676825649921E-6</c:v>
                </c:pt>
                <c:pt idx="8125">
                  <c:v>4.5298676825649921E-6</c:v>
                </c:pt>
                <c:pt idx="8126">
                  <c:v>4.5298676825649921E-6</c:v>
                </c:pt>
                <c:pt idx="8127">
                  <c:v>4.5298676825649921E-6</c:v>
                </c:pt>
                <c:pt idx="8128">
                  <c:v>4.5298676825649921E-6</c:v>
                </c:pt>
                <c:pt idx="8129">
                  <c:v>4.5298676825649921E-6</c:v>
                </c:pt>
                <c:pt idx="8130">
                  <c:v>4.5298676825649921E-6</c:v>
                </c:pt>
                <c:pt idx="8131">
                  <c:v>4.5298676825649921E-6</c:v>
                </c:pt>
                <c:pt idx="8132">
                  <c:v>4.5298676825649921E-6</c:v>
                </c:pt>
                <c:pt idx="8133">
                  <c:v>4.5298676825649921E-6</c:v>
                </c:pt>
                <c:pt idx="8134">
                  <c:v>4.5298676825649921E-6</c:v>
                </c:pt>
                <c:pt idx="8135">
                  <c:v>4.5298676825649921E-6</c:v>
                </c:pt>
                <c:pt idx="8136">
                  <c:v>4.5298676825649921E-6</c:v>
                </c:pt>
                <c:pt idx="8137">
                  <c:v>4.5298676825649921E-6</c:v>
                </c:pt>
                <c:pt idx="8138">
                  <c:v>4.5298676825649921E-6</c:v>
                </c:pt>
                <c:pt idx="8139">
                  <c:v>4.5298676825649921E-6</c:v>
                </c:pt>
                <c:pt idx="8140">
                  <c:v>4.5298676825649921E-6</c:v>
                </c:pt>
                <c:pt idx="8141">
                  <c:v>4.5298676825649921E-6</c:v>
                </c:pt>
                <c:pt idx="8142">
                  <c:v>4.5298676825649921E-6</c:v>
                </c:pt>
                <c:pt idx="8143">
                  <c:v>4.5298676825649921E-6</c:v>
                </c:pt>
                <c:pt idx="8144">
                  <c:v>4.5298676825649921E-6</c:v>
                </c:pt>
                <c:pt idx="8145">
                  <c:v>4.5298676825649921E-6</c:v>
                </c:pt>
                <c:pt idx="8146">
                  <c:v>4.5298676825649921E-6</c:v>
                </c:pt>
                <c:pt idx="8147">
                  <c:v>4.5298676825649921E-6</c:v>
                </c:pt>
                <c:pt idx="8148">
                  <c:v>4.5298676825649921E-6</c:v>
                </c:pt>
                <c:pt idx="8149">
                  <c:v>4.5298676825649921E-6</c:v>
                </c:pt>
                <c:pt idx="8150">
                  <c:v>4.5298676825649921E-6</c:v>
                </c:pt>
                <c:pt idx="8151">
                  <c:v>4.5298676825649921E-6</c:v>
                </c:pt>
                <c:pt idx="8152">
                  <c:v>4.5298676825649921E-6</c:v>
                </c:pt>
                <c:pt idx="8153">
                  <c:v>4.5298676825649921E-6</c:v>
                </c:pt>
                <c:pt idx="8154">
                  <c:v>4.5298676825649921E-6</c:v>
                </c:pt>
                <c:pt idx="8155">
                  <c:v>4.5298676825649921E-6</c:v>
                </c:pt>
                <c:pt idx="8156">
                  <c:v>4.5298676825649921E-6</c:v>
                </c:pt>
                <c:pt idx="8157">
                  <c:v>4.5298676825649921E-6</c:v>
                </c:pt>
                <c:pt idx="8158">
                  <c:v>4.5298676825649921E-6</c:v>
                </c:pt>
                <c:pt idx="8159">
                  <c:v>4.5298676825649921E-6</c:v>
                </c:pt>
                <c:pt idx="8160">
                  <c:v>4.5298676825649921E-6</c:v>
                </c:pt>
                <c:pt idx="8161">
                  <c:v>4.5298676825649921E-6</c:v>
                </c:pt>
                <c:pt idx="8162">
                  <c:v>4.5298676825649921E-6</c:v>
                </c:pt>
                <c:pt idx="8163">
                  <c:v>4.5298676825649921E-6</c:v>
                </c:pt>
                <c:pt idx="8164">
                  <c:v>4.5298676825649921E-6</c:v>
                </c:pt>
                <c:pt idx="8165">
                  <c:v>4.5298676825649921E-6</c:v>
                </c:pt>
                <c:pt idx="8166">
                  <c:v>4.5298676825649921E-6</c:v>
                </c:pt>
                <c:pt idx="8167">
                  <c:v>4.5298676825649921E-6</c:v>
                </c:pt>
                <c:pt idx="8168">
                  <c:v>4.5298676825649921E-6</c:v>
                </c:pt>
                <c:pt idx="8169">
                  <c:v>4.5298676825649921E-6</c:v>
                </c:pt>
                <c:pt idx="8170">
                  <c:v>4.5298676825649921E-6</c:v>
                </c:pt>
                <c:pt idx="8171">
                  <c:v>4.5298676825649921E-6</c:v>
                </c:pt>
                <c:pt idx="8172">
                  <c:v>4.5298676825649921E-6</c:v>
                </c:pt>
                <c:pt idx="8173">
                  <c:v>4.5298676825649921E-6</c:v>
                </c:pt>
                <c:pt idx="8174">
                  <c:v>4.5298676825649921E-6</c:v>
                </c:pt>
                <c:pt idx="8175">
                  <c:v>4.5298676825649921E-6</c:v>
                </c:pt>
                <c:pt idx="8176">
                  <c:v>4.5298676825649921E-6</c:v>
                </c:pt>
                <c:pt idx="8177">
                  <c:v>4.5298676825649921E-6</c:v>
                </c:pt>
                <c:pt idx="8178">
                  <c:v>4.5298676825649921E-6</c:v>
                </c:pt>
                <c:pt idx="8179">
                  <c:v>4.5298676825649921E-6</c:v>
                </c:pt>
                <c:pt idx="8180">
                  <c:v>4.5298676825649921E-6</c:v>
                </c:pt>
                <c:pt idx="8181">
                  <c:v>4.5298676825649921E-6</c:v>
                </c:pt>
                <c:pt idx="8182">
                  <c:v>4.5298676825649921E-6</c:v>
                </c:pt>
                <c:pt idx="8183">
                  <c:v>4.5298676825649921E-6</c:v>
                </c:pt>
                <c:pt idx="8184">
                  <c:v>4.5298676825649921E-6</c:v>
                </c:pt>
                <c:pt idx="8185">
                  <c:v>4.5298676825649921E-6</c:v>
                </c:pt>
                <c:pt idx="8186">
                  <c:v>4.5298676825649921E-6</c:v>
                </c:pt>
                <c:pt idx="8187">
                  <c:v>4.5298676825649921E-6</c:v>
                </c:pt>
                <c:pt idx="8188">
                  <c:v>4.5298676825649921E-6</c:v>
                </c:pt>
                <c:pt idx="8189">
                  <c:v>4.5298676825649921E-6</c:v>
                </c:pt>
                <c:pt idx="8190">
                  <c:v>4.5298676825649921E-6</c:v>
                </c:pt>
                <c:pt idx="8191">
                  <c:v>4.5298676825649921E-6</c:v>
                </c:pt>
                <c:pt idx="8192">
                  <c:v>4.5298676825649921E-6</c:v>
                </c:pt>
                <c:pt idx="8193">
                  <c:v>4.5298676825649921E-6</c:v>
                </c:pt>
                <c:pt idx="8194">
                  <c:v>4.5298676825649921E-6</c:v>
                </c:pt>
                <c:pt idx="8195">
                  <c:v>4.5298676825649921E-6</c:v>
                </c:pt>
                <c:pt idx="8196">
                  <c:v>4.5298676825649921E-6</c:v>
                </c:pt>
                <c:pt idx="8197">
                  <c:v>4.5298676825649921E-6</c:v>
                </c:pt>
                <c:pt idx="8198">
                  <c:v>4.5298676825649921E-6</c:v>
                </c:pt>
                <c:pt idx="8199">
                  <c:v>4.5298676825649921E-6</c:v>
                </c:pt>
                <c:pt idx="8200">
                  <c:v>4.5298676825649921E-6</c:v>
                </c:pt>
                <c:pt idx="8201">
                  <c:v>4.5298676825649921E-6</c:v>
                </c:pt>
                <c:pt idx="8202">
                  <c:v>4.5298676825649921E-6</c:v>
                </c:pt>
                <c:pt idx="8203">
                  <c:v>4.5298676825649921E-6</c:v>
                </c:pt>
                <c:pt idx="8204">
                  <c:v>4.5298676825649921E-6</c:v>
                </c:pt>
                <c:pt idx="8205">
                  <c:v>4.5298676825649921E-6</c:v>
                </c:pt>
                <c:pt idx="8206">
                  <c:v>4.5298676825649921E-6</c:v>
                </c:pt>
                <c:pt idx="8207">
                  <c:v>4.5298676825649921E-6</c:v>
                </c:pt>
                <c:pt idx="8208">
                  <c:v>4.5298676825649921E-6</c:v>
                </c:pt>
                <c:pt idx="8209">
                  <c:v>4.5298676825649921E-6</c:v>
                </c:pt>
                <c:pt idx="8210">
                  <c:v>4.5298676825649921E-6</c:v>
                </c:pt>
                <c:pt idx="8211">
                  <c:v>4.5298676825649921E-6</c:v>
                </c:pt>
                <c:pt idx="8212">
                  <c:v>4.5298676825649921E-6</c:v>
                </c:pt>
                <c:pt idx="8213">
                  <c:v>4.5298676825649921E-6</c:v>
                </c:pt>
                <c:pt idx="8214">
                  <c:v>4.5298676825649921E-6</c:v>
                </c:pt>
                <c:pt idx="8215">
                  <c:v>4.5298676825649921E-6</c:v>
                </c:pt>
                <c:pt idx="8216">
                  <c:v>4.5298676825649921E-6</c:v>
                </c:pt>
                <c:pt idx="8217">
                  <c:v>4.5298676825649921E-6</c:v>
                </c:pt>
                <c:pt idx="8218">
                  <c:v>4.5298676825649921E-6</c:v>
                </c:pt>
                <c:pt idx="8219">
                  <c:v>4.5298676825649921E-6</c:v>
                </c:pt>
                <c:pt idx="8220">
                  <c:v>4.5298676825649921E-6</c:v>
                </c:pt>
                <c:pt idx="8221">
                  <c:v>4.5298676825649921E-6</c:v>
                </c:pt>
                <c:pt idx="8222">
                  <c:v>4.5298676825649921E-6</c:v>
                </c:pt>
                <c:pt idx="8223">
                  <c:v>4.5298676825649921E-6</c:v>
                </c:pt>
                <c:pt idx="8224">
                  <c:v>4.5298676825649921E-6</c:v>
                </c:pt>
                <c:pt idx="8225">
                  <c:v>4.5298676825649921E-6</c:v>
                </c:pt>
                <c:pt idx="8226">
                  <c:v>4.5298676825649921E-6</c:v>
                </c:pt>
                <c:pt idx="8227">
                  <c:v>4.5298676825649921E-6</c:v>
                </c:pt>
                <c:pt idx="8228">
                  <c:v>4.5298676825649921E-6</c:v>
                </c:pt>
                <c:pt idx="8229">
                  <c:v>4.5298676825649921E-6</c:v>
                </c:pt>
                <c:pt idx="8230">
                  <c:v>4.5298676825649921E-6</c:v>
                </c:pt>
                <c:pt idx="8231">
                  <c:v>4.5298676825649921E-6</c:v>
                </c:pt>
                <c:pt idx="8232">
                  <c:v>4.5298676825649921E-6</c:v>
                </c:pt>
                <c:pt idx="8233">
                  <c:v>4.5298676825649921E-6</c:v>
                </c:pt>
                <c:pt idx="8234">
                  <c:v>4.5298676825649921E-6</c:v>
                </c:pt>
                <c:pt idx="8235">
                  <c:v>4.5298676825649921E-6</c:v>
                </c:pt>
                <c:pt idx="8236">
                  <c:v>4.5298676825649921E-6</c:v>
                </c:pt>
                <c:pt idx="8237">
                  <c:v>4.5298676825649921E-6</c:v>
                </c:pt>
                <c:pt idx="8238">
                  <c:v>4.5298676825649921E-6</c:v>
                </c:pt>
                <c:pt idx="8239">
                  <c:v>4.5298676825649921E-6</c:v>
                </c:pt>
                <c:pt idx="8240">
                  <c:v>4.5298676825649921E-6</c:v>
                </c:pt>
                <c:pt idx="8241">
                  <c:v>4.5298676825649921E-6</c:v>
                </c:pt>
                <c:pt idx="8242">
                  <c:v>4.5298676825649921E-6</c:v>
                </c:pt>
                <c:pt idx="8243">
                  <c:v>4.5298676825649921E-6</c:v>
                </c:pt>
                <c:pt idx="8244">
                  <c:v>4.5298676825649921E-6</c:v>
                </c:pt>
                <c:pt idx="8245">
                  <c:v>4.5298676825649921E-6</c:v>
                </c:pt>
                <c:pt idx="8246">
                  <c:v>4.5298676825649921E-6</c:v>
                </c:pt>
                <c:pt idx="8247">
                  <c:v>4.5298676825649921E-6</c:v>
                </c:pt>
                <c:pt idx="8248">
                  <c:v>4.5298676825649921E-6</c:v>
                </c:pt>
                <c:pt idx="8249">
                  <c:v>4.5298676825649921E-6</c:v>
                </c:pt>
                <c:pt idx="8250">
                  <c:v>4.5298676825649921E-6</c:v>
                </c:pt>
                <c:pt idx="8251">
                  <c:v>4.5298676825649921E-6</c:v>
                </c:pt>
                <c:pt idx="8252">
                  <c:v>4.5298676825649921E-6</c:v>
                </c:pt>
                <c:pt idx="8253">
                  <c:v>4.5298676825649921E-6</c:v>
                </c:pt>
                <c:pt idx="8254">
                  <c:v>4.5298676825649921E-6</c:v>
                </c:pt>
                <c:pt idx="8255">
                  <c:v>4.5298676825649921E-6</c:v>
                </c:pt>
                <c:pt idx="8256">
                  <c:v>4.5298676825649921E-6</c:v>
                </c:pt>
                <c:pt idx="8257">
                  <c:v>4.5298676825649921E-6</c:v>
                </c:pt>
                <c:pt idx="8258">
                  <c:v>4.5298676825649921E-6</c:v>
                </c:pt>
                <c:pt idx="8259">
                  <c:v>4.5298676825649921E-6</c:v>
                </c:pt>
                <c:pt idx="8260">
                  <c:v>4.5298676825649921E-6</c:v>
                </c:pt>
                <c:pt idx="8261">
                  <c:v>4.5298676825649921E-6</c:v>
                </c:pt>
                <c:pt idx="8262">
                  <c:v>4.5298676825649921E-6</c:v>
                </c:pt>
                <c:pt idx="8263">
                  <c:v>4.5298676825649921E-6</c:v>
                </c:pt>
                <c:pt idx="8264">
                  <c:v>4.5298676825649921E-6</c:v>
                </c:pt>
                <c:pt idx="8265">
                  <c:v>4.5298676825649921E-6</c:v>
                </c:pt>
                <c:pt idx="8266">
                  <c:v>4.5298676825649921E-6</c:v>
                </c:pt>
                <c:pt idx="8267">
                  <c:v>4.5298676825649921E-6</c:v>
                </c:pt>
                <c:pt idx="8268">
                  <c:v>4.5298676825649921E-6</c:v>
                </c:pt>
                <c:pt idx="8269">
                  <c:v>4.5298676825649921E-6</c:v>
                </c:pt>
                <c:pt idx="8270">
                  <c:v>4.5298676825649921E-6</c:v>
                </c:pt>
                <c:pt idx="8271">
                  <c:v>4.5298676825649921E-6</c:v>
                </c:pt>
                <c:pt idx="8272">
                  <c:v>4.5298676825649921E-6</c:v>
                </c:pt>
                <c:pt idx="8273">
                  <c:v>4.5298676825649921E-6</c:v>
                </c:pt>
                <c:pt idx="8274">
                  <c:v>4.5298676825649921E-6</c:v>
                </c:pt>
                <c:pt idx="8275">
                  <c:v>4.5298676825649921E-6</c:v>
                </c:pt>
                <c:pt idx="8276">
                  <c:v>4.5298676825649921E-6</c:v>
                </c:pt>
                <c:pt idx="8277">
                  <c:v>4.5298676825649921E-6</c:v>
                </c:pt>
                <c:pt idx="8278">
                  <c:v>4.5298676825649921E-6</c:v>
                </c:pt>
                <c:pt idx="8279">
                  <c:v>4.5298676825649921E-6</c:v>
                </c:pt>
                <c:pt idx="8280">
                  <c:v>4.5298676825649921E-6</c:v>
                </c:pt>
                <c:pt idx="8281">
                  <c:v>4.5298676825649921E-6</c:v>
                </c:pt>
                <c:pt idx="8282">
                  <c:v>4.5298676825649921E-6</c:v>
                </c:pt>
                <c:pt idx="8283">
                  <c:v>4.5298676825649921E-6</c:v>
                </c:pt>
                <c:pt idx="8284">
                  <c:v>4.5298676825649921E-6</c:v>
                </c:pt>
                <c:pt idx="8285">
                  <c:v>4.5298676825649921E-6</c:v>
                </c:pt>
                <c:pt idx="8286">
                  <c:v>4.5298676825649921E-6</c:v>
                </c:pt>
                <c:pt idx="8287">
                  <c:v>4.5298676825649921E-6</c:v>
                </c:pt>
                <c:pt idx="8288">
                  <c:v>4.5298676825649921E-6</c:v>
                </c:pt>
                <c:pt idx="8289">
                  <c:v>4.5298676825649921E-6</c:v>
                </c:pt>
                <c:pt idx="8290">
                  <c:v>4.5298676825649921E-6</c:v>
                </c:pt>
                <c:pt idx="8291">
                  <c:v>4.5298676825649921E-6</c:v>
                </c:pt>
                <c:pt idx="8292">
                  <c:v>4.5298676825649921E-6</c:v>
                </c:pt>
                <c:pt idx="8293">
                  <c:v>4.5298676825649921E-6</c:v>
                </c:pt>
                <c:pt idx="8294">
                  <c:v>4.5298676825649921E-6</c:v>
                </c:pt>
                <c:pt idx="8295">
                  <c:v>4.5298676825649921E-6</c:v>
                </c:pt>
                <c:pt idx="8296">
                  <c:v>4.5298676825649921E-6</c:v>
                </c:pt>
                <c:pt idx="8297">
                  <c:v>4.5298676825649921E-6</c:v>
                </c:pt>
                <c:pt idx="8298">
                  <c:v>4.5298676825649921E-6</c:v>
                </c:pt>
                <c:pt idx="8299">
                  <c:v>4.5298676825649921E-6</c:v>
                </c:pt>
                <c:pt idx="8300">
                  <c:v>4.5298676825649921E-6</c:v>
                </c:pt>
                <c:pt idx="8301">
                  <c:v>4.5298676825649921E-6</c:v>
                </c:pt>
                <c:pt idx="8302">
                  <c:v>4.5298676825649921E-6</c:v>
                </c:pt>
                <c:pt idx="8303">
                  <c:v>4.5298676825649921E-6</c:v>
                </c:pt>
                <c:pt idx="8304">
                  <c:v>4.5298676825649921E-6</c:v>
                </c:pt>
                <c:pt idx="8305">
                  <c:v>4.5298676825649921E-6</c:v>
                </c:pt>
                <c:pt idx="8306">
                  <c:v>4.5298676825649921E-6</c:v>
                </c:pt>
                <c:pt idx="8307">
                  <c:v>4.5298676825649921E-6</c:v>
                </c:pt>
                <c:pt idx="8308">
                  <c:v>4.5298676825649921E-6</c:v>
                </c:pt>
                <c:pt idx="8309">
                  <c:v>4.5298676825649921E-6</c:v>
                </c:pt>
                <c:pt idx="8310">
                  <c:v>4.5298676825649921E-6</c:v>
                </c:pt>
                <c:pt idx="8311">
                  <c:v>4.5298676825649921E-6</c:v>
                </c:pt>
                <c:pt idx="8312">
                  <c:v>4.5298676825649921E-6</c:v>
                </c:pt>
                <c:pt idx="8313">
                  <c:v>4.5298676825649921E-6</c:v>
                </c:pt>
                <c:pt idx="8314">
                  <c:v>4.5298676825649921E-6</c:v>
                </c:pt>
                <c:pt idx="8315">
                  <c:v>4.5298676825649921E-6</c:v>
                </c:pt>
                <c:pt idx="8316">
                  <c:v>4.5298676825649921E-6</c:v>
                </c:pt>
                <c:pt idx="8317">
                  <c:v>4.5298676825649921E-6</c:v>
                </c:pt>
                <c:pt idx="8318">
                  <c:v>4.5298676825649921E-6</c:v>
                </c:pt>
                <c:pt idx="8319">
                  <c:v>4.5298676825649921E-6</c:v>
                </c:pt>
                <c:pt idx="8320">
                  <c:v>4.5298676825649921E-6</c:v>
                </c:pt>
                <c:pt idx="8321">
                  <c:v>4.5298676825649921E-6</c:v>
                </c:pt>
                <c:pt idx="8322">
                  <c:v>4.5298676825649921E-6</c:v>
                </c:pt>
                <c:pt idx="8323">
                  <c:v>4.5298676825649921E-6</c:v>
                </c:pt>
                <c:pt idx="8324">
                  <c:v>4.5298676825649921E-6</c:v>
                </c:pt>
                <c:pt idx="8325">
                  <c:v>4.5298676825649921E-6</c:v>
                </c:pt>
                <c:pt idx="8326">
                  <c:v>4.5298676825649921E-6</c:v>
                </c:pt>
                <c:pt idx="8327">
                  <c:v>4.5298676825649921E-6</c:v>
                </c:pt>
                <c:pt idx="8328">
                  <c:v>4.5298676825649921E-6</c:v>
                </c:pt>
                <c:pt idx="8329">
                  <c:v>4.5298676825649921E-6</c:v>
                </c:pt>
                <c:pt idx="8330">
                  <c:v>4.5298676825649921E-6</c:v>
                </c:pt>
                <c:pt idx="8331">
                  <c:v>4.5298676825649921E-6</c:v>
                </c:pt>
                <c:pt idx="8332">
                  <c:v>4.5298676825649921E-6</c:v>
                </c:pt>
                <c:pt idx="8333">
                  <c:v>4.5298676825649921E-6</c:v>
                </c:pt>
                <c:pt idx="8334">
                  <c:v>4.5298676825649921E-6</c:v>
                </c:pt>
                <c:pt idx="8335">
                  <c:v>4.5298676825649921E-6</c:v>
                </c:pt>
                <c:pt idx="8336">
                  <c:v>4.5298676825649921E-6</c:v>
                </c:pt>
                <c:pt idx="8337">
                  <c:v>4.5298676825649921E-6</c:v>
                </c:pt>
                <c:pt idx="8338">
                  <c:v>4.5298676825649921E-6</c:v>
                </c:pt>
                <c:pt idx="8339">
                  <c:v>4.5298676825649921E-6</c:v>
                </c:pt>
                <c:pt idx="8340">
                  <c:v>4.5298676825649921E-6</c:v>
                </c:pt>
                <c:pt idx="8341">
                  <c:v>4.5298676825649921E-6</c:v>
                </c:pt>
                <c:pt idx="8342">
                  <c:v>4.5298676825649921E-6</c:v>
                </c:pt>
                <c:pt idx="8343">
                  <c:v>4.5298676825649921E-6</c:v>
                </c:pt>
                <c:pt idx="8344">
                  <c:v>4.5298676825649921E-6</c:v>
                </c:pt>
                <c:pt idx="8345">
                  <c:v>4.5298676825649921E-6</c:v>
                </c:pt>
                <c:pt idx="8346">
                  <c:v>4.5298676825649921E-6</c:v>
                </c:pt>
                <c:pt idx="8347">
                  <c:v>4.5298676825649921E-6</c:v>
                </c:pt>
                <c:pt idx="8348">
                  <c:v>4.5298676825649921E-6</c:v>
                </c:pt>
                <c:pt idx="8349">
                  <c:v>4.5298676825649921E-6</c:v>
                </c:pt>
                <c:pt idx="8350">
                  <c:v>4.5298676825649921E-6</c:v>
                </c:pt>
                <c:pt idx="8351">
                  <c:v>4.5298676825649921E-6</c:v>
                </c:pt>
                <c:pt idx="8352">
                  <c:v>4.5298676825649921E-6</c:v>
                </c:pt>
                <c:pt idx="8353">
                  <c:v>4.5298676825649921E-6</c:v>
                </c:pt>
                <c:pt idx="8354">
                  <c:v>4.5298676825649921E-6</c:v>
                </c:pt>
                <c:pt idx="8355">
                  <c:v>4.5298676825649921E-6</c:v>
                </c:pt>
                <c:pt idx="8356">
                  <c:v>4.5298676825649921E-6</c:v>
                </c:pt>
                <c:pt idx="8357">
                  <c:v>4.5298676825649921E-6</c:v>
                </c:pt>
                <c:pt idx="8358">
                  <c:v>4.5298676825649921E-6</c:v>
                </c:pt>
                <c:pt idx="8359">
                  <c:v>4.5298676825649921E-6</c:v>
                </c:pt>
                <c:pt idx="8360">
                  <c:v>4.5298676825649921E-6</c:v>
                </c:pt>
                <c:pt idx="8361">
                  <c:v>4.5298676825649921E-6</c:v>
                </c:pt>
                <c:pt idx="8362">
                  <c:v>4.5298676825649921E-6</c:v>
                </c:pt>
                <c:pt idx="8363">
                  <c:v>4.5298676825649921E-6</c:v>
                </c:pt>
                <c:pt idx="8364">
                  <c:v>4.5298676825649921E-6</c:v>
                </c:pt>
                <c:pt idx="8365">
                  <c:v>4.5298676825649921E-6</c:v>
                </c:pt>
                <c:pt idx="8366">
                  <c:v>4.5298676825649921E-6</c:v>
                </c:pt>
                <c:pt idx="8367">
                  <c:v>4.5298676825649921E-6</c:v>
                </c:pt>
                <c:pt idx="8368">
                  <c:v>4.5298676825649921E-6</c:v>
                </c:pt>
                <c:pt idx="8369">
                  <c:v>4.5298676825649921E-6</c:v>
                </c:pt>
                <c:pt idx="8370">
                  <c:v>4.5298676825649921E-6</c:v>
                </c:pt>
                <c:pt idx="8371">
                  <c:v>4.5298676825649921E-6</c:v>
                </c:pt>
                <c:pt idx="8372">
                  <c:v>4.5298676825649921E-6</c:v>
                </c:pt>
                <c:pt idx="8373">
                  <c:v>4.5298676825649921E-6</c:v>
                </c:pt>
                <c:pt idx="8374">
                  <c:v>4.5298676825649921E-6</c:v>
                </c:pt>
                <c:pt idx="8375">
                  <c:v>4.5298676825649921E-6</c:v>
                </c:pt>
                <c:pt idx="8376">
                  <c:v>4.5298676825649921E-6</c:v>
                </c:pt>
                <c:pt idx="8377">
                  <c:v>4.5298676825649921E-6</c:v>
                </c:pt>
                <c:pt idx="8378">
                  <c:v>4.5298676825649921E-6</c:v>
                </c:pt>
                <c:pt idx="8379">
                  <c:v>4.5298676825649921E-6</c:v>
                </c:pt>
                <c:pt idx="8380">
                  <c:v>4.5298676825649921E-6</c:v>
                </c:pt>
                <c:pt idx="8381">
                  <c:v>4.5298676825649921E-6</c:v>
                </c:pt>
                <c:pt idx="8382">
                  <c:v>4.5298676825649921E-6</c:v>
                </c:pt>
                <c:pt idx="8383">
                  <c:v>4.5298676825649921E-6</c:v>
                </c:pt>
                <c:pt idx="8384">
                  <c:v>4.5298676825649921E-6</c:v>
                </c:pt>
                <c:pt idx="8385">
                  <c:v>4.5298676825649921E-6</c:v>
                </c:pt>
                <c:pt idx="8386">
                  <c:v>4.5298676825649921E-6</c:v>
                </c:pt>
                <c:pt idx="8387">
                  <c:v>4.5298676825649921E-6</c:v>
                </c:pt>
                <c:pt idx="8388">
                  <c:v>4.5298676825649921E-6</c:v>
                </c:pt>
                <c:pt idx="8389">
                  <c:v>4.5298676825649921E-6</c:v>
                </c:pt>
                <c:pt idx="8390">
                  <c:v>4.5298676825649921E-6</c:v>
                </c:pt>
                <c:pt idx="8391">
                  <c:v>4.5298676825649921E-6</c:v>
                </c:pt>
                <c:pt idx="8392">
                  <c:v>4.5298676825649921E-6</c:v>
                </c:pt>
                <c:pt idx="8393">
                  <c:v>4.5298676825649921E-6</c:v>
                </c:pt>
                <c:pt idx="8394">
                  <c:v>4.5298676825649921E-6</c:v>
                </c:pt>
                <c:pt idx="8395">
                  <c:v>4.5298676825649921E-6</c:v>
                </c:pt>
                <c:pt idx="8396">
                  <c:v>4.5298676825649921E-6</c:v>
                </c:pt>
                <c:pt idx="8397">
                  <c:v>4.5298676825649921E-6</c:v>
                </c:pt>
                <c:pt idx="8398">
                  <c:v>4.5298676825649921E-6</c:v>
                </c:pt>
                <c:pt idx="8399">
                  <c:v>4.5298676825649921E-6</c:v>
                </c:pt>
                <c:pt idx="8400">
                  <c:v>4.5298676825649921E-6</c:v>
                </c:pt>
                <c:pt idx="8401">
                  <c:v>4.5298676825649921E-6</c:v>
                </c:pt>
                <c:pt idx="8402">
                  <c:v>4.5298676825649921E-6</c:v>
                </c:pt>
                <c:pt idx="8403">
                  <c:v>4.5298676825649921E-6</c:v>
                </c:pt>
                <c:pt idx="8404">
                  <c:v>4.5298676825649921E-6</c:v>
                </c:pt>
                <c:pt idx="8405">
                  <c:v>4.5298676825649921E-6</c:v>
                </c:pt>
                <c:pt idx="8406">
                  <c:v>4.5298676825649921E-6</c:v>
                </c:pt>
                <c:pt idx="8407">
                  <c:v>4.5298676825649921E-6</c:v>
                </c:pt>
                <c:pt idx="8408">
                  <c:v>4.5298676825649921E-6</c:v>
                </c:pt>
                <c:pt idx="8409">
                  <c:v>4.5298676825649921E-6</c:v>
                </c:pt>
                <c:pt idx="8410">
                  <c:v>4.5298676825649921E-6</c:v>
                </c:pt>
                <c:pt idx="8411">
                  <c:v>4.5298676825649921E-6</c:v>
                </c:pt>
                <c:pt idx="8412">
                  <c:v>4.5298676825649921E-6</c:v>
                </c:pt>
                <c:pt idx="8413">
                  <c:v>4.5298676825649921E-6</c:v>
                </c:pt>
                <c:pt idx="8414">
                  <c:v>4.5298676825649921E-6</c:v>
                </c:pt>
                <c:pt idx="8415">
                  <c:v>4.5298676825649921E-6</c:v>
                </c:pt>
                <c:pt idx="8416">
                  <c:v>4.5298676825649921E-6</c:v>
                </c:pt>
                <c:pt idx="8417">
                  <c:v>4.5298676825649921E-6</c:v>
                </c:pt>
                <c:pt idx="8418">
                  <c:v>4.5298676825649921E-6</c:v>
                </c:pt>
                <c:pt idx="8419">
                  <c:v>4.5298676825649921E-6</c:v>
                </c:pt>
                <c:pt idx="8420">
                  <c:v>4.5298676825649921E-6</c:v>
                </c:pt>
                <c:pt idx="8421">
                  <c:v>4.5298676825649921E-6</c:v>
                </c:pt>
                <c:pt idx="8422">
                  <c:v>4.5298676825649921E-6</c:v>
                </c:pt>
                <c:pt idx="8423">
                  <c:v>4.5298676825649921E-6</c:v>
                </c:pt>
                <c:pt idx="8424">
                  <c:v>4.5298676825649921E-6</c:v>
                </c:pt>
                <c:pt idx="8425">
                  <c:v>4.5298676825649921E-6</c:v>
                </c:pt>
                <c:pt idx="8426">
                  <c:v>4.5298676825649921E-6</c:v>
                </c:pt>
                <c:pt idx="8427">
                  <c:v>4.5298676825649921E-6</c:v>
                </c:pt>
                <c:pt idx="8428">
                  <c:v>4.5298676825649921E-6</c:v>
                </c:pt>
                <c:pt idx="8429">
                  <c:v>4.5298676825649921E-6</c:v>
                </c:pt>
                <c:pt idx="8430">
                  <c:v>4.5298676825649921E-6</c:v>
                </c:pt>
                <c:pt idx="8431">
                  <c:v>4.5298676825649921E-6</c:v>
                </c:pt>
                <c:pt idx="8432">
                  <c:v>4.5298676825649921E-6</c:v>
                </c:pt>
                <c:pt idx="8433">
                  <c:v>4.5298676825649921E-6</c:v>
                </c:pt>
                <c:pt idx="8434">
                  <c:v>4.5298676825649921E-6</c:v>
                </c:pt>
                <c:pt idx="8435">
                  <c:v>4.5298676825649921E-6</c:v>
                </c:pt>
                <c:pt idx="8436">
                  <c:v>4.5298676825649921E-6</c:v>
                </c:pt>
                <c:pt idx="8437">
                  <c:v>4.5298676825649921E-6</c:v>
                </c:pt>
                <c:pt idx="8438">
                  <c:v>4.5298676825649921E-6</c:v>
                </c:pt>
                <c:pt idx="8439">
                  <c:v>4.5298676825649921E-6</c:v>
                </c:pt>
                <c:pt idx="8440">
                  <c:v>4.5298676825649921E-6</c:v>
                </c:pt>
                <c:pt idx="8441">
                  <c:v>4.5298676825649921E-6</c:v>
                </c:pt>
                <c:pt idx="8442">
                  <c:v>4.5298676825649921E-6</c:v>
                </c:pt>
                <c:pt idx="8443">
                  <c:v>4.5298676825649921E-6</c:v>
                </c:pt>
                <c:pt idx="8444">
                  <c:v>4.5298676825649921E-6</c:v>
                </c:pt>
                <c:pt idx="8445">
                  <c:v>4.5298676825649921E-6</c:v>
                </c:pt>
                <c:pt idx="8446">
                  <c:v>4.5298676825649921E-6</c:v>
                </c:pt>
                <c:pt idx="8447">
                  <c:v>4.5298676825649921E-6</c:v>
                </c:pt>
                <c:pt idx="8448">
                  <c:v>4.5298676825649921E-6</c:v>
                </c:pt>
                <c:pt idx="8449">
                  <c:v>4.5298676825649921E-6</c:v>
                </c:pt>
                <c:pt idx="8450">
                  <c:v>4.5298676825649921E-6</c:v>
                </c:pt>
                <c:pt idx="8451">
                  <c:v>4.5298676825649921E-6</c:v>
                </c:pt>
                <c:pt idx="8452">
                  <c:v>4.5298676825649921E-6</c:v>
                </c:pt>
                <c:pt idx="8453">
                  <c:v>4.5298676825649921E-6</c:v>
                </c:pt>
                <c:pt idx="8454">
                  <c:v>4.5298676825649921E-6</c:v>
                </c:pt>
                <c:pt idx="8455">
                  <c:v>4.5298676825649921E-6</c:v>
                </c:pt>
                <c:pt idx="8456">
                  <c:v>4.5298676825649921E-6</c:v>
                </c:pt>
                <c:pt idx="8457">
                  <c:v>4.5298676825649921E-6</c:v>
                </c:pt>
                <c:pt idx="8458">
                  <c:v>4.5298676825649921E-6</c:v>
                </c:pt>
                <c:pt idx="8459">
                  <c:v>4.5298676825649921E-6</c:v>
                </c:pt>
                <c:pt idx="8460">
                  <c:v>4.5298676825649921E-6</c:v>
                </c:pt>
                <c:pt idx="8461">
                  <c:v>4.5298676825649921E-6</c:v>
                </c:pt>
                <c:pt idx="8462">
                  <c:v>4.5298676825649921E-6</c:v>
                </c:pt>
                <c:pt idx="8463">
                  <c:v>4.5298676825649921E-6</c:v>
                </c:pt>
                <c:pt idx="8464">
                  <c:v>4.5298676825649921E-6</c:v>
                </c:pt>
                <c:pt idx="8465">
                  <c:v>4.5298676825649921E-6</c:v>
                </c:pt>
                <c:pt idx="8466">
                  <c:v>4.5298676825649921E-6</c:v>
                </c:pt>
                <c:pt idx="8467">
                  <c:v>4.5298676825649921E-6</c:v>
                </c:pt>
                <c:pt idx="8468">
                  <c:v>4.5298676825649921E-6</c:v>
                </c:pt>
                <c:pt idx="8469">
                  <c:v>4.5298676825649921E-6</c:v>
                </c:pt>
                <c:pt idx="8470">
                  <c:v>4.5298676825649921E-6</c:v>
                </c:pt>
                <c:pt idx="8471">
                  <c:v>4.5298676825649921E-6</c:v>
                </c:pt>
                <c:pt idx="8472">
                  <c:v>4.5298676825649921E-6</c:v>
                </c:pt>
                <c:pt idx="8473">
                  <c:v>4.5298676825649921E-6</c:v>
                </c:pt>
                <c:pt idx="8474">
                  <c:v>4.5298676825649921E-6</c:v>
                </c:pt>
                <c:pt idx="8475">
                  <c:v>4.5298676825649921E-6</c:v>
                </c:pt>
                <c:pt idx="8476">
                  <c:v>4.5298676825649921E-6</c:v>
                </c:pt>
                <c:pt idx="8477">
                  <c:v>4.5298676825649921E-6</c:v>
                </c:pt>
                <c:pt idx="8478">
                  <c:v>4.5298676825649921E-6</c:v>
                </c:pt>
                <c:pt idx="8479">
                  <c:v>4.5298676825649921E-6</c:v>
                </c:pt>
                <c:pt idx="8480">
                  <c:v>4.5298676825649921E-6</c:v>
                </c:pt>
                <c:pt idx="8481">
                  <c:v>4.5298676825649921E-6</c:v>
                </c:pt>
                <c:pt idx="8482">
                  <c:v>4.5298676825649921E-6</c:v>
                </c:pt>
                <c:pt idx="8483">
                  <c:v>4.5298676825649921E-6</c:v>
                </c:pt>
                <c:pt idx="8484">
                  <c:v>4.5298676825649921E-6</c:v>
                </c:pt>
                <c:pt idx="8485">
                  <c:v>4.5298676825649921E-6</c:v>
                </c:pt>
                <c:pt idx="8486">
                  <c:v>4.5298676825649921E-6</c:v>
                </c:pt>
                <c:pt idx="8487">
                  <c:v>4.5298676825649921E-6</c:v>
                </c:pt>
                <c:pt idx="8488">
                  <c:v>4.5298676825649921E-6</c:v>
                </c:pt>
                <c:pt idx="8489">
                  <c:v>4.5298676825649921E-6</c:v>
                </c:pt>
                <c:pt idx="8490">
                  <c:v>4.5298676825649921E-6</c:v>
                </c:pt>
                <c:pt idx="8491">
                  <c:v>4.5298676825649921E-6</c:v>
                </c:pt>
                <c:pt idx="8492">
                  <c:v>4.5298676825649921E-6</c:v>
                </c:pt>
                <c:pt idx="8493">
                  <c:v>4.5298676825649921E-6</c:v>
                </c:pt>
                <c:pt idx="8494">
                  <c:v>4.5298676825649921E-6</c:v>
                </c:pt>
                <c:pt idx="8495">
                  <c:v>4.5298676825649921E-6</c:v>
                </c:pt>
                <c:pt idx="8496">
                  <c:v>4.5298676825649921E-6</c:v>
                </c:pt>
                <c:pt idx="8497">
                  <c:v>4.5298676825649921E-6</c:v>
                </c:pt>
                <c:pt idx="8498">
                  <c:v>4.5298676825649921E-6</c:v>
                </c:pt>
                <c:pt idx="8499">
                  <c:v>4.5298676825649921E-6</c:v>
                </c:pt>
                <c:pt idx="8500">
                  <c:v>4.5298676825649921E-6</c:v>
                </c:pt>
                <c:pt idx="8501">
                  <c:v>4.5298676825649921E-6</c:v>
                </c:pt>
                <c:pt idx="8502">
                  <c:v>4.5298676825649921E-6</c:v>
                </c:pt>
                <c:pt idx="8503">
                  <c:v>4.5298676825649921E-6</c:v>
                </c:pt>
                <c:pt idx="8504">
                  <c:v>4.5298676825649921E-6</c:v>
                </c:pt>
                <c:pt idx="8505">
                  <c:v>4.5298676825649921E-6</c:v>
                </c:pt>
                <c:pt idx="8506">
                  <c:v>4.5298676825649921E-6</c:v>
                </c:pt>
                <c:pt idx="8507">
                  <c:v>4.5298676825649921E-6</c:v>
                </c:pt>
                <c:pt idx="8508">
                  <c:v>4.5298676825649921E-6</c:v>
                </c:pt>
                <c:pt idx="8509">
                  <c:v>4.5298676825649921E-6</c:v>
                </c:pt>
                <c:pt idx="8510">
                  <c:v>4.5298676825649921E-6</c:v>
                </c:pt>
                <c:pt idx="8511">
                  <c:v>4.5298676825649921E-6</c:v>
                </c:pt>
                <c:pt idx="8512">
                  <c:v>4.5298676825649921E-6</c:v>
                </c:pt>
                <c:pt idx="8513">
                  <c:v>4.5298676825649921E-6</c:v>
                </c:pt>
                <c:pt idx="8514">
                  <c:v>4.5298676825649921E-6</c:v>
                </c:pt>
                <c:pt idx="8515">
                  <c:v>4.5298676825649921E-6</c:v>
                </c:pt>
                <c:pt idx="8516">
                  <c:v>4.5298676825649921E-6</c:v>
                </c:pt>
                <c:pt idx="8517">
                  <c:v>4.5298676825649921E-6</c:v>
                </c:pt>
                <c:pt idx="8518">
                  <c:v>4.5298676825649921E-6</c:v>
                </c:pt>
                <c:pt idx="8519">
                  <c:v>4.5298676825649921E-6</c:v>
                </c:pt>
                <c:pt idx="8520">
                  <c:v>4.5298676825649921E-6</c:v>
                </c:pt>
                <c:pt idx="8521">
                  <c:v>4.5298676825649921E-6</c:v>
                </c:pt>
                <c:pt idx="8522">
                  <c:v>4.5298676825649921E-6</c:v>
                </c:pt>
                <c:pt idx="8523">
                  <c:v>4.5298676825649921E-6</c:v>
                </c:pt>
                <c:pt idx="8524">
                  <c:v>4.5298676825649921E-6</c:v>
                </c:pt>
                <c:pt idx="8525">
                  <c:v>4.5298676825649921E-6</c:v>
                </c:pt>
                <c:pt idx="8526">
                  <c:v>4.5298676825649921E-6</c:v>
                </c:pt>
                <c:pt idx="8527">
                  <c:v>4.5298676825649921E-6</c:v>
                </c:pt>
                <c:pt idx="8528">
                  <c:v>4.5298676825649921E-6</c:v>
                </c:pt>
                <c:pt idx="8529">
                  <c:v>4.5298676825649921E-6</c:v>
                </c:pt>
                <c:pt idx="8530">
                  <c:v>4.5298676825649921E-6</c:v>
                </c:pt>
                <c:pt idx="8531">
                  <c:v>4.5298676825649921E-6</c:v>
                </c:pt>
                <c:pt idx="8532">
                  <c:v>4.5298676825649921E-6</c:v>
                </c:pt>
                <c:pt idx="8533">
                  <c:v>4.5298676825649921E-6</c:v>
                </c:pt>
                <c:pt idx="8534">
                  <c:v>4.5298676825649921E-6</c:v>
                </c:pt>
                <c:pt idx="8535">
                  <c:v>4.5298676825649921E-6</c:v>
                </c:pt>
                <c:pt idx="8536">
                  <c:v>4.5298676825649921E-6</c:v>
                </c:pt>
                <c:pt idx="8537">
                  <c:v>4.5298676825649921E-6</c:v>
                </c:pt>
                <c:pt idx="8538">
                  <c:v>4.5298676825649921E-6</c:v>
                </c:pt>
                <c:pt idx="8539">
                  <c:v>4.5298676825649921E-6</c:v>
                </c:pt>
                <c:pt idx="8540">
                  <c:v>4.5298676825649921E-6</c:v>
                </c:pt>
                <c:pt idx="8541">
                  <c:v>4.5298676825649921E-6</c:v>
                </c:pt>
                <c:pt idx="8542">
                  <c:v>4.5298676825649921E-6</c:v>
                </c:pt>
                <c:pt idx="8543">
                  <c:v>4.5298676825649921E-6</c:v>
                </c:pt>
                <c:pt idx="8544">
                  <c:v>4.5298676825649921E-6</c:v>
                </c:pt>
                <c:pt idx="8545">
                  <c:v>4.5298676825649921E-6</c:v>
                </c:pt>
                <c:pt idx="8546">
                  <c:v>4.5298676825649921E-6</c:v>
                </c:pt>
                <c:pt idx="8547">
                  <c:v>4.5298676825649921E-6</c:v>
                </c:pt>
                <c:pt idx="8548">
                  <c:v>4.5298676825649921E-6</c:v>
                </c:pt>
                <c:pt idx="8549">
                  <c:v>4.5298676825649921E-6</c:v>
                </c:pt>
                <c:pt idx="8550">
                  <c:v>4.5298676825649921E-6</c:v>
                </c:pt>
                <c:pt idx="8551">
                  <c:v>4.5298676825649921E-6</c:v>
                </c:pt>
                <c:pt idx="8552">
                  <c:v>4.5298676825649921E-6</c:v>
                </c:pt>
                <c:pt idx="8553">
                  <c:v>4.5298676825649921E-6</c:v>
                </c:pt>
                <c:pt idx="8554">
                  <c:v>4.5298676825649921E-6</c:v>
                </c:pt>
                <c:pt idx="8555">
                  <c:v>4.5298676825649921E-6</c:v>
                </c:pt>
                <c:pt idx="8556">
                  <c:v>4.5298676825649921E-6</c:v>
                </c:pt>
                <c:pt idx="8557">
                  <c:v>4.5298676825649921E-6</c:v>
                </c:pt>
                <c:pt idx="8558">
                  <c:v>4.5298676825649921E-6</c:v>
                </c:pt>
                <c:pt idx="8559">
                  <c:v>4.5298676825649921E-6</c:v>
                </c:pt>
                <c:pt idx="8560">
                  <c:v>4.5298676825649921E-6</c:v>
                </c:pt>
                <c:pt idx="8561">
                  <c:v>4.5298676825649921E-6</c:v>
                </c:pt>
                <c:pt idx="8562">
                  <c:v>4.5298676825649921E-6</c:v>
                </c:pt>
                <c:pt idx="8563">
                  <c:v>4.5298676825649921E-6</c:v>
                </c:pt>
                <c:pt idx="8564">
                  <c:v>4.5298676825649921E-6</c:v>
                </c:pt>
                <c:pt idx="8565">
                  <c:v>4.5298676825649921E-6</c:v>
                </c:pt>
                <c:pt idx="8566">
                  <c:v>4.5298676825649921E-6</c:v>
                </c:pt>
                <c:pt idx="8567">
                  <c:v>4.5298676825649921E-6</c:v>
                </c:pt>
                <c:pt idx="8568">
                  <c:v>4.5298676825649921E-6</c:v>
                </c:pt>
                <c:pt idx="8569">
                  <c:v>4.5298676825649921E-6</c:v>
                </c:pt>
                <c:pt idx="8570">
                  <c:v>4.5298676825649921E-6</c:v>
                </c:pt>
                <c:pt idx="8571">
                  <c:v>4.5298676825649921E-6</c:v>
                </c:pt>
                <c:pt idx="8572">
                  <c:v>4.5298676825649921E-6</c:v>
                </c:pt>
                <c:pt idx="8573">
                  <c:v>4.5298676825649921E-6</c:v>
                </c:pt>
                <c:pt idx="8574">
                  <c:v>4.5298676825649921E-6</c:v>
                </c:pt>
                <c:pt idx="8575">
                  <c:v>4.5298676825649921E-6</c:v>
                </c:pt>
                <c:pt idx="8576">
                  <c:v>4.5298676825649921E-6</c:v>
                </c:pt>
                <c:pt idx="8577">
                  <c:v>4.5298676825649921E-6</c:v>
                </c:pt>
                <c:pt idx="8578">
                  <c:v>4.5298676825649921E-6</c:v>
                </c:pt>
                <c:pt idx="8579">
                  <c:v>4.5298676825649921E-6</c:v>
                </c:pt>
                <c:pt idx="8580">
                  <c:v>4.5298676825649921E-6</c:v>
                </c:pt>
                <c:pt idx="8581">
                  <c:v>4.5298676825649921E-6</c:v>
                </c:pt>
                <c:pt idx="8582">
                  <c:v>4.5298676825649921E-6</c:v>
                </c:pt>
                <c:pt idx="8583">
                  <c:v>4.5298676825649921E-6</c:v>
                </c:pt>
                <c:pt idx="8584">
                  <c:v>4.5298676825649921E-6</c:v>
                </c:pt>
                <c:pt idx="8585">
                  <c:v>4.5298676825649921E-6</c:v>
                </c:pt>
                <c:pt idx="8586">
                  <c:v>4.5298676825649921E-6</c:v>
                </c:pt>
                <c:pt idx="8587">
                  <c:v>4.5298676825649921E-6</c:v>
                </c:pt>
                <c:pt idx="8588">
                  <c:v>4.5298676825649921E-6</c:v>
                </c:pt>
                <c:pt idx="8589">
                  <c:v>4.5298676825649921E-6</c:v>
                </c:pt>
                <c:pt idx="8590">
                  <c:v>4.5298676825649921E-6</c:v>
                </c:pt>
                <c:pt idx="8591">
                  <c:v>4.5298676825649921E-6</c:v>
                </c:pt>
                <c:pt idx="8592">
                  <c:v>4.5298676825649921E-6</c:v>
                </c:pt>
                <c:pt idx="8593">
                  <c:v>4.5298676825649921E-6</c:v>
                </c:pt>
                <c:pt idx="8594">
                  <c:v>4.5298676825649921E-6</c:v>
                </c:pt>
                <c:pt idx="8595">
                  <c:v>4.5298676825649921E-6</c:v>
                </c:pt>
                <c:pt idx="8596">
                  <c:v>4.5298676825649921E-6</c:v>
                </c:pt>
                <c:pt idx="8597">
                  <c:v>4.5298676825649921E-6</c:v>
                </c:pt>
                <c:pt idx="8598">
                  <c:v>4.5298676825649921E-6</c:v>
                </c:pt>
                <c:pt idx="8599">
                  <c:v>4.5298676825649921E-6</c:v>
                </c:pt>
                <c:pt idx="8600">
                  <c:v>4.5298676825649921E-6</c:v>
                </c:pt>
                <c:pt idx="8601">
                  <c:v>4.5298676825649921E-6</c:v>
                </c:pt>
                <c:pt idx="8602">
                  <c:v>4.5298676825649921E-6</c:v>
                </c:pt>
                <c:pt idx="8603">
                  <c:v>4.5298676825649921E-6</c:v>
                </c:pt>
                <c:pt idx="8604">
                  <c:v>4.5298676825649921E-6</c:v>
                </c:pt>
                <c:pt idx="8605">
                  <c:v>4.5298676825649921E-6</c:v>
                </c:pt>
                <c:pt idx="8606">
                  <c:v>4.5298676825649921E-6</c:v>
                </c:pt>
                <c:pt idx="8607">
                  <c:v>4.5298676825649921E-6</c:v>
                </c:pt>
                <c:pt idx="8608">
                  <c:v>4.5298676825649921E-6</c:v>
                </c:pt>
                <c:pt idx="8609">
                  <c:v>4.5298676825649921E-6</c:v>
                </c:pt>
                <c:pt idx="8610">
                  <c:v>4.5298676825649921E-6</c:v>
                </c:pt>
                <c:pt idx="8611">
                  <c:v>4.5298676825649921E-6</c:v>
                </c:pt>
                <c:pt idx="8612">
                  <c:v>4.5298676825649921E-6</c:v>
                </c:pt>
                <c:pt idx="8613">
                  <c:v>4.5298676825649921E-6</c:v>
                </c:pt>
                <c:pt idx="8614">
                  <c:v>4.5298676825649921E-6</c:v>
                </c:pt>
                <c:pt idx="8615">
                  <c:v>4.5298676825649921E-6</c:v>
                </c:pt>
                <c:pt idx="8616">
                  <c:v>4.5298676825649921E-6</c:v>
                </c:pt>
                <c:pt idx="8617">
                  <c:v>4.5298676825649921E-6</c:v>
                </c:pt>
                <c:pt idx="8618">
                  <c:v>4.5298676825649921E-6</c:v>
                </c:pt>
                <c:pt idx="8619">
                  <c:v>4.5298676825649921E-6</c:v>
                </c:pt>
                <c:pt idx="8620">
                  <c:v>4.5298676825649921E-6</c:v>
                </c:pt>
                <c:pt idx="8621">
                  <c:v>4.5298676825649921E-6</c:v>
                </c:pt>
                <c:pt idx="8622">
                  <c:v>4.5298676825649921E-6</c:v>
                </c:pt>
                <c:pt idx="8623">
                  <c:v>4.5298676825649921E-6</c:v>
                </c:pt>
                <c:pt idx="8624">
                  <c:v>4.5298676825649921E-6</c:v>
                </c:pt>
                <c:pt idx="8625">
                  <c:v>4.5298676825649921E-6</c:v>
                </c:pt>
                <c:pt idx="8626">
                  <c:v>4.5298676825649921E-6</c:v>
                </c:pt>
                <c:pt idx="8627">
                  <c:v>4.5298676825649921E-6</c:v>
                </c:pt>
                <c:pt idx="8628">
                  <c:v>4.5298676825649921E-6</c:v>
                </c:pt>
                <c:pt idx="8629">
                  <c:v>4.5298676825649921E-6</c:v>
                </c:pt>
                <c:pt idx="8630">
                  <c:v>4.5298676825649921E-6</c:v>
                </c:pt>
                <c:pt idx="8631">
                  <c:v>4.5298676825649921E-6</c:v>
                </c:pt>
                <c:pt idx="8632">
                  <c:v>4.5298676825649921E-6</c:v>
                </c:pt>
                <c:pt idx="8633">
                  <c:v>4.5298676825649921E-6</c:v>
                </c:pt>
                <c:pt idx="8634">
                  <c:v>4.5298676825649921E-6</c:v>
                </c:pt>
                <c:pt idx="8635">
                  <c:v>4.5298676825649921E-6</c:v>
                </c:pt>
                <c:pt idx="8636">
                  <c:v>4.5298676825649921E-6</c:v>
                </c:pt>
                <c:pt idx="8637">
                  <c:v>4.5298676825649921E-6</c:v>
                </c:pt>
                <c:pt idx="8638">
                  <c:v>4.5298676825649921E-6</c:v>
                </c:pt>
                <c:pt idx="8639">
                  <c:v>4.5298676825649921E-6</c:v>
                </c:pt>
                <c:pt idx="8640">
                  <c:v>4.5298676825649921E-6</c:v>
                </c:pt>
                <c:pt idx="8641">
                  <c:v>4.5298676825649921E-6</c:v>
                </c:pt>
                <c:pt idx="8642">
                  <c:v>4.5298676825649921E-6</c:v>
                </c:pt>
                <c:pt idx="8643">
                  <c:v>4.5298676825649921E-6</c:v>
                </c:pt>
                <c:pt idx="8644">
                  <c:v>4.5298676825649921E-6</c:v>
                </c:pt>
                <c:pt idx="8645">
                  <c:v>4.5298676825649921E-6</c:v>
                </c:pt>
                <c:pt idx="8646">
                  <c:v>4.5298676825649921E-6</c:v>
                </c:pt>
                <c:pt idx="8647">
                  <c:v>4.5298676825649921E-6</c:v>
                </c:pt>
                <c:pt idx="8648">
                  <c:v>4.5298676825649921E-6</c:v>
                </c:pt>
                <c:pt idx="8649">
                  <c:v>4.5298676825649921E-6</c:v>
                </c:pt>
                <c:pt idx="8650">
                  <c:v>4.5298676825649921E-6</c:v>
                </c:pt>
                <c:pt idx="8651">
                  <c:v>4.5298676825649921E-6</c:v>
                </c:pt>
                <c:pt idx="8652">
                  <c:v>4.5298676825649921E-6</c:v>
                </c:pt>
                <c:pt idx="8653">
                  <c:v>4.5298676825649921E-6</c:v>
                </c:pt>
                <c:pt idx="8654">
                  <c:v>4.5298676825649921E-6</c:v>
                </c:pt>
                <c:pt idx="8655">
                  <c:v>4.5298676825649921E-6</c:v>
                </c:pt>
                <c:pt idx="8656">
                  <c:v>4.5298676825649921E-6</c:v>
                </c:pt>
                <c:pt idx="8657">
                  <c:v>4.5298676825649921E-6</c:v>
                </c:pt>
                <c:pt idx="8658">
                  <c:v>4.5298676825649921E-6</c:v>
                </c:pt>
                <c:pt idx="8659">
                  <c:v>4.5298676825649921E-6</c:v>
                </c:pt>
                <c:pt idx="8660">
                  <c:v>4.5298676825649921E-6</c:v>
                </c:pt>
                <c:pt idx="8661">
                  <c:v>4.5298676825649921E-6</c:v>
                </c:pt>
                <c:pt idx="8662">
                  <c:v>4.5298676825649921E-6</c:v>
                </c:pt>
                <c:pt idx="8663">
                  <c:v>4.5298676825649921E-6</c:v>
                </c:pt>
                <c:pt idx="8664">
                  <c:v>4.5298676825649921E-6</c:v>
                </c:pt>
                <c:pt idx="8665">
                  <c:v>4.5298676825649921E-6</c:v>
                </c:pt>
                <c:pt idx="8666">
                  <c:v>4.5298676825649921E-6</c:v>
                </c:pt>
                <c:pt idx="8667">
                  <c:v>4.5298676825649921E-6</c:v>
                </c:pt>
                <c:pt idx="8668">
                  <c:v>4.5298676825649921E-6</c:v>
                </c:pt>
                <c:pt idx="8669">
                  <c:v>4.5298676825649921E-6</c:v>
                </c:pt>
                <c:pt idx="8670">
                  <c:v>4.5298676825649921E-6</c:v>
                </c:pt>
                <c:pt idx="8671">
                  <c:v>4.5298676825649921E-6</c:v>
                </c:pt>
                <c:pt idx="8672">
                  <c:v>4.5298676825649921E-6</c:v>
                </c:pt>
                <c:pt idx="8673">
                  <c:v>4.5298676825649921E-6</c:v>
                </c:pt>
                <c:pt idx="8674">
                  <c:v>4.5298676825649921E-6</c:v>
                </c:pt>
                <c:pt idx="8675">
                  <c:v>4.5298676825649921E-6</c:v>
                </c:pt>
                <c:pt idx="8676">
                  <c:v>4.5298676825649921E-6</c:v>
                </c:pt>
                <c:pt idx="8677">
                  <c:v>4.5298676825649921E-6</c:v>
                </c:pt>
                <c:pt idx="8678">
                  <c:v>4.5298676825649921E-6</c:v>
                </c:pt>
                <c:pt idx="8679">
                  <c:v>4.5298676825649921E-6</c:v>
                </c:pt>
                <c:pt idx="8680">
                  <c:v>4.5298676825649921E-6</c:v>
                </c:pt>
                <c:pt idx="8681">
                  <c:v>4.5298676825649921E-6</c:v>
                </c:pt>
                <c:pt idx="8682">
                  <c:v>4.5298676825649921E-6</c:v>
                </c:pt>
                <c:pt idx="8683">
                  <c:v>4.5298676825649921E-6</c:v>
                </c:pt>
                <c:pt idx="8684">
                  <c:v>4.5298676825649921E-6</c:v>
                </c:pt>
                <c:pt idx="8685">
                  <c:v>4.5298676825649921E-6</c:v>
                </c:pt>
                <c:pt idx="8686">
                  <c:v>4.5298676825649921E-6</c:v>
                </c:pt>
                <c:pt idx="8687">
                  <c:v>4.5298676825649921E-6</c:v>
                </c:pt>
                <c:pt idx="8688">
                  <c:v>4.5298676825649921E-6</c:v>
                </c:pt>
                <c:pt idx="8689">
                  <c:v>4.5298676825649921E-6</c:v>
                </c:pt>
                <c:pt idx="8690">
                  <c:v>4.5298676825649921E-6</c:v>
                </c:pt>
                <c:pt idx="8691">
                  <c:v>4.5298676825649921E-6</c:v>
                </c:pt>
                <c:pt idx="8692">
                  <c:v>4.5298676825649921E-6</c:v>
                </c:pt>
                <c:pt idx="8693">
                  <c:v>4.5298676825649921E-6</c:v>
                </c:pt>
                <c:pt idx="8694">
                  <c:v>4.5298676825649921E-6</c:v>
                </c:pt>
                <c:pt idx="8695">
                  <c:v>4.5298676825649921E-6</c:v>
                </c:pt>
                <c:pt idx="8696">
                  <c:v>4.5298676825649921E-6</c:v>
                </c:pt>
                <c:pt idx="8697">
                  <c:v>4.5298676825649921E-6</c:v>
                </c:pt>
                <c:pt idx="8698">
                  <c:v>4.5298676825649921E-6</c:v>
                </c:pt>
                <c:pt idx="8699">
                  <c:v>4.5298676825649921E-6</c:v>
                </c:pt>
                <c:pt idx="8700">
                  <c:v>4.5298676825649921E-6</c:v>
                </c:pt>
                <c:pt idx="8701">
                  <c:v>4.5298676825649921E-6</c:v>
                </c:pt>
                <c:pt idx="8702">
                  <c:v>4.5298676825649921E-6</c:v>
                </c:pt>
                <c:pt idx="8703">
                  <c:v>4.5298676825649921E-6</c:v>
                </c:pt>
                <c:pt idx="8704">
                  <c:v>4.5298676825649921E-6</c:v>
                </c:pt>
                <c:pt idx="8705">
                  <c:v>4.5298676825649921E-6</c:v>
                </c:pt>
                <c:pt idx="8706">
                  <c:v>4.5298676825649921E-6</c:v>
                </c:pt>
                <c:pt idx="8707">
                  <c:v>4.5298676825649921E-6</c:v>
                </c:pt>
                <c:pt idx="8708">
                  <c:v>4.5298676825649921E-6</c:v>
                </c:pt>
                <c:pt idx="8709">
                  <c:v>4.5298676825649921E-6</c:v>
                </c:pt>
                <c:pt idx="8710">
                  <c:v>4.5298676825649921E-6</c:v>
                </c:pt>
                <c:pt idx="8711">
                  <c:v>4.5298676825649921E-6</c:v>
                </c:pt>
                <c:pt idx="8712">
                  <c:v>4.5298676825649921E-6</c:v>
                </c:pt>
                <c:pt idx="8713">
                  <c:v>4.5298676825649921E-6</c:v>
                </c:pt>
                <c:pt idx="8714">
                  <c:v>4.5298676825649921E-6</c:v>
                </c:pt>
                <c:pt idx="8715">
                  <c:v>4.5298676825649921E-6</c:v>
                </c:pt>
                <c:pt idx="8716">
                  <c:v>4.5298676825649921E-6</c:v>
                </c:pt>
                <c:pt idx="8717">
                  <c:v>4.5298676825649921E-6</c:v>
                </c:pt>
                <c:pt idx="8718">
                  <c:v>4.5298676825649921E-6</c:v>
                </c:pt>
                <c:pt idx="8719">
                  <c:v>4.5298676825649921E-6</c:v>
                </c:pt>
                <c:pt idx="8720">
                  <c:v>4.5298676825649921E-6</c:v>
                </c:pt>
                <c:pt idx="8721">
                  <c:v>4.5298676825649921E-6</c:v>
                </c:pt>
                <c:pt idx="8722">
                  <c:v>4.5298676825649921E-6</c:v>
                </c:pt>
                <c:pt idx="8723">
                  <c:v>4.5298676825649921E-6</c:v>
                </c:pt>
                <c:pt idx="8724">
                  <c:v>4.5298676825649921E-6</c:v>
                </c:pt>
                <c:pt idx="8725">
                  <c:v>4.5298676825649921E-6</c:v>
                </c:pt>
                <c:pt idx="8726">
                  <c:v>4.5298676825649921E-6</c:v>
                </c:pt>
                <c:pt idx="8727">
                  <c:v>4.5298676825649921E-6</c:v>
                </c:pt>
                <c:pt idx="8728">
                  <c:v>4.5298676825649921E-6</c:v>
                </c:pt>
                <c:pt idx="8729">
                  <c:v>4.5298676825649921E-6</c:v>
                </c:pt>
                <c:pt idx="8730">
                  <c:v>4.5298676825649921E-6</c:v>
                </c:pt>
                <c:pt idx="8731">
                  <c:v>4.5298676825649921E-6</c:v>
                </c:pt>
                <c:pt idx="8732">
                  <c:v>4.5298676825649921E-6</c:v>
                </c:pt>
                <c:pt idx="8733">
                  <c:v>4.5298676825649921E-6</c:v>
                </c:pt>
                <c:pt idx="8734">
                  <c:v>4.5298676825649921E-6</c:v>
                </c:pt>
                <c:pt idx="8735">
                  <c:v>4.5298676825649921E-6</c:v>
                </c:pt>
                <c:pt idx="8736">
                  <c:v>4.5298676825649921E-6</c:v>
                </c:pt>
                <c:pt idx="8737">
                  <c:v>4.5298676825649921E-6</c:v>
                </c:pt>
                <c:pt idx="8738">
                  <c:v>4.5298676825649921E-6</c:v>
                </c:pt>
                <c:pt idx="8739">
                  <c:v>4.5298676825649921E-6</c:v>
                </c:pt>
                <c:pt idx="8740">
                  <c:v>4.5298676825649921E-6</c:v>
                </c:pt>
                <c:pt idx="8741">
                  <c:v>4.5298676825649921E-6</c:v>
                </c:pt>
                <c:pt idx="8742">
                  <c:v>4.5298676825649921E-6</c:v>
                </c:pt>
                <c:pt idx="8743">
                  <c:v>4.5298676825649921E-6</c:v>
                </c:pt>
                <c:pt idx="8744">
                  <c:v>4.5298676825649921E-6</c:v>
                </c:pt>
                <c:pt idx="8745">
                  <c:v>4.5298676825649921E-6</c:v>
                </c:pt>
                <c:pt idx="8746">
                  <c:v>4.5298676825649921E-6</c:v>
                </c:pt>
                <c:pt idx="8747">
                  <c:v>4.5298676825649921E-6</c:v>
                </c:pt>
                <c:pt idx="8748">
                  <c:v>4.5298676825649921E-6</c:v>
                </c:pt>
                <c:pt idx="8749">
                  <c:v>4.5298676825649921E-6</c:v>
                </c:pt>
                <c:pt idx="8750">
                  <c:v>4.5298676825649921E-6</c:v>
                </c:pt>
                <c:pt idx="8751">
                  <c:v>4.5298676825649921E-6</c:v>
                </c:pt>
                <c:pt idx="8752">
                  <c:v>4.5298676825649921E-6</c:v>
                </c:pt>
                <c:pt idx="8753">
                  <c:v>4.5298676825649921E-6</c:v>
                </c:pt>
                <c:pt idx="8754">
                  <c:v>4.5298676825649921E-6</c:v>
                </c:pt>
                <c:pt idx="8755">
                  <c:v>4.5298676825649921E-6</c:v>
                </c:pt>
                <c:pt idx="8756">
                  <c:v>4.5298676825649921E-6</c:v>
                </c:pt>
                <c:pt idx="8757">
                  <c:v>4.5298676825649921E-6</c:v>
                </c:pt>
                <c:pt idx="8758">
                  <c:v>4.5298676825649921E-6</c:v>
                </c:pt>
                <c:pt idx="8759">
                  <c:v>4.5298676825649921E-6</c:v>
                </c:pt>
                <c:pt idx="8760">
                  <c:v>4.5298676825649921E-6</c:v>
                </c:pt>
                <c:pt idx="8761">
                  <c:v>4.5298676825649921E-6</c:v>
                </c:pt>
                <c:pt idx="8762">
                  <c:v>4.5298676825649921E-6</c:v>
                </c:pt>
                <c:pt idx="8763">
                  <c:v>4.5298676825649921E-6</c:v>
                </c:pt>
                <c:pt idx="8764">
                  <c:v>4.5298676825649921E-6</c:v>
                </c:pt>
                <c:pt idx="8765">
                  <c:v>4.5298676825649921E-6</c:v>
                </c:pt>
                <c:pt idx="8766">
                  <c:v>4.5298676825649921E-6</c:v>
                </c:pt>
                <c:pt idx="8767">
                  <c:v>4.5298676825649921E-6</c:v>
                </c:pt>
                <c:pt idx="8768">
                  <c:v>4.5298676825649921E-6</c:v>
                </c:pt>
                <c:pt idx="8769">
                  <c:v>4.5298676825649921E-6</c:v>
                </c:pt>
                <c:pt idx="8770">
                  <c:v>4.5298676825649921E-6</c:v>
                </c:pt>
                <c:pt idx="8771">
                  <c:v>4.5298676825649921E-6</c:v>
                </c:pt>
                <c:pt idx="8772">
                  <c:v>4.5298676825649921E-6</c:v>
                </c:pt>
                <c:pt idx="8773">
                  <c:v>4.5298676825649921E-6</c:v>
                </c:pt>
                <c:pt idx="8774">
                  <c:v>4.5298676825649921E-6</c:v>
                </c:pt>
                <c:pt idx="8775">
                  <c:v>4.5298676825649921E-6</c:v>
                </c:pt>
                <c:pt idx="8776">
                  <c:v>4.5298676825649921E-6</c:v>
                </c:pt>
                <c:pt idx="8777">
                  <c:v>4.5298676825649921E-6</c:v>
                </c:pt>
                <c:pt idx="8778">
                  <c:v>4.5298676825649921E-6</c:v>
                </c:pt>
                <c:pt idx="8779">
                  <c:v>4.5298676825649921E-6</c:v>
                </c:pt>
                <c:pt idx="8780">
                  <c:v>4.5298676825649921E-6</c:v>
                </c:pt>
                <c:pt idx="8781">
                  <c:v>4.5298676825649921E-6</c:v>
                </c:pt>
                <c:pt idx="8782">
                  <c:v>4.5298676825649921E-6</c:v>
                </c:pt>
                <c:pt idx="8783">
                  <c:v>4.5298676825649921E-6</c:v>
                </c:pt>
                <c:pt idx="8784">
                  <c:v>4.5298676825649921E-6</c:v>
                </c:pt>
                <c:pt idx="8785">
                  <c:v>4.5298676825649921E-6</c:v>
                </c:pt>
                <c:pt idx="8786">
                  <c:v>4.5298676825649921E-6</c:v>
                </c:pt>
                <c:pt idx="8787">
                  <c:v>4.5298676825649921E-6</c:v>
                </c:pt>
                <c:pt idx="8788">
                  <c:v>4.5298676825649921E-6</c:v>
                </c:pt>
                <c:pt idx="8789">
                  <c:v>4.5298676825649921E-6</c:v>
                </c:pt>
                <c:pt idx="8790">
                  <c:v>4.5298676825649921E-6</c:v>
                </c:pt>
                <c:pt idx="8791">
                  <c:v>4.5298676825649921E-6</c:v>
                </c:pt>
                <c:pt idx="8792">
                  <c:v>4.5298676825649921E-6</c:v>
                </c:pt>
                <c:pt idx="8793">
                  <c:v>4.5298676825649921E-6</c:v>
                </c:pt>
                <c:pt idx="8794">
                  <c:v>4.5298676825649921E-6</c:v>
                </c:pt>
                <c:pt idx="8795">
                  <c:v>4.5298676825649921E-6</c:v>
                </c:pt>
                <c:pt idx="8796">
                  <c:v>4.5298676825649921E-6</c:v>
                </c:pt>
                <c:pt idx="8797">
                  <c:v>4.5298676825649921E-6</c:v>
                </c:pt>
                <c:pt idx="8798">
                  <c:v>4.5298676825649921E-6</c:v>
                </c:pt>
                <c:pt idx="8799">
                  <c:v>4.5298676825649921E-6</c:v>
                </c:pt>
                <c:pt idx="8800">
                  <c:v>4.5298676825649921E-6</c:v>
                </c:pt>
                <c:pt idx="8801">
                  <c:v>4.5298676825649921E-6</c:v>
                </c:pt>
                <c:pt idx="8802">
                  <c:v>4.5298676825649921E-6</c:v>
                </c:pt>
                <c:pt idx="8803">
                  <c:v>4.5298676825649921E-6</c:v>
                </c:pt>
                <c:pt idx="8804">
                  <c:v>4.5298676825649921E-6</c:v>
                </c:pt>
                <c:pt idx="8805">
                  <c:v>4.5298676825649921E-6</c:v>
                </c:pt>
                <c:pt idx="8806">
                  <c:v>4.5298676825649921E-6</c:v>
                </c:pt>
                <c:pt idx="8807">
                  <c:v>4.5298676825649921E-6</c:v>
                </c:pt>
                <c:pt idx="8808">
                  <c:v>4.5298676825649921E-6</c:v>
                </c:pt>
                <c:pt idx="8809">
                  <c:v>4.5298676825649921E-6</c:v>
                </c:pt>
                <c:pt idx="8810">
                  <c:v>4.5298676825649921E-6</c:v>
                </c:pt>
                <c:pt idx="8811">
                  <c:v>4.5298676825649921E-6</c:v>
                </c:pt>
                <c:pt idx="8812">
                  <c:v>4.5298676825649921E-6</c:v>
                </c:pt>
                <c:pt idx="8813">
                  <c:v>4.5298676825649921E-6</c:v>
                </c:pt>
                <c:pt idx="8814">
                  <c:v>4.5298676825649921E-6</c:v>
                </c:pt>
                <c:pt idx="8815">
                  <c:v>4.5298676825649921E-6</c:v>
                </c:pt>
                <c:pt idx="8816">
                  <c:v>4.5298676825649921E-6</c:v>
                </c:pt>
                <c:pt idx="8817">
                  <c:v>4.5298676825649921E-6</c:v>
                </c:pt>
                <c:pt idx="8818">
                  <c:v>4.5298676825649921E-6</c:v>
                </c:pt>
                <c:pt idx="8819">
                  <c:v>4.5298676825649921E-6</c:v>
                </c:pt>
                <c:pt idx="8820">
                  <c:v>4.5298676825649921E-6</c:v>
                </c:pt>
                <c:pt idx="8821">
                  <c:v>4.5298676825649921E-6</c:v>
                </c:pt>
                <c:pt idx="8822">
                  <c:v>4.5298676825649921E-6</c:v>
                </c:pt>
                <c:pt idx="8823">
                  <c:v>4.5298676825649921E-6</c:v>
                </c:pt>
                <c:pt idx="8824">
                  <c:v>4.5298676825649921E-6</c:v>
                </c:pt>
                <c:pt idx="8825">
                  <c:v>4.5298676825649921E-6</c:v>
                </c:pt>
                <c:pt idx="8826">
                  <c:v>4.5298676825649921E-6</c:v>
                </c:pt>
                <c:pt idx="8827">
                  <c:v>4.5298676825649921E-6</c:v>
                </c:pt>
                <c:pt idx="8828">
                  <c:v>4.5298676825649921E-6</c:v>
                </c:pt>
                <c:pt idx="8829">
                  <c:v>4.5298676825649921E-6</c:v>
                </c:pt>
                <c:pt idx="8830">
                  <c:v>4.5298676825649921E-6</c:v>
                </c:pt>
                <c:pt idx="8831">
                  <c:v>4.5298676825649921E-6</c:v>
                </c:pt>
                <c:pt idx="8832">
                  <c:v>4.5298676825649921E-6</c:v>
                </c:pt>
                <c:pt idx="8833">
                  <c:v>4.5298676825649921E-6</c:v>
                </c:pt>
                <c:pt idx="8834">
                  <c:v>4.5298676825649921E-6</c:v>
                </c:pt>
                <c:pt idx="8835">
                  <c:v>4.5298676825649921E-6</c:v>
                </c:pt>
                <c:pt idx="8836">
                  <c:v>4.5298676825649921E-6</c:v>
                </c:pt>
                <c:pt idx="8837">
                  <c:v>4.5298676825649921E-6</c:v>
                </c:pt>
                <c:pt idx="8838">
                  <c:v>4.5298676825649921E-6</c:v>
                </c:pt>
                <c:pt idx="8839">
                  <c:v>4.5298676825649921E-6</c:v>
                </c:pt>
                <c:pt idx="8840">
                  <c:v>4.5298676825649921E-6</c:v>
                </c:pt>
                <c:pt idx="8841">
                  <c:v>4.5298676825649921E-6</c:v>
                </c:pt>
                <c:pt idx="8842">
                  <c:v>4.5298676825649921E-6</c:v>
                </c:pt>
                <c:pt idx="8843">
                  <c:v>4.5298676825649921E-6</c:v>
                </c:pt>
                <c:pt idx="8844">
                  <c:v>4.5298676825649921E-6</c:v>
                </c:pt>
                <c:pt idx="8845">
                  <c:v>4.5298676825649921E-6</c:v>
                </c:pt>
                <c:pt idx="8846">
                  <c:v>4.5298676825649921E-6</c:v>
                </c:pt>
                <c:pt idx="8847">
                  <c:v>4.5298676825649921E-6</c:v>
                </c:pt>
                <c:pt idx="8848">
                  <c:v>4.5298676825649921E-6</c:v>
                </c:pt>
                <c:pt idx="8849">
                  <c:v>4.5298676825649921E-6</c:v>
                </c:pt>
                <c:pt idx="8850">
                  <c:v>4.5298676825649921E-6</c:v>
                </c:pt>
                <c:pt idx="8851">
                  <c:v>4.5298676825649921E-6</c:v>
                </c:pt>
                <c:pt idx="8852">
                  <c:v>4.5298676825649921E-6</c:v>
                </c:pt>
                <c:pt idx="8853">
                  <c:v>4.5298676825649921E-6</c:v>
                </c:pt>
                <c:pt idx="8854">
                  <c:v>4.5298676825649921E-6</c:v>
                </c:pt>
                <c:pt idx="8855">
                  <c:v>4.5298676825649921E-6</c:v>
                </c:pt>
                <c:pt idx="8856">
                  <c:v>4.5298676825649921E-6</c:v>
                </c:pt>
                <c:pt idx="8857">
                  <c:v>4.5298676825649921E-6</c:v>
                </c:pt>
                <c:pt idx="8858">
                  <c:v>4.5298676825649921E-6</c:v>
                </c:pt>
                <c:pt idx="8859">
                  <c:v>4.5298676825649921E-6</c:v>
                </c:pt>
                <c:pt idx="8860">
                  <c:v>4.5298676825649921E-6</c:v>
                </c:pt>
                <c:pt idx="8861">
                  <c:v>4.5298676825649921E-6</c:v>
                </c:pt>
                <c:pt idx="8862">
                  <c:v>4.5298676825649921E-6</c:v>
                </c:pt>
                <c:pt idx="8863">
                  <c:v>4.5298676825649921E-6</c:v>
                </c:pt>
                <c:pt idx="8864">
                  <c:v>4.5298676825649921E-6</c:v>
                </c:pt>
                <c:pt idx="8865">
                  <c:v>4.5298676825649921E-6</c:v>
                </c:pt>
                <c:pt idx="8866">
                  <c:v>4.5298676825649921E-6</c:v>
                </c:pt>
                <c:pt idx="8867">
                  <c:v>4.5298676825649921E-6</c:v>
                </c:pt>
                <c:pt idx="8868">
                  <c:v>4.5298676825649921E-6</c:v>
                </c:pt>
                <c:pt idx="8869">
                  <c:v>4.5298676825649921E-6</c:v>
                </c:pt>
                <c:pt idx="8870">
                  <c:v>4.5298676825649921E-6</c:v>
                </c:pt>
                <c:pt idx="8871">
                  <c:v>4.5298676825649921E-6</c:v>
                </c:pt>
                <c:pt idx="8872">
                  <c:v>4.5298676825649921E-6</c:v>
                </c:pt>
                <c:pt idx="8873">
                  <c:v>4.5298676825649921E-6</c:v>
                </c:pt>
                <c:pt idx="8874">
                  <c:v>4.5298676825649921E-6</c:v>
                </c:pt>
                <c:pt idx="8875">
                  <c:v>4.5298676825649921E-6</c:v>
                </c:pt>
                <c:pt idx="8876">
                  <c:v>4.5298676825649921E-6</c:v>
                </c:pt>
                <c:pt idx="8877">
                  <c:v>4.5298676825649921E-6</c:v>
                </c:pt>
                <c:pt idx="8878">
                  <c:v>4.5298676825649921E-6</c:v>
                </c:pt>
                <c:pt idx="8879">
                  <c:v>4.5298676825649921E-6</c:v>
                </c:pt>
                <c:pt idx="8880">
                  <c:v>4.5298676825649921E-6</c:v>
                </c:pt>
                <c:pt idx="8881">
                  <c:v>4.5298676825649921E-6</c:v>
                </c:pt>
                <c:pt idx="8882">
                  <c:v>4.5298676825649921E-6</c:v>
                </c:pt>
                <c:pt idx="8883">
                  <c:v>4.5298676825649921E-6</c:v>
                </c:pt>
                <c:pt idx="8884">
                  <c:v>4.5298676825649921E-6</c:v>
                </c:pt>
                <c:pt idx="8885">
                  <c:v>4.5298676825649921E-6</c:v>
                </c:pt>
                <c:pt idx="8886">
                  <c:v>4.5298676825649921E-6</c:v>
                </c:pt>
                <c:pt idx="8887">
                  <c:v>4.5298676825649921E-6</c:v>
                </c:pt>
                <c:pt idx="8888">
                  <c:v>4.5298676825649921E-6</c:v>
                </c:pt>
                <c:pt idx="8889">
                  <c:v>4.5298676825649921E-6</c:v>
                </c:pt>
                <c:pt idx="8890">
                  <c:v>4.5298676825649921E-6</c:v>
                </c:pt>
                <c:pt idx="8891">
                  <c:v>4.5298676825649921E-6</c:v>
                </c:pt>
                <c:pt idx="8892">
                  <c:v>4.5298676825649921E-6</c:v>
                </c:pt>
                <c:pt idx="8893">
                  <c:v>4.5298676825649921E-6</c:v>
                </c:pt>
                <c:pt idx="8894">
                  <c:v>4.5298676825649921E-6</c:v>
                </c:pt>
                <c:pt idx="8895">
                  <c:v>4.5298676825649921E-6</c:v>
                </c:pt>
                <c:pt idx="8896">
                  <c:v>4.5298676825649921E-6</c:v>
                </c:pt>
                <c:pt idx="8897">
                  <c:v>4.5298676825649921E-6</c:v>
                </c:pt>
                <c:pt idx="8898">
                  <c:v>4.5298676825649921E-6</c:v>
                </c:pt>
                <c:pt idx="8899">
                  <c:v>4.5298676825649921E-6</c:v>
                </c:pt>
                <c:pt idx="8900">
                  <c:v>4.5298676825649921E-6</c:v>
                </c:pt>
                <c:pt idx="8901">
                  <c:v>4.5298676825649921E-6</c:v>
                </c:pt>
                <c:pt idx="8902">
                  <c:v>4.5298676825649921E-6</c:v>
                </c:pt>
                <c:pt idx="8903">
                  <c:v>4.5298676825649921E-6</c:v>
                </c:pt>
                <c:pt idx="8904">
                  <c:v>4.5298676825649921E-6</c:v>
                </c:pt>
                <c:pt idx="8905">
                  <c:v>4.5298676825649921E-6</c:v>
                </c:pt>
                <c:pt idx="8906">
                  <c:v>4.5298676825649921E-6</c:v>
                </c:pt>
                <c:pt idx="8907">
                  <c:v>4.5298676825649921E-6</c:v>
                </c:pt>
                <c:pt idx="8908">
                  <c:v>4.5298676825649921E-6</c:v>
                </c:pt>
                <c:pt idx="8909">
                  <c:v>4.5298676825649921E-6</c:v>
                </c:pt>
                <c:pt idx="8910">
                  <c:v>4.5298676825649921E-6</c:v>
                </c:pt>
                <c:pt idx="8911">
                  <c:v>4.5298676825649921E-6</c:v>
                </c:pt>
                <c:pt idx="8912">
                  <c:v>4.5298676825649921E-6</c:v>
                </c:pt>
                <c:pt idx="8913">
                  <c:v>4.5298676825649921E-6</c:v>
                </c:pt>
                <c:pt idx="8914">
                  <c:v>4.5298676825649921E-6</c:v>
                </c:pt>
                <c:pt idx="8915">
                  <c:v>4.5298676825649921E-6</c:v>
                </c:pt>
                <c:pt idx="8916">
                  <c:v>4.5298676825649921E-6</c:v>
                </c:pt>
                <c:pt idx="8917">
                  <c:v>4.5298676825649921E-6</c:v>
                </c:pt>
                <c:pt idx="8918">
                  <c:v>4.5298676825649921E-6</c:v>
                </c:pt>
                <c:pt idx="8919">
                  <c:v>4.5298676825649921E-6</c:v>
                </c:pt>
                <c:pt idx="8920">
                  <c:v>4.5298676825649921E-6</c:v>
                </c:pt>
                <c:pt idx="8921">
                  <c:v>4.5298676825649921E-6</c:v>
                </c:pt>
                <c:pt idx="8922">
                  <c:v>4.5298676825649921E-6</c:v>
                </c:pt>
                <c:pt idx="8923">
                  <c:v>4.5298676825649921E-6</c:v>
                </c:pt>
                <c:pt idx="8924">
                  <c:v>4.5298676825649921E-6</c:v>
                </c:pt>
                <c:pt idx="8925">
                  <c:v>4.5298676825649921E-6</c:v>
                </c:pt>
                <c:pt idx="8926">
                  <c:v>4.5298676825649921E-6</c:v>
                </c:pt>
                <c:pt idx="8927">
                  <c:v>4.5298676825649921E-6</c:v>
                </c:pt>
                <c:pt idx="8928">
                  <c:v>4.5298676825649921E-6</c:v>
                </c:pt>
                <c:pt idx="8929">
                  <c:v>4.5298676825649921E-6</c:v>
                </c:pt>
                <c:pt idx="8930">
                  <c:v>4.5298676825649921E-6</c:v>
                </c:pt>
                <c:pt idx="8931">
                  <c:v>4.5298676825649921E-6</c:v>
                </c:pt>
                <c:pt idx="8932">
                  <c:v>4.5298676825649921E-6</c:v>
                </c:pt>
                <c:pt idx="8933">
                  <c:v>4.5298676825649921E-6</c:v>
                </c:pt>
                <c:pt idx="8934">
                  <c:v>4.5298676825649921E-6</c:v>
                </c:pt>
                <c:pt idx="8935">
                  <c:v>4.5298676825649921E-6</c:v>
                </c:pt>
                <c:pt idx="8936">
                  <c:v>4.5298676825649921E-6</c:v>
                </c:pt>
                <c:pt idx="8937">
                  <c:v>4.5298676825649921E-6</c:v>
                </c:pt>
                <c:pt idx="8938">
                  <c:v>4.5298676825649921E-6</c:v>
                </c:pt>
                <c:pt idx="8939">
                  <c:v>4.5298676825649921E-6</c:v>
                </c:pt>
                <c:pt idx="8940">
                  <c:v>4.5298676825649921E-6</c:v>
                </c:pt>
                <c:pt idx="8941">
                  <c:v>4.5298676825649921E-6</c:v>
                </c:pt>
                <c:pt idx="8942">
                  <c:v>4.5298676825649921E-6</c:v>
                </c:pt>
                <c:pt idx="8943">
                  <c:v>4.5298676825649921E-6</c:v>
                </c:pt>
                <c:pt idx="8944">
                  <c:v>4.5298676825649921E-6</c:v>
                </c:pt>
                <c:pt idx="8945">
                  <c:v>4.5298676825649921E-6</c:v>
                </c:pt>
                <c:pt idx="8946">
                  <c:v>4.5298676825649921E-6</c:v>
                </c:pt>
                <c:pt idx="8947">
                  <c:v>4.5298676825649921E-6</c:v>
                </c:pt>
                <c:pt idx="8948">
                  <c:v>4.5298676825649921E-6</c:v>
                </c:pt>
                <c:pt idx="8949">
                  <c:v>4.5298676825649921E-6</c:v>
                </c:pt>
                <c:pt idx="8950">
                  <c:v>4.5298676825649921E-6</c:v>
                </c:pt>
                <c:pt idx="8951">
                  <c:v>4.5298676825649921E-6</c:v>
                </c:pt>
                <c:pt idx="8952">
                  <c:v>4.5298676825649921E-6</c:v>
                </c:pt>
                <c:pt idx="8953">
                  <c:v>4.5298676825649921E-6</c:v>
                </c:pt>
                <c:pt idx="8954">
                  <c:v>4.5298676825649921E-6</c:v>
                </c:pt>
                <c:pt idx="8955">
                  <c:v>4.5298676825649921E-6</c:v>
                </c:pt>
                <c:pt idx="8956">
                  <c:v>4.5298676825649921E-6</c:v>
                </c:pt>
                <c:pt idx="8957">
                  <c:v>4.5298676825649921E-6</c:v>
                </c:pt>
                <c:pt idx="8958">
                  <c:v>4.5298676825649921E-6</c:v>
                </c:pt>
                <c:pt idx="8959">
                  <c:v>4.5298676825649921E-6</c:v>
                </c:pt>
                <c:pt idx="8960">
                  <c:v>4.5298676825649921E-6</c:v>
                </c:pt>
                <c:pt idx="8961">
                  <c:v>4.5298676825649921E-6</c:v>
                </c:pt>
                <c:pt idx="8962">
                  <c:v>4.5298676825649921E-6</c:v>
                </c:pt>
                <c:pt idx="8963">
                  <c:v>4.5298676825649921E-6</c:v>
                </c:pt>
                <c:pt idx="8964">
                  <c:v>4.5298676825649921E-6</c:v>
                </c:pt>
                <c:pt idx="8965">
                  <c:v>4.5298676825649921E-6</c:v>
                </c:pt>
                <c:pt idx="8966">
                  <c:v>4.5298676825649921E-6</c:v>
                </c:pt>
                <c:pt idx="8967">
                  <c:v>4.5298676825649921E-6</c:v>
                </c:pt>
                <c:pt idx="8968">
                  <c:v>4.5298676825649921E-6</c:v>
                </c:pt>
                <c:pt idx="8969">
                  <c:v>4.5298676825649921E-6</c:v>
                </c:pt>
                <c:pt idx="8970">
                  <c:v>4.5298676825649921E-6</c:v>
                </c:pt>
                <c:pt idx="8971">
                  <c:v>4.5298676825649921E-6</c:v>
                </c:pt>
                <c:pt idx="8972">
                  <c:v>4.5298676825649921E-6</c:v>
                </c:pt>
                <c:pt idx="8973">
                  <c:v>4.5298676825649921E-6</c:v>
                </c:pt>
                <c:pt idx="8974">
                  <c:v>4.5298676825649921E-6</c:v>
                </c:pt>
                <c:pt idx="8975">
                  <c:v>4.5298676825649921E-6</c:v>
                </c:pt>
                <c:pt idx="8976">
                  <c:v>4.5298676825649921E-6</c:v>
                </c:pt>
                <c:pt idx="8977">
                  <c:v>4.5298676825649921E-6</c:v>
                </c:pt>
                <c:pt idx="8978">
                  <c:v>4.5298676825649921E-6</c:v>
                </c:pt>
                <c:pt idx="8979">
                  <c:v>4.5298676825649921E-6</c:v>
                </c:pt>
                <c:pt idx="8980">
                  <c:v>4.5298676825649921E-6</c:v>
                </c:pt>
                <c:pt idx="8981">
                  <c:v>4.5298676825649921E-6</c:v>
                </c:pt>
                <c:pt idx="8982">
                  <c:v>4.5298676825649921E-6</c:v>
                </c:pt>
                <c:pt idx="8983">
                  <c:v>4.5298676825649921E-6</c:v>
                </c:pt>
                <c:pt idx="8984">
                  <c:v>4.5298676825649921E-6</c:v>
                </c:pt>
                <c:pt idx="8985">
                  <c:v>4.5298676825649921E-6</c:v>
                </c:pt>
                <c:pt idx="8986">
                  <c:v>4.5298676825649921E-6</c:v>
                </c:pt>
                <c:pt idx="8987">
                  <c:v>4.5298676825649921E-6</c:v>
                </c:pt>
                <c:pt idx="8988">
                  <c:v>4.5298676825649921E-6</c:v>
                </c:pt>
                <c:pt idx="8989">
                  <c:v>4.5298676825649921E-6</c:v>
                </c:pt>
                <c:pt idx="8990">
                  <c:v>4.5298676825649921E-6</c:v>
                </c:pt>
                <c:pt idx="8991">
                  <c:v>4.5298676825649921E-6</c:v>
                </c:pt>
                <c:pt idx="8992">
                  <c:v>4.5298676825649921E-6</c:v>
                </c:pt>
                <c:pt idx="8993">
                  <c:v>4.5298676825649921E-6</c:v>
                </c:pt>
                <c:pt idx="8994">
                  <c:v>4.5298676825649921E-6</c:v>
                </c:pt>
                <c:pt idx="8995">
                  <c:v>4.5298676825649921E-6</c:v>
                </c:pt>
                <c:pt idx="8996">
                  <c:v>4.5298676825649921E-6</c:v>
                </c:pt>
                <c:pt idx="8997">
                  <c:v>4.5298676825649921E-6</c:v>
                </c:pt>
                <c:pt idx="8998">
                  <c:v>4.5298676825649921E-6</c:v>
                </c:pt>
                <c:pt idx="8999">
                  <c:v>4.5298676825649921E-6</c:v>
                </c:pt>
                <c:pt idx="9000">
                  <c:v>4.5298676825649921E-6</c:v>
                </c:pt>
                <c:pt idx="9001">
                  <c:v>4.5298676825649921E-6</c:v>
                </c:pt>
                <c:pt idx="9002">
                  <c:v>4.5298676825649921E-6</c:v>
                </c:pt>
                <c:pt idx="9003">
                  <c:v>4.5298676825649921E-6</c:v>
                </c:pt>
                <c:pt idx="9004">
                  <c:v>4.5298676825649921E-6</c:v>
                </c:pt>
                <c:pt idx="9005">
                  <c:v>4.5298676825649921E-6</c:v>
                </c:pt>
                <c:pt idx="9006">
                  <c:v>4.5298676825649921E-6</c:v>
                </c:pt>
                <c:pt idx="9007">
                  <c:v>4.5298676825649921E-6</c:v>
                </c:pt>
                <c:pt idx="9008">
                  <c:v>4.5298676825649921E-6</c:v>
                </c:pt>
                <c:pt idx="9009">
                  <c:v>4.5298676825649921E-6</c:v>
                </c:pt>
                <c:pt idx="9010">
                  <c:v>4.5298676825649921E-6</c:v>
                </c:pt>
                <c:pt idx="9011">
                  <c:v>4.5298676825649921E-6</c:v>
                </c:pt>
                <c:pt idx="9012">
                  <c:v>4.5298676825649921E-6</c:v>
                </c:pt>
                <c:pt idx="9013">
                  <c:v>4.5298676825649921E-6</c:v>
                </c:pt>
                <c:pt idx="9014">
                  <c:v>4.5298676825649921E-6</c:v>
                </c:pt>
                <c:pt idx="9015">
                  <c:v>4.5298676825649921E-6</c:v>
                </c:pt>
                <c:pt idx="9016">
                  <c:v>4.5298676825649921E-6</c:v>
                </c:pt>
                <c:pt idx="9017">
                  <c:v>4.5298676825649921E-6</c:v>
                </c:pt>
                <c:pt idx="9018">
                  <c:v>4.5298676825649921E-6</c:v>
                </c:pt>
                <c:pt idx="9019">
                  <c:v>4.5298676825649921E-6</c:v>
                </c:pt>
                <c:pt idx="9020">
                  <c:v>4.5298676825649921E-6</c:v>
                </c:pt>
                <c:pt idx="9021">
                  <c:v>4.5298676825649921E-6</c:v>
                </c:pt>
                <c:pt idx="9022">
                  <c:v>4.5298676825649921E-6</c:v>
                </c:pt>
                <c:pt idx="9023">
                  <c:v>4.5298676825649921E-6</c:v>
                </c:pt>
                <c:pt idx="9024">
                  <c:v>4.5298676825649921E-6</c:v>
                </c:pt>
                <c:pt idx="9025">
                  <c:v>4.5298676825649921E-6</c:v>
                </c:pt>
                <c:pt idx="9026">
                  <c:v>4.5298676825649921E-6</c:v>
                </c:pt>
                <c:pt idx="9027">
                  <c:v>4.5298676825649921E-6</c:v>
                </c:pt>
                <c:pt idx="9028">
                  <c:v>4.5298676825649921E-6</c:v>
                </c:pt>
                <c:pt idx="9029">
                  <c:v>4.5298676825649921E-6</c:v>
                </c:pt>
                <c:pt idx="9030">
                  <c:v>4.5298676825649921E-6</c:v>
                </c:pt>
                <c:pt idx="9031">
                  <c:v>4.5298676825649921E-6</c:v>
                </c:pt>
                <c:pt idx="9032">
                  <c:v>4.5298676825649921E-6</c:v>
                </c:pt>
                <c:pt idx="9033">
                  <c:v>4.5298676825649921E-6</c:v>
                </c:pt>
                <c:pt idx="9034">
                  <c:v>4.5298676825649921E-6</c:v>
                </c:pt>
                <c:pt idx="9035">
                  <c:v>4.5298676825649921E-6</c:v>
                </c:pt>
                <c:pt idx="9036">
                  <c:v>4.5298676825649921E-6</c:v>
                </c:pt>
                <c:pt idx="9037">
                  <c:v>4.5298676825649921E-6</c:v>
                </c:pt>
                <c:pt idx="9038">
                  <c:v>4.5298676825649921E-6</c:v>
                </c:pt>
                <c:pt idx="9039">
                  <c:v>4.5298676825649921E-6</c:v>
                </c:pt>
                <c:pt idx="9040">
                  <c:v>4.5298676825649921E-6</c:v>
                </c:pt>
                <c:pt idx="9041">
                  <c:v>4.5298676825649921E-6</c:v>
                </c:pt>
                <c:pt idx="9042">
                  <c:v>4.5298676825649921E-6</c:v>
                </c:pt>
                <c:pt idx="9043">
                  <c:v>4.5298676825649921E-6</c:v>
                </c:pt>
                <c:pt idx="9044">
                  <c:v>4.5298676825649921E-6</c:v>
                </c:pt>
                <c:pt idx="9045">
                  <c:v>4.5298676825649921E-6</c:v>
                </c:pt>
                <c:pt idx="9046">
                  <c:v>4.5298676825649921E-6</c:v>
                </c:pt>
                <c:pt idx="9047">
                  <c:v>4.5298676825649921E-6</c:v>
                </c:pt>
                <c:pt idx="9048">
                  <c:v>4.5298676825649921E-6</c:v>
                </c:pt>
                <c:pt idx="9049">
                  <c:v>4.5298676825649921E-6</c:v>
                </c:pt>
                <c:pt idx="9050">
                  <c:v>4.5298676825649921E-6</c:v>
                </c:pt>
                <c:pt idx="9051">
                  <c:v>4.5298676825649921E-6</c:v>
                </c:pt>
                <c:pt idx="9052">
                  <c:v>4.5298676825649921E-6</c:v>
                </c:pt>
                <c:pt idx="9053">
                  <c:v>4.5298676825649921E-6</c:v>
                </c:pt>
                <c:pt idx="9054">
                  <c:v>4.5298676825649921E-6</c:v>
                </c:pt>
                <c:pt idx="9055">
                  <c:v>4.5298676825649921E-6</c:v>
                </c:pt>
                <c:pt idx="9056">
                  <c:v>4.5298676825649921E-6</c:v>
                </c:pt>
                <c:pt idx="9057">
                  <c:v>4.5298676825649921E-6</c:v>
                </c:pt>
                <c:pt idx="9058">
                  <c:v>4.5298676825649921E-6</c:v>
                </c:pt>
                <c:pt idx="9059">
                  <c:v>4.5298676825649921E-6</c:v>
                </c:pt>
                <c:pt idx="9060">
                  <c:v>4.5298676825649921E-6</c:v>
                </c:pt>
                <c:pt idx="9061">
                  <c:v>4.5298676825649921E-6</c:v>
                </c:pt>
                <c:pt idx="9062">
                  <c:v>4.5298676825649921E-6</c:v>
                </c:pt>
                <c:pt idx="9063">
                  <c:v>4.5298676825649921E-6</c:v>
                </c:pt>
                <c:pt idx="9064">
                  <c:v>4.5298676825649921E-6</c:v>
                </c:pt>
                <c:pt idx="9065">
                  <c:v>4.5298676825649921E-6</c:v>
                </c:pt>
                <c:pt idx="9066">
                  <c:v>4.5298676825649921E-6</c:v>
                </c:pt>
                <c:pt idx="9067">
                  <c:v>4.5298676825649921E-6</c:v>
                </c:pt>
                <c:pt idx="9068">
                  <c:v>4.5298676825649921E-6</c:v>
                </c:pt>
                <c:pt idx="9069">
                  <c:v>4.5298676825649921E-6</c:v>
                </c:pt>
                <c:pt idx="9070">
                  <c:v>4.5298676825649921E-6</c:v>
                </c:pt>
                <c:pt idx="9071">
                  <c:v>4.5298676825649921E-6</c:v>
                </c:pt>
                <c:pt idx="9072">
                  <c:v>4.5298676825649921E-6</c:v>
                </c:pt>
                <c:pt idx="9073">
                  <c:v>4.5298676825649921E-6</c:v>
                </c:pt>
                <c:pt idx="9074">
                  <c:v>4.5298676825649921E-6</c:v>
                </c:pt>
                <c:pt idx="9075">
                  <c:v>4.5298676825649921E-6</c:v>
                </c:pt>
                <c:pt idx="9076">
                  <c:v>4.5298676825649921E-6</c:v>
                </c:pt>
                <c:pt idx="9077">
                  <c:v>4.5298676825649921E-6</c:v>
                </c:pt>
                <c:pt idx="9078">
                  <c:v>4.5298676825649921E-6</c:v>
                </c:pt>
                <c:pt idx="9079">
                  <c:v>4.5298676825649921E-6</c:v>
                </c:pt>
                <c:pt idx="9080">
                  <c:v>4.5298676825649921E-6</c:v>
                </c:pt>
                <c:pt idx="9081">
                  <c:v>4.5298676825649921E-6</c:v>
                </c:pt>
                <c:pt idx="9082">
                  <c:v>4.5298676825649921E-6</c:v>
                </c:pt>
                <c:pt idx="9083">
                  <c:v>4.5298676825649921E-6</c:v>
                </c:pt>
                <c:pt idx="9084">
                  <c:v>4.5298676825649921E-6</c:v>
                </c:pt>
                <c:pt idx="9085">
                  <c:v>4.5298676825649921E-6</c:v>
                </c:pt>
                <c:pt idx="9086">
                  <c:v>4.5298676825649921E-6</c:v>
                </c:pt>
                <c:pt idx="9087">
                  <c:v>4.5298676825649921E-6</c:v>
                </c:pt>
                <c:pt idx="9088">
                  <c:v>4.5298676825649921E-6</c:v>
                </c:pt>
                <c:pt idx="9089">
                  <c:v>4.5298676825649921E-6</c:v>
                </c:pt>
                <c:pt idx="9090">
                  <c:v>4.5298676825649921E-6</c:v>
                </c:pt>
                <c:pt idx="9091">
                  <c:v>4.5298676825649921E-6</c:v>
                </c:pt>
                <c:pt idx="9092">
                  <c:v>4.5298676825649921E-6</c:v>
                </c:pt>
                <c:pt idx="9093">
                  <c:v>4.5298676825649921E-6</c:v>
                </c:pt>
                <c:pt idx="9094">
                  <c:v>4.5298676825649921E-6</c:v>
                </c:pt>
                <c:pt idx="9095">
                  <c:v>4.5298676825649921E-6</c:v>
                </c:pt>
                <c:pt idx="9096">
                  <c:v>4.5298676825649921E-6</c:v>
                </c:pt>
                <c:pt idx="9097">
                  <c:v>4.5298676825649921E-6</c:v>
                </c:pt>
                <c:pt idx="9098">
                  <c:v>4.5298676825649921E-6</c:v>
                </c:pt>
                <c:pt idx="9099">
                  <c:v>4.5298676825649921E-6</c:v>
                </c:pt>
                <c:pt idx="9100">
                  <c:v>4.5298676825649921E-6</c:v>
                </c:pt>
                <c:pt idx="9101">
                  <c:v>4.5298676825649921E-6</c:v>
                </c:pt>
                <c:pt idx="9102">
                  <c:v>4.5298676825649921E-6</c:v>
                </c:pt>
                <c:pt idx="9103">
                  <c:v>4.5298676825649921E-6</c:v>
                </c:pt>
                <c:pt idx="9104">
                  <c:v>4.5298676825649921E-6</c:v>
                </c:pt>
                <c:pt idx="9105">
                  <c:v>4.5298676825649921E-6</c:v>
                </c:pt>
                <c:pt idx="9106">
                  <c:v>4.5298676825649921E-6</c:v>
                </c:pt>
                <c:pt idx="9107">
                  <c:v>4.5298676825649921E-6</c:v>
                </c:pt>
                <c:pt idx="9108">
                  <c:v>4.5298676825649921E-6</c:v>
                </c:pt>
                <c:pt idx="9109">
                  <c:v>4.5298676825649921E-6</c:v>
                </c:pt>
                <c:pt idx="9110">
                  <c:v>4.5298676825649921E-6</c:v>
                </c:pt>
                <c:pt idx="9111">
                  <c:v>4.5298676825649921E-6</c:v>
                </c:pt>
                <c:pt idx="9112">
                  <c:v>4.5298676825649921E-6</c:v>
                </c:pt>
                <c:pt idx="9113">
                  <c:v>4.5298676825649921E-6</c:v>
                </c:pt>
                <c:pt idx="9114">
                  <c:v>4.5298676825649921E-6</c:v>
                </c:pt>
                <c:pt idx="9115">
                  <c:v>4.5298676825649921E-6</c:v>
                </c:pt>
                <c:pt idx="9116">
                  <c:v>4.5298676825649921E-6</c:v>
                </c:pt>
                <c:pt idx="9117">
                  <c:v>4.5298676825649921E-6</c:v>
                </c:pt>
                <c:pt idx="9118">
                  <c:v>4.5298676825649921E-6</c:v>
                </c:pt>
                <c:pt idx="9119">
                  <c:v>4.5298676825649921E-6</c:v>
                </c:pt>
                <c:pt idx="9120">
                  <c:v>4.5298676825649921E-6</c:v>
                </c:pt>
                <c:pt idx="9121">
                  <c:v>4.5298676825649921E-6</c:v>
                </c:pt>
                <c:pt idx="9122">
                  <c:v>4.5298676825649921E-6</c:v>
                </c:pt>
                <c:pt idx="9123">
                  <c:v>4.5298676825649921E-6</c:v>
                </c:pt>
                <c:pt idx="9124">
                  <c:v>4.5298676825649921E-6</c:v>
                </c:pt>
                <c:pt idx="9125">
                  <c:v>4.5298676825649921E-6</c:v>
                </c:pt>
                <c:pt idx="9126">
                  <c:v>4.5298676825649921E-6</c:v>
                </c:pt>
                <c:pt idx="9127">
                  <c:v>4.5298676825649921E-6</c:v>
                </c:pt>
                <c:pt idx="9128">
                  <c:v>4.5298676825649921E-6</c:v>
                </c:pt>
                <c:pt idx="9129">
                  <c:v>4.5298676825649921E-6</c:v>
                </c:pt>
                <c:pt idx="9130">
                  <c:v>4.5298676825649921E-6</c:v>
                </c:pt>
                <c:pt idx="9131">
                  <c:v>4.5298676825649921E-6</c:v>
                </c:pt>
                <c:pt idx="9132">
                  <c:v>4.5298676825649921E-6</c:v>
                </c:pt>
                <c:pt idx="9133">
                  <c:v>4.5298676825649921E-6</c:v>
                </c:pt>
                <c:pt idx="9134">
                  <c:v>4.5298676825649921E-6</c:v>
                </c:pt>
                <c:pt idx="9135">
                  <c:v>4.5298676825649921E-6</c:v>
                </c:pt>
                <c:pt idx="9136">
                  <c:v>4.5298676825649921E-6</c:v>
                </c:pt>
                <c:pt idx="9137">
                  <c:v>4.5298676825649921E-6</c:v>
                </c:pt>
                <c:pt idx="9138">
                  <c:v>4.5298676825649921E-6</c:v>
                </c:pt>
                <c:pt idx="9139">
                  <c:v>4.5298676825649921E-6</c:v>
                </c:pt>
                <c:pt idx="9140">
                  <c:v>4.5298676825649921E-6</c:v>
                </c:pt>
                <c:pt idx="9141">
                  <c:v>4.5298676825649921E-6</c:v>
                </c:pt>
                <c:pt idx="9142">
                  <c:v>4.5298676825649921E-6</c:v>
                </c:pt>
                <c:pt idx="9143">
                  <c:v>4.5298676825649921E-6</c:v>
                </c:pt>
                <c:pt idx="9144">
                  <c:v>4.5298676825649921E-6</c:v>
                </c:pt>
                <c:pt idx="9145">
                  <c:v>4.5298676825649921E-6</c:v>
                </c:pt>
                <c:pt idx="9146">
                  <c:v>4.5298676825649921E-6</c:v>
                </c:pt>
                <c:pt idx="9147">
                  <c:v>4.5298676825649921E-6</c:v>
                </c:pt>
                <c:pt idx="9148">
                  <c:v>4.5298676825649921E-6</c:v>
                </c:pt>
                <c:pt idx="9149">
                  <c:v>4.5298676825649921E-6</c:v>
                </c:pt>
                <c:pt idx="9150">
                  <c:v>4.5298676825649921E-6</c:v>
                </c:pt>
                <c:pt idx="9151">
                  <c:v>4.5298676825649921E-6</c:v>
                </c:pt>
                <c:pt idx="9152">
                  <c:v>4.5298676825649921E-6</c:v>
                </c:pt>
                <c:pt idx="9153">
                  <c:v>4.5298676825649921E-6</c:v>
                </c:pt>
                <c:pt idx="9154">
                  <c:v>4.5298676825649921E-6</c:v>
                </c:pt>
                <c:pt idx="9155">
                  <c:v>4.5298676825649921E-6</c:v>
                </c:pt>
                <c:pt idx="9156">
                  <c:v>4.5298676825649921E-6</c:v>
                </c:pt>
                <c:pt idx="9157">
                  <c:v>4.5298676825649921E-6</c:v>
                </c:pt>
                <c:pt idx="9158">
                  <c:v>4.5298676825649921E-6</c:v>
                </c:pt>
                <c:pt idx="9159">
                  <c:v>4.5298676825649921E-6</c:v>
                </c:pt>
                <c:pt idx="9160">
                  <c:v>4.5298676825649921E-6</c:v>
                </c:pt>
                <c:pt idx="9161">
                  <c:v>4.5298676825649921E-6</c:v>
                </c:pt>
                <c:pt idx="9162">
                  <c:v>4.5298676825649921E-6</c:v>
                </c:pt>
                <c:pt idx="9163">
                  <c:v>4.5298676825649921E-6</c:v>
                </c:pt>
                <c:pt idx="9164">
                  <c:v>4.5298676825649921E-6</c:v>
                </c:pt>
                <c:pt idx="9165">
                  <c:v>4.5298676825649921E-6</c:v>
                </c:pt>
                <c:pt idx="9166">
                  <c:v>4.5298676825649921E-6</c:v>
                </c:pt>
                <c:pt idx="9167">
                  <c:v>4.5298676825649921E-6</c:v>
                </c:pt>
                <c:pt idx="9168">
                  <c:v>4.5298676825649921E-6</c:v>
                </c:pt>
                <c:pt idx="9169">
                  <c:v>4.5298676825649921E-6</c:v>
                </c:pt>
                <c:pt idx="9170">
                  <c:v>4.5298676825649921E-6</c:v>
                </c:pt>
                <c:pt idx="9171">
                  <c:v>4.5298676825649921E-6</c:v>
                </c:pt>
                <c:pt idx="9172">
                  <c:v>4.5298676825649921E-6</c:v>
                </c:pt>
                <c:pt idx="9173">
                  <c:v>4.5298676825649921E-6</c:v>
                </c:pt>
                <c:pt idx="9174">
                  <c:v>4.5298676825649921E-6</c:v>
                </c:pt>
                <c:pt idx="9175">
                  <c:v>4.5298676825649921E-6</c:v>
                </c:pt>
                <c:pt idx="9176">
                  <c:v>4.5298676825649921E-6</c:v>
                </c:pt>
                <c:pt idx="9177">
                  <c:v>4.5298676825649921E-6</c:v>
                </c:pt>
                <c:pt idx="9178">
                  <c:v>4.5298676825649921E-6</c:v>
                </c:pt>
                <c:pt idx="9179">
                  <c:v>4.5298676825649921E-6</c:v>
                </c:pt>
                <c:pt idx="9180">
                  <c:v>4.5298676825649921E-6</c:v>
                </c:pt>
                <c:pt idx="9181">
                  <c:v>4.5298676825649921E-6</c:v>
                </c:pt>
                <c:pt idx="9182">
                  <c:v>4.5298676825649921E-6</c:v>
                </c:pt>
                <c:pt idx="9183">
                  <c:v>4.5298676825649921E-6</c:v>
                </c:pt>
                <c:pt idx="9184">
                  <c:v>4.5298676825649921E-6</c:v>
                </c:pt>
                <c:pt idx="9185">
                  <c:v>4.5298676825649921E-6</c:v>
                </c:pt>
                <c:pt idx="9186">
                  <c:v>4.5298676825649921E-6</c:v>
                </c:pt>
                <c:pt idx="9187">
                  <c:v>4.5298676825649921E-6</c:v>
                </c:pt>
                <c:pt idx="9188">
                  <c:v>4.5298676825649921E-6</c:v>
                </c:pt>
                <c:pt idx="9189">
                  <c:v>4.5298676825649921E-6</c:v>
                </c:pt>
                <c:pt idx="9190">
                  <c:v>4.5298676825649921E-6</c:v>
                </c:pt>
                <c:pt idx="9191">
                  <c:v>4.5298676825649921E-6</c:v>
                </c:pt>
                <c:pt idx="9192">
                  <c:v>4.5298676825649921E-6</c:v>
                </c:pt>
                <c:pt idx="9193">
                  <c:v>4.5298676825649921E-6</c:v>
                </c:pt>
                <c:pt idx="9194">
                  <c:v>4.5298676825649921E-6</c:v>
                </c:pt>
                <c:pt idx="9195">
                  <c:v>4.5298676825649921E-6</c:v>
                </c:pt>
                <c:pt idx="9196">
                  <c:v>4.5298676825649921E-6</c:v>
                </c:pt>
                <c:pt idx="9197">
                  <c:v>4.5298676825649921E-6</c:v>
                </c:pt>
                <c:pt idx="9198">
                  <c:v>4.5298676825649921E-6</c:v>
                </c:pt>
                <c:pt idx="9199">
                  <c:v>4.5298676825649921E-6</c:v>
                </c:pt>
                <c:pt idx="9200">
                  <c:v>4.5298676825649921E-6</c:v>
                </c:pt>
                <c:pt idx="9201">
                  <c:v>4.5298676825649921E-6</c:v>
                </c:pt>
                <c:pt idx="9202">
                  <c:v>4.5298676825649921E-6</c:v>
                </c:pt>
                <c:pt idx="9203">
                  <c:v>4.5298676825649921E-6</c:v>
                </c:pt>
                <c:pt idx="9204">
                  <c:v>4.5298676825649921E-6</c:v>
                </c:pt>
                <c:pt idx="9205">
                  <c:v>4.5298676825649921E-6</c:v>
                </c:pt>
                <c:pt idx="9206">
                  <c:v>4.5298676825649921E-6</c:v>
                </c:pt>
                <c:pt idx="9207">
                  <c:v>4.5298676825649921E-6</c:v>
                </c:pt>
                <c:pt idx="9208">
                  <c:v>4.5298676825649921E-6</c:v>
                </c:pt>
                <c:pt idx="9209">
                  <c:v>4.5298676825649921E-6</c:v>
                </c:pt>
                <c:pt idx="9210">
                  <c:v>4.5298676825649921E-6</c:v>
                </c:pt>
                <c:pt idx="9211">
                  <c:v>4.5298676825649921E-6</c:v>
                </c:pt>
                <c:pt idx="9212">
                  <c:v>4.5298676825649921E-6</c:v>
                </c:pt>
                <c:pt idx="9213">
                  <c:v>4.5298676825649921E-6</c:v>
                </c:pt>
                <c:pt idx="9214">
                  <c:v>4.5298676825649921E-6</c:v>
                </c:pt>
                <c:pt idx="9215">
                  <c:v>4.5298676825649921E-6</c:v>
                </c:pt>
                <c:pt idx="9216">
                  <c:v>4.5298676825649921E-6</c:v>
                </c:pt>
                <c:pt idx="9217">
                  <c:v>4.5298676825649921E-6</c:v>
                </c:pt>
                <c:pt idx="9218">
                  <c:v>4.5298676825649921E-6</c:v>
                </c:pt>
                <c:pt idx="9219">
                  <c:v>4.5298676825649921E-6</c:v>
                </c:pt>
                <c:pt idx="9220">
                  <c:v>4.5298676825649921E-6</c:v>
                </c:pt>
                <c:pt idx="9221">
                  <c:v>4.5298676825649921E-6</c:v>
                </c:pt>
                <c:pt idx="9222">
                  <c:v>4.5298676825649921E-6</c:v>
                </c:pt>
                <c:pt idx="9223">
                  <c:v>4.5298676825649921E-6</c:v>
                </c:pt>
                <c:pt idx="9224">
                  <c:v>4.5298676825649921E-6</c:v>
                </c:pt>
                <c:pt idx="9225">
                  <c:v>4.5298676825649921E-6</c:v>
                </c:pt>
                <c:pt idx="9226">
                  <c:v>4.5298676825649921E-6</c:v>
                </c:pt>
                <c:pt idx="9227">
                  <c:v>4.5298676825649921E-6</c:v>
                </c:pt>
                <c:pt idx="9228">
                  <c:v>4.5298676825649921E-6</c:v>
                </c:pt>
                <c:pt idx="9229">
                  <c:v>4.5298676825649921E-6</c:v>
                </c:pt>
                <c:pt idx="9230">
                  <c:v>4.5298676825649921E-6</c:v>
                </c:pt>
                <c:pt idx="9231">
                  <c:v>4.5298676825649921E-6</c:v>
                </c:pt>
                <c:pt idx="9232">
                  <c:v>4.5298676825649921E-6</c:v>
                </c:pt>
                <c:pt idx="9233">
                  <c:v>4.5298676825649921E-6</c:v>
                </c:pt>
                <c:pt idx="9234">
                  <c:v>4.5298676825649921E-6</c:v>
                </c:pt>
                <c:pt idx="9235">
                  <c:v>4.5298676825649921E-6</c:v>
                </c:pt>
                <c:pt idx="9236">
                  <c:v>4.5298676825649921E-6</c:v>
                </c:pt>
                <c:pt idx="9237">
                  <c:v>4.5298676825649921E-6</c:v>
                </c:pt>
                <c:pt idx="9238">
                  <c:v>4.5298676825649921E-6</c:v>
                </c:pt>
                <c:pt idx="9239">
                  <c:v>4.5298676825649921E-6</c:v>
                </c:pt>
                <c:pt idx="9240">
                  <c:v>4.5298676825649921E-6</c:v>
                </c:pt>
                <c:pt idx="9241">
                  <c:v>4.5298676825649921E-6</c:v>
                </c:pt>
                <c:pt idx="9242">
                  <c:v>4.5298676825649921E-6</c:v>
                </c:pt>
                <c:pt idx="9243">
                  <c:v>4.5298676825649921E-6</c:v>
                </c:pt>
                <c:pt idx="9244">
                  <c:v>4.5298676825649921E-6</c:v>
                </c:pt>
                <c:pt idx="9245">
                  <c:v>4.5298676825649921E-6</c:v>
                </c:pt>
                <c:pt idx="9246">
                  <c:v>4.5298676825649921E-6</c:v>
                </c:pt>
                <c:pt idx="9247">
                  <c:v>4.5298676825649921E-6</c:v>
                </c:pt>
                <c:pt idx="9248">
                  <c:v>4.5298676825649921E-6</c:v>
                </c:pt>
                <c:pt idx="9249">
                  <c:v>4.5298676825649921E-6</c:v>
                </c:pt>
                <c:pt idx="9250">
                  <c:v>4.5298676825649921E-6</c:v>
                </c:pt>
                <c:pt idx="9251">
                  <c:v>4.5298676825649921E-6</c:v>
                </c:pt>
                <c:pt idx="9252">
                  <c:v>4.5298676825649921E-6</c:v>
                </c:pt>
                <c:pt idx="9253">
                  <c:v>4.5298676825649921E-6</c:v>
                </c:pt>
                <c:pt idx="9254">
                  <c:v>4.5298676825649921E-6</c:v>
                </c:pt>
                <c:pt idx="9255">
                  <c:v>4.5298676825649921E-6</c:v>
                </c:pt>
                <c:pt idx="9256">
                  <c:v>4.5298676825649921E-6</c:v>
                </c:pt>
                <c:pt idx="9257">
                  <c:v>4.5298676825649921E-6</c:v>
                </c:pt>
                <c:pt idx="9258">
                  <c:v>4.5298676825649921E-6</c:v>
                </c:pt>
                <c:pt idx="9259">
                  <c:v>4.5298676825649921E-6</c:v>
                </c:pt>
                <c:pt idx="9260">
                  <c:v>4.5298676825649921E-6</c:v>
                </c:pt>
                <c:pt idx="9261">
                  <c:v>4.5298676825649921E-6</c:v>
                </c:pt>
                <c:pt idx="9262">
                  <c:v>4.5298676825649921E-6</c:v>
                </c:pt>
                <c:pt idx="9263">
                  <c:v>4.5298676825649921E-6</c:v>
                </c:pt>
                <c:pt idx="9264">
                  <c:v>4.5298676825649921E-6</c:v>
                </c:pt>
                <c:pt idx="9265">
                  <c:v>4.5298676825649921E-6</c:v>
                </c:pt>
                <c:pt idx="9266">
                  <c:v>4.5298676825649921E-6</c:v>
                </c:pt>
                <c:pt idx="9267">
                  <c:v>4.5298676825649921E-6</c:v>
                </c:pt>
                <c:pt idx="9268">
                  <c:v>4.5298676825649921E-6</c:v>
                </c:pt>
                <c:pt idx="9269">
                  <c:v>4.5298676825649921E-6</c:v>
                </c:pt>
                <c:pt idx="9270">
                  <c:v>4.5298676825649921E-6</c:v>
                </c:pt>
                <c:pt idx="9271">
                  <c:v>4.5298676825649921E-6</c:v>
                </c:pt>
                <c:pt idx="9272">
                  <c:v>4.5298676825649921E-6</c:v>
                </c:pt>
                <c:pt idx="9273">
                  <c:v>4.5298676825649921E-6</c:v>
                </c:pt>
                <c:pt idx="9274">
                  <c:v>4.5298676825649921E-6</c:v>
                </c:pt>
                <c:pt idx="9275">
                  <c:v>4.5298676825649921E-6</c:v>
                </c:pt>
                <c:pt idx="9276">
                  <c:v>4.5298676825649921E-6</c:v>
                </c:pt>
                <c:pt idx="9277">
                  <c:v>4.5298676825649921E-6</c:v>
                </c:pt>
                <c:pt idx="9278">
                  <c:v>4.5298676825649921E-6</c:v>
                </c:pt>
                <c:pt idx="9279">
                  <c:v>4.5298676825649921E-6</c:v>
                </c:pt>
                <c:pt idx="9280">
                  <c:v>4.5298676825649921E-6</c:v>
                </c:pt>
                <c:pt idx="9281">
                  <c:v>4.5298676825649921E-6</c:v>
                </c:pt>
                <c:pt idx="9282">
                  <c:v>4.5298676825649921E-6</c:v>
                </c:pt>
                <c:pt idx="9283">
                  <c:v>4.5298676825649921E-6</c:v>
                </c:pt>
                <c:pt idx="9284">
                  <c:v>4.5298676825649921E-6</c:v>
                </c:pt>
                <c:pt idx="9285">
                  <c:v>4.5298676825649921E-6</c:v>
                </c:pt>
                <c:pt idx="9286">
                  <c:v>4.5298676825649921E-6</c:v>
                </c:pt>
                <c:pt idx="9287">
                  <c:v>4.5298676825649921E-6</c:v>
                </c:pt>
                <c:pt idx="9288">
                  <c:v>4.5298676825649921E-6</c:v>
                </c:pt>
                <c:pt idx="9289">
                  <c:v>4.5298676825649921E-6</c:v>
                </c:pt>
                <c:pt idx="9290">
                  <c:v>4.5298676825649921E-6</c:v>
                </c:pt>
                <c:pt idx="9291">
                  <c:v>4.5298676825649921E-6</c:v>
                </c:pt>
                <c:pt idx="9292">
                  <c:v>4.5298676825649921E-6</c:v>
                </c:pt>
                <c:pt idx="9293">
                  <c:v>4.5298676825649921E-6</c:v>
                </c:pt>
                <c:pt idx="9294">
                  <c:v>4.5298676825649921E-6</c:v>
                </c:pt>
                <c:pt idx="9295">
                  <c:v>4.5298676825649921E-6</c:v>
                </c:pt>
                <c:pt idx="9296">
                  <c:v>4.5298676825649921E-6</c:v>
                </c:pt>
                <c:pt idx="9297">
                  <c:v>4.5298676825649921E-6</c:v>
                </c:pt>
                <c:pt idx="9298">
                  <c:v>4.5298676825649921E-6</c:v>
                </c:pt>
                <c:pt idx="9299">
                  <c:v>4.5298676825649921E-6</c:v>
                </c:pt>
                <c:pt idx="9300">
                  <c:v>4.5298676825649921E-6</c:v>
                </c:pt>
                <c:pt idx="9301">
                  <c:v>4.5298676825649921E-6</c:v>
                </c:pt>
                <c:pt idx="9302">
                  <c:v>4.5298676825649921E-6</c:v>
                </c:pt>
                <c:pt idx="9303">
                  <c:v>4.5298676825649921E-6</c:v>
                </c:pt>
                <c:pt idx="9304">
                  <c:v>4.5298676825649921E-6</c:v>
                </c:pt>
                <c:pt idx="9305">
                  <c:v>4.5298676825649921E-6</c:v>
                </c:pt>
                <c:pt idx="9306">
                  <c:v>4.5298676825649921E-6</c:v>
                </c:pt>
                <c:pt idx="9307">
                  <c:v>4.5298676825649921E-6</c:v>
                </c:pt>
                <c:pt idx="9308">
                  <c:v>4.5298676825649921E-6</c:v>
                </c:pt>
                <c:pt idx="9309">
                  <c:v>4.5298676825649921E-6</c:v>
                </c:pt>
                <c:pt idx="9310">
                  <c:v>4.5298676825649921E-6</c:v>
                </c:pt>
                <c:pt idx="9311">
                  <c:v>4.5298676825649921E-6</c:v>
                </c:pt>
                <c:pt idx="9312">
                  <c:v>4.5298676825649921E-6</c:v>
                </c:pt>
                <c:pt idx="9313">
                  <c:v>4.5298676825649921E-6</c:v>
                </c:pt>
                <c:pt idx="9314">
                  <c:v>4.5298676825649921E-6</c:v>
                </c:pt>
                <c:pt idx="9315">
                  <c:v>4.5298676825649921E-6</c:v>
                </c:pt>
                <c:pt idx="9316">
                  <c:v>4.5298676825649921E-6</c:v>
                </c:pt>
                <c:pt idx="9317">
                  <c:v>4.5298676825649921E-6</c:v>
                </c:pt>
                <c:pt idx="9318">
                  <c:v>4.5298676825649921E-6</c:v>
                </c:pt>
                <c:pt idx="9319">
                  <c:v>4.5298676825649921E-6</c:v>
                </c:pt>
                <c:pt idx="9320">
                  <c:v>4.5298676825649921E-6</c:v>
                </c:pt>
                <c:pt idx="9321">
                  <c:v>4.5298676825649921E-6</c:v>
                </c:pt>
                <c:pt idx="9322">
                  <c:v>4.5298676825649921E-6</c:v>
                </c:pt>
                <c:pt idx="9323">
                  <c:v>4.5298676825649921E-6</c:v>
                </c:pt>
                <c:pt idx="9324">
                  <c:v>4.5298676825649921E-6</c:v>
                </c:pt>
                <c:pt idx="9325">
                  <c:v>4.5298676825649921E-6</c:v>
                </c:pt>
                <c:pt idx="9326">
                  <c:v>4.5298676825649921E-6</c:v>
                </c:pt>
                <c:pt idx="9327">
                  <c:v>4.5298676825649921E-6</c:v>
                </c:pt>
                <c:pt idx="9328">
                  <c:v>4.5298676825649921E-6</c:v>
                </c:pt>
                <c:pt idx="9329">
                  <c:v>4.5298676825649921E-6</c:v>
                </c:pt>
                <c:pt idx="9330">
                  <c:v>4.5298676825649921E-6</c:v>
                </c:pt>
                <c:pt idx="9331">
                  <c:v>4.5298676825649921E-6</c:v>
                </c:pt>
                <c:pt idx="9332">
                  <c:v>4.5298676825649921E-6</c:v>
                </c:pt>
                <c:pt idx="9333">
                  <c:v>4.5298676825649921E-6</c:v>
                </c:pt>
                <c:pt idx="9334">
                  <c:v>4.5298676825649921E-6</c:v>
                </c:pt>
                <c:pt idx="9335">
                  <c:v>4.5298676825649921E-6</c:v>
                </c:pt>
                <c:pt idx="9336">
                  <c:v>4.5298676825649921E-6</c:v>
                </c:pt>
                <c:pt idx="9337">
                  <c:v>4.5298676825649921E-6</c:v>
                </c:pt>
                <c:pt idx="9338">
                  <c:v>4.5298676825649921E-6</c:v>
                </c:pt>
                <c:pt idx="9339">
                  <c:v>4.5298676825649921E-6</c:v>
                </c:pt>
                <c:pt idx="9340">
                  <c:v>4.5298676825649921E-6</c:v>
                </c:pt>
                <c:pt idx="9341">
                  <c:v>4.5298676825649921E-6</c:v>
                </c:pt>
                <c:pt idx="9342">
                  <c:v>4.5298676825649921E-6</c:v>
                </c:pt>
                <c:pt idx="9343">
                  <c:v>4.5298676825649921E-6</c:v>
                </c:pt>
                <c:pt idx="9344">
                  <c:v>4.5298676825649921E-6</c:v>
                </c:pt>
                <c:pt idx="9345">
                  <c:v>4.5298676825649921E-6</c:v>
                </c:pt>
                <c:pt idx="9346">
                  <c:v>4.5298676825649921E-6</c:v>
                </c:pt>
                <c:pt idx="9347">
                  <c:v>4.5298676825649921E-6</c:v>
                </c:pt>
                <c:pt idx="9348">
                  <c:v>4.5298676825649921E-6</c:v>
                </c:pt>
                <c:pt idx="9349">
                  <c:v>4.5298676825649921E-6</c:v>
                </c:pt>
                <c:pt idx="9350">
                  <c:v>4.5298676825649921E-6</c:v>
                </c:pt>
                <c:pt idx="9351">
                  <c:v>4.5298676825649921E-6</c:v>
                </c:pt>
                <c:pt idx="9352">
                  <c:v>4.5298676825649921E-6</c:v>
                </c:pt>
                <c:pt idx="9353">
                  <c:v>4.5298676825649921E-6</c:v>
                </c:pt>
                <c:pt idx="9354">
                  <c:v>4.5298676825649921E-6</c:v>
                </c:pt>
                <c:pt idx="9355">
                  <c:v>4.5298676825649921E-6</c:v>
                </c:pt>
                <c:pt idx="9356">
                  <c:v>4.5298676825649921E-6</c:v>
                </c:pt>
                <c:pt idx="9357">
                  <c:v>4.5298676825649921E-6</c:v>
                </c:pt>
                <c:pt idx="9358">
                  <c:v>4.5298676825649921E-6</c:v>
                </c:pt>
                <c:pt idx="9359">
                  <c:v>4.5298676825649921E-6</c:v>
                </c:pt>
                <c:pt idx="9360">
                  <c:v>4.5298676825649921E-6</c:v>
                </c:pt>
                <c:pt idx="9361">
                  <c:v>4.5298676825649921E-6</c:v>
                </c:pt>
                <c:pt idx="9362">
                  <c:v>4.5298676825649921E-6</c:v>
                </c:pt>
                <c:pt idx="9363">
                  <c:v>4.5298676825649921E-6</c:v>
                </c:pt>
                <c:pt idx="9364">
                  <c:v>4.5298676825649921E-6</c:v>
                </c:pt>
                <c:pt idx="9365">
                  <c:v>4.5298676825649921E-6</c:v>
                </c:pt>
                <c:pt idx="9366">
                  <c:v>4.5298676825649921E-6</c:v>
                </c:pt>
                <c:pt idx="9367">
                  <c:v>4.5298676825649921E-6</c:v>
                </c:pt>
                <c:pt idx="9368">
                  <c:v>4.5298676825649921E-6</c:v>
                </c:pt>
                <c:pt idx="9369">
                  <c:v>4.5298676825649921E-6</c:v>
                </c:pt>
                <c:pt idx="9370">
                  <c:v>4.5298676825649921E-6</c:v>
                </c:pt>
                <c:pt idx="9371">
                  <c:v>4.5298676825649921E-6</c:v>
                </c:pt>
                <c:pt idx="9372">
                  <c:v>4.5298676825649921E-6</c:v>
                </c:pt>
                <c:pt idx="9373">
                  <c:v>4.5298676825649921E-6</c:v>
                </c:pt>
                <c:pt idx="9374">
                  <c:v>4.5298676825649921E-6</c:v>
                </c:pt>
                <c:pt idx="9375">
                  <c:v>4.5298676825649921E-6</c:v>
                </c:pt>
                <c:pt idx="9376">
                  <c:v>4.5298676825649921E-6</c:v>
                </c:pt>
                <c:pt idx="9377">
                  <c:v>4.5298676825649921E-6</c:v>
                </c:pt>
                <c:pt idx="9378">
                  <c:v>4.5298676825649921E-6</c:v>
                </c:pt>
                <c:pt idx="9379">
                  <c:v>4.5298676825649921E-6</c:v>
                </c:pt>
                <c:pt idx="9380">
                  <c:v>4.5298676825649921E-6</c:v>
                </c:pt>
                <c:pt idx="9381">
                  <c:v>4.5298676825649921E-6</c:v>
                </c:pt>
                <c:pt idx="9382">
                  <c:v>4.5298676825649921E-6</c:v>
                </c:pt>
                <c:pt idx="9383">
                  <c:v>4.5298676825649921E-6</c:v>
                </c:pt>
                <c:pt idx="9384">
                  <c:v>4.5298676825649921E-6</c:v>
                </c:pt>
                <c:pt idx="9385">
                  <c:v>4.5298676825649921E-6</c:v>
                </c:pt>
                <c:pt idx="9386">
                  <c:v>4.5298676825649921E-6</c:v>
                </c:pt>
                <c:pt idx="9387">
                  <c:v>4.5298676825649921E-6</c:v>
                </c:pt>
                <c:pt idx="9388">
                  <c:v>4.5298676825649921E-6</c:v>
                </c:pt>
                <c:pt idx="9389">
                  <c:v>4.5298676825649921E-6</c:v>
                </c:pt>
                <c:pt idx="9390">
                  <c:v>4.5298676825649921E-6</c:v>
                </c:pt>
                <c:pt idx="9391">
                  <c:v>4.5298676825649921E-6</c:v>
                </c:pt>
                <c:pt idx="9392">
                  <c:v>4.5298676825649921E-6</c:v>
                </c:pt>
                <c:pt idx="9393">
                  <c:v>4.5298676825649921E-6</c:v>
                </c:pt>
                <c:pt idx="9394">
                  <c:v>4.5298676825649921E-6</c:v>
                </c:pt>
                <c:pt idx="9395">
                  <c:v>4.5298676825649921E-6</c:v>
                </c:pt>
                <c:pt idx="9396">
                  <c:v>4.5298676825649921E-6</c:v>
                </c:pt>
                <c:pt idx="9397">
                  <c:v>4.5298676825649921E-6</c:v>
                </c:pt>
                <c:pt idx="9398">
                  <c:v>4.5298676825649921E-6</c:v>
                </c:pt>
                <c:pt idx="9399">
                  <c:v>4.5298676825649921E-6</c:v>
                </c:pt>
                <c:pt idx="9400">
                  <c:v>4.5298676825649921E-6</c:v>
                </c:pt>
                <c:pt idx="9401">
                  <c:v>4.5298676825649921E-6</c:v>
                </c:pt>
                <c:pt idx="9402">
                  <c:v>4.5298676825649921E-6</c:v>
                </c:pt>
                <c:pt idx="9403">
                  <c:v>4.5298676825649921E-6</c:v>
                </c:pt>
                <c:pt idx="9404">
                  <c:v>4.5298676825649921E-6</c:v>
                </c:pt>
                <c:pt idx="9405">
                  <c:v>4.5298676825649921E-6</c:v>
                </c:pt>
                <c:pt idx="9406">
                  <c:v>4.5298676825649921E-6</c:v>
                </c:pt>
                <c:pt idx="9407">
                  <c:v>4.5298676825649921E-6</c:v>
                </c:pt>
                <c:pt idx="9408">
                  <c:v>4.5298676825649921E-6</c:v>
                </c:pt>
                <c:pt idx="9409">
                  <c:v>4.5298676825649921E-6</c:v>
                </c:pt>
                <c:pt idx="9410">
                  <c:v>4.5298676825649921E-6</c:v>
                </c:pt>
                <c:pt idx="9411">
                  <c:v>4.5298676825649921E-6</c:v>
                </c:pt>
                <c:pt idx="9412">
                  <c:v>4.5298676825649921E-6</c:v>
                </c:pt>
                <c:pt idx="9413">
                  <c:v>4.5298676825649921E-6</c:v>
                </c:pt>
                <c:pt idx="9414">
                  <c:v>4.5298676825649921E-6</c:v>
                </c:pt>
                <c:pt idx="9415">
                  <c:v>4.5298676825649921E-6</c:v>
                </c:pt>
                <c:pt idx="9416">
                  <c:v>4.5298676825649921E-6</c:v>
                </c:pt>
                <c:pt idx="9417">
                  <c:v>4.5298676825649921E-6</c:v>
                </c:pt>
                <c:pt idx="9418">
                  <c:v>4.5298676825649921E-6</c:v>
                </c:pt>
                <c:pt idx="9419">
                  <c:v>4.5298676825649921E-6</c:v>
                </c:pt>
                <c:pt idx="9420">
                  <c:v>4.5298676825649921E-6</c:v>
                </c:pt>
                <c:pt idx="9421">
                  <c:v>4.5298676825649921E-6</c:v>
                </c:pt>
                <c:pt idx="9422">
                  <c:v>4.5298676825649921E-6</c:v>
                </c:pt>
                <c:pt idx="9423">
                  <c:v>4.5298676825649921E-6</c:v>
                </c:pt>
                <c:pt idx="9424">
                  <c:v>4.5298676825649921E-6</c:v>
                </c:pt>
                <c:pt idx="9425">
                  <c:v>4.5298676825649921E-6</c:v>
                </c:pt>
                <c:pt idx="9426">
                  <c:v>4.5298676825649921E-6</c:v>
                </c:pt>
                <c:pt idx="9427">
                  <c:v>4.5298676825649921E-6</c:v>
                </c:pt>
                <c:pt idx="9428">
                  <c:v>4.5298676825649921E-6</c:v>
                </c:pt>
                <c:pt idx="9429">
                  <c:v>4.5298676825649921E-6</c:v>
                </c:pt>
                <c:pt idx="9430">
                  <c:v>4.5298676825649921E-6</c:v>
                </c:pt>
                <c:pt idx="9431">
                  <c:v>4.5298676825649921E-6</c:v>
                </c:pt>
                <c:pt idx="9432">
                  <c:v>4.5298676825649921E-6</c:v>
                </c:pt>
                <c:pt idx="9433">
                  <c:v>4.5298676825649921E-6</c:v>
                </c:pt>
                <c:pt idx="9434">
                  <c:v>4.5298676825649921E-6</c:v>
                </c:pt>
                <c:pt idx="9435">
                  <c:v>4.5298676825649921E-6</c:v>
                </c:pt>
                <c:pt idx="9436">
                  <c:v>4.5298676825649921E-6</c:v>
                </c:pt>
                <c:pt idx="9437">
                  <c:v>4.5298676825649921E-6</c:v>
                </c:pt>
                <c:pt idx="9438">
                  <c:v>4.5298676825649921E-6</c:v>
                </c:pt>
                <c:pt idx="9439">
                  <c:v>4.5298676825649921E-6</c:v>
                </c:pt>
                <c:pt idx="9440">
                  <c:v>4.5298676825649921E-6</c:v>
                </c:pt>
                <c:pt idx="9441">
                  <c:v>4.5298676825649921E-6</c:v>
                </c:pt>
                <c:pt idx="9442">
                  <c:v>4.5298676825649921E-6</c:v>
                </c:pt>
                <c:pt idx="9443">
                  <c:v>4.5298676825649921E-6</c:v>
                </c:pt>
                <c:pt idx="9444">
                  <c:v>4.5298676825649921E-6</c:v>
                </c:pt>
                <c:pt idx="9445">
                  <c:v>4.5298676825649921E-6</c:v>
                </c:pt>
                <c:pt idx="9446">
                  <c:v>4.5298676825649921E-6</c:v>
                </c:pt>
                <c:pt idx="9447">
                  <c:v>4.5298676825649921E-6</c:v>
                </c:pt>
                <c:pt idx="9448">
                  <c:v>4.5298676825649921E-6</c:v>
                </c:pt>
                <c:pt idx="9449">
                  <c:v>4.5298676825649921E-6</c:v>
                </c:pt>
                <c:pt idx="9450">
                  <c:v>4.5298676825649921E-6</c:v>
                </c:pt>
                <c:pt idx="9451">
                  <c:v>4.5298676825649921E-6</c:v>
                </c:pt>
                <c:pt idx="9452">
                  <c:v>4.5298676825649921E-6</c:v>
                </c:pt>
                <c:pt idx="9453">
                  <c:v>4.5298676825649921E-6</c:v>
                </c:pt>
                <c:pt idx="9454">
                  <c:v>4.5298676825649921E-6</c:v>
                </c:pt>
                <c:pt idx="9455">
                  <c:v>4.5298676825649921E-6</c:v>
                </c:pt>
                <c:pt idx="9456">
                  <c:v>4.5298676825649921E-6</c:v>
                </c:pt>
                <c:pt idx="9457">
                  <c:v>4.5298676825649921E-6</c:v>
                </c:pt>
                <c:pt idx="9458">
                  <c:v>4.5298676825649921E-6</c:v>
                </c:pt>
                <c:pt idx="9459">
                  <c:v>4.5298676825649921E-6</c:v>
                </c:pt>
                <c:pt idx="9460">
                  <c:v>4.5298676825649921E-6</c:v>
                </c:pt>
                <c:pt idx="9461">
                  <c:v>4.5298676825649921E-6</c:v>
                </c:pt>
                <c:pt idx="9462">
                  <c:v>4.5298676825649921E-6</c:v>
                </c:pt>
                <c:pt idx="9463">
                  <c:v>4.5298676825649921E-6</c:v>
                </c:pt>
                <c:pt idx="9464">
                  <c:v>4.5298676825649921E-6</c:v>
                </c:pt>
                <c:pt idx="9465">
                  <c:v>4.5298676825649921E-6</c:v>
                </c:pt>
                <c:pt idx="9466">
                  <c:v>4.5298676825649921E-6</c:v>
                </c:pt>
                <c:pt idx="9467">
                  <c:v>4.5298676825649921E-6</c:v>
                </c:pt>
                <c:pt idx="9468">
                  <c:v>4.5298676825649921E-6</c:v>
                </c:pt>
                <c:pt idx="9469">
                  <c:v>4.5298676825649921E-6</c:v>
                </c:pt>
                <c:pt idx="9470">
                  <c:v>4.5298676825649921E-6</c:v>
                </c:pt>
                <c:pt idx="9471">
                  <c:v>4.5298676825649921E-6</c:v>
                </c:pt>
                <c:pt idx="9472">
                  <c:v>4.5298676825649921E-6</c:v>
                </c:pt>
                <c:pt idx="9473">
                  <c:v>4.5298676825649921E-6</c:v>
                </c:pt>
                <c:pt idx="9474">
                  <c:v>4.5298676825649921E-6</c:v>
                </c:pt>
                <c:pt idx="9475">
                  <c:v>4.5298676825649921E-6</c:v>
                </c:pt>
                <c:pt idx="9476">
                  <c:v>4.5298676825649921E-6</c:v>
                </c:pt>
                <c:pt idx="9477">
                  <c:v>4.5298676825649921E-6</c:v>
                </c:pt>
                <c:pt idx="9478">
                  <c:v>4.5298676825649921E-6</c:v>
                </c:pt>
                <c:pt idx="9479">
                  <c:v>4.5298676825649921E-6</c:v>
                </c:pt>
                <c:pt idx="9480">
                  <c:v>4.5298676825649921E-6</c:v>
                </c:pt>
                <c:pt idx="9481">
                  <c:v>4.5298676825649921E-6</c:v>
                </c:pt>
                <c:pt idx="9482">
                  <c:v>4.5298676825649921E-6</c:v>
                </c:pt>
                <c:pt idx="9483">
                  <c:v>4.5298676825649921E-6</c:v>
                </c:pt>
                <c:pt idx="9484">
                  <c:v>4.5298676825649921E-6</c:v>
                </c:pt>
                <c:pt idx="9485">
                  <c:v>4.5298676825649921E-6</c:v>
                </c:pt>
                <c:pt idx="9486">
                  <c:v>4.5298676825649921E-6</c:v>
                </c:pt>
                <c:pt idx="9487">
                  <c:v>4.5298676825649921E-6</c:v>
                </c:pt>
                <c:pt idx="9488">
                  <c:v>4.5298676825649921E-6</c:v>
                </c:pt>
                <c:pt idx="9489">
                  <c:v>4.5298676825649921E-6</c:v>
                </c:pt>
                <c:pt idx="9490">
                  <c:v>4.5298676825649921E-6</c:v>
                </c:pt>
                <c:pt idx="9491">
                  <c:v>4.5298676825649921E-6</c:v>
                </c:pt>
                <c:pt idx="9492">
                  <c:v>4.5298676825649921E-6</c:v>
                </c:pt>
                <c:pt idx="9493">
                  <c:v>4.5298676825649921E-6</c:v>
                </c:pt>
                <c:pt idx="9494">
                  <c:v>4.5298676825649921E-6</c:v>
                </c:pt>
                <c:pt idx="9495">
                  <c:v>4.5298676825649921E-6</c:v>
                </c:pt>
                <c:pt idx="9496">
                  <c:v>4.5298676825649921E-6</c:v>
                </c:pt>
                <c:pt idx="9497">
                  <c:v>4.5298676825649921E-6</c:v>
                </c:pt>
                <c:pt idx="9498">
                  <c:v>4.5298676825649921E-6</c:v>
                </c:pt>
                <c:pt idx="9499">
                  <c:v>4.5298676825649921E-6</c:v>
                </c:pt>
                <c:pt idx="9500">
                  <c:v>4.5298676825649921E-6</c:v>
                </c:pt>
                <c:pt idx="9501">
                  <c:v>4.5298676825649921E-6</c:v>
                </c:pt>
                <c:pt idx="9502">
                  <c:v>4.5298676825649921E-6</c:v>
                </c:pt>
                <c:pt idx="9503">
                  <c:v>4.5298676825649921E-6</c:v>
                </c:pt>
                <c:pt idx="9504">
                  <c:v>4.5298676825649921E-6</c:v>
                </c:pt>
                <c:pt idx="9505">
                  <c:v>4.5298676825649921E-6</c:v>
                </c:pt>
                <c:pt idx="9506">
                  <c:v>4.5298676825649921E-6</c:v>
                </c:pt>
                <c:pt idx="9507">
                  <c:v>4.5298676825649921E-6</c:v>
                </c:pt>
                <c:pt idx="9508">
                  <c:v>4.5298676825649921E-6</c:v>
                </c:pt>
                <c:pt idx="9509">
                  <c:v>4.5298676825649921E-6</c:v>
                </c:pt>
                <c:pt idx="9510">
                  <c:v>4.5298676825649921E-6</c:v>
                </c:pt>
                <c:pt idx="9511">
                  <c:v>4.5298676825649921E-6</c:v>
                </c:pt>
                <c:pt idx="9512">
                  <c:v>4.5298676825649921E-6</c:v>
                </c:pt>
                <c:pt idx="9513">
                  <c:v>4.5298676825649921E-6</c:v>
                </c:pt>
                <c:pt idx="9514">
                  <c:v>4.5298676825649921E-6</c:v>
                </c:pt>
                <c:pt idx="9515">
                  <c:v>4.5298676825649921E-6</c:v>
                </c:pt>
                <c:pt idx="9516">
                  <c:v>4.5298676825649921E-6</c:v>
                </c:pt>
                <c:pt idx="9517">
                  <c:v>4.5298676825649921E-6</c:v>
                </c:pt>
                <c:pt idx="9518">
                  <c:v>4.5298676825649921E-6</c:v>
                </c:pt>
                <c:pt idx="9519">
                  <c:v>4.5298676825649921E-6</c:v>
                </c:pt>
                <c:pt idx="9520">
                  <c:v>4.5298676825649921E-6</c:v>
                </c:pt>
                <c:pt idx="9521">
                  <c:v>4.5298676825649921E-6</c:v>
                </c:pt>
                <c:pt idx="9522">
                  <c:v>4.5298676825649921E-6</c:v>
                </c:pt>
                <c:pt idx="9523">
                  <c:v>4.5298676825649921E-6</c:v>
                </c:pt>
                <c:pt idx="9524">
                  <c:v>4.5298676825649921E-6</c:v>
                </c:pt>
                <c:pt idx="9525">
                  <c:v>4.5298676825649921E-6</c:v>
                </c:pt>
                <c:pt idx="9526">
                  <c:v>4.5298676825649921E-6</c:v>
                </c:pt>
                <c:pt idx="9527">
                  <c:v>4.5298676825649921E-6</c:v>
                </c:pt>
                <c:pt idx="9528">
                  <c:v>4.5298676825649921E-6</c:v>
                </c:pt>
                <c:pt idx="9529">
                  <c:v>4.5298676825649921E-6</c:v>
                </c:pt>
                <c:pt idx="9530">
                  <c:v>4.5298676825649921E-6</c:v>
                </c:pt>
                <c:pt idx="9531">
                  <c:v>4.5298676825649921E-6</c:v>
                </c:pt>
                <c:pt idx="9532">
                  <c:v>4.5298676825649921E-6</c:v>
                </c:pt>
                <c:pt idx="9533">
                  <c:v>4.5298676825649921E-6</c:v>
                </c:pt>
                <c:pt idx="9534">
                  <c:v>4.5298676825649921E-6</c:v>
                </c:pt>
                <c:pt idx="9535">
                  <c:v>4.5298676825649921E-6</c:v>
                </c:pt>
                <c:pt idx="9536">
                  <c:v>4.5298676825649921E-6</c:v>
                </c:pt>
                <c:pt idx="9537">
                  <c:v>4.5298676825649921E-6</c:v>
                </c:pt>
                <c:pt idx="9538">
                  <c:v>4.5298676825649921E-6</c:v>
                </c:pt>
                <c:pt idx="9539">
                  <c:v>4.5298676825649921E-6</c:v>
                </c:pt>
                <c:pt idx="9540">
                  <c:v>4.5298676825649921E-6</c:v>
                </c:pt>
                <c:pt idx="9541">
                  <c:v>4.5298676825649921E-6</c:v>
                </c:pt>
                <c:pt idx="9542">
                  <c:v>4.5298676825649921E-6</c:v>
                </c:pt>
                <c:pt idx="9543">
                  <c:v>4.5298676825649921E-6</c:v>
                </c:pt>
                <c:pt idx="9544">
                  <c:v>4.5298676825649921E-6</c:v>
                </c:pt>
                <c:pt idx="9545">
                  <c:v>4.5298676825649921E-6</c:v>
                </c:pt>
                <c:pt idx="9546">
                  <c:v>4.5298676825649921E-6</c:v>
                </c:pt>
                <c:pt idx="9547">
                  <c:v>4.5298676825649921E-6</c:v>
                </c:pt>
                <c:pt idx="9548">
                  <c:v>4.5298676825649921E-6</c:v>
                </c:pt>
                <c:pt idx="9549">
                  <c:v>4.5298676825649921E-6</c:v>
                </c:pt>
                <c:pt idx="9550">
                  <c:v>4.5298676825649921E-6</c:v>
                </c:pt>
                <c:pt idx="9551">
                  <c:v>4.5298676825649921E-6</c:v>
                </c:pt>
                <c:pt idx="9552">
                  <c:v>4.5298676825649921E-6</c:v>
                </c:pt>
                <c:pt idx="9553">
                  <c:v>4.5298676825649921E-6</c:v>
                </c:pt>
                <c:pt idx="9554">
                  <c:v>4.5298676825649921E-6</c:v>
                </c:pt>
                <c:pt idx="9555">
                  <c:v>4.5298676825649921E-6</c:v>
                </c:pt>
                <c:pt idx="9556">
                  <c:v>4.5298676825649921E-6</c:v>
                </c:pt>
                <c:pt idx="9557">
                  <c:v>4.5298676825649921E-6</c:v>
                </c:pt>
                <c:pt idx="9558">
                  <c:v>4.5298676825649921E-6</c:v>
                </c:pt>
                <c:pt idx="9559">
                  <c:v>4.5298676825649921E-6</c:v>
                </c:pt>
                <c:pt idx="9560">
                  <c:v>4.5298676825649921E-6</c:v>
                </c:pt>
                <c:pt idx="9561">
                  <c:v>4.5298676825649921E-6</c:v>
                </c:pt>
                <c:pt idx="9562">
                  <c:v>4.5298676825649921E-6</c:v>
                </c:pt>
                <c:pt idx="9563">
                  <c:v>4.5298676825649921E-6</c:v>
                </c:pt>
                <c:pt idx="9564">
                  <c:v>4.5298676825649921E-6</c:v>
                </c:pt>
                <c:pt idx="9565">
                  <c:v>4.5298676825649921E-6</c:v>
                </c:pt>
                <c:pt idx="9566">
                  <c:v>4.5298676825649921E-6</c:v>
                </c:pt>
                <c:pt idx="9567">
                  <c:v>4.5298676825649921E-6</c:v>
                </c:pt>
                <c:pt idx="9568">
                  <c:v>4.5298676825649921E-6</c:v>
                </c:pt>
                <c:pt idx="9569">
                  <c:v>4.5298676825649921E-6</c:v>
                </c:pt>
                <c:pt idx="9570">
                  <c:v>4.5298676825649921E-6</c:v>
                </c:pt>
                <c:pt idx="9571">
                  <c:v>4.5298676825649921E-6</c:v>
                </c:pt>
                <c:pt idx="9572">
                  <c:v>4.5298676825649921E-6</c:v>
                </c:pt>
                <c:pt idx="9573">
                  <c:v>4.5298676825649921E-6</c:v>
                </c:pt>
                <c:pt idx="9574">
                  <c:v>4.5298676825649921E-6</c:v>
                </c:pt>
                <c:pt idx="9575">
                  <c:v>4.5298676825649921E-6</c:v>
                </c:pt>
                <c:pt idx="9576">
                  <c:v>4.5298676825649921E-6</c:v>
                </c:pt>
                <c:pt idx="9577">
                  <c:v>4.5298676825649921E-6</c:v>
                </c:pt>
                <c:pt idx="9578">
                  <c:v>4.5298676825649921E-6</c:v>
                </c:pt>
                <c:pt idx="9579">
                  <c:v>4.5298676825649921E-6</c:v>
                </c:pt>
                <c:pt idx="9580">
                  <c:v>4.5298676825649921E-6</c:v>
                </c:pt>
                <c:pt idx="9581">
                  <c:v>4.5298676825649921E-6</c:v>
                </c:pt>
                <c:pt idx="9582">
                  <c:v>4.5298676825649921E-6</c:v>
                </c:pt>
                <c:pt idx="9583">
                  <c:v>4.5298676825649921E-6</c:v>
                </c:pt>
                <c:pt idx="9584">
                  <c:v>4.5298676825649921E-6</c:v>
                </c:pt>
                <c:pt idx="9585">
                  <c:v>4.5298676825649921E-6</c:v>
                </c:pt>
                <c:pt idx="9586">
                  <c:v>4.5298676825649921E-6</c:v>
                </c:pt>
                <c:pt idx="9587">
                  <c:v>4.5298676825649921E-6</c:v>
                </c:pt>
                <c:pt idx="9588">
                  <c:v>4.5298676825649921E-6</c:v>
                </c:pt>
                <c:pt idx="9589">
                  <c:v>4.5298676825649921E-6</c:v>
                </c:pt>
                <c:pt idx="9590">
                  <c:v>4.5298676825649921E-6</c:v>
                </c:pt>
                <c:pt idx="9591">
                  <c:v>4.5298676825649921E-6</c:v>
                </c:pt>
                <c:pt idx="9592">
                  <c:v>4.5298676825649921E-6</c:v>
                </c:pt>
                <c:pt idx="9593">
                  <c:v>4.5298676825649921E-6</c:v>
                </c:pt>
                <c:pt idx="9594">
                  <c:v>4.5298676825649921E-6</c:v>
                </c:pt>
                <c:pt idx="9595">
                  <c:v>4.5298676825649921E-6</c:v>
                </c:pt>
                <c:pt idx="9596">
                  <c:v>4.5298676825649921E-6</c:v>
                </c:pt>
                <c:pt idx="9597">
                  <c:v>4.5298676825649921E-6</c:v>
                </c:pt>
                <c:pt idx="9598">
                  <c:v>4.5298676825649921E-6</c:v>
                </c:pt>
                <c:pt idx="9599">
                  <c:v>4.5298676825649921E-6</c:v>
                </c:pt>
                <c:pt idx="9600">
                  <c:v>4.5298676825649921E-6</c:v>
                </c:pt>
                <c:pt idx="9601">
                  <c:v>4.5298676825649921E-6</c:v>
                </c:pt>
                <c:pt idx="9602">
                  <c:v>4.5298676825649921E-6</c:v>
                </c:pt>
                <c:pt idx="9603">
                  <c:v>4.5298676825649921E-6</c:v>
                </c:pt>
                <c:pt idx="9604">
                  <c:v>4.5298676825649921E-6</c:v>
                </c:pt>
                <c:pt idx="9605">
                  <c:v>4.5298676825649921E-6</c:v>
                </c:pt>
                <c:pt idx="9606">
                  <c:v>4.5298676825649921E-6</c:v>
                </c:pt>
                <c:pt idx="9607">
                  <c:v>4.5298676825649921E-6</c:v>
                </c:pt>
                <c:pt idx="9608">
                  <c:v>4.5298676825649921E-6</c:v>
                </c:pt>
                <c:pt idx="9609">
                  <c:v>4.5298676825649921E-6</c:v>
                </c:pt>
                <c:pt idx="9610">
                  <c:v>4.5298676825649921E-6</c:v>
                </c:pt>
                <c:pt idx="9611">
                  <c:v>4.5298676825649921E-6</c:v>
                </c:pt>
                <c:pt idx="9612">
                  <c:v>4.5298676825649921E-6</c:v>
                </c:pt>
                <c:pt idx="9613">
                  <c:v>4.5298676825649921E-6</c:v>
                </c:pt>
                <c:pt idx="9614">
                  <c:v>4.5298676825649921E-6</c:v>
                </c:pt>
                <c:pt idx="9615">
                  <c:v>4.5298676825649921E-6</c:v>
                </c:pt>
                <c:pt idx="9616">
                  <c:v>4.5298676825649921E-6</c:v>
                </c:pt>
                <c:pt idx="9617">
                  <c:v>4.5298676825649921E-6</c:v>
                </c:pt>
                <c:pt idx="9618">
                  <c:v>4.5298676825649921E-6</c:v>
                </c:pt>
                <c:pt idx="9619">
                  <c:v>4.5298676825649921E-6</c:v>
                </c:pt>
                <c:pt idx="9620">
                  <c:v>4.5298676825649921E-6</c:v>
                </c:pt>
                <c:pt idx="9621">
                  <c:v>4.5298676825649921E-6</c:v>
                </c:pt>
                <c:pt idx="9622">
                  <c:v>4.5298676825649921E-6</c:v>
                </c:pt>
                <c:pt idx="9623">
                  <c:v>4.5298676825649921E-6</c:v>
                </c:pt>
                <c:pt idx="9624">
                  <c:v>4.5298676825649921E-6</c:v>
                </c:pt>
                <c:pt idx="9625">
                  <c:v>4.5298676825649921E-6</c:v>
                </c:pt>
                <c:pt idx="9626">
                  <c:v>4.5298676825649921E-6</c:v>
                </c:pt>
                <c:pt idx="9627">
                  <c:v>4.5298676825649921E-6</c:v>
                </c:pt>
                <c:pt idx="9628">
                  <c:v>4.5298676825649921E-6</c:v>
                </c:pt>
                <c:pt idx="9629">
                  <c:v>4.5298676825649921E-6</c:v>
                </c:pt>
                <c:pt idx="9630">
                  <c:v>4.5298676825649921E-6</c:v>
                </c:pt>
                <c:pt idx="9631">
                  <c:v>4.5298676825649921E-6</c:v>
                </c:pt>
                <c:pt idx="9632">
                  <c:v>4.5298676825649921E-6</c:v>
                </c:pt>
                <c:pt idx="9633">
                  <c:v>4.5298676825649921E-6</c:v>
                </c:pt>
                <c:pt idx="9634">
                  <c:v>4.5298676825649921E-6</c:v>
                </c:pt>
                <c:pt idx="9635">
                  <c:v>4.5298676825649921E-6</c:v>
                </c:pt>
                <c:pt idx="9636">
                  <c:v>4.5298676825649921E-6</c:v>
                </c:pt>
                <c:pt idx="9637">
                  <c:v>4.5298676825649921E-6</c:v>
                </c:pt>
                <c:pt idx="9638">
                  <c:v>4.5298676825649921E-6</c:v>
                </c:pt>
                <c:pt idx="9639">
                  <c:v>4.5298676825649921E-6</c:v>
                </c:pt>
                <c:pt idx="9640">
                  <c:v>4.5298676825649921E-6</c:v>
                </c:pt>
                <c:pt idx="9641">
                  <c:v>4.5298676825649921E-6</c:v>
                </c:pt>
                <c:pt idx="9642">
                  <c:v>4.5298676825649921E-6</c:v>
                </c:pt>
                <c:pt idx="9643">
                  <c:v>4.5298676825649921E-6</c:v>
                </c:pt>
                <c:pt idx="9644">
                  <c:v>4.5298676825649921E-6</c:v>
                </c:pt>
                <c:pt idx="9645">
                  <c:v>4.5298676825649921E-6</c:v>
                </c:pt>
                <c:pt idx="9646">
                  <c:v>4.5298676825649921E-6</c:v>
                </c:pt>
                <c:pt idx="9647">
                  <c:v>4.5298676825649921E-6</c:v>
                </c:pt>
                <c:pt idx="9648">
                  <c:v>4.5298676825649921E-6</c:v>
                </c:pt>
                <c:pt idx="9649">
                  <c:v>4.5298676825649921E-6</c:v>
                </c:pt>
                <c:pt idx="9650">
                  <c:v>4.5298676825649921E-6</c:v>
                </c:pt>
                <c:pt idx="9651">
                  <c:v>4.5298676825649921E-6</c:v>
                </c:pt>
                <c:pt idx="9652">
                  <c:v>4.5298676825649921E-6</c:v>
                </c:pt>
                <c:pt idx="9653">
                  <c:v>4.5298676825649921E-6</c:v>
                </c:pt>
                <c:pt idx="9654">
                  <c:v>4.5298676825649921E-6</c:v>
                </c:pt>
                <c:pt idx="9655">
                  <c:v>4.5298676825649921E-6</c:v>
                </c:pt>
                <c:pt idx="9656">
                  <c:v>4.5298676825649921E-6</c:v>
                </c:pt>
                <c:pt idx="9657">
                  <c:v>4.5298676825649921E-6</c:v>
                </c:pt>
                <c:pt idx="9658">
                  <c:v>4.5298676825649921E-6</c:v>
                </c:pt>
                <c:pt idx="9659">
                  <c:v>4.5298676825649921E-6</c:v>
                </c:pt>
                <c:pt idx="9660">
                  <c:v>4.5298676825649921E-6</c:v>
                </c:pt>
                <c:pt idx="9661">
                  <c:v>4.5298676825649921E-6</c:v>
                </c:pt>
                <c:pt idx="9662">
                  <c:v>4.5298676825649921E-6</c:v>
                </c:pt>
                <c:pt idx="9663">
                  <c:v>4.5298676825649921E-6</c:v>
                </c:pt>
                <c:pt idx="9664">
                  <c:v>4.5298676825649921E-6</c:v>
                </c:pt>
                <c:pt idx="9665">
                  <c:v>4.5298676825649921E-6</c:v>
                </c:pt>
                <c:pt idx="9666">
                  <c:v>4.5298676825649921E-6</c:v>
                </c:pt>
                <c:pt idx="9667">
                  <c:v>4.5298676825649921E-6</c:v>
                </c:pt>
                <c:pt idx="9668">
                  <c:v>4.5298676825649921E-6</c:v>
                </c:pt>
                <c:pt idx="9669">
                  <c:v>4.5298676825649921E-6</c:v>
                </c:pt>
                <c:pt idx="9670">
                  <c:v>4.5298676825649921E-6</c:v>
                </c:pt>
                <c:pt idx="9671">
                  <c:v>4.5298676825649921E-6</c:v>
                </c:pt>
                <c:pt idx="9672">
                  <c:v>4.5298676825649921E-6</c:v>
                </c:pt>
                <c:pt idx="9673">
                  <c:v>4.5298676825649921E-6</c:v>
                </c:pt>
                <c:pt idx="9674">
                  <c:v>4.5298676825649921E-6</c:v>
                </c:pt>
                <c:pt idx="9675">
                  <c:v>4.5298676825649921E-6</c:v>
                </c:pt>
                <c:pt idx="9676">
                  <c:v>4.5298676825649921E-6</c:v>
                </c:pt>
                <c:pt idx="9677">
                  <c:v>4.5298676825649921E-6</c:v>
                </c:pt>
                <c:pt idx="9678">
                  <c:v>4.5298676825649921E-6</c:v>
                </c:pt>
                <c:pt idx="9679">
                  <c:v>4.5298676825649921E-6</c:v>
                </c:pt>
                <c:pt idx="9680">
                  <c:v>4.5298676825649921E-6</c:v>
                </c:pt>
                <c:pt idx="9681">
                  <c:v>4.5298676825649921E-6</c:v>
                </c:pt>
                <c:pt idx="9682">
                  <c:v>4.5298676825649921E-6</c:v>
                </c:pt>
                <c:pt idx="9683">
                  <c:v>4.5298676825649921E-6</c:v>
                </c:pt>
                <c:pt idx="9684">
                  <c:v>4.5298676825649921E-6</c:v>
                </c:pt>
                <c:pt idx="9685">
                  <c:v>4.5298676825649921E-6</c:v>
                </c:pt>
                <c:pt idx="9686">
                  <c:v>4.5298676825649921E-6</c:v>
                </c:pt>
                <c:pt idx="9687">
                  <c:v>4.5298676825649921E-6</c:v>
                </c:pt>
                <c:pt idx="9688">
                  <c:v>4.5298676825649921E-6</c:v>
                </c:pt>
                <c:pt idx="9689">
                  <c:v>4.5298676825649921E-6</c:v>
                </c:pt>
                <c:pt idx="9690">
                  <c:v>4.5298676825649921E-6</c:v>
                </c:pt>
                <c:pt idx="9691">
                  <c:v>4.5298676825649921E-6</c:v>
                </c:pt>
                <c:pt idx="9692">
                  <c:v>4.5298676825649921E-6</c:v>
                </c:pt>
                <c:pt idx="9693">
                  <c:v>4.5298676825649921E-6</c:v>
                </c:pt>
                <c:pt idx="9694">
                  <c:v>4.5298676825649921E-6</c:v>
                </c:pt>
                <c:pt idx="9695">
                  <c:v>4.5298676825649921E-6</c:v>
                </c:pt>
                <c:pt idx="9696">
                  <c:v>4.5298676825649921E-6</c:v>
                </c:pt>
                <c:pt idx="9697">
                  <c:v>4.5298676825649921E-6</c:v>
                </c:pt>
                <c:pt idx="9698">
                  <c:v>4.5298676825649921E-6</c:v>
                </c:pt>
                <c:pt idx="9699">
                  <c:v>4.5298676825649921E-6</c:v>
                </c:pt>
                <c:pt idx="9700">
                  <c:v>4.5298676825649921E-6</c:v>
                </c:pt>
                <c:pt idx="9701">
                  <c:v>4.5298676825649921E-6</c:v>
                </c:pt>
                <c:pt idx="9702">
                  <c:v>4.5298676825649921E-6</c:v>
                </c:pt>
                <c:pt idx="9703">
                  <c:v>4.5298676825649921E-6</c:v>
                </c:pt>
                <c:pt idx="9704">
                  <c:v>4.5298676825649921E-6</c:v>
                </c:pt>
                <c:pt idx="9705">
                  <c:v>4.5298676825649921E-6</c:v>
                </c:pt>
                <c:pt idx="9706">
                  <c:v>4.5298676825649921E-6</c:v>
                </c:pt>
                <c:pt idx="9707">
                  <c:v>4.5298676825649921E-6</c:v>
                </c:pt>
                <c:pt idx="9708">
                  <c:v>4.5298676825649921E-6</c:v>
                </c:pt>
                <c:pt idx="9709">
                  <c:v>4.5298676825649921E-6</c:v>
                </c:pt>
                <c:pt idx="9710">
                  <c:v>4.5298676825649921E-6</c:v>
                </c:pt>
                <c:pt idx="9711">
                  <c:v>4.5298676825649921E-6</c:v>
                </c:pt>
                <c:pt idx="9712">
                  <c:v>4.5298676825649921E-6</c:v>
                </c:pt>
                <c:pt idx="9713">
                  <c:v>4.5298676825649921E-6</c:v>
                </c:pt>
                <c:pt idx="9714">
                  <c:v>4.5298676825649921E-6</c:v>
                </c:pt>
                <c:pt idx="9715">
                  <c:v>4.5298676825649921E-6</c:v>
                </c:pt>
                <c:pt idx="9716">
                  <c:v>4.5298676825649921E-6</c:v>
                </c:pt>
                <c:pt idx="9717">
                  <c:v>4.5298676825649921E-6</c:v>
                </c:pt>
                <c:pt idx="9718">
                  <c:v>4.5298676825649921E-6</c:v>
                </c:pt>
                <c:pt idx="9719">
                  <c:v>4.5298676825649921E-6</c:v>
                </c:pt>
                <c:pt idx="9720">
                  <c:v>4.5298676825649921E-6</c:v>
                </c:pt>
                <c:pt idx="9721">
                  <c:v>4.5298676825649921E-6</c:v>
                </c:pt>
                <c:pt idx="9722">
                  <c:v>4.5298676825649921E-6</c:v>
                </c:pt>
                <c:pt idx="9723">
                  <c:v>4.5298676825649921E-6</c:v>
                </c:pt>
                <c:pt idx="9724">
                  <c:v>4.5298676825649921E-6</c:v>
                </c:pt>
                <c:pt idx="9725">
                  <c:v>4.5298676825649921E-6</c:v>
                </c:pt>
                <c:pt idx="9726">
                  <c:v>4.5298676825649921E-6</c:v>
                </c:pt>
                <c:pt idx="9727">
                  <c:v>4.5298676825649921E-6</c:v>
                </c:pt>
                <c:pt idx="9728">
                  <c:v>4.5298676825649921E-6</c:v>
                </c:pt>
                <c:pt idx="9729">
                  <c:v>4.5298676825649921E-6</c:v>
                </c:pt>
                <c:pt idx="9730">
                  <c:v>4.5298676825649921E-6</c:v>
                </c:pt>
                <c:pt idx="9731">
                  <c:v>4.5298676825649921E-6</c:v>
                </c:pt>
                <c:pt idx="9732">
                  <c:v>4.5298676825649921E-6</c:v>
                </c:pt>
                <c:pt idx="9733">
                  <c:v>4.5298676825649921E-6</c:v>
                </c:pt>
                <c:pt idx="9734">
                  <c:v>4.5298676825649921E-6</c:v>
                </c:pt>
                <c:pt idx="9735">
                  <c:v>4.5298676825649921E-6</c:v>
                </c:pt>
                <c:pt idx="9736">
                  <c:v>4.5298676825649921E-6</c:v>
                </c:pt>
                <c:pt idx="9737">
                  <c:v>4.5298676825649921E-6</c:v>
                </c:pt>
                <c:pt idx="9738">
                  <c:v>4.5298676825649921E-6</c:v>
                </c:pt>
                <c:pt idx="9739">
                  <c:v>4.5298676825649921E-6</c:v>
                </c:pt>
                <c:pt idx="9740">
                  <c:v>4.5298676825649921E-6</c:v>
                </c:pt>
                <c:pt idx="9741">
                  <c:v>4.5298676825649921E-6</c:v>
                </c:pt>
                <c:pt idx="9742">
                  <c:v>4.5298676825649921E-6</c:v>
                </c:pt>
                <c:pt idx="9743">
                  <c:v>4.5298676825649921E-6</c:v>
                </c:pt>
                <c:pt idx="9744">
                  <c:v>4.5298676825649921E-6</c:v>
                </c:pt>
                <c:pt idx="9745">
                  <c:v>4.5298676825649921E-6</c:v>
                </c:pt>
                <c:pt idx="9746">
                  <c:v>4.5298676825649921E-6</c:v>
                </c:pt>
                <c:pt idx="9747">
                  <c:v>4.5298676825649921E-6</c:v>
                </c:pt>
                <c:pt idx="9748">
                  <c:v>4.5298676825649921E-6</c:v>
                </c:pt>
                <c:pt idx="9749">
                  <c:v>4.5298676825649921E-6</c:v>
                </c:pt>
                <c:pt idx="9750">
                  <c:v>4.5298676825649921E-6</c:v>
                </c:pt>
                <c:pt idx="9751">
                  <c:v>4.5298676825649921E-6</c:v>
                </c:pt>
                <c:pt idx="9752">
                  <c:v>4.5298676825649921E-6</c:v>
                </c:pt>
                <c:pt idx="9753">
                  <c:v>4.5298676825649921E-6</c:v>
                </c:pt>
                <c:pt idx="9754">
                  <c:v>4.5298676825649921E-6</c:v>
                </c:pt>
                <c:pt idx="9755">
                  <c:v>4.5298676825649921E-6</c:v>
                </c:pt>
                <c:pt idx="9756">
                  <c:v>4.5298676825649921E-6</c:v>
                </c:pt>
                <c:pt idx="9757">
                  <c:v>4.5298676825649921E-6</c:v>
                </c:pt>
                <c:pt idx="9758">
                  <c:v>4.5298676825649921E-6</c:v>
                </c:pt>
                <c:pt idx="9759">
                  <c:v>4.5298676825649921E-6</c:v>
                </c:pt>
                <c:pt idx="9760">
                  <c:v>4.5298676825649921E-6</c:v>
                </c:pt>
                <c:pt idx="9761">
                  <c:v>4.5298676825649921E-6</c:v>
                </c:pt>
                <c:pt idx="9762">
                  <c:v>4.5298676825649921E-6</c:v>
                </c:pt>
                <c:pt idx="9763">
                  <c:v>4.5298676825649921E-6</c:v>
                </c:pt>
                <c:pt idx="9764">
                  <c:v>4.5298676825649921E-6</c:v>
                </c:pt>
                <c:pt idx="9765">
                  <c:v>4.5298676825649921E-6</c:v>
                </c:pt>
                <c:pt idx="9766">
                  <c:v>4.5298676825649921E-6</c:v>
                </c:pt>
                <c:pt idx="9767">
                  <c:v>4.5298676825649921E-6</c:v>
                </c:pt>
                <c:pt idx="9768">
                  <c:v>4.5298676825649921E-6</c:v>
                </c:pt>
                <c:pt idx="9769">
                  <c:v>4.5298676825649921E-6</c:v>
                </c:pt>
                <c:pt idx="9770">
                  <c:v>4.5298676825649921E-6</c:v>
                </c:pt>
                <c:pt idx="9771">
                  <c:v>4.5298676825649921E-6</c:v>
                </c:pt>
                <c:pt idx="9772">
                  <c:v>4.5298676825649921E-6</c:v>
                </c:pt>
                <c:pt idx="9773">
                  <c:v>4.5298676825649921E-6</c:v>
                </c:pt>
                <c:pt idx="9774">
                  <c:v>4.5298676825649921E-6</c:v>
                </c:pt>
                <c:pt idx="9775">
                  <c:v>4.5298676825649921E-6</c:v>
                </c:pt>
                <c:pt idx="9776">
                  <c:v>4.5298676825649921E-6</c:v>
                </c:pt>
                <c:pt idx="9777">
                  <c:v>4.5298676825649921E-6</c:v>
                </c:pt>
                <c:pt idx="9778">
                  <c:v>4.5298676825649921E-6</c:v>
                </c:pt>
                <c:pt idx="9779">
                  <c:v>4.5298676825649921E-6</c:v>
                </c:pt>
                <c:pt idx="9780">
                  <c:v>4.5298676825649921E-6</c:v>
                </c:pt>
                <c:pt idx="9781">
                  <c:v>4.5298676825649921E-6</c:v>
                </c:pt>
                <c:pt idx="9782">
                  <c:v>4.5298676825649921E-6</c:v>
                </c:pt>
                <c:pt idx="9783">
                  <c:v>4.5298676825649921E-6</c:v>
                </c:pt>
                <c:pt idx="9784">
                  <c:v>4.5298676825649921E-6</c:v>
                </c:pt>
                <c:pt idx="9785">
                  <c:v>4.5298676825649921E-6</c:v>
                </c:pt>
                <c:pt idx="9786">
                  <c:v>4.5298676825649921E-6</c:v>
                </c:pt>
                <c:pt idx="9787">
                  <c:v>4.5298676825649921E-6</c:v>
                </c:pt>
                <c:pt idx="9788">
                  <c:v>4.5298676825649921E-6</c:v>
                </c:pt>
                <c:pt idx="9789">
                  <c:v>4.5298676825649921E-6</c:v>
                </c:pt>
                <c:pt idx="9790">
                  <c:v>4.5298676825649921E-6</c:v>
                </c:pt>
                <c:pt idx="9791">
                  <c:v>4.5298676825649921E-6</c:v>
                </c:pt>
                <c:pt idx="9792">
                  <c:v>4.5298676825649921E-6</c:v>
                </c:pt>
                <c:pt idx="9793">
                  <c:v>4.5298676825649921E-6</c:v>
                </c:pt>
                <c:pt idx="9794">
                  <c:v>4.5298676825649921E-6</c:v>
                </c:pt>
                <c:pt idx="9795">
                  <c:v>4.5298676825649921E-6</c:v>
                </c:pt>
                <c:pt idx="9796">
                  <c:v>4.5298676825649921E-6</c:v>
                </c:pt>
                <c:pt idx="9797">
                  <c:v>4.5298676825649921E-6</c:v>
                </c:pt>
                <c:pt idx="9798">
                  <c:v>4.5298676825649921E-6</c:v>
                </c:pt>
                <c:pt idx="9799">
                  <c:v>4.5298676825649921E-6</c:v>
                </c:pt>
                <c:pt idx="9800">
                  <c:v>4.5298676825649921E-6</c:v>
                </c:pt>
                <c:pt idx="9801">
                  <c:v>4.5298676825649921E-6</c:v>
                </c:pt>
                <c:pt idx="9802">
                  <c:v>4.5298676825649921E-6</c:v>
                </c:pt>
                <c:pt idx="9803">
                  <c:v>4.5298676825649921E-6</c:v>
                </c:pt>
                <c:pt idx="9804">
                  <c:v>4.5298676825649921E-6</c:v>
                </c:pt>
                <c:pt idx="9805">
                  <c:v>4.5298676825649921E-6</c:v>
                </c:pt>
                <c:pt idx="9806">
                  <c:v>4.5298676825649921E-6</c:v>
                </c:pt>
                <c:pt idx="9807">
                  <c:v>4.5298676825649921E-6</c:v>
                </c:pt>
                <c:pt idx="9808">
                  <c:v>4.5298676825649921E-6</c:v>
                </c:pt>
                <c:pt idx="9809">
                  <c:v>4.5298676825649921E-6</c:v>
                </c:pt>
                <c:pt idx="9810">
                  <c:v>4.5298676825649921E-6</c:v>
                </c:pt>
                <c:pt idx="9811">
                  <c:v>4.5298676825649921E-6</c:v>
                </c:pt>
                <c:pt idx="9812">
                  <c:v>4.5298676825649921E-6</c:v>
                </c:pt>
                <c:pt idx="9813">
                  <c:v>4.5298676825649921E-6</c:v>
                </c:pt>
                <c:pt idx="9814">
                  <c:v>4.5298676825649921E-6</c:v>
                </c:pt>
                <c:pt idx="9815">
                  <c:v>4.5298676825649921E-6</c:v>
                </c:pt>
                <c:pt idx="9816">
                  <c:v>4.5298676825649921E-6</c:v>
                </c:pt>
                <c:pt idx="9817">
                  <c:v>4.5298676825649921E-6</c:v>
                </c:pt>
                <c:pt idx="9818">
                  <c:v>4.5298676825649921E-6</c:v>
                </c:pt>
                <c:pt idx="9819">
                  <c:v>4.5298676825649921E-6</c:v>
                </c:pt>
                <c:pt idx="9820">
                  <c:v>4.5298676825649921E-6</c:v>
                </c:pt>
                <c:pt idx="9821">
                  <c:v>4.5298676825649921E-6</c:v>
                </c:pt>
                <c:pt idx="9822">
                  <c:v>4.5298676825649921E-6</c:v>
                </c:pt>
                <c:pt idx="9823">
                  <c:v>4.5298676825649921E-6</c:v>
                </c:pt>
                <c:pt idx="9824">
                  <c:v>4.5298676825649921E-6</c:v>
                </c:pt>
                <c:pt idx="9825">
                  <c:v>4.5298676825649921E-6</c:v>
                </c:pt>
                <c:pt idx="9826">
                  <c:v>4.5298676825649921E-6</c:v>
                </c:pt>
                <c:pt idx="9827">
                  <c:v>4.5298676825649921E-6</c:v>
                </c:pt>
                <c:pt idx="9828">
                  <c:v>4.5298676825649921E-6</c:v>
                </c:pt>
                <c:pt idx="9829">
                  <c:v>4.5298676825649921E-6</c:v>
                </c:pt>
                <c:pt idx="9830">
                  <c:v>4.5298676825649921E-6</c:v>
                </c:pt>
                <c:pt idx="9831">
                  <c:v>4.5298676825649921E-6</c:v>
                </c:pt>
                <c:pt idx="9832">
                  <c:v>4.5298676825649921E-6</c:v>
                </c:pt>
                <c:pt idx="9833">
                  <c:v>4.5298676825649921E-6</c:v>
                </c:pt>
                <c:pt idx="9834">
                  <c:v>4.5298676825649921E-6</c:v>
                </c:pt>
                <c:pt idx="9835">
                  <c:v>4.5298676825649921E-6</c:v>
                </c:pt>
                <c:pt idx="9836">
                  <c:v>4.5298676825649921E-6</c:v>
                </c:pt>
                <c:pt idx="9837">
                  <c:v>4.5298676825649921E-6</c:v>
                </c:pt>
                <c:pt idx="9838">
                  <c:v>4.5298676825649921E-6</c:v>
                </c:pt>
                <c:pt idx="9839">
                  <c:v>4.5298676825649921E-6</c:v>
                </c:pt>
                <c:pt idx="9840">
                  <c:v>4.5298676825649921E-6</c:v>
                </c:pt>
                <c:pt idx="9841">
                  <c:v>4.5298676825649921E-6</c:v>
                </c:pt>
                <c:pt idx="9842">
                  <c:v>4.5298676825649921E-6</c:v>
                </c:pt>
                <c:pt idx="9843">
                  <c:v>4.5298676825649921E-6</c:v>
                </c:pt>
                <c:pt idx="9844">
                  <c:v>4.5298676825649921E-6</c:v>
                </c:pt>
                <c:pt idx="9845">
                  <c:v>4.5298676825649921E-6</c:v>
                </c:pt>
                <c:pt idx="9846">
                  <c:v>4.5298676825649921E-6</c:v>
                </c:pt>
                <c:pt idx="9847">
                  <c:v>4.5298676825649921E-6</c:v>
                </c:pt>
                <c:pt idx="9848">
                  <c:v>4.5298676825649921E-6</c:v>
                </c:pt>
                <c:pt idx="9849">
                  <c:v>4.5298676825649921E-6</c:v>
                </c:pt>
                <c:pt idx="9850">
                  <c:v>4.5298676825649921E-6</c:v>
                </c:pt>
                <c:pt idx="9851">
                  <c:v>4.5298676825649921E-6</c:v>
                </c:pt>
                <c:pt idx="9852">
                  <c:v>4.5298676825649921E-6</c:v>
                </c:pt>
                <c:pt idx="9853">
                  <c:v>4.5298676825649921E-6</c:v>
                </c:pt>
                <c:pt idx="9854">
                  <c:v>4.5298676825649921E-6</c:v>
                </c:pt>
                <c:pt idx="9855">
                  <c:v>4.5298676825649921E-6</c:v>
                </c:pt>
                <c:pt idx="9856">
                  <c:v>4.5298676825649921E-6</c:v>
                </c:pt>
                <c:pt idx="9857">
                  <c:v>4.5298676825649921E-6</c:v>
                </c:pt>
                <c:pt idx="9858">
                  <c:v>4.5298676825649921E-6</c:v>
                </c:pt>
                <c:pt idx="9859">
                  <c:v>4.5298676825649921E-6</c:v>
                </c:pt>
                <c:pt idx="9860">
                  <c:v>4.5298676825649921E-6</c:v>
                </c:pt>
                <c:pt idx="9861">
                  <c:v>4.5298676825649921E-6</c:v>
                </c:pt>
                <c:pt idx="9862">
                  <c:v>4.5298676825649921E-6</c:v>
                </c:pt>
                <c:pt idx="9863">
                  <c:v>4.5298676825649921E-6</c:v>
                </c:pt>
                <c:pt idx="9864">
                  <c:v>4.5298676825649921E-6</c:v>
                </c:pt>
                <c:pt idx="9865">
                  <c:v>4.5298676825649921E-6</c:v>
                </c:pt>
                <c:pt idx="9866">
                  <c:v>4.5298676825649921E-6</c:v>
                </c:pt>
                <c:pt idx="9867">
                  <c:v>4.5298676825649921E-6</c:v>
                </c:pt>
                <c:pt idx="9868">
                  <c:v>4.5298676825649921E-6</c:v>
                </c:pt>
                <c:pt idx="9869">
                  <c:v>4.5298676825649921E-6</c:v>
                </c:pt>
                <c:pt idx="9870">
                  <c:v>4.5298676825649921E-6</c:v>
                </c:pt>
                <c:pt idx="9871">
                  <c:v>4.5298676825649921E-6</c:v>
                </c:pt>
                <c:pt idx="9872">
                  <c:v>4.5298676825649921E-6</c:v>
                </c:pt>
                <c:pt idx="9873">
                  <c:v>4.5298676825649921E-6</c:v>
                </c:pt>
                <c:pt idx="9874">
                  <c:v>4.5298676825649921E-6</c:v>
                </c:pt>
                <c:pt idx="9875">
                  <c:v>4.5298676825649921E-6</c:v>
                </c:pt>
                <c:pt idx="9876">
                  <c:v>4.5298676825649921E-6</c:v>
                </c:pt>
                <c:pt idx="9877">
                  <c:v>4.5298676825649921E-6</c:v>
                </c:pt>
                <c:pt idx="9878">
                  <c:v>4.5298676825649921E-6</c:v>
                </c:pt>
                <c:pt idx="9879">
                  <c:v>4.5298676825649921E-6</c:v>
                </c:pt>
                <c:pt idx="9880">
                  <c:v>4.5298676825649921E-6</c:v>
                </c:pt>
                <c:pt idx="9881">
                  <c:v>4.5298676825649921E-6</c:v>
                </c:pt>
                <c:pt idx="9882">
                  <c:v>4.5298676825649921E-6</c:v>
                </c:pt>
                <c:pt idx="9883">
                  <c:v>4.5298676825649921E-6</c:v>
                </c:pt>
                <c:pt idx="9884">
                  <c:v>4.5298676825649921E-6</c:v>
                </c:pt>
                <c:pt idx="9885">
                  <c:v>4.5298676825649921E-6</c:v>
                </c:pt>
                <c:pt idx="9886">
                  <c:v>4.5298676825649921E-6</c:v>
                </c:pt>
                <c:pt idx="9887">
                  <c:v>4.5298676825649921E-6</c:v>
                </c:pt>
                <c:pt idx="9888">
                  <c:v>4.5298676825649921E-6</c:v>
                </c:pt>
                <c:pt idx="9889">
                  <c:v>4.5298676825649921E-6</c:v>
                </c:pt>
                <c:pt idx="9890">
                  <c:v>4.5298676825649921E-6</c:v>
                </c:pt>
                <c:pt idx="9891">
                  <c:v>4.5298676825649921E-6</c:v>
                </c:pt>
                <c:pt idx="9892">
                  <c:v>4.5298676825649921E-6</c:v>
                </c:pt>
                <c:pt idx="9893">
                  <c:v>4.5298676825649921E-6</c:v>
                </c:pt>
                <c:pt idx="9894">
                  <c:v>4.5298676825649921E-6</c:v>
                </c:pt>
                <c:pt idx="9895">
                  <c:v>4.5298676825649921E-6</c:v>
                </c:pt>
                <c:pt idx="9896">
                  <c:v>4.5298676825649921E-6</c:v>
                </c:pt>
                <c:pt idx="9897">
                  <c:v>4.5298676825649921E-6</c:v>
                </c:pt>
                <c:pt idx="9898">
                  <c:v>4.5298676825649921E-6</c:v>
                </c:pt>
                <c:pt idx="9899">
                  <c:v>4.5298676825649921E-6</c:v>
                </c:pt>
                <c:pt idx="9900">
                  <c:v>4.5298676825649921E-6</c:v>
                </c:pt>
                <c:pt idx="9901">
                  <c:v>4.5298676825649921E-6</c:v>
                </c:pt>
                <c:pt idx="9902">
                  <c:v>4.5298676825649921E-6</c:v>
                </c:pt>
                <c:pt idx="9903">
                  <c:v>4.5298676825649921E-6</c:v>
                </c:pt>
                <c:pt idx="9904">
                  <c:v>4.5298676825649921E-6</c:v>
                </c:pt>
                <c:pt idx="9905">
                  <c:v>4.5298676825649921E-6</c:v>
                </c:pt>
                <c:pt idx="9906">
                  <c:v>4.5298676825649921E-6</c:v>
                </c:pt>
                <c:pt idx="9907">
                  <c:v>4.5298676825649921E-6</c:v>
                </c:pt>
                <c:pt idx="9908">
                  <c:v>4.5298676825649921E-6</c:v>
                </c:pt>
                <c:pt idx="9909">
                  <c:v>4.5298676825649921E-6</c:v>
                </c:pt>
                <c:pt idx="9910">
                  <c:v>4.5298676825649921E-6</c:v>
                </c:pt>
                <c:pt idx="9911">
                  <c:v>4.5298676825649921E-6</c:v>
                </c:pt>
                <c:pt idx="9912">
                  <c:v>4.5298676825649921E-6</c:v>
                </c:pt>
                <c:pt idx="9913">
                  <c:v>4.5298676825649921E-6</c:v>
                </c:pt>
                <c:pt idx="9914">
                  <c:v>4.5298676825649921E-6</c:v>
                </c:pt>
                <c:pt idx="9915">
                  <c:v>4.5298676825649921E-6</c:v>
                </c:pt>
                <c:pt idx="9916">
                  <c:v>4.5298676825649921E-6</c:v>
                </c:pt>
                <c:pt idx="9917">
                  <c:v>4.5298676825649921E-6</c:v>
                </c:pt>
                <c:pt idx="9918">
                  <c:v>4.5298676825649921E-6</c:v>
                </c:pt>
                <c:pt idx="9919">
                  <c:v>4.5298676825649921E-6</c:v>
                </c:pt>
                <c:pt idx="9920">
                  <c:v>4.5298676825649921E-6</c:v>
                </c:pt>
                <c:pt idx="9921">
                  <c:v>4.5298676825649921E-6</c:v>
                </c:pt>
                <c:pt idx="9922">
                  <c:v>4.5298676825649921E-6</c:v>
                </c:pt>
                <c:pt idx="9923">
                  <c:v>4.5298676825649921E-6</c:v>
                </c:pt>
                <c:pt idx="9924">
                  <c:v>4.5298676825649921E-6</c:v>
                </c:pt>
                <c:pt idx="9925">
                  <c:v>4.5298676825649921E-6</c:v>
                </c:pt>
                <c:pt idx="9926">
                  <c:v>4.5298676825649921E-6</c:v>
                </c:pt>
                <c:pt idx="9927">
                  <c:v>4.5298676825649921E-6</c:v>
                </c:pt>
                <c:pt idx="9928">
                  <c:v>4.5298676825649921E-6</c:v>
                </c:pt>
                <c:pt idx="9929">
                  <c:v>4.5298676825649921E-6</c:v>
                </c:pt>
                <c:pt idx="9930">
                  <c:v>4.5298676825649921E-6</c:v>
                </c:pt>
                <c:pt idx="9931">
                  <c:v>4.5298676825649921E-6</c:v>
                </c:pt>
                <c:pt idx="9932">
                  <c:v>4.5298676825649921E-6</c:v>
                </c:pt>
                <c:pt idx="9933">
                  <c:v>4.5298676825649921E-6</c:v>
                </c:pt>
                <c:pt idx="9934">
                  <c:v>4.5298676825649921E-6</c:v>
                </c:pt>
                <c:pt idx="9935">
                  <c:v>4.5298676825649921E-6</c:v>
                </c:pt>
                <c:pt idx="9936">
                  <c:v>4.5298676825649921E-6</c:v>
                </c:pt>
                <c:pt idx="9937">
                  <c:v>4.5298676825649921E-6</c:v>
                </c:pt>
                <c:pt idx="9938">
                  <c:v>4.5298676825649921E-6</c:v>
                </c:pt>
                <c:pt idx="9939">
                  <c:v>4.5298676825649921E-6</c:v>
                </c:pt>
                <c:pt idx="9940">
                  <c:v>4.5298676825649921E-6</c:v>
                </c:pt>
                <c:pt idx="9941">
                  <c:v>4.5298676825649921E-6</c:v>
                </c:pt>
                <c:pt idx="9942">
                  <c:v>4.5298676825649921E-6</c:v>
                </c:pt>
                <c:pt idx="9943">
                  <c:v>4.5298676825649921E-6</c:v>
                </c:pt>
                <c:pt idx="9944">
                  <c:v>4.5298676825649921E-6</c:v>
                </c:pt>
                <c:pt idx="9945">
                  <c:v>4.5298676825649921E-6</c:v>
                </c:pt>
                <c:pt idx="9946">
                  <c:v>4.5298676825649921E-6</c:v>
                </c:pt>
                <c:pt idx="9947">
                  <c:v>4.5298676825649921E-6</c:v>
                </c:pt>
                <c:pt idx="9948">
                  <c:v>4.5298676825649921E-6</c:v>
                </c:pt>
                <c:pt idx="9949">
                  <c:v>4.5298676825649921E-6</c:v>
                </c:pt>
                <c:pt idx="9950">
                  <c:v>4.5298676825649921E-6</c:v>
                </c:pt>
                <c:pt idx="9951">
                  <c:v>4.5298676825649921E-6</c:v>
                </c:pt>
                <c:pt idx="9952">
                  <c:v>4.5298676825649921E-6</c:v>
                </c:pt>
                <c:pt idx="9953">
                  <c:v>4.5298676825649921E-6</c:v>
                </c:pt>
                <c:pt idx="9954">
                  <c:v>4.5298676825649921E-6</c:v>
                </c:pt>
                <c:pt idx="9955">
                  <c:v>4.5298676825649921E-6</c:v>
                </c:pt>
                <c:pt idx="9956">
                  <c:v>4.5298676825649921E-6</c:v>
                </c:pt>
                <c:pt idx="9957">
                  <c:v>4.5298676825649921E-6</c:v>
                </c:pt>
                <c:pt idx="9958">
                  <c:v>4.5298676825649921E-6</c:v>
                </c:pt>
                <c:pt idx="9959">
                  <c:v>4.5298676825649921E-6</c:v>
                </c:pt>
                <c:pt idx="9960">
                  <c:v>4.5298676825649921E-6</c:v>
                </c:pt>
                <c:pt idx="9961">
                  <c:v>4.5298676825649921E-6</c:v>
                </c:pt>
                <c:pt idx="9962">
                  <c:v>4.5298676825649921E-6</c:v>
                </c:pt>
                <c:pt idx="9963">
                  <c:v>4.5298676825649921E-6</c:v>
                </c:pt>
                <c:pt idx="9964">
                  <c:v>4.5298676825649921E-6</c:v>
                </c:pt>
                <c:pt idx="9965">
                  <c:v>4.5298676825649921E-6</c:v>
                </c:pt>
                <c:pt idx="9966">
                  <c:v>4.5298676825649921E-6</c:v>
                </c:pt>
                <c:pt idx="9967">
                  <c:v>4.5298676825649921E-6</c:v>
                </c:pt>
                <c:pt idx="9968">
                  <c:v>4.5298676825649921E-6</c:v>
                </c:pt>
                <c:pt idx="9969">
                  <c:v>4.5298676825649921E-6</c:v>
                </c:pt>
                <c:pt idx="9970">
                  <c:v>4.5298676825649921E-6</c:v>
                </c:pt>
                <c:pt idx="9971">
                  <c:v>4.5298676825649921E-6</c:v>
                </c:pt>
                <c:pt idx="9972">
                  <c:v>4.5298676825649921E-6</c:v>
                </c:pt>
                <c:pt idx="9973">
                  <c:v>4.5298676825649921E-6</c:v>
                </c:pt>
                <c:pt idx="9974">
                  <c:v>4.5298676825649921E-6</c:v>
                </c:pt>
                <c:pt idx="9975">
                  <c:v>4.5298676825649921E-6</c:v>
                </c:pt>
                <c:pt idx="9976">
                  <c:v>4.5298676825649921E-6</c:v>
                </c:pt>
                <c:pt idx="9977">
                  <c:v>4.5298676825649921E-6</c:v>
                </c:pt>
                <c:pt idx="9978">
                  <c:v>4.5298676825649921E-6</c:v>
                </c:pt>
                <c:pt idx="9979">
                  <c:v>4.5298676825649921E-6</c:v>
                </c:pt>
                <c:pt idx="9980">
                  <c:v>4.5298676825649921E-6</c:v>
                </c:pt>
                <c:pt idx="9981">
                  <c:v>4.5298676825649921E-6</c:v>
                </c:pt>
                <c:pt idx="9982">
                  <c:v>4.5298676825649921E-6</c:v>
                </c:pt>
                <c:pt idx="9983">
                  <c:v>4.5298676825649921E-6</c:v>
                </c:pt>
                <c:pt idx="9984">
                  <c:v>4.5298676825649921E-6</c:v>
                </c:pt>
                <c:pt idx="9985">
                  <c:v>4.5298676825649921E-6</c:v>
                </c:pt>
                <c:pt idx="9986">
                  <c:v>4.5298676825649921E-6</c:v>
                </c:pt>
                <c:pt idx="9987">
                  <c:v>4.5298676825649921E-6</c:v>
                </c:pt>
                <c:pt idx="9988">
                  <c:v>4.5298676825649921E-6</c:v>
                </c:pt>
                <c:pt idx="9989">
                  <c:v>4.5298676825649921E-6</c:v>
                </c:pt>
                <c:pt idx="9990">
                  <c:v>4.5298676825649921E-6</c:v>
                </c:pt>
                <c:pt idx="9991">
                  <c:v>4.5298676825649921E-6</c:v>
                </c:pt>
                <c:pt idx="9992">
                  <c:v>4.5298676825649921E-6</c:v>
                </c:pt>
                <c:pt idx="9993">
                  <c:v>4.5298676825649921E-6</c:v>
                </c:pt>
                <c:pt idx="9994">
                  <c:v>4.5298676825649921E-6</c:v>
                </c:pt>
                <c:pt idx="9995">
                  <c:v>4.5298676825649921E-6</c:v>
                </c:pt>
                <c:pt idx="9996">
                  <c:v>4.5298676825649921E-6</c:v>
                </c:pt>
                <c:pt idx="9997">
                  <c:v>4.5298676825649921E-6</c:v>
                </c:pt>
                <c:pt idx="9998">
                  <c:v>4.5298676825649921E-6</c:v>
                </c:pt>
                <c:pt idx="9999">
                  <c:v>4.5298676825649921E-6</c:v>
                </c:pt>
                <c:pt idx="10000">
                  <c:v>4.5298676825649921E-6</c:v>
                </c:pt>
                <c:pt idx="10001">
                  <c:v>4.5298676825649921E-6</c:v>
                </c:pt>
                <c:pt idx="10002">
                  <c:v>4.5298676825649921E-6</c:v>
                </c:pt>
                <c:pt idx="10003">
                  <c:v>4.5298676825649921E-6</c:v>
                </c:pt>
                <c:pt idx="10004">
                  <c:v>4.5298676825649921E-6</c:v>
                </c:pt>
                <c:pt idx="10005">
                  <c:v>4.5298676825649921E-6</c:v>
                </c:pt>
                <c:pt idx="10006">
                  <c:v>4.5298676825649921E-6</c:v>
                </c:pt>
                <c:pt idx="10007">
                  <c:v>4.5298676825649921E-6</c:v>
                </c:pt>
                <c:pt idx="10008">
                  <c:v>4.5298676825649921E-6</c:v>
                </c:pt>
                <c:pt idx="10009">
                  <c:v>4.5298676825649921E-6</c:v>
                </c:pt>
                <c:pt idx="10010">
                  <c:v>4.5298676825649921E-6</c:v>
                </c:pt>
                <c:pt idx="10011">
                  <c:v>4.5298676825649921E-6</c:v>
                </c:pt>
                <c:pt idx="10012">
                  <c:v>4.5298676825649921E-6</c:v>
                </c:pt>
                <c:pt idx="10013">
                  <c:v>4.5298676825649921E-6</c:v>
                </c:pt>
                <c:pt idx="10014">
                  <c:v>4.5298676825649921E-6</c:v>
                </c:pt>
                <c:pt idx="10015">
                  <c:v>4.5298676825649921E-6</c:v>
                </c:pt>
                <c:pt idx="10016">
                  <c:v>4.5298676825649921E-6</c:v>
                </c:pt>
                <c:pt idx="10017">
                  <c:v>4.5298676825649921E-6</c:v>
                </c:pt>
                <c:pt idx="10018">
                  <c:v>4.5298676825649921E-6</c:v>
                </c:pt>
                <c:pt idx="10019">
                  <c:v>4.5298676825649921E-6</c:v>
                </c:pt>
                <c:pt idx="10020">
                  <c:v>4.5298676825649921E-6</c:v>
                </c:pt>
                <c:pt idx="10021">
                  <c:v>4.5298676825649921E-6</c:v>
                </c:pt>
                <c:pt idx="10022">
                  <c:v>4.5298676825649921E-6</c:v>
                </c:pt>
                <c:pt idx="10023">
                  <c:v>4.5298676825649921E-6</c:v>
                </c:pt>
                <c:pt idx="10024">
                  <c:v>4.5298676825649921E-6</c:v>
                </c:pt>
                <c:pt idx="10025">
                  <c:v>4.5298676825649921E-6</c:v>
                </c:pt>
                <c:pt idx="10026">
                  <c:v>4.5298676825649921E-6</c:v>
                </c:pt>
                <c:pt idx="10027">
                  <c:v>4.5298676825649921E-6</c:v>
                </c:pt>
                <c:pt idx="10028">
                  <c:v>4.5298676825649921E-6</c:v>
                </c:pt>
                <c:pt idx="10029">
                  <c:v>4.5298676825649921E-6</c:v>
                </c:pt>
                <c:pt idx="10030">
                  <c:v>4.5298676825649921E-6</c:v>
                </c:pt>
                <c:pt idx="10031">
                  <c:v>4.5298676825649921E-6</c:v>
                </c:pt>
                <c:pt idx="10032">
                  <c:v>4.5298676825649921E-6</c:v>
                </c:pt>
                <c:pt idx="10033">
                  <c:v>4.5298676825649921E-6</c:v>
                </c:pt>
                <c:pt idx="10034">
                  <c:v>4.5298676825649921E-6</c:v>
                </c:pt>
                <c:pt idx="10035">
                  <c:v>4.5298676825649921E-6</c:v>
                </c:pt>
                <c:pt idx="10036">
                  <c:v>4.5298676825649921E-6</c:v>
                </c:pt>
                <c:pt idx="10037">
                  <c:v>4.5298676825649921E-6</c:v>
                </c:pt>
                <c:pt idx="10038">
                  <c:v>4.5298676825649921E-6</c:v>
                </c:pt>
                <c:pt idx="10039">
                  <c:v>4.5298676825649921E-6</c:v>
                </c:pt>
                <c:pt idx="10040">
                  <c:v>4.5298676825649921E-6</c:v>
                </c:pt>
                <c:pt idx="10041">
                  <c:v>4.5298676825649921E-6</c:v>
                </c:pt>
                <c:pt idx="10042">
                  <c:v>4.5298676825649921E-6</c:v>
                </c:pt>
                <c:pt idx="10043">
                  <c:v>4.5298676825649921E-6</c:v>
                </c:pt>
                <c:pt idx="10044">
                  <c:v>4.5298676825649921E-6</c:v>
                </c:pt>
                <c:pt idx="10045">
                  <c:v>4.5298676825649921E-6</c:v>
                </c:pt>
                <c:pt idx="10046">
                  <c:v>4.5298676825649921E-6</c:v>
                </c:pt>
                <c:pt idx="10047">
                  <c:v>4.5298676825649921E-6</c:v>
                </c:pt>
                <c:pt idx="10048">
                  <c:v>4.5298676825649921E-6</c:v>
                </c:pt>
                <c:pt idx="10049">
                  <c:v>4.5298676825649921E-6</c:v>
                </c:pt>
                <c:pt idx="10050">
                  <c:v>4.5298676825649921E-6</c:v>
                </c:pt>
                <c:pt idx="10051">
                  <c:v>4.5298676825649921E-6</c:v>
                </c:pt>
                <c:pt idx="10052">
                  <c:v>4.5298676825649921E-6</c:v>
                </c:pt>
                <c:pt idx="10053">
                  <c:v>4.5298676825649921E-6</c:v>
                </c:pt>
                <c:pt idx="10054">
                  <c:v>4.5298676825649921E-6</c:v>
                </c:pt>
                <c:pt idx="10055">
                  <c:v>4.5298676825649921E-6</c:v>
                </c:pt>
                <c:pt idx="10056">
                  <c:v>4.5298676825649921E-6</c:v>
                </c:pt>
                <c:pt idx="10057">
                  <c:v>4.5298676825649921E-6</c:v>
                </c:pt>
                <c:pt idx="10058">
                  <c:v>4.5298676825649921E-6</c:v>
                </c:pt>
                <c:pt idx="10059">
                  <c:v>4.5298676825649921E-6</c:v>
                </c:pt>
                <c:pt idx="10060">
                  <c:v>4.5298676825649921E-6</c:v>
                </c:pt>
                <c:pt idx="10061">
                  <c:v>4.5298676825649921E-6</c:v>
                </c:pt>
                <c:pt idx="10062">
                  <c:v>4.5298676825649921E-6</c:v>
                </c:pt>
                <c:pt idx="10063">
                  <c:v>4.5298676825649921E-6</c:v>
                </c:pt>
                <c:pt idx="10064">
                  <c:v>4.5298676825649921E-6</c:v>
                </c:pt>
                <c:pt idx="10065">
                  <c:v>4.5298676825649921E-6</c:v>
                </c:pt>
                <c:pt idx="10066">
                  <c:v>4.5298676825649921E-6</c:v>
                </c:pt>
                <c:pt idx="10067">
                  <c:v>4.5298676825649921E-6</c:v>
                </c:pt>
                <c:pt idx="10068">
                  <c:v>4.5298676825649921E-6</c:v>
                </c:pt>
                <c:pt idx="10069">
                  <c:v>4.5298676825649921E-6</c:v>
                </c:pt>
                <c:pt idx="10070">
                  <c:v>4.5298676825649921E-6</c:v>
                </c:pt>
                <c:pt idx="10071">
                  <c:v>4.5298676825649921E-6</c:v>
                </c:pt>
                <c:pt idx="10072">
                  <c:v>4.5298676825649921E-6</c:v>
                </c:pt>
                <c:pt idx="10073">
                  <c:v>4.5298676825649921E-6</c:v>
                </c:pt>
                <c:pt idx="10074">
                  <c:v>4.5298676825649921E-6</c:v>
                </c:pt>
                <c:pt idx="10075">
                  <c:v>4.5298676825649921E-6</c:v>
                </c:pt>
                <c:pt idx="10076">
                  <c:v>4.5298676825649921E-6</c:v>
                </c:pt>
                <c:pt idx="10077">
                  <c:v>4.5298676825649921E-6</c:v>
                </c:pt>
                <c:pt idx="10078">
                  <c:v>4.5298676825649921E-6</c:v>
                </c:pt>
                <c:pt idx="10079">
                  <c:v>4.5298676825649921E-6</c:v>
                </c:pt>
                <c:pt idx="10080">
                  <c:v>4.5298676825649921E-6</c:v>
                </c:pt>
                <c:pt idx="10081">
                  <c:v>4.5298676825649921E-6</c:v>
                </c:pt>
                <c:pt idx="10082">
                  <c:v>4.5298676825649921E-6</c:v>
                </c:pt>
                <c:pt idx="10083">
                  <c:v>4.5298676825649921E-6</c:v>
                </c:pt>
                <c:pt idx="10084">
                  <c:v>4.5298676825649921E-6</c:v>
                </c:pt>
                <c:pt idx="10085">
                  <c:v>4.5298676825649921E-6</c:v>
                </c:pt>
                <c:pt idx="10086">
                  <c:v>4.5298676825649921E-6</c:v>
                </c:pt>
                <c:pt idx="10087">
                  <c:v>4.5298676825649921E-6</c:v>
                </c:pt>
                <c:pt idx="10088">
                  <c:v>4.5298676825649921E-6</c:v>
                </c:pt>
                <c:pt idx="10089">
                  <c:v>4.5298676825649921E-6</c:v>
                </c:pt>
                <c:pt idx="10090">
                  <c:v>4.5298676825649921E-6</c:v>
                </c:pt>
                <c:pt idx="10091">
                  <c:v>4.5298676825649921E-6</c:v>
                </c:pt>
                <c:pt idx="10092">
                  <c:v>4.5298676825649921E-6</c:v>
                </c:pt>
                <c:pt idx="10093">
                  <c:v>4.5298676825649921E-6</c:v>
                </c:pt>
                <c:pt idx="10094">
                  <c:v>4.5298676825649921E-6</c:v>
                </c:pt>
                <c:pt idx="10095">
                  <c:v>4.5298676825649921E-6</c:v>
                </c:pt>
                <c:pt idx="10096">
                  <c:v>4.5298676825649921E-6</c:v>
                </c:pt>
                <c:pt idx="10097">
                  <c:v>4.5298676825649921E-6</c:v>
                </c:pt>
                <c:pt idx="10098">
                  <c:v>4.5298676825649921E-6</c:v>
                </c:pt>
                <c:pt idx="10099">
                  <c:v>4.5298676825649921E-6</c:v>
                </c:pt>
                <c:pt idx="10100">
                  <c:v>4.5298676825649921E-6</c:v>
                </c:pt>
                <c:pt idx="10101">
                  <c:v>4.5298676825649921E-6</c:v>
                </c:pt>
                <c:pt idx="10102">
                  <c:v>4.5298676825649921E-6</c:v>
                </c:pt>
                <c:pt idx="10103">
                  <c:v>4.5298676825649921E-6</c:v>
                </c:pt>
                <c:pt idx="10104">
                  <c:v>4.5298676825649921E-6</c:v>
                </c:pt>
                <c:pt idx="10105">
                  <c:v>4.5298676825649921E-6</c:v>
                </c:pt>
                <c:pt idx="10106">
                  <c:v>4.5298676825649921E-6</c:v>
                </c:pt>
                <c:pt idx="10107">
                  <c:v>4.5298676825649921E-6</c:v>
                </c:pt>
                <c:pt idx="10108">
                  <c:v>4.5298676825649921E-6</c:v>
                </c:pt>
                <c:pt idx="10109">
                  <c:v>4.5298676825649921E-6</c:v>
                </c:pt>
                <c:pt idx="10110">
                  <c:v>4.5298676825649921E-6</c:v>
                </c:pt>
                <c:pt idx="10111">
                  <c:v>4.5298676825649921E-6</c:v>
                </c:pt>
                <c:pt idx="10112">
                  <c:v>4.5298676825649921E-6</c:v>
                </c:pt>
                <c:pt idx="10113">
                  <c:v>4.5298676825649921E-6</c:v>
                </c:pt>
                <c:pt idx="10114">
                  <c:v>4.5298676825649921E-6</c:v>
                </c:pt>
                <c:pt idx="10115">
                  <c:v>4.5298676825649921E-6</c:v>
                </c:pt>
                <c:pt idx="10116">
                  <c:v>4.5298676825649921E-6</c:v>
                </c:pt>
                <c:pt idx="10117">
                  <c:v>4.5298676825649921E-6</c:v>
                </c:pt>
                <c:pt idx="10118">
                  <c:v>4.5298676825649921E-6</c:v>
                </c:pt>
                <c:pt idx="10119">
                  <c:v>4.5298676825649921E-6</c:v>
                </c:pt>
                <c:pt idx="10120">
                  <c:v>4.5298676825649921E-6</c:v>
                </c:pt>
                <c:pt idx="10121">
                  <c:v>4.5298676825649921E-6</c:v>
                </c:pt>
                <c:pt idx="10122">
                  <c:v>4.5298676825649921E-6</c:v>
                </c:pt>
                <c:pt idx="10123">
                  <c:v>4.5298676825649921E-6</c:v>
                </c:pt>
                <c:pt idx="10124">
                  <c:v>4.5298676825649921E-6</c:v>
                </c:pt>
                <c:pt idx="10125">
                  <c:v>4.5298676825649921E-6</c:v>
                </c:pt>
                <c:pt idx="10126">
                  <c:v>4.5298676825649921E-6</c:v>
                </c:pt>
                <c:pt idx="10127">
                  <c:v>4.5298676825649921E-6</c:v>
                </c:pt>
                <c:pt idx="10128">
                  <c:v>4.5298676825649921E-6</c:v>
                </c:pt>
                <c:pt idx="10129">
                  <c:v>4.5298676825649921E-6</c:v>
                </c:pt>
                <c:pt idx="10130">
                  <c:v>4.5298676825649921E-6</c:v>
                </c:pt>
                <c:pt idx="10131">
                  <c:v>4.5298676825649921E-6</c:v>
                </c:pt>
                <c:pt idx="10132">
                  <c:v>4.5298676825649921E-6</c:v>
                </c:pt>
                <c:pt idx="10133">
                  <c:v>4.5298676825649921E-6</c:v>
                </c:pt>
                <c:pt idx="10134">
                  <c:v>4.5298676825649921E-6</c:v>
                </c:pt>
                <c:pt idx="10135">
                  <c:v>4.5298676825649921E-6</c:v>
                </c:pt>
                <c:pt idx="10136">
                  <c:v>4.5298676825649921E-6</c:v>
                </c:pt>
                <c:pt idx="10137">
                  <c:v>4.5298676825649921E-6</c:v>
                </c:pt>
                <c:pt idx="10138">
                  <c:v>4.5298676825649921E-6</c:v>
                </c:pt>
                <c:pt idx="10139">
                  <c:v>4.5298676825649921E-6</c:v>
                </c:pt>
                <c:pt idx="10140">
                  <c:v>4.5298676825649921E-6</c:v>
                </c:pt>
                <c:pt idx="10141">
                  <c:v>4.5298676825649921E-6</c:v>
                </c:pt>
                <c:pt idx="10142">
                  <c:v>4.5298676825649921E-6</c:v>
                </c:pt>
                <c:pt idx="10143">
                  <c:v>4.5298676825649921E-6</c:v>
                </c:pt>
                <c:pt idx="10144">
                  <c:v>4.5298676825649921E-6</c:v>
                </c:pt>
                <c:pt idx="10145">
                  <c:v>4.5298676825649921E-6</c:v>
                </c:pt>
                <c:pt idx="10146">
                  <c:v>4.5298676825649921E-6</c:v>
                </c:pt>
                <c:pt idx="10147">
                  <c:v>4.5298676825649921E-6</c:v>
                </c:pt>
                <c:pt idx="10148">
                  <c:v>4.5298676825649921E-6</c:v>
                </c:pt>
                <c:pt idx="10149">
                  <c:v>4.5298676825649921E-6</c:v>
                </c:pt>
                <c:pt idx="10150">
                  <c:v>4.5298676825649921E-6</c:v>
                </c:pt>
                <c:pt idx="10151">
                  <c:v>4.5298676825649921E-6</c:v>
                </c:pt>
                <c:pt idx="10152">
                  <c:v>4.5298676825649921E-6</c:v>
                </c:pt>
                <c:pt idx="10153">
                  <c:v>4.5298676825649921E-6</c:v>
                </c:pt>
                <c:pt idx="10154">
                  <c:v>4.5298676825649921E-6</c:v>
                </c:pt>
                <c:pt idx="10155">
                  <c:v>4.5298676825649921E-6</c:v>
                </c:pt>
                <c:pt idx="10156">
                  <c:v>4.5298676825649921E-6</c:v>
                </c:pt>
                <c:pt idx="10157">
                  <c:v>4.5298676825649921E-6</c:v>
                </c:pt>
                <c:pt idx="10158">
                  <c:v>4.5298676825649921E-6</c:v>
                </c:pt>
                <c:pt idx="10159">
                  <c:v>4.5298676825649921E-6</c:v>
                </c:pt>
                <c:pt idx="10160">
                  <c:v>4.5298676825649921E-6</c:v>
                </c:pt>
                <c:pt idx="10161">
                  <c:v>4.5298676825649921E-6</c:v>
                </c:pt>
                <c:pt idx="10162">
                  <c:v>4.5298676825649921E-6</c:v>
                </c:pt>
                <c:pt idx="10163">
                  <c:v>4.5298676825649921E-6</c:v>
                </c:pt>
                <c:pt idx="10164">
                  <c:v>4.5298676825649921E-6</c:v>
                </c:pt>
                <c:pt idx="10165">
                  <c:v>4.5298676825649921E-6</c:v>
                </c:pt>
                <c:pt idx="10166">
                  <c:v>4.5298676825649921E-6</c:v>
                </c:pt>
                <c:pt idx="10167">
                  <c:v>4.5298676825649921E-6</c:v>
                </c:pt>
                <c:pt idx="10168">
                  <c:v>4.5298676825649921E-6</c:v>
                </c:pt>
                <c:pt idx="10169">
                  <c:v>4.5298676825649921E-6</c:v>
                </c:pt>
                <c:pt idx="10170">
                  <c:v>4.5298676825649921E-6</c:v>
                </c:pt>
                <c:pt idx="10171">
                  <c:v>4.5298676825649921E-6</c:v>
                </c:pt>
                <c:pt idx="10172">
                  <c:v>4.5298676825649921E-6</c:v>
                </c:pt>
                <c:pt idx="10173">
                  <c:v>4.5298676825649921E-6</c:v>
                </c:pt>
                <c:pt idx="10174">
                  <c:v>4.5298676825649921E-6</c:v>
                </c:pt>
                <c:pt idx="10175">
                  <c:v>4.5298676825649921E-6</c:v>
                </c:pt>
                <c:pt idx="10176">
                  <c:v>4.5298676825649921E-6</c:v>
                </c:pt>
                <c:pt idx="10177">
                  <c:v>4.5298676825649921E-6</c:v>
                </c:pt>
                <c:pt idx="10178">
                  <c:v>4.5298676825649921E-6</c:v>
                </c:pt>
                <c:pt idx="10179">
                  <c:v>4.5298676825649921E-6</c:v>
                </c:pt>
                <c:pt idx="10180">
                  <c:v>4.5298676825649921E-6</c:v>
                </c:pt>
                <c:pt idx="10181">
                  <c:v>4.5298676825649921E-6</c:v>
                </c:pt>
                <c:pt idx="10182">
                  <c:v>4.5298676825649921E-6</c:v>
                </c:pt>
                <c:pt idx="10183">
                  <c:v>4.5298676825649921E-6</c:v>
                </c:pt>
                <c:pt idx="10184">
                  <c:v>4.5298676825649921E-6</c:v>
                </c:pt>
                <c:pt idx="10185">
                  <c:v>4.5298676825649921E-6</c:v>
                </c:pt>
                <c:pt idx="10186">
                  <c:v>4.5298676825649921E-6</c:v>
                </c:pt>
                <c:pt idx="10187">
                  <c:v>4.5298676825649921E-6</c:v>
                </c:pt>
                <c:pt idx="10188">
                  <c:v>4.5298676825649921E-6</c:v>
                </c:pt>
                <c:pt idx="10189">
                  <c:v>4.5298676825649921E-6</c:v>
                </c:pt>
                <c:pt idx="10190">
                  <c:v>4.5298676825649921E-6</c:v>
                </c:pt>
                <c:pt idx="10191">
                  <c:v>4.5298676825649921E-6</c:v>
                </c:pt>
                <c:pt idx="10192">
                  <c:v>4.5298676825649921E-6</c:v>
                </c:pt>
                <c:pt idx="10193">
                  <c:v>4.5298676825649921E-6</c:v>
                </c:pt>
                <c:pt idx="10194">
                  <c:v>4.5298676825649921E-6</c:v>
                </c:pt>
                <c:pt idx="10195">
                  <c:v>4.5298676825649921E-6</c:v>
                </c:pt>
                <c:pt idx="10196">
                  <c:v>4.5298676825649921E-6</c:v>
                </c:pt>
                <c:pt idx="10197">
                  <c:v>4.5298676825649921E-6</c:v>
                </c:pt>
                <c:pt idx="10198">
                  <c:v>4.5298676825649921E-6</c:v>
                </c:pt>
                <c:pt idx="10199">
                  <c:v>4.5298676825649921E-6</c:v>
                </c:pt>
                <c:pt idx="10200">
                  <c:v>4.5298676825649921E-6</c:v>
                </c:pt>
                <c:pt idx="10201">
                  <c:v>4.5298676825649921E-6</c:v>
                </c:pt>
                <c:pt idx="10202">
                  <c:v>4.5298676825649921E-6</c:v>
                </c:pt>
                <c:pt idx="10203">
                  <c:v>4.5298676825649921E-6</c:v>
                </c:pt>
                <c:pt idx="10204">
                  <c:v>4.5298676825649921E-6</c:v>
                </c:pt>
                <c:pt idx="10205">
                  <c:v>4.5298676825649921E-6</c:v>
                </c:pt>
                <c:pt idx="10206">
                  <c:v>4.5298676825649921E-6</c:v>
                </c:pt>
                <c:pt idx="10207">
                  <c:v>4.5298676825649921E-6</c:v>
                </c:pt>
                <c:pt idx="10208">
                  <c:v>4.5298676825649921E-6</c:v>
                </c:pt>
                <c:pt idx="10209">
                  <c:v>4.5298676825649921E-6</c:v>
                </c:pt>
                <c:pt idx="10210">
                  <c:v>4.5298676825649921E-6</c:v>
                </c:pt>
                <c:pt idx="10211">
                  <c:v>4.5298676825649921E-6</c:v>
                </c:pt>
                <c:pt idx="10212">
                  <c:v>4.5298676825649921E-6</c:v>
                </c:pt>
                <c:pt idx="10213">
                  <c:v>4.5298676825649921E-6</c:v>
                </c:pt>
                <c:pt idx="10214">
                  <c:v>4.5298676825649921E-6</c:v>
                </c:pt>
                <c:pt idx="10215">
                  <c:v>4.5298676825649921E-6</c:v>
                </c:pt>
                <c:pt idx="10216">
                  <c:v>4.5298676825649921E-6</c:v>
                </c:pt>
                <c:pt idx="10217">
                  <c:v>4.5298676825649921E-6</c:v>
                </c:pt>
                <c:pt idx="10218">
                  <c:v>4.5298676825649921E-6</c:v>
                </c:pt>
                <c:pt idx="10219">
                  <c:v>4.5298676825649921E-6</c:v>
                </c:pt>
                <c:pt idx="10220">
                  <c:v>4.5298676825649921E-6</c:v>
                </c:pt>
                <c:pt idx="10221">
                  <c:v>4.5298676825649921E-6</c:v>
                </c:pt>
                <c:pt idx="10222">
                  <c:v>4.5298676825649921E-6</c:v>
                </c:pt>
                <c:pt idx="10223">
                  <c:v>4.5298676825649921E-6</c:v>
                </c:pt>
                <c:pt idx="10224">
                  <c:v>4.5298676825649921E-6</c:v>
                </c:pt>
                <c:pt idx="10225">
                  <c:v>4.5298676825649921E-6</c:v>
                </c:pt>
                <c:pt idx="10226">
                  <c:v>4.5298676825649921E-6</c:v>
                </c:pt>
                <c:pt idx="10227">
                  <c:v>4.5298676825649921E-6</c:v>
                </c:pt>
                <c:pt idx="10228">
                  <c:v>4.5298676825649921E-6</c:v>
                </c:pt>
                <c:pt idx="10229">
                  <c:v>4.5298676825649921E-6</c:v>
                </c:pt>
                <c:pt idx="10230">
                  <c:v>4.5298676825649921E-6</c:v>
                </c:pt>
                <c:pt idx="10231">
                  <c:v>4.5298676825649921E-6</c:v>
                </c:pt>
                <c:pt idx="10232">
                  <c:v>4.5298676825649921E-6</c:v>
                </c:pt>
                <c:pt idx="10233">
                  <c:v>4.5298676825649921E-6</c:v>
                </c:pt>
                <c:pt idx="10234">
                  <c:v>4.5298676825649921E-6</c:v>
                </c:pt>
                <c:pt idx="10235">
                  <c:v>4.5298676825649921E-6</c:v>
                </c:pt>
                <c:pt idx="10236">
                  <c:v>4.5298676825649921E-6</c:v>
                </c:pt>
                <c:pt idx="10237">
                  <c:v>4.5298676825649921E-6</c:v>
                </c:pt>
                <c:pt idx="10238">
                  <c:v>4.5298676825649921E-6</c:v>
                </c:pt>
                <c:pt idx="10239">
                  <c:v>4.5298676825649921E-6</c:v>
                </c:pt>
                <c:pt idx="10240">
                  <c:v>4.5298676825649921E-6</c:v>
                </c:pt>
                <c:pt idx="10241">
                  <c:v>4.5298676825649921E-6</c:v>
                </c:pt>
                <c:pt idx="10242">
                  <c:v>4.5298676825649921E-6</c:v>
                </c:pt>
                <c:pt idx="10243">
                  <c:v>4.5298676825649921E-6</c:v>
                </c:pt>
                <c:pt idx="10244">
                  <c:v>4.5298676825649921E-6</c:v>
                </c:pt>
                <c:pt idx="10245">
                  <c:v>4.5298676825649921E-6</c:v>
                </c:pt>
                <c:pt idx="10246">
                  <c:v>4.5298676825649921E-6</c:v>
                </c:pt>
                <c:pt idx="10247">
                  <c:v>4.5298676825649921E-6</c:v>
                </c:pt>
                <c:pt idx="10248">
                  <c:v>4.5298676825649921E-6</c:v>
                </c:pt>
                <c:pt idx="10249">
                  <c:v>4.5298676825649921E-6</c:v>
                </c:pt>
                <c:pt idx="10250">
                  <c:v>4.5298676825649921E-6</c:v>
                </c:pt>
                <c:pt idx="10251">
                  <c:v>4.5298676825649921E-6</c:v>
                </c:pt>
                <c:pt idx="10252">
                  <c:v>4.5298676825649921E-6</c:v>
                </c:pt>
                <c:pt idx="10253">
                  <c:v>4.5298676825649921E-6</c:v>
                </c:pt>
                <c:pt idx="10254">
                  <c:v>4.5298676825649921E-6</c:v>
                </c:pt>
                <c:pt idx="10255">
                  <c:v>4.5298676825649921E-6</c:v>
                </c:pt>
                <c:pt idx="10256">
                  <c:v>4.5298676825649921E-6</c:v>
                </c:pt>
                <c:pt idx="10257">
                  <c:v>4.5298676825649921E-6</c:v>
                </c:pt>
                <c:pt idx="10258">
                  <c:v>4.5298676825649921E-6</c:v>
                </c:pt>
                <c:pt idx="10259">
                  <c:v>4.5298676825649921E-6</c:v>
                </c:pt>
                <c:pt idx="10260">
                  <c:v>4.5298676825649921E-6</c:v>
                </c:pt>
                <c:pt idx="10261">
                  <c:v>4.5298676825649921E-6</c:v>
                </c:pt>
                <c:pt idx="10262">
                  <c:v>4.5298676825649921E-6</c:v>
                </c:pt>
                <c:pt idx="10263">
                  <c:v>4.5298676825649921E-6</c:v>
                </c:pt>
                <c:pt idx="10264">
                  <c:v>4.5298676825649921E-6</c:v>
                </c:pt>
                <c:pt idx="10265">
                  <c:v>4.5298676825649921E-6</c:v>
                </c:pt>
                <c:pt idx="10266">
                  <c:v>4.5298676825649921E-6</c:v>
                </c:pt>
                <c:pt idx="10267">
                  <c:v>4.5298676825649921E-6</c:v>
                </c:pt>
                <c:pt idx="10268">
                  <c:v>4.5298676825649921E-6</c:v>
                </c:pt>
                <c:pt idx="10269">
                  <c:v>4.5298676825649921E-6</c:v>
                </c:pt>
                <c:pt idx="10270">
                  <c:v>4.5298676825649921E-6</c:v>
                </c:pt>
                <c:pt idx="10271">
                  <c:v>4.5298676825649921E-6</c:v>
                </c:pt>
                <c:pt idx="10272">
                  <c:v>4.5298676825649921E-6</c:v>
                </c:pt>
                <c:pt idx="10273">
                  <c:v>4.5298676825649921E-6</c:v>
                </c:pt>
                <c:pt idx="10274">
                  <c:v>4.5298676825649921E-6</c:v>
                </c:pt>
                <c:pt idx="10275">
                  <c:v>4.5298676825649921E-6</c:v>
                </c:pt>
                <c:pt idx="10276">
                  <c:v>4.5298676825649921E-6</c:v>
                </c:pt>
                <c:pt idx="10277">
                  <c:v>4.5298676825649921E-6</c:v>
                </c:pt>
                <c:pt idx="10278">
                  <c:v>4.5298676825649921E-6</c:v>
                </c:pt>
                <c:pt idx="10279">
                  <c:v>4.5298676825649921E-6</c:v>
                </c:pt>
                <c:pt idx="10280">
                  <c:v>4.5298676825649921E-6</c:v>
                </c:pt>
                <c:pt idx="10281">
                  <c:v>4.5298676825649921E-6</c:v>
                </c:pt>
                <c:pt idx="10282">
                  <c:v>4.5298676825649921E-6</c:v>
                </c:pt>
                <c:pt idx="10283">
                  <c:v>4.5298676825649921E-6</c:v>
                </c:pt>
                <c:pt idx="10284">
                  <c:v>4.5298676825649921E-6</c:v>
                </c:pt>
                <c:pt idx="10285">
                  <c:v>4.5298676825649921E-6</c:v>
                </c:pt>
                <c:pt idx="10286">
                  <c:v>4.5298676825649921E-6</c:v>
                </c:pt>
                <c:pt idx="10287">
                  <c:v>4.5298676825649921E-6</c:v>
                </c:pt>
                <c:pt idx="10288">
                  <c:v>4.5298676825649921E-6</c:v>
                </c:pt>
                <c:pt idx="10289">
                  <c:v>4.5298676825649921E-6</c:v>
                </c:pt>
                <c:pt idx="10290">
                  <c:v>4.5298676825649921E-6</c:v>
                </c:pt>
                <c:pt idx="10291">
                  <c:v>4.5298676825649921E-6</c:v>
                </c:pt>
                <c:pt idx="10292">
                  <c:v>4.5298676825649921E-6</c:v>
                </c:pt>
                <c:pt idx="10293">
                  <c:v>4.5298676825649921E-6</c:v>
                </c:pt>
                <c:pt idx="10294">
                  <c:v>4.5298676825649921E-6</c:v>
                </c:pt>
                <c:pt idx="10295">
                  <c:v>4.5298676825649921E-6</c:v>
                </c:pt>
                <c:pt idx="10296">
                  <c:v>4.5298676825649921E-6</c:v>
                </c:pt>
                <c:pt idx="10297">
                  <c:v>4.5298676825649921E-6</c:v>
                </c:pt>
                <c:pt idx="10298">
                  <c:v>4.5298676825649921E-6</c:v>
                </c:pt>
                <c:pt idx="10299">
                  <c:v>4.5298676825649921E-6</c:v>
                </c:pt>
                <c:pt idx="10300">
                  <c:v>4.5298676825649921E-6</c:v>
                </c:pt>
                <c:pt idx="10301">
                  <c:v>4.5298676825649921E-6</c:v>
                </c:pt>
                <c:pt idx="10302">
                  <c:v>4.5298676825649921E-6</c:v>
                </c:pt>
                <c:pt idx="10303">
                  <c:v>4.5298676825649921E-6</c:v>
                </c:pt>
                <c:pt idx="10304">
                  <c:v>4.5298676825649921E-6</c:v>
                </c:pt>
                <c:pt idx="10305">
                  <c:v>4.5298676825649921E-6</c:v>
                </c:pt>
                <c:pt idx="10306">
                  <c:v>4.5298676825649921E-6</c:v>
                </c:pt>
                <c:pt idx="10307">
                  <c:v>4.5298676825649921E-6</c:v>
                </c:pt>
                <c:pt idx="10308">
                  <c:v>4.5298676825649921E-6</c:v>
                </c:pt>
                <c:pt idx="10309">
                  <c:v>4.5298676825649921E-6</c:v>
                </c:pt>
                <c:pt idx="10310">
                  <c:v>4.5298676825649921E-6</c:v>
                </c:pt>
                <c:pt idx="10311">
                  <c:v>4.5298676825649921E-6</c:v>
                </c:pt>
                <c:pt idx="10312">
                  <c:v>4.5298676825649921E-6</c:v>
                </c:pt>
                <c:pt idx="10313">
                  <c:v>4.5298676825649921E-6</c:v>
                </c:pt>
                <c:pt idx="10314">
                  <c:v>4.5298676825649921E-6</c:v>
                </c:pt>
                <c:pt idx="10315">
                  <c:v>4.5298676825649921E-6</c:v>
                </c:pt>
                <c:pt idx="10316">
                  <c:v>4.5298676825649921E-6</c:v>
                </c:pt>
                <c:pt idx="10317">
                  <c:v>4.5298676825649921E-6</c:v>
                </c:pt>
                <c:pt idx="10318">
                  <c:v>4.5298676825649921E-6</c:v>
                </c:pt>
                <c:pt idx="10319">
                  <c:v>4.5298676825649921E-6</c:v>
                </c:pt>
                <c:pt idx="10320">
                  <c:v>4.5298676825649921E-6</c:v>
                </c:pt>
                <c:pt idx="10321">
                  <c:v>4.5298676825649921E-6</c:v>
                </c:pt>
                <c:pt idx="10322">
                  <c:v>4.5298676825649921E-6</c:v>
                </c:pt>
                <c:pt idx="10323">
                  <c:v>4.5298676825649921E-6</c:v>
                </c:pt>
                <c:pt idx="10324">
                  <c:v>4.5298676825649921E-6</c:v>
                </c:pt>
                <c:pt idx="10325">
                  <c:v>4.5298676825649921E-6</c:v>
                </c:pt>
                <c:pt idx="10326">
                  <c:v>4.5298676825649921E-6</c:v>
                </c:pt>
                <c:pt idx="10327">
                  <c:v>4.5298676825649921E-6</c:v>
                </c:pt>
                <c:pt idx="10328">
                  <c:v>4.5298676825649921E-6</c:v>
                </c:pt>
                <c:pt idx="10329">
                  <c:v>4.5298676825649921E-6</c:v>
                </c:pt>
                <c:pt idx="10330">
                  <c:v>4.5298676825649921E-6</c:v>
                </c:pt>
                <c:pt idx="10331">
                  <c:v>4.5298676825649921E-6</c:v>
                </c:pt>
                <c:pt idx="10332">
                  <c:v>4.5298676825649921E-6</c:v>
                </c:pt>
                <c:pt idx="10333">
                  <c:v>4.5298676825649921E-6</c:v>
                </c:pt>
                <c:pt idx="10334">
                  <c:v>4.5298676825649921E-6</c:v>
                </c:pt>
                <c:pt idx="10335">
                  <c:v>4.5298676825649921E-6</c:v>
                </c:pt>
                <c:pt idx="10336">
                  <c:v>4.5298676825649921E-6</c:v>
                </c:pt>
                <c:pt idx="10337">
                  <c:v>4.5298676825649921E-6</c:v>
                </c:pt>
                <c:pt idx="10338">
                  <c:v>4.5298676825649921E-6</c:v>
                </c:pt>
                <c:pt idx="10339">
                  <c:v>4.5298676825649921E-6</c:v>
                </c:pt>
                <c:pt idx="10340">
                  <c:v>4.5298676825649921E-6</c:v>
                </c:pt>
                <c:pt idx="10341">
                  <c:v>4.5298676825649921E-6</c:v>
                </c:pt>
                <c:pt idx="10342">
                  <c:v>4.5298676825649921E-6</c:v>
                </c:pt>
                <c:pt idx="10343">
                  <c:v>4.5298676825649921E-6</c:v>
                </c:pt>
                <c:pt idx="10344">
                  <c:v>4.5298676825649921E-6</c:v>
                </c:pt>
                <c:pt idx="10345">
                  <c:v>4.5298676825649921E-6</c:v>
                </c:pt>
                <c:pt idx="10346">
                  <c:v>4.5298676825649921E-6</c:v>
                </c:pt>
                <c:pt idx="10347">
                  <c:v>4.5298676825649921E-6</c:v>
                </c:pt>
                <c:pt idx="10348">
                  <c:v>4.5298676825649921E-6</c:v>
                </c:pt>
                <c:pt idx="10349">
                  <c:v>4.5298676825649921E-6</c:v>
                </c:pt>
                <c:pt idx="10350">
                  <c:v>4.5298676825649921E-6</c:v>
                </c:pt>
                <c:pt idx="10351">
                  <c:v>4.5298676825649921E-6</c:v>
                </c:pt>
                <c:pt idx="10352">
                  <c:v>4.5298676825649921E-6</c:v>
                </c:pt>
                <c:pt idx="10353">
                  <c:v>4.5298676825649921E-6</c:v>
                </c:pt>
                <c:pt idx="10354">
                  <c:v>4.5298676825649921E-6</c:v>
                </c:pt>
                <c:pt idx="10355">
                  <c:v>4.5298676825649921E-6</c:v>
                </c:pt>
                <c:pt idx="10356">
                  <c:v>4.5298676825649921E-6</c:v>
                </c:pt>
                <c:pt idx="10357">
                  <c:v>4.5298676825649921E-6</c:v>
                </c:pt>
                <c:pt idx="10358">
                  <c:v>4.5298676825649921E-6</c:v>
                </c:pt>
                <c:pt idx="10359">
                  <c:v>4.5298676825649921E-6</c:v>
                </c:pt>
                <c:pt idx="10360">
                  <c:v>4.5298676825649921E-6</c:v>
                </c:pt>
                <c:pt idx="10361">
                  <c:v>4.5298676825649921E-6</c:v>
                </c:pt>
                <c:pt idx="10362">
                  <c:v>4.5298676825649921E-6</c:v>
                </c:pt>
                <c:pt idx="10363">
                  <c:v>4.5298676825649921E-6</c:v>
                </c:pt>
                <c:pt idx="10364">
                  <c:v>4.5298676825649921E-6</c:v>
                </c:pt>
                <c:pt idx="10365">
                  <c:v>4.5298676825649921E-6</c:v>
                </c:pt>
                <c:pt idx="10366">
                  <c:v>4.5298676825649921E-6</c:v>
                </c:pt>
                <c:pt idx="10367">
                  <c:v>4.5298676825649921E-6</c:v>
                </c:pt>
                <c:pt idx="10368">
                  <c:v>4.5298676825649921E-6</c:v>
                </c:pt>
                <c:pt idx="10369">
                  <c:v>4.5298676825649921E-6</c:v>
                </c:pt>
                <c:pt idx="10370">
                  <c:v>4.5298676825649921E-6</c:v>
                </c:pt>
                <c:pt idx="10371">
                  <c:v>4.5298676825649921E-6</c:v>
                </c:pt>
                <c:pt idx="10372">
                  <c:v>4.5298676825649921E-6</c:v>
                </c:pt>
                <c:pt idx="10373">
                  <c:v>4.5298676825649921E-6</c:v>
                </c:pt>
                <c:pt idx="10374">
                  <c:v>4.5298676825649921E-6</c:v>
                </c:pt>
                <c:pt idx="10375">
                  <c:v>4.5298676825649921E-6</c:v>
                </c:pt>
                <c:pt idx="10376">
                  <c:v>4.5298676825649921E-6</c:v>
                </c:pt>
                <c:pt idx="10377">
                  <c:v>4.5298676825649921E-6</c:v>
                </c:pt>
                <c:pt idx="10378">
                  <c:v>4.5298676825649921E-6</c:v>
                </c:pt>
                <c:pt idx="10379">
                  <c:v>4.5298676825649921E-6</c:v>
                </c:pt>
                <c:pt idx="10380">
                  <c:v>4.5298676825649921E-6</c:v>
                </c:pt>
                <c:pt idx="10381">
                  <c:v>4.5298676825649921E-6</c:v>
                </c:pt>
                <c:pt idx="10382">
                  <c:v>4.5298676825649921E-6</c:v>
                </c:pt>
                <c:pt idx="10383">
                  <c:v>4.5298676825649921E-6</c:v>
                </c:pt>
                <c:pt idx="10384">
                  <c:v>4.5298676825649921E-6</c:v>
                </c:pt>
                <c:pt idx="10385">
                  <c:v>4.5298676825649921E-6</c:v>
                </c:pt>
                <c:pt idx="10386">
                  <c:v>4.5298676825649921E-6</c:v>
                </c:pt>
                <c:pt idx="10387">
                  <c:v>4.5298676825649921E-6</c:v>
                </c:pt>
                <c:pt idx="10388">
                  <c:v>4.5298676825649921E-6</c:v>
                </c:pt>
                <c:pt idx="10389">
                  <c:v>4.5298676825649921E-6</c:v>
                </c:pt>
                <c:pt idx="10390">
                  <c:v>4.5298676825649921E-6</c:v>
                </c:pt>
                <c:pt idx="10391">
                  <c:v>4.5298676825649921E-6</c:v>
                </c:pt>
                <c:pt idx="10392">
                  <c:v>4.5298676825649921E-6</c:v>
                </c:pt>
                <c:pt idx="10393">
                  <c:v>4.5298676825649921E-6</c:v>
                </c:pt>
                <c:pt idx="10394">
                  <c:v>4.5298676825649921E-6</c:v>
                </c:pt>
                <c:pt idx="10395">
                  <c:v>4.5298676825649921E-6</c:v>
                </c:pt>
                <c:pt idx="10396">
                  <c:v>4.5298676825649921E-6</c:v>
                </c:pt>
                <c:pt idx="10397">
                  <c:v>4.5298676825649921E-6</c:v>
                </c:pt>
                <c:pt idx="10398">
                  <c:v>4.5298676825649921E-6</c:v>
                </c:pt>
                <c:pt idx="10399">
                  <c:v>4.5298676825649921E-6</c:v>
                </c:pt>
                <c:pt idx="10400">
                  <c:v>4.5298676825649921E-6</c:v>
                </c:pt>
                <c:pt idx="10401">
                  <c:v>4.5298676825649921E-6</c:v>
                </c:pt>
                <c:pt idx="10402">
                  <c:v>4.5298676825649921E-6</c:v>
                </c:pt>
                <c:pt idx="10403">
                  <c:v>4.5298676825649921E-6</c:v>
                </c:pt>
                <c:pt idx="10404">
                  <c:v>4.5298676825649921E-6</c:v>
                </c:pt>
                <c:pt idx="10405">
                  <c:v>4.5298676825649921E-6</c:v>
                </c:pt>
                <c:pt idx="10406">
                  <c:v>4.5298676825649921E-6</c:v>
                </c:pt>
                <c:pt idx="10407">
                  <c:v>4.5298676825649921E-6</c:v>
                </c:pt>
                <c:pt idx="10408">
                  <c:v>4.5298676825649921E-6</c:v>
                </c:pt>
                <c:pt idx="10409">
                  <c:v>4.5298676825649921E-6</c:v>
                </c:pt>
                <c:pt idx="10410">
                  <c:v>4.5298676825649921E-6</c:v>
                </c:pt>
                <c:pt idx="10411">
                  <c:v>4.5298676825649921E-6</c:v>
                </c:pt>
                <c:pt idx="10412">
                  <c:v>4.5298676825649921E-6</c:v>
                </c:pt>
                <c:pt idx="10413">
                  <c:v>4.5298676825649921E-6</c:v>
                </c:pt>
                <c:pt idx="10414">
                  <c:v>4.5298676825649921E-6</c:v>
                </c:pt>
                <c:pt idx="10415">
                  <c:v>4.5298676825649921E-6</c:v>
                </c:pt>
                <c:pt idx="10416">
                  <c:v>4.5298676825649921E-6</c:v>
                </c:pt>
                <c:pt idx="10417">
                  <c:v>4.5298676825649921E-6</c:v>
                </c:pt>
                <c:pt idx="10418">
                  <c:v>4.5298676825649921E-6</c:v>
                </c:pt>
                <c:pt idx="10419">
                  <c:v>4.5298676825649921E-6</c:v>
                </c:pt>
                <c:pt idx="10420">
                  <c:v>4.5298676825649921E-6</c:v>
                </c:pt>
                <c:pt idx="10421">
                  <c:v>4.5298676825649921E-6</c:v>
                </c:pt>
                <c:pt idx="10422">
                  <c:v>4.5298676825649921E-6</c:v>
                </c:pt>
                <c:pt idx="10423">
                  <c:v>4.5298676825649921E-6</c:v>
                </c:pt>
                <c:pt idx="10424">
                  <c:v>4.5298676825649921E-6</c:v>
                </c:pt>
                <c:pt idx="10425">
                  <c:v>4.5298676825649921E-6</c:v>
                </c:pt>
                <c:pt idx="10426">
                  <c:v>4.5298676825649921E-6</c:v>
                </c:pt>
                <c:pt idx="10427">
                  <c:v>4.5298676825649921E-6</c:v>
                </c:pt>
                <c:pt idx="10428">
                  <c:v>4.5298676825649921E-6</c:v>
                </c:pt>
                <c:pt idx="10429">
                  <c:v>4.5298676825649921E-6</c:v>
                </c:pt>
                <c:pt idx="10430">
                  <c:v>4.5298676825649921E-6</c:v>
                </c:pt>
                <c:pt idx="10431">
                  <c:v>4.5298676825649921E-6</c:v>
                </c:pt>
                <c:pt idx="10432">
                  <c:v>4.5298676825649921E-6</c:v>
                </c:pt>
                <c:pt idx="10433">
                  <c:v>4.5298676825649921E-6</c:v>
                </c:pt>
                <c:pt idx="10434">
                  <c:v>4.5298676825649921E-6</c:v>
                </c:pt>
                <c:pt idx="10435">
                  <c:v>4.5298676825649921E-6</c:v>
                </c:pt>
                <c:pt idx="10436">
                  <c:v>4.5298676825649921E-6</c:v>
                </c:pt>
                <c:pt idx="10437">
                  <c:v>4.5298676825649921E-6</c:v>
                </c:pt>
                <c:pt idx="10438">
                  <c:v>4.5298676825649921E-6</c:v>
                </c:pt>
                <c:pt idx="10439">
                  <c:v>4.5298676825649921E-6</c:v>
                </c:pt>
                <c:pt idx="10440">
                  <c:v>4.5298676825649921E-6</c:v>
                </c:pt>
                <c:pt idx="10441">
                  <c:v>4.5298676825649921E-6</c:v>
                </c:pt>
                <c:pt idx="10442">
                  <c:v>4.5298676825649921E-6</c:v>
                </c:pt>
                <c:pt idx="10443">
                  <c:v>4.5298676825649921E-6</c:v>
                </c:pt>
                <c:pt idx="10444">
                  <c:v>4.5298676825649921E-6</c:v>
                </c:pt>
                <c:pt idx="10445">
                  <c:v>4.5298676825649921E-6</c:v>
                </c:pt>
                <c:pt idx="10446">
                  <c:v>4.5298676825649921E-6</c:v>
                </c:pt>
                <c:pt idx="10447">
                  <c:v>4.5298676825649921E-6</c:v>
                </c:pt>
                <c:pt idx="10448">
                  <c:v>4.5298676825649921E-6</c:v>
                </c:pt>
                <c:pt idx="10449">
                  <c:v>4.5298676825649921E-6</c:v>
                </c:pt>
                <c:pt idx="10450">
                  <c:v>4.5298676825649921E-6</c:v>
                </c:pt>
                <c:pt idx="10451">
                  <c:v>4.5298676825649921E-6</c:v>
                </c:pt>
                <c:pt idx="10452">
                  <c:v>4.5298676825649921E-6</c:v>
                </c:pt>
                <c:pt idx="10453">
                  <c:v>4.5298676825649921E-6</c:v>
                </c:pt>
                <c:pt idx="10454">
                  <c:v>4.5298676825649921E-6</c:v>
                </c:pt>
                <c:pt idx="10455">
                  <c:v>4.5298676825649921E-6</c:v>
                </c:pt>
                <c:pt idx="10456">
                  <c:v>4.5298676825649921E-6</c:v>
                </c:pt>
                <c:pt idx="10457">
                  <c:v>4.5298676825649921E-6</c:v>
                </c:pt>
                <c:pt idx="10458">
                  <c:v>4.5298676825649921E-6</c:v>
                </c:pt>
                <c:pt idx="10459">
                  <c:v>4.5298676825649921E-6</c:v>
                </c:pt>
                <c:pt idx="10460">
                  <c:v>4.5298676825649921E-6</c:v>
                </c:pt>
                <c:pt idx="10461">
                  <c:v>4.5298676825649921E-6</c:v>
                </c:pt>
                <c:pt idx="10462">
                  <c:v>4.5298676825649921E-6</c:v>
                </c:pt>
                <c:pt idx="10463">
                  <c:v>4.5298676825649921E-6</c:v>
                </c:pt>
                <c:pt idx="10464">
                  <c:v>4.5298676825649921E-6</c:v>
                </c:pt>
                <c:pt idx="10465">
                  <c:v>4.5298676825649921E-6</c:v>
                </c:pt>
                <c:pt idx="10466">
                  <c:v>4.5298676825649921E-6</c:v>
                </c:pt>
                <c:pt idx="10467">
                  <c:v>4.5298676825649921E-6</c:v>
                </c:pt>
                <c:pt idx="10468">
                  <c:v>4.5298676825649921E-6</c:v>
                </c:pt>
                <c:pt idx="10469">
                  <c:v>4.5298676825649921E-6</c:v>
                </c:pt>
                <c:pt idx="10470">
                  <c:v>4.5298676825649921E-6</c:v>
                </c:pt>
                <c:pt idx="10471">
                  <c:v>4.5298676825649921E-6</c:v>
                </c:pt>
                <c:pt idx="10472">
                  <c:v>4.5298676825649921E-6</c:v>
                </c:pt>
                <c:pt idx="10473">
                  <c:v>4.5298676825649921E-6</c:v>
                </c:pt>
                <c:pt idx="10474">
                  <c:v>4.5298676825649921E-6</c:v>
                </c:pt>
                <c:pt idx="10475">
                  <c:v>4.5298676825649921E-6</c:v>
                </c:pt>
                <c:pt idx="10476">
                  <c:v>4.5298676825649921E-6</c:v>
                </c:pt>
                <c:pt idx="10477">
                  <c:v>4.5298676825649921E-6</c:v>
                </c:pt>
                <c:pt idx="10478">
                  <c:v>4.5298676825649921E-6</c:v>
                </c:pt>
                <c:pt idx="10479">
                  <c:v>4.5298676825649921E-6</c:v>
                </c:pt>
                <c:pt idx="10480">
                  <c:v>4.5298676825649921E-6</c:v>
                </c:pt>
                <c:pt idx="10481">
                  <c:v>4.5298676825649921E-6</c:v>
                </c:pt>
                <c:pt idx="10482">
                  <c:v>4.5298676825649921E-6</c:v>
                </c:pt>
                <c:pt idx="10483">
                  <c:v>4.5298676825649921E-6</c:v>
                </c:pt>
                <c:pt idx="10484">
                  <c:v>4.5298676825649921E-6</c:v>
                </c:pt>
                <c:pt idx="10485">
                  <c:v>4.5298676825649921E-6</c:v>
                </c:pt>
                <c:pt idx="10486">
                  <c:v>4.5298676825649921E-6</c:v>
                </c:pt>
                <c:pt idx="10487">
                  <c:v>4.5298676825649921E-6</c:v>
                </c:pt>
                <c:pt idx="10488">
                  <c:v>4.5298676825649921E-6</c:v>
                </c:pt>
                <c:pt idx="10489">
                  <c:v>4.5298676825649921E-6</c:v>
                </c:pt>
                <c:pt idx="10490">
                  <c:v>4.5298676825649921E-6</c:v>
                </c:pt>
                <c:pt idx="10491">
                  <c:v>4.5298676825649921E-6</c:v>
                </c:pt>
                <c:pt idx="10492">
                  <c:v>4.5298676825649921E-6</c:v>
                </c:pt>
                <c:pt idx="10493">
                  <c:v>4.5298676825649921E-6</c:v>
                </c:pt>
                <c:pt idx="10494">
                  <c:v>4.5298676825649921E-6</c:v>
                </c:pt>
                <c:pt idx="10495">
                  <c:v>4.5298676825649921E-6</c:v>
                </c:pt>
                <c:pt idx="10496">
                  <c:v>4.5298676825649921E-6</c:v>
                </c:pt>
                <c:pt idx="10497">
                  <c:v>4.5298676825649921E-6</c:v>
                </c:pt>
                <c:pt idx="10498">
                  <c:v>4.5298676825649921E-6</c:v>
                </c:pt>
                <c:pt idx="10499">
                  <c:v>4.5298676825649921E-6</c:v>
                </c:pt>
                <c:pt idx="10500">
                  <c:v>4.5298676825649921E-6</c:v>
                </c:pt>
                <c:pt idx="10501">
                  <c:v>4.5298676825649921E-6</c:v>
                </c:pt>
                <c:pt idx="10502">
                  <c:v>4.5298676825649921E-6</c:v>
                </c:pt>
                <c:pt idx="10503">
                  <c:v>4.5298676825649921E-6</c:v>
                </c:pt>
                <c:pt idx="10504">
                  <c:v>4.5298676825649921E-6</c:v>
                </c:pt>
                <c:pt idx="10505">
                  <c:v>4.5298676825649921E-6</c:v>
                </c:pt>
                <c:pt idx="10506">
                  <c:v>4.5298676825649921E-6</c:v>
                </c:pt>
                <c:pt idx="10507">
                  <c:v>4.5298676825649921E-6</c:v>
                </c:pt>
                <c:pt idx="10508">
                  <c:v>4.5298676825649921E-6</c:v>
                </c:pt>
                <c:pt idx="10509">
                  <c:v>4.5298676825649921E-6</c:v>
                </c:pt>
                <c:pt idx="10510">
                  <c:v>4.5298676825649921E-6</c:v>
                </c:pt>
                <c:pt idx="10511">
                  <c:v>4.5298676825649921E-6</c:v>
                </c:pt>
                <c:pt idx="10512">
                  <c:v>4.5298676825649921E-6</c:v>
                </c:pt>
                <c:pt idx="10513">
                  <c:v>4.5298676825649921E-6</c:v>
                </c:pt>
                <c:pt idx="10514">
                  <c:v>4.5298676825649921E-6</c:v>
                </c:pt>
                <c:pt idx="10515">
                  <c:v>4.5298676825649921E-6</c:v>
                </c:pt>
                <c:pt idx="10516">
                  <c:v>4.5298676825649921E-6</c:v>
                </c:pt>
                <c:pt idx="10517">
                  <c:v>4.5298676825649921E-6</c:v>
                </c:pt>
                <c:pt idx="10518">
                  <c:v>4.5298676825649921E-6</c:v>
                </c:pt>
                <c:pt idx="10519">
                  <c:v>4.5298676825649921E-6</c:v>
                </c:pt>
                <c:pt idx="10520">
                  <c:v>4.5298676825649921E-6</c:v>
                </c:pt>
                <c:pt idx="10521">
                  <c:v>4.5298676825649921E-6</c:v>
                </c:pt>
                <c:pt idx="10522">
                  <c:v>4.5298676825649921E-6</c:v>
                </c:pt>
                <c:pt idx="10523">
                  <c:v>4.5298676825649921E-6</c:v>
                </c:pt>
                <c:pt idx="10524">
                  <c:v>4.5298676825649921E-6</c:v>
                </c:pt>
                <c:pt idx="10525">
                  <c:v>4.5298676825649921E-6</c:v>
                </c:pt>
                <c:pt idx="10526">
                  <c:v>4.5298676825649921E-6</c:v>
                </c:pt>
                <c:pt idx="10527">
                  <c:v>4.5298676825649921E-6</c:v>
                </c:pt>
                <c:pt idx="10528">
                  <c:v>4.5298676825649921E-6</c:v>
                </c:pt>
                <c:pt idx="10529">
                  <c:v>4.5298676825649921E-6</c:v>
                </c:pt>
                <c:pt idx="10530">
                  <c:v>4.5298676825649921E-6</c:v>
                </c:pt>
                <c:pt idx="10531">
                  <c:v>4.5298676825649921E-6</c:v>
                </c:pt>
                <c:pt idx="10532">
                  <c:v>4.5298676825649921E-6</c:v>
                </c:pt>
                <c:pt idx="10533">
                  <c:v>4.5298676825649921E-6</c:v>
                </c:pt>
                <c:pt idx="10534">
                  <c:v>4.5298676825649921E-6</c:v>
                </c:pt>
                <c:pt idx="10535">
                  <c:v>4.5298676825649921E-6</c:v>
                </c:pt>
                <c:pt idx="10536">
                  <c:v>4.5298676825649921E-6</c:v>
                </c:pt>
                <c:pt idx="10537">
                  <c:v>4.5298676825649921E-6</c:v>
                </c:pt>
                <c:pt idx="10538">
                  <c:v>4.5298676825649921E-6</c:v>
                </c:pt>
                <c:pt idx="10539">
                  <c:v>4.5298676825649921E-6</c:v>
                </c:pt>
                <c:pt idx="10540">
                  <c:v>4.5298676825649921E-6</c:v>
                </c:pt>
                <c:pt idx="10541">
                  <c:v>4.5298676825649921E-6</c:v>
                </c:pt>
                <c:pt idx="10542">
                  <c:v>4.5298676825649921E-6</c:v>
                </c:pt>
                <c:pt idx="10543">
                  <c:v>4.5298676825649921E-6</c:v>
                </c:pt>
                <c:pt idx="10544">
                  <c:v>4.5298676825649921E-6</c:v>
                </c:pt>
                <c:pt idx="10545">
                  <c:v>4.5298676825649921E-6</c:v>
                </c:pt>
                <c:pt idx="10546">
                  <c:v>4.5298676825649921E-6</c:v>
                </c:pt>
                <c:pt idx="10547">
                  <c:v>4.5298676825649921E-6</c:v>
                </c:pt>
                <c:pt idx="10548">
                  <c:v>4.5298676825649921E-6</c:v>
                </c:pt>
                <c:pt idx="10549">
                  <c:v>4.5298676825649921E-6</c:v>
                </c:pt>
                <c:pt idx="10550">
                  <c:v>4.5298676825649921E-6</c:v>
                </c:pt>
                <c:pt idx="10551">
                  <c:v>4.5298676825649921E-6</c:v>
                </c:pt>
                <c:pt idx="10552">
                  <c:v>4.5298676825649921E-6</c:v>
                </c:pt>
                <c:pt idx="10553">
                  <c:v>4.5298676825649921E-6</c:v>
                </c:pt>
                <c:pt idx="10554">
                  <c:v>4.5298676825649921E-6</c:v>
                </c:pt>
                <c:pt idx="10555">
                  <c:v>4.5298676825649921E-6</c:v>
                </c:pt>
                <c:pt idx="10556">
                  <c:v>4.5298676825649921E-6</c:v>
                </c:pt>
                <c:pt idx="10557">
                  <c:v>4.5298676825649921E-6</c:v>
                </c:pt>
                <c:pt idx="10558">
                  <c:v>4.5298676825649921E-6</c:v>
                </c:pt>
                <c:pt idx="10559">
                  <c:v>4.5298676825649921E-6</c:v>
                </c:pt>
                <c:pt idx="10560">
                  <c:v>4.5298676825649921E-6</c:v>
                </c:pt>
                <c:pt idx="10561">
                  <c:v>4.5298676825649921E-6</c:v>
                </c:pt>
                <c:pt idx="10562">
                  <c:v>4.5298676825649921E-6</c:v>
                </c:pt>
                <c:pt idx="10563">
                  <c:v>4.5298676825649921E-6</c:v>
                </c:pt>
                <c:pt idx="10564">
                  <c:v>4.5298676825649921E-6</c:v>
                </c:pt>
                <c:pt idx="10565">
                  <c:v>4.5298676825649921E-6</c:v>
                </c:pt>
                <c:pt idx="10566">
                  <c:v>4.5298676825649921E-6</c:v>
                </c:pt>
                <c:pt idx="10567">
                  <c:v>4.5298676825649921E-6</c:v>
                </c:pt>
                <c:pt idx="10568">
                  <c:v>4.5298676825649921E-6</c:v>
                </c:pt>
                <c:pt idx="10569">
                  <c:v>4.5298676825649921E-6</c:v>
                </c:pt>
                <c:pt idx="10570">
                  <c:v>4.5298676825649921E-6</c:v>
                </c:pt>
                <c:pt idx="10571">
                  <c:v>4.5298676825649921E-6</c:v>
                </c:pt>
                <c:pt idx="10572">
                  <c:v>4.5298676825649921E-6</c:v>
                </c:pt>
                <c:pt idx="10573">
                  <c:v>4.5298676825649921E-6</c:v>
                </c:pt>
                <c:pt idx="10574">
                  <c:v>4.5298676825649921E-6</c:v>
                </c:pt>
                <c:pt idx="10575">
                  <c:v>4.5298676825649921E-6</c:v>
                </c:pt>
                <c:pt idx="10576">
                  <c:v>4.5298676825649921E-6</c:v>
                </c:pt>
                <c:pt idx="10577">
                  <c:v>4.5298676825649921E-6</c:v>
                </c:pt>
                <c:pt idx="10578">
                  <c:v>4.5298676825649921E-6</c:v>
                </c:pt>
                <c:pt idx="10579">
                  <c:v>4.5298676825649921E-6</c:v>
                </c:pt>
                <c:pt idx="10580">
                  <c:v>4.5298676825649921E-6</c:v>
                </c:pt>
                <c:pt idx="10581">
                  <c:v>4.5298676825649921E-6</c:v>
                </c:pt>
                <c:pt idx="10582">
                  <c:v>4.5298676825649921E-6</c:v>
                </c:pt>
                <c:pt idx="10583">
                  <c:v>4.5298676825649921E-6</c:v>
                </c:pt>
                <c:pt idx="10584">
                  <c:v>4.5298676825649921E-6</c:v>
                </c:pt>
                <c:pt idx="10585">
                  <c:v>4.5298676825649921E-6</c:v>
                </c:pt>
                <c:pt idx="10586">
                  <c:v>4.5298676825649921E-6</c:v>
                </c:pt>
                <c:pt idx="10587">
                  <c:v>4.5298676825649921E-6</c:v>
                </c:pt>
                <c:pt idx="10588">
                  <c:v>4.5298676825649921E-6</c:v>
                </c:pt>
                <c:pt idx="10589">
                  <c:v>4.5298676825649921E-6</c:v>
                </c:pt>
                <c:pt idx="10590">
                  <c:v>4.5298676825649921E-6</c:v>
                </c:pt>
                <c:pt idx="10591">
                  <c:v>4.5298676825649921E-6</c:v>
                </c:pt>
                <c:pt idx="10592">
                  <c:v>4.5298676825649921E-6</c:v>
                </c:pt>
                <c:pt idx="10593">
                  <c:v>4.5298676825649921E-6</c:v>
                </c:pt>
                <c:pt idx="10594">
                  <c:v>4.5298676825649921E-6</c:v>
                </c:pt>
                <c:pt idx="10595">
                  <c:v>4.5298676825649921E-6</c:v>
                </c:pt>
                <c:pt idx="10596">
                  <c:v>4.5298676825649921E-6</c:v>
                </c:pt>
                <c:pt idx="10597">
                  <c:v>4.5298676825649921E-6</c:v>
                </c:pt>
                <c:pt idx="10598">
                  <c:v>4.5298676825649921E-6</c:v>
                </c:pt>
                <c:pt idx="10599">
                  <c:v>4.5298676825649921E-6</c:v>
                </c:pt>
                <c:pt idx="10600">
                  <c:v>4.5298676825649921E-6</c:v>
                </c:pt>
                <c:pt idx="10601">
                  <c:v>4.5298676825649921E-6</c:v>
                </c:pt>
                <c:pt idx="10602">
                  <c:v>4.5298676825649921E-6</c:v>
                </c:pt>
                <c:pt idx="10603">
                  <c:v>4.5298676825649921E-6</c:v>
                </c:pt>
                <c:pt idx="10604">
                  <c:v>4.5298676825649921E-6</c:v>
                </c:pt>
                <c:pt idx="10605">
                  <c:v>4.5298676825649921E-6</c:v>
                </c:pt>
                <c:pt idx="10606">
                  <c:v>4.5298676825649921E-6</c:v>
                </c:pt>
                <c:pt idx="10607">
                  <c:v>4.5298676825649921E-6</c:v>
                </c:pt>
                <c:pt idx="10608">
                  <c:v>4.5298676825649921E-6</c:v>
                </c:pt>
                <c:pt idx="10609">
                  <c:v>4.5298676825649921E-6</c:v>
                </c:pt>
                <c:pt idx="10610">
                  <c:v>4.5298676825649921E-6</c:v>
                </c:pt>
                <c:pt idx="10611">
                  <c:v>4.5298676825649921E-6</c:v>
                </c:pt>
                <c:pt idx="10612">
                  <c:v>4.5298676825649921E-6</c:v>
                </c:pt>
                <c:pt idx="10613">
                  <c:v>4.5298676825649921E-6</c:v>
                </c:pt>
                <c:pt idx="10614">
                  <c:v>4.5298676825649921E-6</c:v>
                </c:pt>
                <c:pt idx="10615">
                  <c:v>4.5298676825649921E-6</c:v>
                </c:pt>
                <c:pt idx="10616">
                  <c:v>4.5298676825649921E-6</c:v>
                </c:pt>
                <c:pt idx="10617">
                  <c:v>4.5298676825649921E-6</c:v>
                </c:pt>
                <c:pt idx="10618">
                  <c:v>4.5298676825649921E-6</c:v>
                </c:pt>
                <c:pt idx="10619">
                  <c:v>4.5298676825649921E-6</c:v>
                </c:pt>
                <c:pt idx="10620">
                  <c:v>4.5298676825649921E-6</c:v>
                </c:pt>
                <c:pt idx="10621">
                  <c:v>4.5298676825649921E-6</c:v>
                </c:pt>
                <c:pt idx="10622">
                  <c:v>4.5298676825649921E-6</c:v>
                </c:pt>
                <c:pt idx="10623">
                  <c:v>4.5298676825649921E-6</c:v>
                </c:pt>
                <c:pt idx="10624">
                  <c:v>4.5298676825649921E-6</c:v>
                </c:pt>
                <c:pt idx="10625">
                  <c:v>4.5298676825649921E-6</c:v>
                </c:pt>
                <c:pt idx="10626">
                  <c:v>4.5298676825649921E-6</c:v>
                </c:pt>
                <c:pt idx="10627">
                  <c:v>4.5298676825649921E-6</c:v>
                </c:pt>
                <c:pt idx="10628">
                  <c:v>4.5298676825649921E-6</c:v>
                </c:pt>
                <c:pt idx="10629">
                  <c:v>4.5298676825649921E-6</c:v>
                </c:pt>
                <c:pt idx="10630">
                  <c:v>4.5298676825649921E-6</c:v>
                </c:pt>
                <c:pt idx="10631">
                  <c:v>4.5298676825649921E-6</c:v>
                </c:pt>
                <c:pt idx="10632">
                  <c:v>4.5298676825649921E-6</c:v>
                </c:pt>
                <c:pt idx="10633">
                  <c:v>4.5298676825649921E-6</c:v>
                </c:pt>
                <c:pt idx="10634">
                  <c:v>4.5298676825649921E-6</c:v>
                </c:pt>
                <c:pt idx="10635">
                  <c:v>4.5298676825649921E-6</c:v>
                </c:pt>
                <c:pt idx="10636">
                  <c:v>4.5298676825649921E-6</c:v>
                </c:pt>
                <c:pt idx="10637">
                  <c:v>4.5298676825649921E-6</c:v>
                </c:pt>
                <c:pt idx="10638">
                  <c:v>4.5298676825649921E-6</c:v>
                </c:pt>
                <c:pt idx="10639">
                  <c:v>4.5298676825649921E-6</c:v>
                </c:pt>
                <c:pt idx="10640">
                  <c:v>4.5298676825649921E-6</c:v>
                </c:pt>
                <c:pt idx="10641">
                  <c:v>4.5298676825649921E-6</c:v>
                </c:pt>
                <c:pt idx="10642">
                  <c:v>4.5298676825649921E-6</c:v>
                </c:pt>
                <c:pt idx="10643">
                  <c:v>4.5298676825649921E-6</c:v>
                </c:pt>
                <c:pt idx="10644">
                  <c:v>4.5298676825649921E-6</c:v>
                </c:pt>
                <c:pt idx="10645">
                  <c:v>4.5298676825649921E-6</c:v>
                </c:pt>
                <c:pt idx="10646">
                  <c:v>4.5298676825649921E-6</c:v>
                </c:pt>
                <c:pt idx="10647">
                  <c:v>4.5298676825649921E-6</c:v>
                </c:pt>
                <c:pt idx="10648">
                  <c:v>4.5298676825649921E-6</c:v>
                </c:pt>
                <c:pt idx="10649">
                  <c:v>4.5298676825649921E-6</c:v>
                </c:pt>
                <c:pt idx="10650">
                  <c:v>4.5298676825649921E-6</c:v>
                </c:pt>
                <c:pt idx="10651">
                  <c:v>4.5298676825649921E-6</c:v>
                </c:pt>
                <c:pt idx="10652">
                  <c:v>4.5298676825649921E-6</c:v>
                </c:pt>
                <c:pt idx="10653">
                  <c:v>4.5298676825649921E-6</c:v>
                </c:pt>
                <c:pt idx="10654">
                  <c:v>4.5298676825649921E-6</c:v>
                </c:pt>
                <c:pt idx="10655">
                  <c:v>4.5298676825649921E-6</c:v>
                </c:pt>
                <c:pt idx="10656">
                  <c:v>4.5298676825649921E-6</c:v>
                </c:pt>
                <c:pt idx="10657">
                  <c:v>4.5298676825649921E-6</c:v>
                </c:pt>
                <c:pt idx="10658">
                  <c:v>4.5298676825649921E-6</c:v>
                </c:pt>
                <c:pt idx="10659">
                  <c:v>4.5298676825649921E-6</c:v>
                </c:pt>
                <c:pt idx="10660">
                  <c:v>4.5298676825649921E-6</c:v>
                </c:pt>
                <c:pt idx="10661">
                  <c:v>4.5298676825649921E-6</c:v>
                </c:pt>
                <c:pt idx="10662">
                  <c:v>4.5298676825649921E-6</c:v>
                </c:pt>
                <c:pt idx="10663">
                  <c:v>4.5298676825649921E-6</c:v>
                </c:pt>
                <c:pt idx="10664">
                  <c:v>4.5298676825649921E-6</c:v>
                </c:pt>
                <c:pt idx="10665">
                  <c:v>4.5298676825649921E-6</c:v>
                </c:pt>
                <c:pt idx="10666">
                  <c:v>4.5298676825649921E-6</c:v>
                </c:pt>
                <c:pt idx="10667">
                  <c:v>4.5298676825649921E-6</c:v>
                </c:pt>
                <c:pt idx="10668">
                  <c:v>4.5298676825649921E-6</c:v>
                </c:pt>
                <c:pt idx="10669">
                  <c:v>4.5298676825649921E-6</c:v>
                </c:pt>
                <c:pt idx="10670">
                  <c:v>4.5298676825649921E-6</c:v>
                </c:pt>
                <c:pt idx="10671">
                  <c:v>4.5298676825649921E-6</c:v>
                </c:pt>
                <c:pt idx="10672">
                  <c:v>4.5298676825649921E-6</c:v>
                </c:pt>
                <c:pt idx="10673">
                  <c:v>4.5298676825649921E-6</c:v>
                </c:pt>
                <c:pt idx="10674">
                  <c:v>4.5298676825649921E-6</c:v>
                </c:pt>
                <c:pt idx="10675">
                  <c:v>4.5298676825649921E-6</c:v>
                </c:pt>
                <c:pt idx="10676">
                  <c:v>4.5298676825649921E-6</c:v>
                </c:pt>
                <c:pt idx="10677">
                  <c:v>4.5298676825649921E-6</c:v>
                </c:pt>
                <c:pt idx="10678">
                  <c:v>4.5298676825649921E-6</c:v>
                </c:pt>
                <c:pt idx="10679">
                  <c:v>4.5298676825649921E-6</c:v>
                </c:pt>
                <c:pt idx="10680">
                  <c:v>4.5298676825649921E-6</c:v>
                </c:pt>
                <c:pt idx="10681">
                  <c:v>4.5298676825649921E-6</c:v>
                </c:pt>
                <c:pt idx="10682">
                  <c:v>4.5298676825649921E-6</c:v>
                </c:pt>
                <c:pt idx="10683">
                  <c:v>4.5298676825649921E-6</c:v>
                </c:pt>
                <c:pt idx="10684">
                  <c:v>4.5298676825649921E-6</c:v>
                </c:pt>
                <c:pt idx="10685">
                  <c:v>4.5298676825649921E-6</c:v>
                </c:pt>
                <c:pt idx="10686">
                  <c:v>4.5298676825649921E-6</c:v>
                </c:pt>
                <c:pt idx="10687">
                  <c:v>4.5298676825649921E-6</c:v>
                </c:pt>
                <c:pt idx="10688">
                  <c:v>4.5298676825649921E-6</c:v>
                </c:pt>
                <c:pt idx="10689">
                  <c:v>4.5298676825649921E-6</c:v>
                </c:pt>
                <c:pt idx="10690">
                  <c:v>4.5298676825649921E-6</c:v>
                </c:pt>
                <c:pt idx="10691">
                  <c:v>4.5298676825649921E-6</c:v>
                </c:pt>
                <c:pt idx="10692">
                  <c:v>4.5298676825649921E-6</c:v>
                </c:pt>
                <c:pt idx="10693">
                  <c:v>4.5298676825649921E-6</c:v>
                </c:pt>
                <c:pt idx="10694">
                  <c:v>4.5298676825649921E-6</c:v>
                </c:pt>
                <c:pt idx="10695">
                  <c:v>4.5298676825649921E-6</c:v>
                </c:pt>
                <c:pt idx="10696">
                  <c:v>4.5298676825649921E-6</c:v>
                </c:pt>
                <c:pt idx="10697">
                  <c:v>4.5298676825649921E-6</c:v>
                </c:pt>
                <c:pt idx="10698">
                  <c:v>4.5298676825649921E-6</c:v>
                </c:pt>
                <c:pt idx="10699">
                  <c:v>4.5298676825649921E-6</c:v>
                </c:pt>
                <c:pt idx="10700">
                  <c:v>4.5298676825649921E-6</c:v>
                </c:pt>
                <c:pt idx="10701">
                  <c:v>4.5298676825649921E-6</c:v>
                </c:pt>
                <c:pt idx="10702">
                  <c:v>4.5298676825649921E-6</c:v>
                </c:pt>
                <c:pt idx="10703">
                  <c:v>4.5298676825649921E-6</c:v>
                </c:pt>
                <c:pt idx="10704">
                  <c:v>4.5298676825649921E-6</c:v>
                </c:pt>
                <c:pt idx="10705">
                  <c:v>4.5298676825649921E-6</c:v>
                </c:pt>
                <c:pt idx="10706">
                  <c:v>4.5298676825649921E-6</c:v>
                </c:pt>
                <c:pt idx="10707">
                  <c:v>4.5298676825649921E-6</c:v>
                </c:pt>
                <c:pt idx="10708">
                  <c:v>4.5298676825649921E-6</c:v>
                </c:pt>
                <c:pt idx="10709">
                  <c:v>4.5298676825649921E-6</c:v>
                </c:pt>
                <c:pt idx="10710">
                  <c:v>4.5298676825649921E-6</c:v>
                </c:pt>
                <c:pt idx="10711">
                  <c:v>4.5298676825649921E-6</c:v>
                </c:pt>
                <c:pt idx="10712">
                  <c:v>4.5298676825649921E-6</c:v>
                </c:pt>
                <c:pt idx="10713">
                  <c:v>4.5298676825649921E-6</c:v>
                </c:pt>
                <c:pt idx="10714">
                  <c:v>4.5298676825649921E-6</c:v>
                </c:pt>
                <c:pt idx="10715">
                  <c:v>4.5298676825649921E-6</c:v>
                </c:pt>
                <c:pt idx="10716">
                  <c:v>4.5298676825649921E-6</c:v>
                </c:pt>
                <c:pt idx="10717">
                  <c:v>4.5298676825649921E-6</c:v>
                </c:pt>
                <c:pt idx="10718">
                  <c:v>4.5298676825649921E-6</c:v>
                </c:pt>
                <c:pt idx="10719">
                  <c:v>4.5298676825649921E-6</c:v>
                </c:pt>
                <c:pt idx="10720">
                  <c:v>4.5298676825649921E-6</c:v>
                </c:pt>
                <c:pt idx="10721">
                  <c:v>4.5298676825649921E-6</c:v>
                </c:pt>
                <c:pt idx="10722">
                  <c:v>4.5298676825649921E-6</c:v>
                </c:pt>
                <c:pt idx="10723">
                  <c:v>4.5298676825649921E-6</c:v>
                </c:pt>
                <c:pt idx="10724">
                  <c:v>4.5298676825649921E-6</c:v>
                </c:pt>
                <c:pt idx="10725">
                  <c:v>4.5298676825649921E-6</c:v>
                </c:pt>
                <c:pt idx="10726">
                  <c:v>4.5298676825649921E-6</c:v>
                </c:pt>
                <c:pt idx="10727">
                  <c:v>4.5298676825649921E-6</c:v>
                </c:pt>
                <c:pt idx="10728">
                  <c:v>4.5298676825649921E-6</c:v>
                </c:pt>
                <c:pt idx="10729">
                  <c:v>4.5298676825649921E-6</c:v>
                </c:pt>
                <c:pt idx="10730">
                  <c:v>4.5298676825649921E-6</c:v>
                </c:pt>
                <c:pt idx="10731">
                  <c:v>4.5298676825649921E-6</c:v>
                </c:pt>
                <c:pt idx="10732">
                  <c:v>4.5298676825649921E-6</c:v>
                </c:pt>
                <c:pt idx="10733">
                  <c:v>4.5298676825649921E-6</c:v>
                </c:pt>
                <c:pt idx="10734">
                  <c:v>4.5298676825649921E-6</c:v>
                </c:pt>
                <c:pt idx="10735">
                  <c:v>4.5298676825649921E-6</c:v>
                </c:pt>
                <c:pt idx="10736">
                  <c:v>4.5298676825649921E-6</c:v>
                </c:pt>
                <c:pt idx="10737">
                  <c:v>4.5298676825649921E-6</c:v>
                </c:pt>
                <c:pt idx="10738">
                  <c:v>4.5298676825649921E-6</c:v>
                </c:pt>
                <c:pt idx="10739">
                  <c:v>4.5298676825649921E-6</c:v>
                </c:pt>
                <c:pt idx="10740">
                  <c:v>4.5298676825649921E-6</c:v>
                </c:pt>
                <c:pt idx="10741">
                  <c:v>4.5298676825649921E-6</c:v>
                </c:pt>
                <c:pt idx="10742">
                  <c:v>4.5298676825649921E-6</c:v>
                </c:pt>
                <c:pt idx="10743">
                  <c:v>4.5298676825649921E-6</c:v>
                </c:pt>
                <c:pt idx="10744">
                  <c:v>4.5298676825649921E-6</c:v>
                </c:pt>
                <c:pt idx="10745">
                  <c:v>4.5298676825649921E-6</c:v>
                </c:pt>
                <c:pt idx="10746">
                  <c:v>4.5298676825649921E-6</c:v>
                </c:pt>
                <c:pt idx="10747">
                  <c:v>4.5298676825649921E-6</c:v>
                </c:pt>
                <c:pt idx="10748">
                  <c:v>4.5298676825649921E-6</c:v>
                </c:pt>
                <c:pt idx="10749">
                  <c:v>4.5298676825649921E-6</c:v>
                </c:pt>
                <c:pt idx="10750">
                  <c:v>4.5298676825649921E-6</c:v>
                </c:pt>
                <c:pt idx="10751">
                  <c:v>4.5298676825649921E-6</c:v>
                </c:pt>
                <c:pt idx="10752">
                  <c:v>4.5298676825649921E-6</c:v>
                </c:pt>
                <c:pt idx="10753">
                  <c:v>4.5298676825649921E-6</c:v>
                </c:pt>
                <c:pt idx="10754">
                  <c:v>4.5298676825649921E-6</c:v>
                </c:pt>
                <c:pt idx="10755">
                  <c:v>4.5298676825649921E-6</c:v>
                </c:pt>
                <c:pt idx="10756">
                  <c:v>4.5298676825649921E-6</c:v>
                </c:pt>
                <c:pt idx="10757">
                  <c:v>4.5298676825649921E-6</c:v>
                </c:pt>
                <c:pt idx="10758">
                  <c:v>4.5298676825649921E-6</c:v>
                </c:pt>
                <c:pt idx="10759">
                  <c:v>4.5298676825649921E-6</c:v>
                </c:pt>
                <c:pt idx="10760">
                  <c:v>4.5298676825649921E-6</c:v>
                </c:pt>
                <c:pt idx="10761">
                  <c:v>4.5298676825649921E-6</c:v>
                </c:pt>
                <c:pt idx="10762">
                  <c:v>4.5298676825649921E-6</c:v>
                </c:pt>
                <c:pt idx="10763">
                  <c:v>4.5298676825649921E-6</c:v>
                </c:pt>
                <c:pt idx="10764">
                  <c:v>4.5298676825649921E-6</c:v>
                </c:pt>
                <c:pt idx="10765">
                  <c:v>4.5298676825649921E-6</c:v>
                </c:pt>
                <c:pt idx="10766">
                  <c:v>4.5298676825649921E-6</c:v>
                </c:pt>
                <c:pt idx="10767">
                  <c:v>4.5298676825649921E-6</c:v>
                </c:pt>
                <c:pt idx="10768">
                  <c:v>4.5298676825649921E-6</c:v>
                </c:pt>
                <c:pt idx="10769">
                  <c:v>4.5298676825649921E-6</c:v>
                </c:pt>
                <c:pt idx="10770">
                  <c:v>4.5298676825649921E-6</c:v>
                </c:pt>
                <c:pt idx="10771">
                  <c:v>4.5298676825649921E-6</c:v>
                </c:pt>
                <c:pt idx="10772">
                  <c:v>4.5298676825649921E-6</c:v>
                </c:pt>
                <c:pt idx="10773">
                  <c:v>4.5298676825649921E-6</c:v>
                </c:pt>
                <c:pt idx="10774">
                  <c:v>4.5298676825649921E-6</c:v>
                </c:pt>
                <c:pt idx="10775">
                  <c:v>4.5298676825649921E-6</c:v>
                </c:pt>
                <c:pt idx="10776">
                  <c:v>4.5298676825649921E-6</c:v>
                </c:pt>
                <c:pt idx="10777">
                  <c:v>4.5298676825649921E-6</c:v>
                </c:pt>
                <c:pt idx="10778">
                  <c:v>4.5298676825649921E-6</c:v>
                </c:pt>
                <c:pt idx="10779">
                  <c:v>4.5298676825649921E-6</c:v>
                </c:pt>
                <c:pt idx="10780">
                  <c:v>4.5298676825649921E-6</c:v>
                </c:pt>
                <c:pt idx="10781">
                  <c:v>4.5298676825649921E-6</c:v>
                </c:pt>
                <c:pt idx="10782">
                  <c:v>4.5298676825649921E-6</c:v>
                </c:pt>
                <c:pt idx="10783">
                  <c:v>4.5298676825649921E-6</c:v>
                </c:pt>
                <c:pt idx="10784">
                  <c:v>4.5298676825649921E-6</c:v>
                </c:pt>
                <c:pt idx="10785">
                  <c:v>4.5298676825649921E-6</c:v>
                </c:pt>
                <c:pt idx="10786">
                  <c:v>4.5298676825649921E-6</c:v>
                </c:pt>
                <c:pt idx="10787">
                  <c:v>4.5298676825649921E-6</c:v>
                </c:pt>
                <c:pt idx="10788">
                  <c:v>4.5298676825649921E-6</c:v>
                </c:pt>
                <c:pt idx="10789">
                  <c:v>4.5298676825649921E-6</c:v>
                </c:pt>
                <c:pt idx="10790">
                  <c:v>4.5298676825649921E-6</c:v>
                </c:pt>
                <c:pt idx="10791">
                  <c:v>4.5298676825649921E-6</c:v>
                </c:pt>
                <c:pt idx="10792">
                  <c:v>4.5298676825649921E-6</c:v>
                </c:pt>
                <c:pt idx="10793">
                  <c:v>4.5298676825649921E-6</c:v>
                </c:pt>
                <c:pt idx="10794">
                  <c:v>4.5298676825649921E-6</c:v>
                </c:pt>
                <c:pt idx="10795">
                  <c:v>4.5298676825649921E-6</c:v>
                </c:pt>
                <c:pt idx="10796">
                  <c:v>4.5298676825649921E-6</c:v>
                </c:pt>
                <c:pt idx="10797">
                  <c:v>4.5298676825649921E-6</c:v>
                </c:pt>
                <c:pt idx="10798">
                  <c:v>4.5298676825649921E-6</c:v>
                </c:pt>
                <c:pt idx="10799">
                  <c:v>4.5298676825649921E-6</c:v>
                </c:pt>
                <c:pt idx="10800">
                  <c:v>4.5298676825649921E-6</c:v>
                </c:pt>
                <c:pt idx="10801">
                  <c:v>4.5298676825649921E-6</c:v>
                </c:pt>
                <c:pt idx="10802">
                  <c:v>4.5298676825649921E-6</c:v>
                </c:pt>
                <c:pt idx="10803">
                  <c:v>4.5298676825649921E-6</c:v>
                </c:pt>
                <c:pt idx="10804">
                  <c:v>4.5298676825649921E-6</c:v>
                </c:pt>
                <c:pt idx="10805">
                  <c:v>4.5298676825649921E-6</c:v>
                </c:pt>
                <c:pt idx="10806">
                  <c:v>4.5298676825649921E-6</c:v>
                </c:pt>
                <c:pt idx="10807">
                  <c:v>4.5298676825649921E-6</c:v>
                </c:pt>
                <c:pt idx="10808">
                  <c:v>4.5298676825649921E-6</c:v>
                </c:pt>
                <c:pt idx="10809">
                  <c:v>4.5298676825649921E-6</c:v>
                </c:pt>
                <c:pt idx="10810">
                  <c:v>4.5298676825649921E-6</c:v>
                </c:pt>
                <c:pt idx="10811">
                  <c:v>4.5298676825649921E-6</c:v>
                </c:pt>
                <c:pt idx="10812">
                  <c:v>4.5298676825649921E-6</c:v>
                </c:pt>
                <c:pt idx="10813">
                  <c:v>4.5298676825649921E-6</c:v>
                </c:pt>
                <c:pt idx="10814">
                  <c:v>4.5298676825649921E-6</c:v>
                </c:pt>
                <c:pt idx="10815">
                  <c:v>4.5298676825649921E-6</c:v>
                </c:pt>
                <c:pt idx="10816">
                  <c:v>4.5298676825649921E-6</c:v>
                </c:pt>
                <c:pt idx="10817">
                  <c:v>4.5298676825649921E-6</c:v>
                </c:pt>
                <c:pt idx="10818">
                  <c:v>4.5298676825649921E-6</c:v>
                </c:pt>
                <c:pt idx="10819">
                  <c:v>4.5298676825649921E-6</c:v>
                </c:pt>
                <c:pt idx="10820">
                  <c:v>4.5298676825649921E-6</c:v>
                </c:pt>
                <c:pt idx="10821">
                  <c:v>4.5298676825649921E-6</c:v>
                </c:pt>
                <c:pt idx="10822">
                  <c:v>4.5298676825649921E-6</c:v>
                </c:pt>
                <c:pt idx="10823">
                  <c:v>4.5298676825649921E-6</c:v>
                </c:pt>
                <c:pt idx="10824">
                  <c:v>4.5298676825649921E-6</c:v>
                </c:pt>
                <c:pt idx="10825">
                  <c:v>4.5298676825649921E-6</c:v>
                </c:pt>
                <c:pt idx="10826">
                  <c:v>4.5298676825649921E-6</c:v>
                </c:pt>
                <c:pt idx="10827">
                  <c:v>4.5298676825649921E-6</c:v>
                </c:pt>
                <c:pt idx="10828">
                  <c:v>4.5298676825649921E-6</c:v>
                </c:pt>
                <c:pt idx="10829">
                  <c:v>4.5298676825649921E-6</c:v>
                </c:pt>
                <c:pt idx="10830">
                  <c:v>4.5298676825649921E-6</c:v>
                </c:pt>
                <c:pt idx="10831">
                  <c:v>4.5298676825649921E-6</c:v>
                </c:pt>
                <c:pt idx="10832">
                  <c:v>4.5298676825649921E-6</c:v>
                </c:pt>
                <c:pt idx="10833">
                  <c:v>4.5298676825649921E-6</c:v>
                </c:pt>
                <c:pt idx="10834">
                  <c:v>4.5298676825649921E-6</c:v>
                </c:pt>
                <c:pt idx="10835">
                  <c:v>4.5298676825649921E-6</c:v>
                </c:pt>
                <c:pt idx="10836">
                  <c:v>4.5298676825649921E-6</c:v>
                </c:pt>
                <c:pt idx="10837">
                  <c:v>4.5298676825649921E-6</c:v>
                </c:pt>
                <c:pt idx="10838">
                  <c:v>4.5298676825649921E-6</c:v>
                </c:pt>
                <c:pt idx="10839">
                  <c:v>4.5298676825649921E-6</c:v>
                </c:pt>
                <c:pt idx="10840">
                  <c:v>4.5298676825649921E-6</c:v>
                </c:pt>
                <c:pt idx="10841">
                  <c:v>4.5298676825649921E-6</c:v>
                </c:pt>
                <c:pt idx="10842">
                  <c:v>4.5298676825649921E-6</c:v>
                </c:pt>
                <c:pt idx="10843">
                  <c:v>4.5298676825649921E-6</c:v>
                </c:pt>
                <c:pt idx="10844">
                  <c:v>4.5298676825649921E-6</c:v>
                </c:pt>
                <c:pt idx="10845">
                  <c:v>4.5298676825649921E-6</c:v>
                </c:pt>
                <c:pt idx="10846">
                  <c:v>4.5298676825649921E-6</c:v>
                </c:pt>
                <c:pt idx="10847">
                  <c:v>4.5298676825649921E-6</c:v>
                </c:pt>
                <c:pt idx="10848">
                  <c:v>4.5298676825649921E-6</c:v>
                </c:pt>
                <c:pt idx="10849">
                  <c:v>4.5298676825649921E-6</c:v>
                </c:pt>
                <c:pt idx="10850">
                  <c:v>4.5298676825649921E-6</c:v>
                </c:pt>
                <c:pt idx="10851">
                  <c:v>4.5298676825649921E-6</c:v>
                </c:pt>
                <c:pt idx="10852">
                  <c:v>4.5298676825649921E-6</c:v>
                </c:pt>
                <c:pt idx="10853">
                  <c:v>4.5298676825649921E-6</c:v>
                </c:pt>
                <c:pt idx="10854">
                  <c:v>4.5298676825649921E-6</c:v>
                </c:pt>
                <c:pt idx="10855">
                  <c:v>4.5298676825649921E-6</c:v>
                </c:pt>
                <c:pt idx="10856">
                  <c:v>4.5298676825649921E-6</c:v>
                </c:pt>
                <c:pt idx="10857">
                  <c:v>4.5298676825649921E-6</c:v>
                </c:pt>
                <c:pt idx="10858">
                  <c:v>4.5298676825649921E-6</c:v>
                </c:pt>
                <c:pt idx="10859">
                  <c:v>4.5298676825649921E-6</c:v>
                </c:pt>
                <c:pt idx="10860">
                  <c:v>4.5298676825649921E-6</c:v>
                </c:pt>
                <c:pt idx="10861">
                  <c:v>4.5298676825649921E-6</c:v>
                </c:pt>
                <c:pt idx="10862">
                  <c:v>4.5298676825649921E-6</c:v>
                </c:pt>
                <c:pt idx="10863">
                  <c:v>4.5298676825649921E-6</c:v>
                </c:pt>
                <c:pt idx="10864">
                  <c:v>4.5298676825649921E-6</c:v>
                </c:pt>
                <c:pt idx="10865">
                  <c:v>4.5298676825649921E-6</c:v>
                </c:pt>
                <c:pt idx="10866">
                  <c:v>4.5298676825649921E-6</c:v>
                </c:pt>
                <c:pt idx="10867">
                  <c:v>4.5298676825649921E-6</c:v>
                </c:pt>
                <c:pt idx="10868">
                  <c:v>4.5298676825649921E-6</c:v>
                </c:pt>
                <c:pt idx="10869">
                  <c:v>4.5298676825649921E-6</c:v>
                </c:pt>
                <c:pt idx="10870">
                  <c:v>4.5298676825649921E-6</c:v>
                </c:pt>
                <c:pt idx="10871">
                  <c:v>4.5298676825649921E-6</c:v>
                </c:pt>
                <c:pt idx="10872">
                  <c:v>4.5298676825649921E-6</c:v>
                </c:pt>
                <c:pt idx="10873">
                  <c:v>4.5298676825649921E-6</c:v>
                </c:pt>
                <c:pt idx="10874">
                  <c:v>4.5298676825649921E-6</c:v>
                </c:pt>
                <c:pt idx="10875">
                  <c:v>4.5298676825649921E-6</c:v>
                </c:pt>
                <c:pt idx="10876">
                  <c:v>4.5298676825649921E-6</c:v>
                </c:pt>
                <c:pt idx="10877">
                  <c:v>4.5298676825649921E-6</c:v>
                </c:pt>
                <c:pt idx="10878">
                  <c:v>4.5298676825649921E-6</c:v>
                </c:pt>
                <c:pt idx="10879">
                  <c:v>4.5298676825649921E-6</c:v>
                </c:pt>
                <c:pt idx="10880">
                  <c:v>4.5298676825649921E-6</c:v>
                </c:pt>
                <c:pt idx="10881">
                  <c:v>4.5298676825649921E-6</c:v>
                </c:pt>
                <c:pt idx="10882">
                  <c:v>4.5298676825649921E-6</c:v>
                </c:pt>
                <c:pt idx="10883">
                  <c:v>4.5298676825649921E-6</c:v>
                </c:pt>
                <c:pt idx="10884">
                  <c:v>4.5298676825649921E-6</c:v>
                </c:pt>
                <c:pt idx="10885">
                  <c:v>4.5298676825649921E-6</c:v>
                </c:pt>
                <c:pt idx="10886">
                  <c:v>4.5298676825649921E-6</c:v>
                </c:pt>
                <c:pt idx="10887">
                  <c:v>4.5298676825649921E-6</c:v>
                </c:pt>
                <c:pt idx="10888">
                  <c:v>4.5298676825649921E-6</c:v>
                </c:pt>
                <c:pt idx="10889">
                  <c:v>4.5298676825649921E-6</c:v>
                </c:pt>
                <c:pt idx="10890">
                  <c:v>4.5298676825649921E-6</c:v>
                </c:pt>
                <c:pt idx="10891">
                  <c:v>4.5298676825649921E-6</c:v>
                </c:pt>
                <c:pt idx="10892">
                  <c:v>4.5298676825649921E-6</c:v>
                </c:pt>
                <c:pt idx="10893">
                  <c:v>4.5298676825649921E-6</c:v>
                </c:pt>
                <c:pt idx="10894">
                  <c:v>4.5298676825649921E-6</c:v>
                </c:pt>
                <c:pt idx="10895">
                  <c:v>4.5298676825649921E-6</c:v>
                </c:pt>
                <c:pt idx="10896">
                  <c:v>4.5298676825649921E-6</c:v>
                </c:pt>
                <c:pt idx="10897">
                  <c:v>4.5298676825649921E-6</c:v>
                </c:pt>
                <c:pt idx="10898">
                  <c:v>4.5298676825649921E-6</c:v>
                </c:pt>
                <c:pt idx="10899">
                  <c:v>4.5298676825649921E-6</c:v>
                </c:pt>
                <c:pt idx="10900">
                  <c:v>4.5298676825649921E-6</c:v>
                </c:pt>
                <c:pt idx="10901">
                  <c:v>4.5298676825649921E-6</c:v>
                </c:pt>
                <c:pt idx="10902">
                  <c:v>4.5298676825649921E-6</c:v>
                </c:pt>
                <c:pt idx="10903">
                  <c:v>4.5298676825649921E-6</c:v>
                </c:pt>
                <c:pt idx="10904">
                  <c:v>4.5298676825649921E-6</c:v>
                </c:pt>
                <c:pt idx="10905">
                  <c:v>4.5298676825649921E-6</c:v>
                </c:pt>
                <c:pt idx="10906">
                  <c:v>4.5298676825649921E-6</c:v>
                </c:pt>
                <c:pt idx="10907">
                  <c:v>4.5298676825649921E-6</c:v>
                </c:pt>
                <c:pt idx="10908">
                  <c:v>4.5298676825649921E-6</c:v>
                </c:pt>
                <c:pt idx="10909">
                  <c:v>4.5298676825649921E-6</c:v>
                </c:pt>
                <c:pt idx="10910">
                  <c:v>4.5298676825649921E-6</c:v>
                </c:pt>
                <c:pt idx="10911">
                  <c:v>4.5298676825649921E-6</c:v>
                </c:pt>
                <c:pt idx="10912">
                  <c:v>4.5298676825649921E-6</c:v>
                </c:pt>
                <c:pt idx="10913">
                  <c:v>4.5298676825649921E-6</c:v>
                </c:pt>
                <c:pt idx="10914">
                  <c:v>4.5298676825649921E-6</c:v>
                </c:pt>
                <c:pt idx="10915">
                  <c:v>4.5298676825649921E-6</c:v>
                </c:pt>
                <c:pt idx="10916">
                  <c:v>4.5298676825649921E-6</c:v>
                </c:pt>
                <c:pt idx="10917">
                  <c:v>4.5298676825649921E-6</c:v>
                </c:pt>
                <c:pt idx="10918">
                  <c:v>4.5298676825649921E-6</c:v>
                </c:pt>
                <c:pt idx="10919">
                  <c:v>4.5298676825649921E-6</c:v>
                </c:pt>
                <c:pt idx="10920">
                  <c:v>4.5298676825649921E-6</c:v>
                </c:pt>
                <c:pt idx="10921">
                  <c:v>4.5298676825649921E-6</c:v>
                </c:pt>
                <c:pt idx="10922">
                  <c:v>4.5298676825649921E-6</c:v>
                </c:pt>
                <c:pt idx="10923">
                  <c:v>4.5298676825649921E-6</c:v>
                </c:pt>
                <c:pt idx="10924">
                  <c:v>4.5298676825649921E-6</c:v>
                </c:pt>
                <c:pt idx="10925">
                  <c:v>4.5298676825649921E-6</c:v>
                </c:pt>
                <c:pt idx="10926">
                  <c:v>4.5298676825649921E-6</c:v>
                </c:pt>
                <c:pt idx="10927">
                  <c:v>4.5298676825649921E-6</c:v>
                </c:pt>
                <c:pt idx="10928">
                  <c:v>4.5298676825649921E-6</c:v>
                </c:pt>
                <c:pt idx="10929">
                  <c:v>4.5298676825649921E-6</c:v>
                </c:pt>
                <c:pt idx="10930">
                  <c:v>4.5298676825649921E-6</c:v>
                </c:pt>
                <c:pt idx="10931">
                  <c:v>4.5298676825649921E-6</c:v>
                </c:pt>
                <c:pt idx="10932">
                  <c:v>4.5298676825649921E-6</c:v>
                </c:pt>
                <c:pt idx="10933">
                  <c:v>4.5298676825649921E-6</c:v>
                </c:pt>
                <c:pt idx="10934">
                  <c:v>4.5298676825649921E-6</c:v>
                </c:pt>
                <c:pt idx="10935">
                  <c:v>4.5298676825649921E-6</c:v>
                </c:pt>
                <c:pt idx="10936">
                  <c:v>4.5298676825649921E-6</c:v>
                </c:pt>
                <c:pt idx="10937">
                  <c:v>4.5298676825649921E-6</c:v>
                </c:pt>
                <c:pt idx="10938">
                  <c:v>4.5298676825649921E-6</c:v>
                </c:pt>
                <c:pt idx="10939">
                  <c:v>4.5298676825649921E-6</c:v>
                </c:pt>
                <c:pt idx="10940">
                  <c:v>4.5298676825649921E-6</c:v>
                </c:pt>
                <c:pt idx="10941">
                  <c:v>4.5298676825649921E-6</c:v>
                </c:pt>
                <c:pt idx="10942">
                  <c:v>4.5298676825649921E-6</c:v>
                </c:pt>
                <c:pt idx="10943">
                  <c:v>4.5298676825649921E-6</c:v>
                </c:pt>
                <c:pt idx="10944">
                  <c:v>4.5298676825649921E-6</c:v>
                </c:pt>
                <c:pt idx="10945">
                  <c:v>4.5298676825649921E-6</c:v>
                </c:pt>
                <c:pt idx="10946">
                  <c:v>4.5298676825649921E-6</c:v>
                </c:pt>
                <c:pt idx="10947">
                  <c:v>4.5298676825649921E-6</c:v>
                </c:pt>
                <c:pt idx="10948">
                  <c:v>4.5298676825649921E-6</c:v>
                </c:pt>
                <c:pt idx="10949">
                  <c:v>4.5298676825649921E-6</c:v>
                </c:pt>
                <c:pt idx="10950">
                  <c:v>4.5298676825649921E-6</c:v>
                </c:pt>
                <c:pt idx="10951">
                  <c:v>4.5298676825649921E-6</c:v>
                </c:pt>
                <c:pt idx="10952">
                  <c:v>4.5298676825649921E-6</c:v>
                </c:pt>
                <c:pt idx="10953">
                  <c:v>4.5298676825649921E-6</c:v>
                </c:pt>
                <c:pt idx="10954">
                  <c:v>4.5298676825649921E-6</c:v>
                </c:pt>
                <c:pt idx="10955">
                  <c:v>4.5298676825649921E-6</c:v>
                </c:pt>
                <c:pt idx="10956">
                  <c:v>4.5298676825649921E-6</c:v>
                </c:pt>
                <c:pt idx="10957">
                  <c:v>4.5298676825649921E-6</c:v>
                </c:pt>
                <c:pt idx="10958">
                  <c:v>4.5298676825649921E-6</c:v>
                </c:pt>
                <c:pt idx="10959">
                  <c:v>4.5298676825649921E-6</c:v>
                </c:pt>
                <c:pt idx="10960">
                  <c:v>4.5298676825649921E-6</c:v>
                </c:pt>
                <c:pt idx="10961">
                  <c:v>4.5298676825649921E-6</c:v>
                </c:pt>
                <c:pt idx="10962">
                  <c:v>4.5298676825649921E-6</c:v>
                </c:pt>
                <c:pt idx="10963">
                  <c:v>4.5298676825649921E-6</c:v>
                </c:pt>
                <c:pt idx="10964">
                  <c:v>4.5298676825649921E-6</c:v>
                </c:pt>
                <c:pt idx="10965">
                  <c:v>4.5298676825649921E-6</c:v>
                </c:pt>
                <c:pt idx="10966">
                  <c:v>4.5298676825649921E-6</c:v>
                </c:pt>
                <c:pt idx="10967">
                  <c:v>4.5298676825649921E-6</c:v>
                </c:pt>
                <c:pt idx="10968">
                  <c:v>4.5298676825649921E-6</c:v>
                </c:pt>
                <c:pt idx="10969">
                  <c:v>4.5298676825649921E-6</c:v>
                </c:pt>
                <c:pt idx="10970">
                  <c:v>4.5298676825649921E-6</c:v>
                </c:pt>
                <c:pt idx="10971">
                  <c:v>4.5298676825649921E-6</c:v>
                </c:pt>
                <c:pt idx="10972">
                  <c:v>4.5298676825649921E-6</c:v>
                </c:pt>
                <c:pt idx="10973">
                  <c:v>4.5298676825649921E-6</c:v>
                </c:pt>
                <c:pt idx="10974">
                  <c:v>4.5298676825649921E-6</c:v>
                </c:pt>
                <c:pt idx="10975">
                  <c:v>4.5298676825649921E-6</c:v>
                </c:pt>
                <c:pt idx="10976">
                  <c:v>4.5298676825649921E-6</c:v>
                </c:pt>
                <c:pt idx="10977">
                  <c:v>4.5298676825649921E-6</c:v>
                </c:pt>
                <c:pt idx="10978">
                  <c:v>4.5298676825649921E-6</c:v>
                </c:pt>
                <c:pt idx="10979">
                  <c:v>4.5298676825649921E-6</c:v>
                </c:pt>
                <c:pt idx="10980">
                  <c:v>4.5298676825649921E-6</c:v>
                </c:pt>
                <c:pt idx="10981">
                  <c:v>4.5298676825649921E-6</c:v>
                </c:pt>
                <c:pt idx="10982">
                  <c:v>4.5298676825649921E-6</c:v>
                </c:pt>
                <c:pt idx="10983">
                  <c:v>4.5298676825649921E-6</c:v>
                </c:pt>
                <c:pt idx="10984">
                  <c:v>4.5298676825649921E-6</c:v>
                </c:pt>
                <c:pt idx="10985">
                  <c:v>4.5298676825649921E-6</c:v>
                </c:pt>
                <c:pt idx="10986">
                  <c:v>4.5298676825649921E-6</c:v>
                </c:pt>
                <c:pt idx="10987">
                  <c:v>4.5298676825649921E-6</c:v>
                </c:pt>
                <c:pt idx="10988">
                  <c:v>4.5298676825649921E-6</c:v>
                </c:pt>
                <c:pt idx="10989">
                  <c:v>4.5298676825649921E-6</c:v>
                </c:pt>
                <c:pt idx="10990">
                  <c:v>4.5298676825649921E-6</c:v>
                </c:pt>
                <c:pt idx="10991">
                  <c:v>4.5298676825649921E-6</c:v>
                </c:pt>
                <c:pt idx="10992">
                  <c:v>4.5298676825649921E-6</c:v>
                </c:pt>
                <c:pt idx="10993">
                  <c:v>4.5298676825649921E-6</c:v>
                </c:pt>
                <c:pt idx="10994">
                  <c:v>4.5298676825649921E-6</c:v>
                </c:pt>
                <c:pt idx="10995">
                  <c:v>4.5298676825649921E-6</c:v>
                </c:pt>
                <c:pt idx="10996">
                  <c:v>4.5298676825649921E-6</c:v>
                </c:pt>
                <c:pt idx="10997">
                  <c:v>4.5298676825649921E-6</c:v>
                </c:pt>
                <c:pt idx="10998">
                  <c:v>4.5298676825649921E-6</c:v>
                </c:pt>
                <c:pt idx="10999">
                  <c:v>4.5298676825649921E-6</c:v>
                </c:pt>
                <c:pt idx="11000">
                  <c:v>4.5298676825649921E-6</c:v>
                </c:pt>
                <c:pt idx="11001">
                  <c:v>4.5298676825649921E-6</c:v>
                </c:pt>
                <c:pt idx="11002">
                  <c:v>4.5298676825649921E-6</c:v>
                </c:pt>
                <c:pt idx="11003">
                  <c:v>4.5298676825649921E-6</c:v>
                </c:pt>
                <c:pt idx="11004">
                  <c:v>4.5298676825649921E-6</c:v>
                </c:pt>
                <c:pt idx="11005">
                  <c:v>4.5298676825649921E-6</c:v>
                </c:pt>
                <c:pt idx="11006">
                  <c:v>4.5298676825649921E-6</c:v>
                </c:pt>
                <c:pt idx="11007">
                  <c:v>4.5298676825649921E-6</c:v>
                </c:pt>
                <c:pt idx="11008">
                  <c:v>4.5298676825649921E-6</c:v>
                </c:pt>
                <c:pt idx="11009">
                  <c:v>4.5298676825649921E-6</c:v>
                </c:pt>
                <c:pt idx="11010">
                  <c:v>4.5298676825649921E-6</c:v>
                </c:pt>
                <c:pt idx="11011">
                  <c:v>4.5298676825649921E-6</c:v>
                </c:pt>
                <c:pt idx="11012">
                  <c:v>4.5298676825649921E-6</c:v>
                </c:pt>
                <c:pt idx="11013">
                  <c:v>4.5298676825649921E-6</c:v>
                </c:pt>
                <c:pt idx="11014">
                  <c:v>4.5298676825649921E-6</c:v>
                </c:pt>
                <c:pt idx="11015">
                  <c:v>4.5298676825649921E-6</c:v>
                </c:pt>
                <c:pt idx="11016">
                  <c:v>4.5298676825649921E-6</c:v>
                </c:pt>
                <c:pt idx="11017">
                  <c:v>4.5298676825649921E-6</c:v>
                </c:pt>
                <c:pt idx="11018">
                  <c:v>4.5298676825649921E-6</c:v>
                </c:pt>
                <c:pt idx="11019">
                  <c:v>4.5298676825649921E-6</c:v>
                </c:pt>
                <c:pt idx="11020">
                  <c:v>4.5298676825649921E-6</c:v>
                </c:pt>
                <c:pt idx="11021">
                  <c:v>4.5298676825649921E-6</c:v>
                </c:pt>
                <c:pt idx="11022">
                  <c:v>4.5298676825649921E-6</c:v>
                </c:pt>
                <c:pt idx="11023">
                  <c:v>4.5298676825649921E-6</c:v>
                </c:pt>
                <c:pt idx="11024">
                  <c:v>4.5298676825649921E-6</c:v>
                </c:pt>
                <c:pt idx="11025">
                  <c:v>4.5298676825649921E-6</c:v>
                </c:pt>
                <c:pt idx="11026">
                  <c:v>4.5298676825649921E-6</c:v>
                </c:pt>
                <c:pt idx="11027">
                  <c:v>4.5298676825649921E-6</c:v>
                </c:pt>
                <c:pt idx="11028">
                  <c:v>4.5298676825649921E-6</c:v>
                </c:pt>
                <c:pt idx="11029">
                  <c:v>4.5298676825649921E-6</c:v>
                </c:pt>
                <c:pt idx="11030">
                  <c:v>4.5298676825649921E-6</c:v>
                </c:pt>
                <c:pt idx="11031">
                  <c:v>4.5298676825649921E-6</c:v>
                </c:pt>
                <c:pt idx="11032">
                  <c:v>4.5298676825649921E-6</c:v>
                </c:pt>
                <c:pt idx="11033">
                  <c:v>4.5298676825649921E-6</c:v>
                </c:pt>
                <c:pt idx="11034">
                  <c:v>4.5298676825649921E-6</c:v>
                </c:pt>
                <c:pt idx="11035">
                  <c:v>4.5298676825649921E-6</c:v>
                </c:pt>
                <c:pt idx="11036">
                  <c:v>4.5298676825649921E-6</c:v>
                </c:pt>
                <c:pt idx="11037">
                  <c:v>4.5298676825649921E-6</c:v>
                </c:pt>
                <c:pt idx="11038">
                  <c:v>4.5298676825649921E-6</c:v>
                </c:pt>
                <c:pt idx="11039">
                  <c:v>4.5298676825649921E-6</c:v>
                </c:pt>
                <c:pt idx="11040">
                  <c:v>4.5298676825649921E-6</c:v>
                </c:pt>
                <c:pt idx="11041">
                  <c:v>4.5298676825649921E-6</c:v>
                </c:pt>
                <c:pt idx="11042">
                  <c:v>4.5298676825649921E-6</c:v>
                </c:pt>
                <c:pt idx="11043">
                  <c:v>4.5298676825649921E-6</c:v>
                </c:pt>
                <c:pt idx="11044">
                  <c:v>4.5298676825649921E-6</c:v>
                </c:pt>
                <c:pt idx="11045">
                  <c:v>4.5298676825649921E-6</c:v>
                </c:pt>
                <c:pt idx="11046">
                  <c:v>4.5298676825649921E-6</c:v>
                </c:pt>
                <c:pt idx="11047">
                  <c:v>4.5298676825649921E-6</c:v>
                </c:pt>
                <c:pt idx="11048">
                  <c:v>4.5298676825649921E-6</c:v>
                </c:pt>
                <c:pt idx="11049">
                  <c:v>4.5298676825649921E-6</c:v>
                </c:pt>
                <c:pt idx="11050">
                  <c:v>4.5298676825649921E-6</c:v>
                </c:pt>
                <c:pt idx="11051">
                  <c:v>4.5298676825649921E-6</c:v>
                </c:pt>
                <c:pt idx="11052">
                  <c:v>4.5298676825649921E-6</c:v>
                </c:pt>
                <c:pt idx="11053">
                  <c:v>4.5298676825649921E-6</c:v>
                </c:pt>
                <c:pt idx="11054">
                  <c:v>4.5298676825649921E-6</c:v>
                </c:pt>
                <c:pt idx="11055">
                  <c:v>4.5298676825649921E-6</c:v>
                </c:pt>
                <c:pt idx="11056">
                  <c:v>4.5298676825649921E-6</c:v>
                </c:pt>
                <c:pt idx="11057">
                  <c:v>4.5298676825649921E-6</c:v>
                </c:pt>
                <c:pt idx="11058">
                  <c:v>4.5298676825649921E-6</c:v>
                </c:pt>
                <c:pt idx="11059">
                  <c:v>4.5298676825649921E-6</c:v>
                </c:pt>
                <c:pt idx="11060">
                  <c:v>4.5298676825649921E-6</c:v>
                </c:pt>
                <c:pt idx="11061">
                  <c:v>4.5298676825649921E-6</c:v>
                </c:pt>
                <c:pt idx="11062">
                  <c:v>4.5298676825649921E-6</c:v>
                </c:pt>
                <c:pt idx="11063">
                  <c:v>4.5298676825649921E-6</c:v>
                </c:pt>
                <c:pt idx="11064">
                  <c:v>4.5298676825649921E-6</c:v>
                </c:pt>
                <c:pt idx="11065">
                  <c:v>4.5298676825649921E-6</c:v>
                </c:pt>
                <c:pt idx="11066">
                  <c:v>4.5298676825649921E-6</c:v>
                </c:pt>
                <c:pt idx="11067">
                  <c:v>4.5298676825649921E-6</c:v>
                </c:pt>
                <c:pt idx="11068">
                  <c:v>4.5298676825649921E-6</c:v>
                </c:pt>
                <c:pt idx="11069">
                  <c:v>4.5298676825649921E-6</c:v>
                </c:pt>
                <c:pt idx="11070">
                  <c:v>4.5298676825649921E-6</c:v>
                </c:pt>
                <c:pt idx="11071">
                  <c:v>4.5298676825649921E-6</c:v>
                </c:pt>
                <c:pt idx="11072">
                  <c:v>4.5298676825649921E-6</c:v>
                </c:pt>
                <c:pt idx="11073">
                  <c:v>4.5298676825649921E-6</c:v>
                </c:pt>
                <c:pt idx="11074">
                  <c:v>4.5298676825649921E-6</c:v>
                </c:pt>
                <c:pt idx="11075">
                  <c:v>4.5298676825649921E-6</c:v>
                </c:pt>
                <c:pt idx="11076">
                  <c:v>4.5298676825649921E-6</c:v>
                </c:pt>
                <c:pt idx="11077">
                  <c:v>4.5298676825649921E-6</c:v>
                </c:pt>
                <c:pt idx="11078">
                  <c:v>4.5298676825649921E-6</c:v>
                </c:pt>
                <c:pt idx="11079">
                  <c:v>4.5298676825649921E-6</c:v>
                </c:pt>
                <c:pt idx="11080">
                  <c:v>4.5298676825649921E-6</c:v>
                </c:pt>
                <c:pt idx="11081">
                  <c:v>4.5298676825649921E-6</c:v>
                </c:pt>
                <c:pt idx="11082">
                  <c:v>4.5298676825649921E-6</c:v>
                </c:pt>
                <c:pt idx="11083">
                  <c:v>4.5298676825649921E-6</c:v>
                </c:pt>
                <c:pt idx="11084">
                  <c:v>4.5298676825649921E-6</c:v>
                </c:pt>
                <c:pt idx="11085">
                  <c:v>4.5298676825649921E-6</c:v>
                </c:pt>
                <c:pt idx="11086">
                  <c:v>4.5298676825649921E-6</c:v>
                </c:pt>
                <c:pt idx="11087">
                  <c:v>4.5298676825649921E-6</c:v>
                </c:pt>
                <c:pt idx="11088">
                  <c:v>4.5298676825649921E-6</c:v>
                </c:pt>
                <c:pt idx="11089">
                  <c:v>4.5298676825649921E-6</c:v>
                </c:pt>
                <c:pt idx="11090">
                  <c:v>4.5298676825649921E-6</c:v>
                </c:pt>
                <c:pt idx="11091">
                  <c:v>4.5298676825649921E-6</c:v>
                </c:pt>
                <c:pt idx="11092">
                  <c:v>4.5298676825649921E-6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7993216"/>
        <c:axId val="-1787990496"/>
      </c:scatterChart>
      <c:valAx>
        <c:axId val="-17879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90496"/>
        <c:crosses val="autoZero"/>
        <c:crossBetween val="midCat"/>
      </c:valAx>
      <c:valAx>
        <c:axId val="-1787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Log</a:t>
            </a:r>
            <a:r>
              <a:rPr lang="en-IN" b="1" baseline="0">
                <a:solidFill>
                  <a:srgbClr val="FF0000"/>
                </a:solidFill>
              </a:rPr>
              <a:t> of Rank vs Log of Probability</a:t>
            </a:r>
            <a:endParaRPr lang="en-IN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graph'!$E$2:$E$11094</c:f>
              <c:numCache>
                <c:formatCode>General</c:formatCode>
                <c:ptCount val="1109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  <c:pt idx="10000">
                  <c:v>4.0000434272768626</c:v>
                </c:pt>
                <c:pt idx="10001">
                  <c:v>4.0000868502116491</c:v>
                </c:pt>
                <c:pt idx="10002">
                  <c:v>4.0001302688052274</c:v>
                </c:pt>
                <c:pt idx="10003">
                  <c:v>4.0001736830584651</c:v>
                </c:pt>
                <c:pt idx="10004">
                  <c:v>4.00021709297223</c:v>
                </c:pt>
                <c:pt idx="10005">
                  <c:v>4.00026049854739</c:v>
                </c:pt>
                <c:pt idx="10006">
                  <c:v>4.0003038997848126</c:v>
                </c:pt>
                <c:pt idx="10007">
                  <c:v>4.0003472966853639</c:v>
                </c:pt>
                <c:pt idx="10008">
                  <c:v>4.0003906892499099</c:v>
                </c:pt>
                <c:pt idx="10009">
                  <c:v>4.0004340774793183</c:v>
                </c:pt>
                <c:pt idx="10010">
                  <c:v>4.0004774613744551</c:v>
                </c:pt>
                <c:pt idx="10011">
                  <c:v>4.0005208409361854</c:v>
                </c:pt>
                <c:pt idx="10012">
                  <c:v>4.0005642161653752</c:v>
                </c:pt>
                <c:pt idx="10013">
                  <c:v>4.0006075870628903</c:v>
                </c:pt>
                <c:pt idx="10014">
                  <c:v>4.0006509536295951</c:v>
                </c:pt>
                <c:pt idx="10015">
                  <c:v>4.0006943158663546</c:v>
                </c:pt>
                <c:pt idx="10016">
                  <c:v>4.000737673774033</c:v>
                </c:pt>
                <c:pt idx="10017">
                  <c:v>4.0007810273534954</c:v>
                </c:pt>
                <c:pt idx="10018">
                  <c:v>4.0008243766056051</c:v>
                </c:pt>
                <c:pt idx="10019">
                  <c:v>4.0008677215312272</c:v>
                </c:pt>
                <c:pt idx="10020">
                  <c:v>4.0009110621312232</c:v>
                </c:pt>
                <c:pt idx="10021">
                  <c:v>4.0009543984064582</c:v>
                </c:pt>
                <c:pt idx="10022">
                  <c:v>4.0009977303577937</c:v>
                </c:pt>
                <c:pt idx="10023">
                  <c:v>4.001041057986094</c:v>
                </c:pt>
                <c:pt idx="10024">
                  <c:v>4.0010843812922197</c:v>
                </c:pt>
                <c:pt idx="10025">
                  <c:v>4.0011277002770349</c:v>
                </c:pt>
                <c:pt idx="10026">
                  <c:v>4.0011710149414004</c:v>
                </c:pt>
                <c:pt idx="10027">
                  <c:v>4.0012143252861785</c:v>
                </c:pt>
                <c:pt idx="10028">
                  <c:v>4.0012576313122308</c:v>
                </c:pt>
                <c:pt idx="10029">
                  <c:v>4.0013009330204179</c:v>
                </c:pt>
                <c:pt idx="10030">
                  <c:v>4.0013442304116014</c:v>
                </c:pt>
                <c:pt idx="10031">
                  <c:v>4.001387523486641</c:v>
                </c:pt>
                <c:pt idx="10032">
                  <c:v>4.0014308122463982</c:v>
                </c:pt>
                <c:pt idx="10033">
                  <c:v>4.0014740966917328</c:v>
                </c:pt>
                <c:pt idx="10034">
                  <c:v>4.0015173768235046</c:v>
                </c:pt>
                <c:pt idx="10035">
                  <c:v>4.0015606526425733</c:v>
                </c:pt>
                <c:pt idx="10036">
                  <c:v>4.0016039241497978</c:v>
                </c:pt>
                <c:pt idx="10037">
                  <c:v>4.0016471913460379</c:v>
                </c:pt>
                <c:pt idx="10038">
                  <c:v>4.0016904542321532</c:v>
                </c:pt>
                <c:pt idx="10039">
                  <c:v>4.0017337128090009</c:v>
                </c:pt>
                <c:pt idx="10040">
                  <c:v>4.0017769670774399</c:v>
                </c:pt>
                <c:pt idx="10041">
                  <c:v>4.0018202170383281</c:v>
                </c:pt>
                <c:pt idx="10042">
                  <c:v>4.0018634626925236</c:v>
                </c:pt>
                <c:pt idx="10043">
                  <c:v>4.0019067040408851</c:v>
                </c:pt>
                <c:pt idx="10044">
                  <c:v>4.001949941084268</c:v>
                </c:pt>
                <c:pt idx="10045">
                  <c:v>4.0019931738235304</c:v>
                </c:pt>
                <c:pt idx="10046">
                  <c:v>4.0020364022595292</c:v>
                </c:pt>
                <c:pt idx="10047">
                  <c:v>4.0020796263931206</c:v>
                </c:pt>
                <c:pt idx="10048">
                  <c:v>4.0021228462251619</c:v>
                </c:pt>
                <c:pt idx="10049">
                  <c:v>4.0021660617565074</c:v>
                </c:pt>
                <c:pt idx="10050">
                  <c:v>4.002209272988015</c:v>
                </c:pt>
                <c:pt idx="10051">
                  <c:v>4.0022524799205383</c:v>
                </c:pt>
                <c:pt idx="10052">
                  <c:v>4.0022956825549336</c:v>
                </c:pt>
                <c:pt idx="10053">
                  <c:v>4.0023388808920561</c:v>
                </c:pt>
                <c:pt idx="10054">
                  <c:v>4.0023820749327603</c:v>
                </c:pt>
                <c:pt idx="10055">
                  <c:v>4.0024252646779015</c:v>
                </c:pt>
                <c:pt idx="10056">
                  <c:v>4.0024684501283323</c:v>
                </c:pt>
                <c:pt idx="10057">
                  <c:v>4.0025116312849081</c:v>
                </c:pt>
                <c:pt idx="10058">
                  <c:v>4.0025548081484823</c:v>
                </c:pt>
                <c:pt idx="10059">
                  <c:v>4.0025979807199086</c:v>
                </c:pt>
                <c:pt idx="10060">
                  <c:v>4.0026411490000395</c:v>
                </c:pt>
                <c:pt idx="10061">
                  <c:v>4.0026843129897296</c:v>
                </c:pt>
                <c:pt idx="10062">
                  <c:v>4.0027274726898296</c:v>
                </c:pt>
                <c:pt idx="10063">
                  <c:v>4.0027706281011941</c:v>
                </c:pt>
                <c:pt idx="10064">
                  <c:v>4.002813779224673</c:v>
                </c:pt>
                <c:pt idx="10065">
                  <c:v>4.0028569260611206</c:v>
                </c:pt>
                <c:pt idx="10066">
                  <c:v>4.0029000686113871</c:v>
                </c:pt>
                <c:pt idx="10067">
                  <c:v>4.0029432068763251</c:v>
                </c:pt>
                <c:pt idx="10068">
                  <c:v>4.0029863408567854</c:v>
                </c:pt>
                <c:pt idx="10069">
                  <c:v>4.003029470553618</c:v>
                </c:pt>
                <c:pt idx="10070">
                  <c:v>4.0030725959676747</c:v>
                </c:pt>
                <c:pt idx="10071">
                  <c:v>4.0031157170998064</c:v>
                </c:pt>
                <c:pt idx="10072">
                  <c:v>4.0031588339508621</c:v>
                </c:pt>
                <c:pt idx="10073">
                  <c:v>4.0032019465216928</c:v>
                </c:pt>
                <c:pt idx="10074">
                  <c:v>4.0032450548131466</c:v>
                </c:pt>
                <c:pt idx="10075">
                  <c:v>4.0032881588260754</c:v>
                </c:pt>
                <c:pt idx="10076">
                  <c:v>4.0033312585613263</c:v>
                </c:pt>
                <c:pt idx="10077">
                  <c:v>4.0033743540197495</c:v>
                </c:pt>
                <c:pt idx="10078">
                  <c:v>4.003417445202194</c:v>
                </c:pt>
                <c:pt idx="10079">
                  <c:v>4.0034605321095063</c:v>
                </c:pt>
                <c:pt idx="10080">
                  <c:v>4.0035036147425362</c:v>
                </c:pt>
                <c:pt idx="10081">
                  <c:v>4.0035466931021322</c:v>
                </c:pt>
                <c:pt idx="10082">
                  <c:v>4.0035897671891396</c:v>
                </c:pt>
                <c:pt idx="10083">
                  <c:v>4.0036328370044085</c:v>
                </c:pt>
                <c:pt idx="10084">
                  <c:v>4.0036759025487845</c:v>
                </c:pt>
                <c:pt idx="10085">
                  <c:v>4.0037189638231148</c:v>
                </c:pt>
                <c:pt idx="10086">
                  <c:v>4.0037620208282458</c:v>
                </c:pt>
                <c:pt idx="10087">
                  <c:v>4.003805073565025</c:v>
                </c:pt>
                <c:pt idx="10088">
                  <c:v>4.0038481220342979</c:v>
                </c:pt>
                <c:pt idx="10089">
                  <c:v>4.0038911662369108</c:v>
                </c:pt>
                <c:pt idx="10090">
                  <c:v>4.0039342061737084</c:v>
                </c:pt>
                <c:pt idx="10091">
                  <c:v>4.0039772418455373</c:v>
                </c:pt>
                <c:pt idx="10092">
                  <c:v>4.0040202732532419</c:v>
                </c:pt>
                <c:pt idx="10093">
                  <c:v>4.0040633003976671</c:v>
                </c:pt>
                <c:pt idx="10094">
                  <c:v>4.0041063232796583</c:v>
                </c:pt>
                <c:pt idx="10095">
                  <c:v>4.0041493419000593</c:v>
                </c:pt>
                <c:pt idx="10096">
                  <c:v>4.0041923562597139</c:v>
                </c:pt>
                <c:pt idx="10097">
                  <c:v>4.0042353663594676</c:v>
                </c:pt>
                <c:pt idx="10098">
                  <c:v>4.0042783722001625</c:v>
                </c:pt>
                <c:pt idx="10099">
                  <c:v>4.0043213737826422</c:v>
                </c:pt>
                <c:pt idx="10100">
                  <c:v>4.0043643711077515</c:v>
                </c:pt>
                <c:pt idx="10101">
                  <c:v>4.0044073641763305</c:v>
                </c:pt>
                <c:pt idx="10102">
                  <c:v>4.0044503529892248</c:v>
                </c:pt>
                <c:pt idx="10103">
                  <c:v>4.0044933375472747</c:v>
                </c:pt>
                <c:pt idx="10104">
                  <c:v>4.0045363178513229</c:v>
                </c:pt>
                <c:pt idx="10105">
                  <c:v>4.0045792939022116</c:v>
                </c:pt>
                <c:pt idx="10106">
                  <c:v>4.0046222657007826</c:v>
                </c:pt>
                <c:pt idx="10107">
                  <c:v>4.0046652332478772</c:v>
                </c:pt>
                <c:pt idx="10108">
                  <c:v>4.0047081965443363</c:v>
                </c:pt>
                <c:pt idx="10109">
                  <c:v>4.0047511555910011</c:v>
                </c:pt>
                <c:pt idx="10110">
                  <c:v>4.0047941103887119</c:v>
                </c:pt>
                <c:pt idx="10111">
                  <c:v>4.0048370609383097</c:v>
                </c:pt>
                <c:pt idx="10112">
                  <c:v>4.0048800072406348</c:v>
                </c:pt>
                <c:pt idx="10113">
                  <c:v>4.0049229492965255</c:v>
                </c:pt>
                <c:pt idx="10114">
                  <c:v>4.0049658871068239</c:v>
                </c:pt>
                <c:pt idx="10115">
                  <c:v>4.0050088206723675</c:v>
                </c:pt>
                <c:pt idx="10116">
                  <c:v>4.0050517499939957</c:v>
                </c:pt>
                <c:pt idx="10117">
                  <c:v>4.0050946750725487</c:v>
                </c:pt>
                <c:pt idx="10118">
                  <c:v>4.005137595908864</c:v>
                </c:pt>
                <c:pt idx="10119">
                  <c:v>4.00518051250378</c:v>
                </c:pt>
                <c:pt idx="10120">
                  <c:v>4.0052234248581362</c:v>
                </c:pt>
                <c:pt idx="10121">
                  <c:v>4.0052663329727691</c:v>
                </c:pt>
                <c:pt idx="10122">
                  <c:v>4.0053092368485164</c:v>
                </c:pt>
                <c:pt idx="10123">
                  <c:v>4.0053521364862164</c:v>
                </c:pt>
                <c:pt idx="10124">
                  <c:v>4.0053950318867058</c:v>
                </c:pt>
                <c:pt idx="10125">
                  <c:v>4.0054379230508221</c:v>
                </c:pt>
                <c:pt idx="10126">
                  <c:v>4.0054808099794013</c:v>
                </c:pt>
                <c:pt idx="10127">
                  <c:v>4.0055236926732798</c:v>
                </c:pt>
                <c:pt idx="10128">
                  <c:v>4.0055665711332944</c:v>
                </c:pt>
                <c:pt idx="10129">
                  <c:v>4.0056094453602809</c:v>
                </c:pt>
                <c:pt idx="10130">
                  <c:v>4.005652315355074</c:v>
                </c:pt>
                <c:pt idx="10131">
                  <c:v>4.0056951811185106</c:v>
                </c:pt>
                <c:pt idx="10132">
                  <c:v>4.0057380426514246</c:v>
                </c:pt>
                <c:pt idx="10133">
                  <c:v>4.0057808999546527</c:v>
                </c:pt>
                <c:pt idx="10134">
                  <c:v>4.0058237530290279</c:v>
                </c:pt>
                <c:pt idx="10135">
                  <c:v>4.0058666018753852</c:v>
                </c:pt>
                <c:pt idx="10136">
                  <c:v>4.0059094464945586</c:v>
                </c:pt>
                <c:pt idx="10137">
                  <c:v>4.0059522868873829</c:v>
                </c:pt>
                <c:pt idx="10138">
                  <c:v>4.0059951230546913</c:v>
                </c:pt>
                <c:pt idx="10139">
                  <c:v>4.0060379549973169</c:v>
                </c:pt>
                <c:pt idx="10140">
                  <c:v>4.0060807827160936</c:v>
                </c:pt>
                <c:pt idx="10141">
                  <c:v>4.0061236062118546</c:v>
                </c:pt>
                <c:pt idx="10142">
                  <c:v>4.0061664254854312</c:v>
                </c:pt>
                <c:pt idx="10143">
                  <c:v>4.0062092405376575</c:v>
                </c:pt>
                <c:pt idx="10144">
                  <c:v>4.0062520513693647</c:v>
                </c:pt>
                <c:pt idx="10145">
                  <c:v>4.0062948579813851</c:v>
                </c:pt>
                <c:pt idx="10146">
                  <c:v>4.0063376603745509</c:v>
                </c:pt>
                <c:pt idx="10147">
                  <c:v>4.0063804585496934</c:v>
                </c:pt>
                <c:pt idx="10148">
                  <c:v>4.0064232525076431</c:v>
                </c:pt>
                <c:pt idx="10149">
                  <c:v>4.0064660422492313</c:v>
                </c:pt>
                <c:pt idx="10150">
                  <c:v>4.0065088277752903</c:v>
                </c:pt>
                <c:pt idx="10151">
                  <c:v>4.0065516090866486</c:v>
                </c:pt>
                <c:pt idx="10152">
                  <c:v>4.0065943861841369</c:v>
                </c:pt>
                <c:pt idx="10153">
                  <c:v>4.0066371590685863</c:v>
                </c:pt>
                <c:pt idx="10154">
                  <c:v>4.0066799277408256</c:v>
                </c:pt>
                <c:pt idx="10155">
                  <c:v>4.0067226922016843</c:v>
                </c:pt>
                <c:pt idx="10156">
                  <c:v>4.0067654524519929</c:v>
                </c:pt>
                <c:pt idx="10157">
                  <c:v>4.0068082084925791</c:v>
                </c:pt>
                <c:pt idx="10158">
                  <c:v>4.0068509603242717</c:v>
                </c:pt>
                <c:pt idx="10159">
                  <c:v>4.0068937079479001</c:v>
                </c:pt>
                <c:pt idx="10160">
                  <c:v>4.0069364513642931</c:v>
                </c:pt>
                <c:pt idx="10161">
                  <c:v>4.0069791905742767</c:v>
                </c:pt>
                <c:pt idx="10162">
                  <c:v>4.0070219255786803</c:v>
                </c:pt>
                <c:pt idx="10163">
                  <c:v>4.0070646563783319</c:v>
                </c:pt>
                <c:pt idx="10164">
                  <c:v>4.0071073829740573</c:v>
                </c:pt>
                <c:pt idx="10165">
                  <c:v>4.0071501053666845</c:v>
                </c:pt>
                <c:pt idx="10166">
                  <c:v>4.0071928235570411</c:v>
                </c:pt>
                <c:pt idx="10167">
                  <c:v>4.0072355375459514</c:v>
                </c:pt>
                <c:pt idx="10168">
                  <c:v>4.0072782473342441</c:v>
                </c:pt>
                <c:pt idx="10169">
                  <c:v>4.0073209529227443</c:v>
                </c:pt>
                <c:pt idx="10170">
                  <c:v>4.0073636543122779</c:v>
                </c:pt>
                <c:pt idx="10171">
                  <c:v>4.0074063515036711</c:v>
                </c:pt>
                <c:pt idx="10172">
                  <c:v>4.0074490444977489</c:v>
                </c:pt>
                <c:pt idx="10173">
                  <c:v>4.0074917332953355</c:v>
                </c:pt>
                <c:pt idx="10174">
                  <c:v>4.0075344178972578</c:v>
                </c:pt>
                <c:pt idx="10175">
                  <c:v>4.0075770983043384</c:v>
                </c:pt>
                <c:pt idx="10176">
                  <c:v>4.0076197745174031</c:v>
                </c:pt>
                <c:pt idx="10177">
                  <c:v>4.0076624465372754</c:v>
                </c:pt>
                <c:pt idx="10178">
                  <c:v>4.0077051143647804</c:v>
                </c:pt>
                <c:pt idx="10179">
                  <c:v>4.0077477780007396</c:v>
                </c:pt>
                <c:pt idx="10180">
                  <c:v>4.007790437445979</c:v>
                </c:pt>
                <c:pt idx="10181">
                  <c:v>4.0078330927013193</c:v>
                </c:pt>
                <c:pt idx="10182">
                  <c:v>4.0078757437675856</c:v>
                </c:pt>
                <c:pt idx="10183">
                  <c:v>4.0079183906455986</c:v>
                </c:pt>
                <c:pt idx="10184">
                  <c:v>4.0079610333361826</c:v>
                </c:pt>
                <c:pt idx="10185">
                  <c:v>4.008003671840159</c:v>
                </c:pt>
                <c:pt idx="10186">
                  <c:v>4.0080463061583504</c:v>
                </c:pt>
                <c:pt idx="10187">
                  <c:v>4.0080889362915775</c:v>
                </c:pt>
                <c:pt idx="10188">
                  <c:v>4.0081315622406626</c:v>
                </c:pt>
                <c:pt idx="10189">
                  <c:v>4.0081741840064264</c:v>
                </c:pt>
                <c:pt idx="10190">
                  <c:v>4.0082168015896906</c:v>
                </c:pt>
                <c:pt idx="10191">
                  <c:v>4.0082594149912749</c:v>
                </c:pt>
                <c:pt idx="10192">
                  <c:v>4.0083020242120018</c:v>
                </c:pt>
                <c:pt idx="10193">
                  <c:v>4.0083446292526892</c:v>
                </c:pt>
                <c:pt idx="10194">
                  <c:v>4.0083872301141588</c:v>
                </c:pt>
                <c:pt idx="10195">
                  <c:v>4.0084298267972303</c:v>
                </c:pt>
                <c:pt idx="10196">
                  <c:v>4.0084724193027217</c:v>
                </c:pt>
                <c:pt idx="10197">
                  <c:v>4.0085150076314546</c:v>
                </c:pt>
                <c:pt idx="10198">
                  <c:v>4.0085575917842471</c:v>
                </c:pt>
                <c:pt idx="10199">
                  <c:v>4.008600171761918</c:v>
                </c:pt>
                <c:pt idx="10200">
                  <c:v>4.0086427475652853</c:v>
                </c:pt>
                <c:pt idx="10201">
                  <c:v>4.0086853191951679</c:v>
                </c:pt>
                <c:pt idx="10202">
                  <c:v>4.0087278866523848</c:v>
                </c:pt>
                <c:pt idx="10203">
                  <c:v>4.0087704499377521</c:v>
                </c:pt>
                <c:pt idx="10204">
                  <c:v>4.0088130090520897</c:v>
                </c:pt>
                <c:pt idx="10205">
                  <c:v>4.0088555639962129</c:v>
                </c:pt>
                <c:pt idx="10206">
                  <c:v>4.0088981147709397</c:v>
                </c:pt>
                <c:pt idx="10207">
                  <c:v>4.0089406613770873</c:v>
                </c:pt>
                <c:pt idx="10208">
                  <c:v>4.0089832038154718</c:v>
                </c:pt>
                <c:pt idx="10209">
                  <c:v>4.0090257420869104</c:v>
                </c:pt>
                <c:pt idx="10210">
                  <c:v>4.0090682761922185</c:v>
                </c:pt>
                <c:pt idx="10211">
                  <c:v>4.0091108061322123</c:v>
                </c:pt>
                <c:pt idx="10212">
                  <c:v>4.0091533319077088</c:v>
                </c:pt>
                <c:pt idx="10213">
                  <c:v>4.0091958535195209</c:v>
                </c:pt>
                <c:pt idx="10214">
                  <c:v>4.0092383709684665</c:v>
                </c:pt>
                <c:pt idx="10215">
                  <c:v>4.0092808842553591</c:v>
                </c:pt>
                <c:pt idx="10216">
                  <c:v>4.0093233933810133</c:v>
                </c:pt>
                <c:pt idx="10217">
                  <c:v>4.0093658983462444</c:v>
                </c:pt>
                <c:pt idx="10218">
                  <c:v>4.0094083991518668</c:v>
                </c:pt>
                <c:pt idx="10219">
                  <c:v>4.0094508957986941</c:v>
                </c:pt>
                <c:pt idx="10220">
                  <c:v>4.0094933882875399</c:v>
                </c:pt>
                <c:pt idx="10221">
                  <c:v>4.0095358766192177</c:v>
                </c:pt>
                <c:pt idx="10222">
                  <c:v>4.0095783607945421</c:v>
                </c:pt>
                <c:pt idx="10223">
                  <c:v>4.0096208408143248</c:v>
                </c:pt>
                <c:pt idx="10224">
                  <c:v>4.0096633166793794</c:v>
                </c:pt>
                <c:pt idx="10225">
                  <c:v>4.0097057883905185</c:v>
                </c:pt>
                <c:pt idx="10226">
                  <c:v>4.009748255948554</c:v>
                </c:pt>
                <c:pt idx="10227">
                  <c:v>4.0097907193542977</c:v>
                </c:pt>
                <c:pt idx="10228">
                  <c:v>4.009833178608563</c:v>
                </c:pt>
                <c:pt idx="10229">
                  <c:v>4.0098756337121602</c:v>
                </c:pt>
                <c:pt idx="10230">
                  <c:v>4.0099180846659017</c:v>
                </c:pt>
                <c:pt idx="10231">
                  <c:v>4.0099605314705977</c:v>
                </c:pt>
                <c:pt idx="10232">
                  <c:v>4.01000297412706</c:v>
                </c:pt>
                <c:pt idx="10233">
                  <c:v>4.0100454126360985</c:v>
                </c:pt>
                <c:pt idx="10234">
                  <c:v>4.0100878469985242</c:v>
                </c:pt>
                <c:pt idx="10235">
                  <c:v>4.0101302772151479</c:v>
                </c:pt>
                <c:pt idx="10236">
                  <c:v>4.0101727032867789</c:v>
                </c:pt>
                <c:pt idx="10237">
                  <c:v>4.0102151252142262</c:v>
                </c:pt>
                <c:pt idx="10238">
                  <c:v>4.0102575429983016</c:v>
                </c:pt>
                <c:pt idx="10239">
                  <c:v>4.0102999566398116</c:v>
                </c:pt>
                <c:pt idx="10240">
                  <c:v>4.0103423661395681</c:v>
                </c:pt>
                <c:pt idx="10241">
                  <c:v>4.0103847714983774</c:v>
                </c:pt>
                <c:pt idx="10242">
                  <c:v>4.0104271727170495</c:v>
                </c:pt>
                <c:pt idx="10243">
                  <c:v>4.0104695697963919</c:v>
                </c:pt>
                <c:pt idx="10244">
                  <c:v>4.0105119627372137</c:v>
                </c:pt>
                <c:pt idx="10245">
                  <c:v>4.0105543515403221</c:v>
                </c:pt>
                <c:pt idx="10246">
                  <c:v>4.0105967362065256</c:v>
                </c:pt>
                <c:pt idx="10247">
                  <c:v>4.0106391167366295</c:v>
                </c:pt>
                <c:pt idx="10248">
                  <c:v>4.0106814931314432</c:v>
                </c:pt>
                <c:pt idx="10249">
                  <c:v>4.0107238653917729</c:v>
                </c:pt>
                <c:pt idx="10250">
                  <c:v>4.0107662335184253</c:v>
                </c:pt>
                <c:pt idx="10251">
                  <c:v>4.0108085975122068</c:v>
                </c:pt>
                <c:pt idx="10252">
                  <c:v>4.0108509573739228</c:v>
                </c:pt>
                <c:pt idx="10253">
                  <c:v>4.0108933131043809</c:v>
                </c:pt>
                <c:pt idx="10254">
                  <c:v>4.0109356647043848</c:v>
                </c:pt>
                <c:pt idx="10255">
                  <c:v>4.0109780121747418</c:v>
                </c:pt>
                <c:pt idx="10256">
                  <c:v>4.0110203555162567</c:v>
                </c:pt>
                <c:pt idx="10257">
                  <c:v>4.011062694729735</c:v>
                </c:pt>
                <c:pt idx="10258">
                  <c:v>4.0111050298159796</c:v>
                </c:pt>
                <c:pt idx="10259">
                  <c:v>4.011147360775797</c:v>
                </c:pt>
                <c:pt idx="10260">
                  <c:v>4.0111896876099911</c:v>
                </c:pt>
                <c:pt idx="10261">
                  <c:v>4.0112320103193664</c:v>
                </c:pt>
                <c:pt idx="10262">
                  <c:v>4.011274328904725</c:v>
                </c:pt>
                <c:pt idx="10263">
                  <c:v>4.0113166433668717</c:v>
                </c:pt>
                <c:pt idx="10264">
                  <c:v>4.011358953706611</c:v>
                </c:pt>
                <c:pt idx="10265">
                  <c:v>4.0114012599247442</c:v>
                </c:pt>
                <c:pt idx="10266">
                  <c:v>4.011443562022075</c:v>
                </c:pt>
                <c:pt idx="10267">
                  <c:v>4.0114858599994054</c:v>
                </c:pt>
                <c:pt idx="10268">
                  <c:v>4.0115281538575394</c:v>
                </c:pt>
                <c:pt idx="10269">
                  <c:v>4.0115704435972779</c:v>
                </c:pt>
                <c:pt idx="10270">
                  <c:v>4.0116127292194239</c:v>
                </c:pt>
                <c:pt idx="10271">
                  <c:v>4.0116550107247777</c:v>
                </c:pt>
                <c:pt idx="10272">
                  <c:v>4.0116972881141422</c:v>
                </c:pt>
                <c:pt idx="10273">
                  <c:v>4.0117395613883184</c:v>
                </c:pt>
                <c:pt idx="10274">
                  <c:v>4.0117818305481068</c:v>
                </c:pt>
                <c:pt idx="10275">
                  <c:v>4.0118240955943083</c:v>
                </c:pt>
                <c:pt idx="10276">
                  <c:v>4.0118663565277242</c:v>
                </c:pt>
                <c:pt idx="10277">
                  <c:v>4.0119086133491537</c:v>
                </c:pt>
                <c:pt idx="10278">
                  <c:v>4.0119508660593981</c:v>
                </c:pt>
                <c:pt idx="10279">
                  <c:v>4.0119931146592567</c:v>
                </c:pt>
                <c:pt idx="10280">
                  <c:v>4.0120353591495297</c:v>
                </c:pt>
                <c:pt idx="10281">
                  <c:v>4.0120775995310147</c:v>
                </c:pt>
                <c:pt idx="10282">
                  <c:v>4.0121198358045129</c:v>
                </c:pt>
                <c:pt idx="10283">
                  <c:v>4.0121620679708228</c:v>
                </c:pt>
                <c:pt idx="10284">
                  <c:v>4.0122042960307427</c:v>
                </c:pt>
                <c:pt idx="10285">
                  <c:v>4.0122465199850712</c:v>
                </c:pt>
                <c:pt idx="10286">
                  <c:v>4.0122887398346068</c:v>
                </c:pt>
                <c:pt idx="10287">
                  <c:v>4.012330955580147</c:v>
                </c:pt>
                <c:pt idx="10288">
                  <c:v>4.0123731672224894</c:v>
                </c:pt>
                <c:pt idx="10289">
                  <c:v>4.0124153747624334</c:v>
                </c:pt>
                <c:pt idx="10290">
                  <c:v>4.0124575782007739</c:v>
                </c:pt>
                <c:pt idx="10291">
                  <c:v>4.0124997775383093</c:v>
                </c:pt>
                <c:pt idx="10292">
                  <c:v>4.0125419727758356</c:v>
                </c:pt>
                <c:pt idx="10293">
                  <c:v>4.0125841639141511</c:v>
                </c:pt>
                <c:pt idx="10294">
                  <c:v>4.0126263509540498</c:v>
                </c:pt>
                <c:pt idx="10295">
                  <c:v>4.0126685338963304</c:v>
                </c:pt>
                <c:pt idx="10296">
                  <c:v>4.0127107127417867</c:v>
                </c:pt>
                <c:pt idx="10297">
                  <c:v>4.0127528874912155</c:v>
                </c:pt>
                <c:pt idx="10298">
                  <c:v>4.0127950581454126</c:v>
                </c:pt>
                <c:pt idx="10299">
                  <c:v>4.012837224705172</c:v>
                </c:pt>
                <c:pt idx="10300">
                  <c:v>4.0128793871712896</c:v>
                </c:pt>
                <c:pt idx="10301">
                  <c:v>4.0129215455445602</c:v>
                </c:pt>
                <c:pt idx="10302">
                  <c:v>4.0129636998257778</c:v>
                </c:pt>
                <c:pt idx="10303">
                  <c:v>4.0130058500157366</c:v>
                </c:pt>
                <c:pt idx="10304">
                  <c:v>4.0130479961152314</c:v>
                </c:pt>
                <c:pt idx="10305">
                  <c:v>4.0130901381250563</c:v>
                </c:pt>
                <c:pt idx="10306">
                  <c:v>4.0131322760460035</c:v>
                </c:pt>
                <c:pt idx="10307">
                  <c:v>4.0131744098788671</c:v>
                </c:pt>
                <c:pt idx="10308">
                  <c:v>4.0132165396244401</c:v>
                </c:pt>
                <c:pt idx="10309">
                  <c:v>4.0132586652835167</c:v>
                </c:pt>
                <c:pt idx="10310">
                  <c:v>4.0133007868568882</c:v>
                </c:pt>
                <c:pt idx="10311">
                  <c:v>4.0133429043453468</c:v>
                </c:pt>
                <c:pt idx="10312">
                  <c:v>4.0133850177496857</c:v>
                </c:pt>
                <c:pt idx="10313">
                  <c:v>4.0134271270706963</c:v>
                </c:pt>
                <c:pt idx="10314">
                  <c:v>4.0134692323091707</c:v>
                </c:pt>
                <c:pt idx="10315">
                  <c:v>4.0135113334658996</c:v>
                </c:pt>
                <c:pt idx="10316">
                  <c:v>4.013553430541676</c:v>
                </c:pt>
                <c:pt idx="10317">
                  <c:v>4.0135955235372895</c:v>
                </c:pt>
                <c:pt idx="10318">
                  <c:v>4.0136376124535316</c:v>
                </c:pt>
                <c:pt idx="10319">
                  <c:v>4.0136796972911926</c:v>
                </c:pt>
                <c:pt idx="10320">
                  <c:v>4.013721778051063</c:v>
                </c:pt>
                <c:pt idx="10321">
                  <c:v>4.0137638547339334</c:v>
                </c:pt>
                <c:pt idx="10322">
                  <c:v>4.0138059273405924</c:v>
                </c:pt>
                <c:pt idx="10323">
                  <c:v>4.0138479958718314</c:v>
                </c:pt>
                <c:pt idx="10324">
                  <c:v>4.0138900603284382</c:v>
                </c:pt>
                <c:pt idx="10325">
                  <c:v>4.0139321207112042</c:v>
                </c:pt>
                <c:pt idx="10326">
                  <c:v>4.0139741770209163</c:v>
                </c:pt>
                <c:pt idx="10327">
                  <c:v>4.0140162292583641</c:v>
                </c:pt>
                <c:pt idx="10328">
                  <c:v>4.0140582774243363</c:v>
                </c:pt>
                <c:pt idx="10329">
                  <c:v>4.0141003215196207</c:v>
                </c:pt>
                <c:pt idx="10330">
                  <c:v>4.014142361545006</c:v>
                </c:pt>
                <c:pt idx="10331">
                  <c:v>4.0141843975012792</c:v>
                </c:pt>
                <c:pt idx="10332">
                  <c:v>4.0142264293892298</c:v>
                </c:pt>
                <c:pt idx="10333">
                  <c:v>4.014268457209643</c:v>
                </c:pt>
                <c:pt idx="10334">
                  <c:v>4.0143104809633074</c:v>
                </c:pt>
                <c:pt idx="10335">
                  <c:v>4.0143525006510092</c:v>
                </c:pt>
                <c:pt idx="10336">
                  <c:v>4.0143945162735353</c:v>
                </c:pt>
                <c:pt idx="10337">
                  <c:v>4.0144365278316725</c:v>
                </c:pt>
                <c:pt idx="10338">
                  <c:v>4.014478535326206</c:v>
                </c:pt>
                <c:pt idx="10339">
                  <c:v>4.0145205387579237</c:v>
                </c:pt>
                <c:pt idx="10340">
                  <c:v>4.0145625381276098</c:v>
                </c:pt>
                <c:pt idx="10341">
                  <c:v>4.0146045334360512</c:v>
                </c:pt>
                <c:pt idx="10342">
                  <c:v>4.0146465246840322</c:v>
                </c:pt>
                <c:pt idx="10343">
                  <c:v>4.0146885118723379</c:v>
                </c:pt>
                <c:pt idx="10344">
                  <c:v>4.0147304950017535</c:v>
                </c:pt>
                <c:pt idx="10345">
                  <c:v>4.0147724740730641</c:v>
                </c:pt>
                <c:pt idx="10346">
                  <c:v>4.0148144490870532</c:v>
                </c:pt>
                <c:pt idx="10347">
                  <c:v>4.0148564200445058</c:v>
                </c:pt>
                <c:pt idx="10348">
                  <c:v>4.0148983869462054</c:v>
                </c:pt>
                <c:pt idx="10349">
                  <c:v>4.0149403497929361</c:v>
                </c:pt>
                <c:pt idx="10350">
                  <c:v>4.0149823085854823</c:v>
                </c:pt>
                <c:pt idx="10351">
                  <c:v>4.0150242633246256</c:v>
                </c:pt>
                <c:pt idx="10352">
                  <c:v>4.0150662140111493</c:v>
                </c:pt>
                <c:pt idx="10353">
                  <c:v>4.0151081606458368</c:v>
                </c:pt>
                <c:pt idx="10354">
                  <c:v>4.0151501032294714</c:v>
                </c:pt>
                <c:pt idx="10355">
                  <c:v>4.0151920417628348</c:v>
                </c:pt>
                <c:pt idx="10356">
                  <c:v>4.0152339762467086</c:v>
                </c:pt>
                <c:pt idx="10357">
                  <c:v>4.0152759066818753</c:v>
                </c:pt>
                <c:pt idx="10358">
                  <c:v>4.0153178330691164</c:v>
                </c:pt>
                <c:pt idx="10359">
                  <c:v>4.0153597554092144</c:v>
                </c:pt>
                <c:pt idx="10360">
                  <c:v>4.0154016737029492</c:v>
                </c:pt>
                <c:pt idx="10361">
                  <c:v>4.0154435879511023</c:v>
                </c:pt>
                <c:pt idx="10362">
                  <c:v>4.0154854981544545</c:v>
                </c:pt>
                <c:pt idx="10363">
                  <c:v>4.0155274043137874</c:v>
                </c:pt>
                <c:pt idx="10364">
                  <c:v>4.0155693064298799</c:v>
                </c:pt>
                <c:pt idx="10365">
                  <c:v>4.0156112045035126</c:v>
                </c:pt>
                <c:pt idx="10366">
                  <c:v>4.0156530985354655</c:v>
                </c:pt>
                <c:pt idx="10367">
                  <c:v>4.0156949885265183</c:v>
                </c:pt>
                <c:pt idx="10368">
                  <c:v>4.01573687447745</c:v>
                </c:pt>
                <c:pt idx="10369">
                  <c:v>4.0157787563890412</c:v>
                </c:pt>
                <c:pt idx="10370">
                  <c:v>4.0158206342620693</c:v>
                </c:pt>
                <c:pt idx="10371">
                  <c:v>4.0158625080973138</c:v>
                </c:pt>
                <c:pt idx="10372">
                  <c:v>4.015904377895553</c:v>
                </c:pt>
                <c:pt idx="10373">
                  <c:v>4.0159462436575666</c:v>
                </c:pt>
                <c:pt idx="10374">
                  <c:v>4.01598810538413</c:v>
                </c:pt>
                <c:pt idx="10375">
                  <c:v>4.0160299630760239</c:v>
                </c:pt>
                <c:pt idx="10376">
                  <c:v>4.0160718167340237</c:v>
                </c:pt>
                <c:pt idx="10377">
                  <c:v>4.0161136663589083</c:v>
                </c:pt>
                <c:pt idx="10378">
                  <c:v>4.0161555119514549</c:v>
                </c:pt>
                <c:pt idx="10379">
                  <c:v>4.0161973535124389</c:v>
                </c:pt>
                <c:pt idx="10380">
                  <c:v>4.0162391910426392</c:v>
                </c:pt>
                <c:pt idx="10381">
                  <c:v>4.0162810245428302</c:v>
                </c:pt>
                <c:pt idx="10382">
                  <c:v>4.0163228540137901</c:v>
                </c:pt>
                <c:pt idx="10383">
                  <c:v>4.0163646794562942</c:v>
                </c:pt>
                <c:pt idx="10384">
                  <c:v>4.0164065008711178</c:v>
                </c:pt>
                <c:pt idx="10385">
                  <c:v>4.0164483182590374</c:v>
                </c:pt>
                <c:pt idx="10386">
                  <c:v>4.0164901316208281</c:v>
                </c:pt>
                <c:pt idx="10387">
                  <c:v>4.0165319409572655</c:v>
                </c:pt>
                <c:pt idx="10388">
                  <c:v>4.0165737462691231</c:v>
                </c:pt>
                <c:pt idx="10389">
                  <c:v>4.0166155475571772</c:v>
                </c:pt>
                <c:pt idx="10390">
                  <c:v>4.0166573448222023</c:v>
                </c:pt>
                <c:pt idx="10391">
                  <c:v>4.016699138064971</c:v>
                </c:pt>
                <c:pt idx="10392">
                  <c:v>4.0167409272862598</c:v>
                </c:pt>
                <c:pt idx="10393">
                  <c:v>4.0167827124868403</c:v>
                </c:pt>
                <c:pt idx="10394">
                  <c:v>4.0168244936674879</c:v>
                </c:pt>
                <c:pt idx="10395">
                  <c:v>4.0168662708289746</c:v>
                </c:pt>
                <c:pt idx="10396">
                  <c:v>4.0169080439720748</c:v>
                </c:pt>
                <c:pt idx="10397">
                  <c:v>4.0169498130975603</c:v>
                </c:pt>
                <c:pt idx="10398">
                  <c:v>4.0169915782062047</c:v>
                </c:pt>
                <c:pt idx="10399">
                  <c:v>4.0170333392987807</c:v>
                </c:pt>
                <c:pt idx="10400">
                  <c:v>4.0170750963760593</c:v>
                </c:pt>
                <c:pt idx="10401">
                  <c:v>4.0171168494388132</c:v>
                </c:pt>
                <c:pt idx="10402">
                  <c:v>4.0171585984878151</c:v>
                </c:pt>
                <c:pt idx="10403">
                  <c:v>4.017200343523835</c:v>
                </c:pt>
                <c:pt idx="10404">
                  <c:v>4.0172420845476458</c:v>
                </c:pt>
                <c:pt idx="10405">
                  <c:v>4.0172838215600182</c:v>
                </c:pt>
                <c:pt idx="10406">
                  <c:v>4.0173255545617224</c:v>
                </c:pt>
                <c:pt idx="10407">
                  <c:v>4.0173672835535301</c:v>
                </c:pt>
                <c:pt idx="10408">
                  <c:v>4.0174090085362106</c:v>
                </c:pt>
                <c:pt idx="10409">
                  <c:v>4.0174507295105357</c:v>
                </c:pt>
                <c:pt idx="10410">
                  <c:v>4.0174924464772754</c:v>
                </c:pt>
                <c:pt idx="10411">
                  <c:v>4.017534159437198</c:v>
                </c:pt>
                <c:pt idx="10412">
                  <c:v>4.0175758683910745</c:v>
                </c:pt>
                <c:pt idx="10413">
                  <c:v>4.017617573339674</c:v>
                </c:pt>
                <c:pt idx="10414">
                  <c:v>4.0176592742837647</c:v>
                </c:pt>
                <c:pt idx="10415">
                  <c:v>4.0177009712241167</c:v>
                </c:pt>
                <c:pt idx="10416">
                  <c:v>4.0177426641614984</c:v>
                </c:pt>
                <c:pt idx="10417">
                  <c:v>4.0177843530966788</c:v>
                </c:pt>
                <c:pt idx="10418">
                  <c:v>4.0178260380304245</c:v>
                </c:pt>
                <c:pt idx="10419">
                  <c:v>4.0178677189635055</c:v>
                </c:pt>
                <c:pt idx="10420">
                  <c:v>4.0179093958966892</c:v>
                </c:pt>
                <c:pt idx="10421">
                  <c:v>4.017951068830742</c:v>
                </c:pt>
                <c:pt idx="10422">
                  <c:v>4.0179927377664333</c:v>
                </c:pt>
                <c:pt idx="10423">
                  <c:v>4.0180344027045285</c:v>
                </c:pt>
                <c:pt idx="10424">
                  <c:v>4.0180760636457951</c:v>
                </c:pt>
                <c:pt idx="10425">
                  <c:v>4.0181177205910004</c:v>
                </c:pt>
                <c:pt idx="10426">
                  <c:v>4.01815937354091</c:v>
                </c:pt>
                <c:pt idx="10427">
                  <c:v>4.0182010224962914</c:v>
                </c:pt>
                <c:pt idx="10428">
                  <c:v>4.0182426674579093</c:v>
                </c:pt>
                <c:pt idx="10429">
                  <c:v>4.0182843084265309</c:v>
                </c:pt>
                <c:pt idx="10430">
                  <c:v>4.0183259454029212</c:v>
                </c:pt>
                <c:pt idx="10431">
                  <c:v>4.0183675783878448</c:v>
                </c:pt>
                <c:pt idx="10432">
                  <c:v>4.0184092073820681</c:v>
                </c:pt>
                <c:pt idx="10433">
                  <c:v>4.0184508323863559</c:v>
                </c:pt>
                <c:pt idx="10434">
                  <c:v>4.018492453401473</c:v>
                </c:pt>
                <c:pt idx="10435">
                  <c:v>4.0185340704281831</c:v>
                </c:pt>
                <c:pt idx="10436">
                  <c:v>4.018575683467251</c:v>
                </c:pt>
                <c:pt idx="10437">
                  <c:v>4.0186172925194414</c:v>
                </c:pt>
                <c:pt idx="10438">
                  <c:v>4.0186588975855173</c:v>
                </c:pt>
                <c:pt idx="10439">
                  <c:v>4.0187004986662433</c:v>
                </c:pt>
                <c:pt idx="10440">
                  <c:v>4.0187420957623816</c:v>
                </c:pt>
                <c:pt idx="10441">
                  <c:v>4.0187836888746968</c:v>
                </c:pt>
                <c:pt idx="10442">
                  <c:v>4.0188252780039511</c:v>
                </c:pt>
                <c:pt idx="10443">
                  <c:v>4.0188668631509072</c:v>
                </c:pt>
                <c:pt idx="10444">
                  <c:v>4.0189084443163274</c:v>
                </c:pt>
                <c:pt idx="10445">
                  <c:v>4.0189500215009746</c:v>
                </c:pt>
                <c:pt idx="10446">
                  <c:v>4.0189915947056116</c:v>
                </c:pt>
                <c:pt idx="10447">
                  <c:v>4.0190331639309989</c:v>
                </c:pt>
                <c:pt idx="10448">
                  <c:v>4.0190747291778983</c:v>
                </c:pt>
                <c:pt idx="10449">
                  <c:v>4.019116290447073</c:v>
                </c:pt>
                <c:pt idx="10450">
                  <c:v>4.0191578477392822</c:v>
                </c:pt>
                <c:pt idx="10451">
                  <c:v>4.0191994010552881</c:v>
                </c:pt>
                <c:pt idx="10452">
                  <c:v>4.0192409503958508</c:v>
                </c:pt>
                <c:pt idx="10453">
                  <c:v>4.0192824957617317</c:v>
                </c:pt>
                <c:pt idx="10454">
                  <c:v>4.0193240371536909</c:v>
                </c:pt>
                <c:pt idx="10455">
                  <c:v>4.0193655745724879</c:v>
                </c:pt>
                <c:pt idx="10456">
                  <c:v>4.0194071080188838</c:v>
                </c:pt>
                <c:pt idx="10457">
                  <c:v>4.0194486374936371</c:v>
                </c:pt>
                <c:pt idx="10458">
                  <c:v>4.0194901629975082</c:v>
                </c:pt>
                <c:pt idx="10459">
                  <c:v>4.0195316845312554</c:v>
                </c:pt>
                <c:pt idx="10460">
                  <c:v>4.0195732020956392</c:v>
                </c:pt>
                <c:pt idx="10461">
                  <c:v>4.019614715691417</c:v>
                </c:pt>
                <c:pt idx="10462">
                  <c:v>4.0196562253193484</c:v>
                </c:pt>
                <c:pt idx="10463">
                  <c:v>4.0196977309801918</c:v>
                </c:pt>
                <c:pt idx="10464">
                  <c:v>4.0197392326747057</c:v>
                </c:pt>
                <c:pt idx="10465">
                  <c:v>4.0197807304036468</c:v>
                </c:pt>
                <c:pt idx="10466">
                  <c:v>4.0198222241677737</c:v>
                </c:pt>
                <c:pt idx="10467">
                  <c:v>4.019863713967843</c:v>
                </c:pt>
                <c:pt idx="10468">
                  <c:v>4.0199051998046142</c:v>
                </c:pt>
                <c:pt idx="10469">
                  <c:v>4.0199466816788423</c:v>
                </c:pt>
                <c:pt idx="10470">
                  <c:v>4.0199881595912856</c:v>
                </c:pt>
                <c:pt idx="10471">
                  <c:v>4.0200296335426993</c:v>
                </c:pt>
                <c:pt idx="10472">
                  <c:v>4.0200711035338417</c:v>
                </c:pt>
                <c:pt idx="10473">
                  <c:v>4.0201125695654669</c:v>
                </c:pt>
                <c:pt idx="10474">
                  <c:v>4.0201540316383326</c:v>
                </c:pt>
                <c:pt idx="10475">
                  <c:v>4.0201954897531946</c:v>
                </c:pt>
                <c:pt idx="10476">
                  <c:v>4.0202369439108079</c:v>
                </c:pt>
                <c:pt idx="10477">
                  <c:v>4.0202783941119273</c:v>
                </c:pt>
                <c:pt idx="10478">
                  <c:v>4.0203198403573088</c:v>
                </c:pt>
                <c:pt idx="10479">
                  <c:v>4.0203612826477082</c:v>
                </c:pt>
                <c:pt idx="10480">
                  <c:v>4.0204027209838777</c:v>
                </c:pt>
                <c:pt idx="10481">
                  <c:v>4.0204441553665742</c:v>
                </c:pt>
                <c:pt idx="10482">
                  <c:v>4.0204855857965516</c:v>
                </c:pt>
                <c:pt idx="10483">
                  <c:v>4.0205270122745631</c:v>
                </c:pt>
                <c:pt idx="10484">
                  <c:v>4.0205684348013628</c:v>
                </c:pt>
                <c:pt idx="10485">
                  <c:v>4.0206098533777048</c:v>
                </c:pt>
                <c:pt idx="10486">
                  <c:v>4.0206512680043422</c:v>
                </c:pt>
                <c:pt idx="10487">
                  <c:v>4.0206926786820283</c:v>
                </c:pt>
                <c:pt idx="10488">
                  <c:v>4.0207340854115152</c:v>
                </c:pt>
                <c:pt idx="10489">
                  <c:v>4.020775488193558</c:v>
                </c:pt>
                <c:pt idx="10490">
                  <c:v>4.0208168870289072</c:v>
                </c:pt>
                <c:pt idx="10491">
                  <c:v>4.0208582819183158</c:v>
                </c:pt>
                <c:pt idx="10492">
                  <c:v>4.0208996728625364</c:v>
                </c:pt>
                <c:pt idx="10493">
                  <c:v>4.0209410598623201</c:v>
                </c:pt>
                <c:pt idx="10494">
                  <c:v>4.0209824429184193</c:v>
                </c:pt>
                <c:pt idx="10495">
                  <c:v>4.0210238220315855</c:v>
                </c:pt>
                <c:pt idx="10496">
                  <c:v>4.0210651972025691</c:v>
                </c:pt>
                <c:pt idx="10497">
                  <c:v>4.0211065684321214</c:v>
                </c:pt>
                <c:pt idx="10498">
                  <c:v>4.0211479357209949</c:v>
                </c:pt>
                <c:pt idx="10499">
                  <c:v>4.0211892990699383</c:v>
                </c:pt>
                <c:pt idx="10500">
                  <c:v>4.0212306584797028</c:v>
                </c:pt>
                <c:pt idx="10501">
                  <c:v>4.0212720139510383</c:v>
                </c:pt>
                <c:pt idx="10502">
                  <c:v>4.0213133654846951</c:v>
                </c:pt>
                <c:pt idx="10503">
                  <c:v>4.0213547130814229</c:v>
                </c:pt>
                <c:pt idx="10504">
                  <c:v>4.0213960567419713</c:v>
                </c:pt>
                <c:pt idx="10505">
                  <c:v>4.02143739646709</c:v>
                </c:pt>
                <c:pt idx="10506">
                  <c:v>4.0214787322575276</c:v>
                </c:pt>
                <c:pt idx="10507">
                  <c:v>4.021520064114033</c:v>
                </c:pt>
                <c:pt idx="10508">
                  <c:v>4.0215613920373547</c:v>
                </c:pt>
                <c:pt idx="10509">
                  <c:v>4.0216027160282426</c:v>
                </c:pt>
                <c:pt idx="10510">
                  <c:v>4.0216440360874435</c:v>
                </c:pt>
                <c:pt idx="10511">
                  <c:v>4.0216853522157052</c:v>
                </c:pt>
                <c:pt idx="10512">
                  <c:v>4.0217266644137775</c:v>
                </c:pt>
                <c:pt idx="10513">
                  <c:v>4.0217679726824063</c:v>
                </c:pt>
                <c:pt idx="10514">
                  <c:v>4.0218092770223395</c:v>
                </c:pt>
                <c:pt idx="10515">
                  <c:v>4.0218505774343249</c:v>
                </c:pt>
                <c:pt idx="10516">
                  <c:v>4.0218918739191087</c:v>
                </c:pt>
                <c:pt idx="10517">
                  <c:v>4.0219331664774387</c:v>
                </c:pt>
                <c:pt idx="10518">
                  <c:v>4.02197445511006</c:v>
                </c:pt>
                <c:pt idx="10519">
                  <c:v>4.0220157398177205</c:v>
                </c:pt>
                <c:pt idx="10520">
                  <c:v>4.0220570206011645</c:v>
                </c:pt>
                <c:pt idx="10521">
                  <c:v>4.0220982974611399</c:v>
                </c:pt>
                <c:pt idx="10522">
                  <c:v>4.0221395703983918</c:v>
                </c:pt>
                <c:pt idx="10523">
                  <c:v>4.0221808394136653</c:v>
                </c:pt>
                <c:pt idx="10524">
                  <c:v>4.0222221045077058</c:v>
                </c:pt>
                <c:pt idx="10525">
                  <c:v>4.0222633656812583</c:v>
                </c:pt>
                <c:pt idx="10526">
                  <c:v>4.022304622935069</c:v>
                </c:pt>
                <c:pt idx="10527">
                  <c:v>4.0223458762698803</c:v>
                </c:pt>
                <c:pt idx="10528">
                  <c:v>4.0223871256864383</c:v>
                </c:pt>
                <c:pt idx="10529">
                  <c:v>4.0224283711854865</c:v>
                </c:pt>
                <c:pt idx="10530">
                  <c:v>4.022469612767769</c:v>
                </c:pt>
                <c:pt idx="10531">
                  <c:v>4.0225108504340303</c:v>
                </c:pt>
                <c:pt idx="10532">
                  <c:v>4.0225520841850138</c:v>
                </c:pt>
                <c:pt idx="10533">
                  <c:v>4.0225933140214618</c:v>
                </c:pt>
                <c:pt idx="10534">
                  <c:v>4.0226345399441188</c:v>
                </c:pt>
                <c:pt idx="10535">
                  <c:v>4.0226757619537272</c:v>
                </c:pt>
                <c:pt idx="10536">
                  <c:v>4.0227169800510296</c:v>
                </c:pt>
                <c:pt idx="10537">
                  <c:v>4.0227581942367694</c:v>
                </c:pt>
                <c:pt idx="10538">
                  <c:v>4.0227994045116882</c:v>
                </c:pt>
                <c:pt idx="10539">
                  <c:v>4.0228406108765276</c:v>
                </c:pt>
                <c:pt idx="10540">
                  <c:v>4.022881813332031</c:v>
                </c:pt>
                <c:pt idx="10541">
                  <c:v>4.0229230118789383</c:v>
                </c:pt>
                <c:pt idx="10542">
                  <c:v>4.0229642065179929</c:v>
                </c:pt>
                <c:pt idx="10543">
                  <c:v>4.0230053972499347</c:v>
                </c:pt>
                <c:pt idx="10544">
                  <c:v>4.0230465840755052</c:v>
                </c:pt>
                <c:pt idx="10545">
                  <c:v>4.0230877669954452</c:v>
                </c:pt>
                <c:pt idx="10546">
                  <c:v>4.0231289460104955</c:v>
                </c:pt>
                <c:pt idx="10547">
                  <c:v>4.0231701211213968</c:v>
                </c:pt>
                <c:pt idx="10548">
                  <c:v>4.023211292328889</c:v>
                </c:pt>
                <c:pt idx="10549">
                  <c:v>4.0232524596337118</c:v>
                </c:pt>
                <c:pt idx="10550">
                  <c:v>4.0232936230366052</c:v>
                </c:pt>
                <c:pt idx="10551">
                  <c:v>4.023334782538309</c:v>
                </c:pt>
                <c:pt idx="10552">
                  <c:v>4.0233759381395622</c:v>
                </c:pt>
                <c:pt idx="10553">
                  <c:v>4.0234170898411046</c:v>
                </c:pt>
                <c:pt idx="10554">
                  <c:v>4.0234582376436752</c:v>
                </c:pt>
                <c:pt idx="10555">
                  <c:v>4.023499381548012</c:v>
                </c:pt>
                <c:pt idx="10556">
                  <c:v>4.0235405215548541</c:v>
                </c:pt>
                <c:pt idx="10557">
                  <c:v>4.0235816576649395</c:v>
                </c:pt>
                <c:pt idx="10558">
                  <c:v>4.0236227898790071</c:v>
                </c:pt>
                <c:pt idx="10559">
                  <c:v>4.0236639181977933</c:v>
                </c:pt>
                <c:pt idx="10560">
                  <c:v>4.0237050426220371</c:v>
                </c:pt>
                <c:pt idx="10561">
                  <c:v>4.0237461631524756</c:v>
                </c:pt>
                <c:pt idx="10562">
                  <c:v>4.0237872797898468</c:v>
                </c:pt>
                <c:pt idx="10563">
                  <c:v>4.0238283925348863</c:v>
                </c:pt>
                <c:pt idx="10564">
                  <c:v>4.0238695013883321</c:v>
                </c:pt>
                <c:pt idx="10565">
                  <c:v>4.0239106063509205</c:v>
                </c:pt>
                <c:pt idx="10566">
                  <c:v>4.0239517074233877</c:v>
                </c:pt>
                <c:pt idx="10567">
                  <c:v>4.023992804606471</c:v>
                </c:pt>
                <c:pt idx="10568">
                  <c:v>4.0240338979009049</c:v>
                </c:pt>
                <c:pt idx="10569">
                  <c:v>4.0240749873074266</c:v>
                </c:pt>
                <c:pt idx="10570">
                  <c:v>4.0241160728267706</c:v>
                </c:pt>
                <c:pt idx="10571">
                  <c:v>4.0241571544596724</c:v>
                </c:pt>
                <c:pt idx="10572">
                  <c:v>4.0241982322068681</c:v>
                </c:pt>
                <c:pt idx="10573">
                  <c:v>4.0242393060690924</c:v>
                </c:pt>
                <c:pt idx="10574">
                  <c:v>4.0242803760470798</c:v>
                </c:pt>
                <c:pt idx="10575">
                  <c:v>4.0243214421415647</c:v>
                </c:pt>
                <c:pt idx="10576">
                  <c:v>4.0243625043532818</c:v>
                </c:pt>
                <c:pt idx="10577">
                  <c:v>4.0244035626829655</c:v>
                </c:pt>
                <c:pt idx="10578">
                  <c:v>4.0244446171313495</c:v>
                </c:pt>
                <c:pt idx="10579">
                  <c:v>4.0244856676991674</c:v>
                </c:pt>
                <c:pt idx="10580">
                  <c:v>4.0245267143871519</c:v>
                </c:pt>
                <c:pt idx="10581">
                  <c:v>4.0245677571960377</c:v>
                </c:pt>
                <c:pt idx="10582">
                  <c:v>4.0246087961265582</c:v>
                </c:pt>
                <c:pt idx="10583">
                  <c:v>4.0246498311794445</c:v>
                </c:pt>
                <c:pt idx="10584">
                  <c:v>4.0246908623554312</c:v>
                </c:pt>
                <c:pt idx="10585">
                  <c:v>4.0247318896552491</c:v>
                </c:pt>
                <c:pt idx="10586">
                  <c:v>4.0247729130796319</c:v>
                </c:pt>
                <c:pt idx="10587">
                  <c:v>4.0248139326293106</c:v>
                </c:pt>
                <c:pt idx="10588">
                  <c:v>4.024854948305018</c:v>
                </c:pt>
                <c:pt idx="10589">
                  <c:v>4.024895960107485</c:v>
                </c:pt>
                <c:pt idx="10590">
                  <c:v>4.0249369680374434</c:v>
                </c:pt>
                <c:pt idx="10591">
                  <c:v>4.0249779720956251</c:v>
                </c:pt>
                <c:pt idx="10592">
                  <c:v>4.0250189722827594</c:v>
                </c:pt>
                <c:pt idx="10593">
                  <c:v>4.0250599685995789</c:v>
                </c:pt>
                <c:pt idx="10594">
                  <c:v>4.0251009610468138</c:v>
                </c:pt>
                <c:pt idx="10595">
                  <c:v>4.0251419496251932</c:v>
                </c:pt>
                <c:pt idx="10596">
                  <c:v>4.025182934335449</c:v>
                </c:pt>
                <c:pt idx="10597">
                  <c:v>4.0252239151783105</c:v>
                </c:pt>
                <c:pt idx="10598">
                  <c:v>4.0252648921545076</c:v>
                </c:pt>
                <c:pt idx="10599">
                  <c:v>4.0253058652647704</c:v>
                </c:pt>
                <c:pt idx="10600">
                  <c:v>4.0253468345098273</c:v>
                </c:pt>
                <c:pt idx="10601">
                  <c:v>4.0253877998904075</c:v>
                </c:pt>
                <c:pt idx="10602">
                  <c:v>4.025428761407241</c:v>
                </c:pt>
                <c:pt idx="10603">
                  <c:v>4.0254697190610562</c:v>
                </c:pt>
                <c:pt idx="10604">
                  <c:v>4.0255106728525805</c:v>
                </c:pt>
                <c:pt idx="10605">
                  <c:v>4.0255516227825439</c:v>
                </c:pt>
                <c:pt idx="10606">
                  <c:v>4.0255925688516738</c:v>
                </c:pt>
                <c:pt idx="10607">
                  <c:v>4.0256335110606978</c:v>
                </c:pt>
                <c:pt idx="10608">
                  <c:v>4.025674449410344</c:v>
                </c:pt>
                <c:pt idx="10609">
                  <c:v>4.0257153839013409</c:v>
                </c:pt>
                <c:pt idx="10610">
                  <c:v>4.025756314534414</c:v>
                </c:pt>
                <c:pt idx="10611">
                  <c:v>4.0257972413102916</c:v>
                </c:pt>
                <c:pt idx="10612">
                  <c:v>4.0258381642297003</c:v>
                </c:pt>
                <c:pt idx="10613">
                  <c:v>4.0258790832933666</c:v>
                </c:pt>
                <c:pt idx="10614">
                  <c:v>4.025919998502018</c:v>
                </c:pt>
                <c:pt idx="10615">
                  <c:v>4.0259609098563791</c:v>
                </c:pt>
                <c:pt idx="10616">
                  <c:v>4.0260018173571774</c:v>
                </c:pt>
                <c:pt idx="10617">
                  <c:v>4.0260427210051386</c:v>
                </c:pt>
                <c:pt idx="10618">
                  <c:v>4.0260836208009874</c:v>
                </c:pt>
                <c:pt idx="10619">
                  <c:v>4.0261245167454502</c:v>
                </c:pt>
                <c:pt idx="10620">
                  <c:v>4.026165408839252</c:v>
                </c:pt>
                <c:pt idx="10621">
                  <c:v>4.0262062970831183</c:v>
                </c:pt>
                <c:pt idx="10622">
                  <c:v>4.0262471814777738</c:v>
                </c:pt>
                <c:pt idx="10623">
                  <c:v>4.0262880620239425</c:v>
                </c:pt>
                <c:pt idx="10624">
                  <c:v>4.0263289387223491</c:v>
                </c:pt>
                <c:pt idx="10625">
                  <c:v>4.0263698115737183</c:v>
                </c:pt>
                <c:pt idx="10626">
                  <c:v>4.026410680578774</c:v>
                </c:pt>
                <c:pt idx="10627">
                  <c:v>4.0264515457382402</c:v>
                </c:pt>
                <c:pt idx="10628">
                  <c:v>4.0264924070528396</c:v>
                </c:pt>
                <c:pt idx="10629">
                  <c:v>4.0265332645232972</c:v>
                </c:pt>
                <c:pt idx="10630">
                  <c:v>4.0265741181503341</c:v>
                </c:pt>
                <c:pt idx="10631">
                  <c:v>4.0266149679346759</c:v>
                </c:pt>
                <c:pt idx="10632">
                  <c:v>4.026655813877043</c:v>
                </c:pt>
                <c:pt idx="10633">
                  <c:v>4.0266966559781601</c:v>
                </c:pt>
                <c:pt idx="10634">
                  <c:v>4.0267374942387475</c:v>
                </c:pt>
                <c:pt idx="10635">
                  <c:v>4.0267783286595291</c:v>
                </c:pt>
                <c:pt idx="10636">
                  <c:v>4.026819159241227</c:v>
                </c:pt>
                <c:pt idx="10637">
                  <c:v>4.0268599859845615</c:v>
                </c:pt>
                <c:pt idx="10638">
                  <c:v>4.0269008088902556</c:v>
                </c:pt>
                <c:pt idx="10639">
                  <c:v>4.0269416279590295</c:v>
                </c:pt>
                <c:pt idx="10640">
                  <c:v>4.0269824431916055</c:v>
                </c:pt>
                <c:pt idx="10641">
                  <c:v>4.0270232545887037</c:v>
                </c:pt>
                <c:pt idx="10642">
                  <c:v>4.0270640621510454</c:v>
                </c:pt>
                <c:pt idx="10643">
                  <c:v>4.0271048658793509</c:v>
                </c:pt>
                <c:pt idx="10644">
                  <c:v>4.0271456657743414</c:v>
                </c:pt>
                <c:pt idx="10645">
                  <c:v>4.0271864618367363</c:v>
                </c:pt>
                <c:pt idx="10646">
                  <c:v>4.0272272540672551</c:v>
                </c:pt>
                <c:pt idx="10647">
                  <c:v>4.027268042466619</c:v>
                </c:pt>
                <c:pt idx="10648">
                  <c:v>4.0273088270355464</c:v>
                </c:pt>
                <c:pt idx="10649">
                  <c:v>4.0273496077747568</c:v>
                </c:pt>
                <c:pt idx="10650">
                  <c:v>4.0273903846849697</c:v>
                </c:pt>
                <c:pt idx="10651">
                  <c:v>4.0274311577669035</c:v>
                </c:pt>
                <c:pt idx="10652">
                  <c:v>4.0274719270212778</c:v>
                </c:pt>
                <c:pt idx="10653">
                  <c:v>4.0275126924488109</c:v>
                </c:pt>
                <c:pt idx="10654">
                  <c:v>4.0275534540502207</c:v>
                </c:pt>
                <c:pt idx="10655">
                  <c:v>4.0275942118262256</c:v>
                </c:pt>
                <c:pt idx="10656">
                  <c:v>4.0276349657775441</c:v>
                </c:pt>
                <c:pt idx="10657">
                  <c:v>4.027675715904893</c:v>
                </c:pt>
                <c:pt idx="10658">
                  <c:v>4.02771646220899</c:v>
                </c:pt>
                <c:pt idx="10659">
                  <c:v>4.0277572046905536</c:v>
                </c:pt>
                <c:pt idx="10660">
                  <c:v>4.0277979433502997</c:v>
                </c:pt>
                <c:pt idx="10661">
                  <c:v>4.027838678188945</c:v>
                </c:pt>
                <c:pt idx="10662">
                  <c:v>4.0278794092072072</c:v>
                </c:pt>
                <c:pt idx="10663">
                  <c:v>4.027920136405803</c:v>
                </c:pt>
                <c:pt idx="10664">
                  <c:v>4.0279608597854475</c:v>
                </c:pt>
                <c:pt idx="10665">
                  <c:v>4.0280015793468582</c:v>
                </c:pt>
                <c:pt idx="10666">
                  <c:v>4.0280422950907493</c:v>
                </c:pt>
                <c:pt idx="10667">
                  <c:v>4.0280830070178384</c:v>
                </c:pt>
                <c:pt idx="10668">
                  <c:v>4.0281237151288405</c:v>
                </c:pt>
                <c:pt idx="10669">
                  <c:v>4.0281644194244697</c:v>
                </c:pt>
                <c:pt idx="10670">
                  <c:v>4.0282051199054427</c:v>
                </c:pt>
                <c:pt idx="10671">
                  <c:v>4.0282458165724737</c:v>
                </c:pt>
                <c:pt idx="10672">
                  <c:v>4.0282865094262776</c:v>
                </c:pt>
                <c:pt idx="10673">
                  <c:v>4.0283271984675686</c:v>
                </c:pt>
                <c:pt idx="10674">
                  <c:v>4.0283678836970616</c:v>
                </c:pt>
                <c:pt idx="10675">
                  <c:v>4.0284085651154697</c:v>
                </c:pt>
                <c:pt idx="10676">
                  <c:v>4.0284492427235081</c:v>
                </c:pt>
                <c:pt idx="10677">
                  <c:v>4.0284899165218899</c:v>
                </c:pt>
                <c:pt idx="10678">
                  <c:v>4.0285305865113283</c:v>
                </c:pt>
                <c:pt idx="10679">
                  <c:v>4.0285712526925375</c:v>
                </c:pt>
                <c:pt idx="10680">
                  <c:v>4.0286119150662296</c:v>
                </c:pt>
                <c:pt idx="10681">
                  <c:v>4.0286525736331189</c:v>
                </c:pt>
                <c:pt idx="10682">
                  <c:v>4.0286932283939159</c:v>
                </c:pt>
                <c:pt idx="10683">
                  <c:v>4.0287338793493355</c:v>
                </c:pt>
                <c:pt idx="10684">
                  <c:v>4.0287745265000883</c:v>
                </c:pt>
                <c:pt idx="10685">
                  <c:v>4.0288151698468875</c:v>
                </c:pt>
                <c:pt idx="10686">
                  <c:v>4.0288558093904436</c:v>
                </c:pt>
                <c:pt idx="10687">
                  <c:v>4.0288964451314708</c:v>
                </c:pt>
                <c:pt idx="10688">
                  <c:v>4.0289370770706778</c:v>
                </c:pt>
                <c:pt idx="10689">
                  <c:v>4.0289777052087778</c:v>
                </c:pt>
                <c:pt idx="10690">
                  <c:v>4.0290183295464814</c:v>
                </c:pt>
                <c:pt idx="10691">
                  <c:v>4.0290589500845</c:v>
                </c:pt>
                <c:pt idx="10692">
                  <c:v>4.0290995668235432</c:v>
                </c:pt>
                <c:pt idx="10693">
                  <c:v>4.0291401797643216</c:v>
                </c:pt>
                <c:pt idx="10694">
                  <c:v>4.0291807889075466</c:v>
                </c:pt>
                <c:pt idx="10695">
                  <c:v>4.0292213942539279</c:v>
                </c:pt>
                <c:pt idx="10696">
                  <c:v>4.0292619958041751</c:v>
                </c:pt>
                <c:pt idx="10697">
                  <c:v>4.0293025935589979</c:v>
                </c:pt>
                <c:pt idx="10698">
                  <c:v>4.0293431875191068</c:v>
                </c:pt>
                <c:pt idx="10699">
                  <c:v>4.0293837776852097</c:v>
                </c:pt>
                <c:pt idx="10700">
                  <c:v>4.0294243640580163</c:v>
                </c:pt>
                <c:pt idx="10701">
                  <c:v>4.0294649466382362</c:v>
                </c:pt>
                <c:pt idx="10702">
                  <c:v>4.0295055254265773</c:v>
                </c:pt>
                <c:pt idx="10703">
                  <c:v>4.0295461004237483</c:v>
                </c:pt>
                <c:pt idx="10704">
                  <c:v>4.0295866716304571</c:v>
                </c:pt>
                <c:pt idx="10705">
                  <c:v>4.0296272390474126</c:v>
                </c:pt>
                <c:pt idx="10706">
                  <c:v>4.0296678026753225</c:v>
                </c:pt>
                <c:pt idx="10707">
                  <c:v>4.0297083625148948</c:v>
                </c:pt>
                <c:pt idx="10708">
                  <c:v>4.0297489185668365</c:v>
                </c:pt>
                <c:pt idx="10709">
                  <c:v>4.0297894708318553</c:v>
                </c:pt>
                <c:pt idx="10710">
                  <c:v>4.0298300193106584</c:v>
                </c:pt>
                <c:pt idx="10711">
                  <c:v>4.0298705640039527</c:v>
                </c:pt>
                <c:pt idx="10712">
                  <c:v>4.0299111049124443</c:v>
                </c:pt>
                <c:pt idx="10713">
                  <c:v>4.0299516420368402</c:v>
                </c:pt>
                <c:pt idx="10714">
                  <c:v>4.0299921753778474</c:v>
                </c:pt>
                <c:pt idx="10715">
                  <c:v>4.0300327049361711</c:v>
                </c:pt>
                <c:pt idx="10716">
                  <c:v>4.0300732307125182</c:v>
                </c:pt>
                <c:pt idx="10717">
                  <c:v>4.0301137527075932</c:v>
                </c:pt>
                <c:pt idx="10718">
                  <c:v>4.0301542709221021</c:v>
                </c:pt>
                <c:pt idx="10719">
                  <c:v>4.030194785356751</c:v>
                </c:pt>
                <c:pt idx="10720">
                  <c:v>4.0302352960122443</c:v>
                </c:pt>
                <c:pt idx="10721">
                  <c:v>4.030275802889288</c:v>
                </c:pt>
                <c:pt idx="10722">
                  <c:v>4.0303163059885856</c:v>
                </c:pt>
                <c:pt idx="10723">
                  <c:v>4.0303568053108423</c:v>
                </c:pt>
                <c:pt idx="10724">
                  <c:v>4.0303973008567615</c:v>
                </c:pt>
                <c:pt idx="10725">
                  <c:v>4.0304377926270494</c:v>
                </c:pt>
                <c:pt idx="10726">
                  <c:v>4.0304782806224084</c:v>
                </c:pt>
                <c:pt idx="10727">
                  <c:v>4.0305187648435421</c:v>
                </c:pt>
                <c:pt idx="10728">
                  <c:v>4.0305592452911556</c:v>
                </c:pt>
                <c:pt idx="10729">
                  <c:v>4.0305997219659515</c:v>
                </c:pt>
                <c:pt idx="10730">
                  <c:v>4.0306401948686323</c:v>
                </c:pt>
                <c:pt idx="10731">
                  <c:v>4.0306806639999015</c:v>
                </c:pt>
                <c:pt idx="10732">
                  <c:v>4.0307211293604617</c:v>
                </c:pt>
                <c:pt idx="10733">
                  <c:v>4.030761590951017</c:v>
                </c:pt>
                <c:pt idx="10734">
                  <c:v>4.0308020487722676</c:v>
                </c:pt>
                <c:pt idx="10735">
                  <c:v>4.0308425028249166</c:v>
                </c:pt>
                <c:pt idx="10736">
                  <c:v>4.0308829531096668</c:v>
                </c:pt>
                <c:pt idx="10737">
                  <c:v>4.0309233996272189</c:v>
                </c:pt>
                <c:pt idx="10738">
                  <c:v>4.0309638423782754</c:v>
                </c:pt>
                <c:pt idx="10739">
                  <c:v>4.0310042813635372</c:v>
                </c:pt>
                <c:pt idx="10740">
                  <c:v>4.0310447165837049</c:v>
                </c:pt>
                <c:pt idx="10741">
                  <c:v>4.0310851480394811</c:v>
                </c:pt>
                <c:pt idx="10742">
                  <c:v>4.0311255757315649</c:v>
                </c:pt>
                <c:pt idx="10743">
                  <c:v>4.0311659996606588</c:v>
                </c:pt>
                <c:pt idx="10744">
                  <c:v>4.0312064198274618</c:v>
                </c:pt>
                <c:pt idx="10745">
                  <c:v>4.0312468362326754</c:v>
                </c:pt>
                <c:pt idx="10746">
                  <c:v>4.031287248876998</c:v>
                </c:pt>
                <c:pt idx="10747">
                  <c:v>4.031327657761131</c:v>
                </c:pt>
                <c:pt idx="10748">
                  <c:v>4.0313680628857727</c:v>
                </c:pt>
                <c:pt idx="10749">
                  <c:v>4.0314084642516246</c:v>
                </c:pt>
                <c:pt idx="10750">
                  <c:v>4.0314488618593831</c:v>
                </c:pt>
                <c:pt idx="10751">
                  <c:v>4.0314892557097499</c:v>
                </c:pt>
                <c:pt idx="10752">
                  <c:v>4.0315296458034231</c:v>
                </c:pt>
                <c:pt idx="10753">
                  <c:v>4.0315700321411008</c:v>
                </c:pt>
                <c:pt idx="10754">
                  <c:v>4.031610414723481</c:v>
                </c:pt>
                <c:pt idx="10755">
                  <c:v>4.0316507935512638</c:v>
                </c:pt>
                <c:pt idx="10756">
                  <c:v>4.0316911686251462</c:v>
                </c:pt>
                <c:pt idx="10757">
                  <c:v>4.0317315399458264</c:v>
                </c:pt>
                <c:pt idx="10758">
                  <c:v>4.0317719075140017</c:v>
                </c:pt>
                <c:pt idx="10759">
                  <c:v>4.0318122713303701</c:v>
                </c:pt>
                <c:pt idx="10760">
                  <c:v>4.0318526313956289</c:v>
                </c:pt>
                <c:pt idx="10761">
                  <c:v>4.0318929877104752</c:v>
                </c:pt>
                <c:pt idx="10762">
                  <c:v>4.0319333402756055</c:v>
                </c:pt>
                <c:pt idx="10763">
                  <c:v>4.0319736890917168</c:v>
                </c:pt>
                <c:pt idx="10764">
                  <c:v>4.0320140341595057</c:v>
                </c:pt>
                <c:pt idx="10765">
                  <c:v>4.0320543754796692</c:v>
                </c:pt>
                <c:pt idx="10766">
                  <c:v>4.0320947130529019</c:v>
                </c:pt>
                <c:pt idx="10767">
                  <c:v>4.032135046879902</c:v>
                </c:pt>
                <c:pt idx="10768">
                  <c:v>4.0321753769613631</c:v>
                </c:pt>
                <c:pt idx="10769">
                  <c:v>4.0322157032979815</c:v>
                </c:pt>
                <c:pt idx="10770">
                  <c:v>4.0322560258904527</c:v>
                </c:pt>
                <c:pt idx="10771">
                  <c:v>4.0322963447394731</c:v>
                </c:pt>
                <c:pt idx="10772">
                  <c:v>4.0323366598457353</c:v>
                </c:pt>
                <c:pt idx="10773">
                  <c:v>4.0323769712099358</c:v>
                </c:pt>
                <c:pt idx="10774">
                  <c:v>4.032417278832769</c:v>
                </c:pt>
                <c:pt idx="10775">
                  <c:v>4.0324575827149296</c:v>
                </c:pt>
                <c:pt idx="10776">
                  <c:v>4.0324978828571103</c:v>
                </c:pt>
                <c:pt idx="10777">
                  <c:v>4.0325381792600066</c:v>
                </c:pt>
                <c:pt idx="10778">
                  <c:v>4.0325784719243121</c:v>
                </c:pt>
                <c:pt idx="10779">
                  <c:v>4.0326187608507196</c:v>
                </c:pt>
                <c:pt idx="10780">
                  <c:v>4.0326590460399236</c:v>
                </c:pt>
                <c:pt idx="10781">
                  <c:v>4.0326993274926171</c:v>
                </c:pt>
                <c:pt idx="10782">
                  <c:v>4.0327396052094935</c:v>
                </c:pt>
                <c:pt idx="10783">
                  <c:v>4.0327798791912448</c:v>
                </c:pt>
                <c:pt idx="10784">
                  <c:v>4.0328201494385638</c:v>
                </c:pt>
                <c:pt idx="10785">
                  <c:v>4.0328604159521433</c:v>
                </c:pt>
                <c:pt idx="10786">
                  <c:v>4.032900678732676</c:v>
                </c:pt>
                <c:pt idx="10787">
                  <c:v>4.0329409377808538</c:v>
                </c:pt>
                <c:pt idx="10788">
                  <c:v>4.0329811930973678</c:v>
                </c:pt>
                <c:pt idx="10789">
                  <c:v>4.0330214446829107</c:v>
                </c:pt>
                <c:pt idx="10790">
                  <c:v>4.0330616925381735</c:v>
                </c:pt>
                <c:pt idx="10791">
                  <c:v>4.0331019366638481</c:v>
                </c:pt>
                <c:pt idx="10792">
                  <c:v>4.0331421770606246</c:v>
                </c:pt>
                <c:pt idx="10793">
                  <c:v>4.0331824137291949</c:v>
                </c:pt>
                <c:pt idx="10794">
                  <c:v>4.0332226466702492</c:v>
                </c:pt>
                <c:pt idx="10795">
                  <c:v>4.0332628758844793</c:v>
                </c:pt>
                <c:pt idx="10796">
                  <c:v>4.0333031013725735</c:v>
                </c:pt>
                <c:pt idx="10797">
                  <c:v>4.0333433231352238</c:v>
                </c:pt>
                <c:pt idx="10798">
                  <c:v>4.0333835411731194</c:v>
                </c:pt>
                <c:pt idx="10799">
                  <c:v>4.0334237554869494</c:v>
                </c:pt>
                <c:pt idx="10800">
                  <c:v>4.033463966077405</c:v>
                </c:pt>
                <c:pt idx="10801">
                  <c:v>4.0335041729451744</c:v>
                </c:pt>
                <c:pt idx="10802">
                  <c:v>4.0335443760909477</c:v>
                </c:pt>
                <c:pt idx="10803">
                  <c:v>4.0335845755154134</c:v>
                </c:pt>
                <c:pt idx="10804">
                  <c:v>4.0336247712192606</c:v>
                </c:pt>
                <c:pt idx="10805">
                  <c:v>4.0336649632031767</c:v>
                </c:pt>
                <c:pt idx="10806">
                  <c:v>4.0337051514678519</c:v>
                </c:pt>
                <c:pt idx="10807">
                  <c:v>4.0337453360139746</c:v>
                </c:pt>
                <c:pt idx="10808">
                  <c:v>4.0337855168422312</c:v>
                </c:pt>
                <c:pt idx="10809">
                  <c:v>4.0338256939533101</c:v>
                </c:pt>
                <c:pt idx="10810">
                  <c:v>4.0338658673478998</c:v>
                </c:pt>
                <c:pt idx="10811">
                  <c:v>4.0339060370266875</c:v>
                </c:pt>
                <c:pt idx="10812">
                  <c:v>4.0339462029903608</c:v>
                </c:pt>
                <c:pt idx="10813">
                  <c:v>4.0339863652396062</c:v>
                </c:pt>
                <c:pt idx="10814">
                  <c:v>4.0340265237751103</c:v>
                </c:pt>
                <c:pt idx="10815">
                  <c:v>4.0340666785975605</c:v>
                </c:pt>
                <c:pt idx="10816">
                  <c:v>4.0341068297076434</c:v>
                </c:pt>
                <c:pt idx="10817">
                  <c:v>4.0341469771060456</c:v>
                </c:pt>
                <c:pt idx="10818">
                  <c:v>4.0341871207934528</c:v>
                </c:pt>
                <c:pt idx="10819">
                  <c:v>4.0342272607705505</c:v>
                </c:pt>
                <c:pt idx="10820">
                  <c:v>4.0342673970380254</c:v>
                </c:pt>
                <c:pt idx="10821">
                  <c:v>4.0343075295965631</c:v>
                </c:pt>
                <c:pt idx="10822">
                  <c:v>4.0343476584468485</c:v>
                </c:pt>
                <c:pt idx="10823">
                  <c:v>4.0343877835895663</c:v>
                </c:pt>
                <c:pt idx="10824">
                  <c:v>4.034427905025403</c:v>
                </c:pt>
                <c:pt idx="10825">
                  <c:v>4.0344680227550427</c:v>
                </c:pt>
                <c:pt idx="10826">
                  <c:v>4.03450813677917</c:v>
                </c:pt>
                <c:pt idx="10827">
                  <c:v>4.0345482470984688</c:v>
                </c:pt>
                <c:pt idx="10828">
                  <c:v>4.034588353713624</c:v>
                </c:pt>
                <c:pt idx="10829">
                  <c:v>4.0346284566253203</c:v>
                </c:pt>
                <c:pt idx="10830">
                  <c:v>4.0346685558342408</c:v>
                </c:pt>
                <c:pt idx="10831">
                  <c:v>4.0347086513410693</c:v>
                </c:pt>
                <c:pt idx="10832">
                  <c:v>4.0347487431464888</c:v>
                </c:pt>
                <c:pt idx="10833">
                  <c:v>4.0347888312511841</c:v>
                </c:pt>
                <c:pt idx="10834">
                  <c:v>4.0348289156558366</c:v>
                </c:pt>
                <c:pt idx="10835">
                  <c:v>4.0348689963611308</c:v>
                </c:pt>
                <c:pt idx="10836">
                  <c:v>4.0349090733677482</c:v>
                </c:pt>
                <c:pt idx="10837">
                  <c:v>4.0349491466763725</c:v>
                </c:pt>
                <c:pt idx="10838">
                  <c:v>4.034989216287685</c:v>
                </c:pt>
                <c:pt idx="10839">
                  <c:v>4.0350292822023679</c:v>
                </c:pt>
                <c:pt idx="10840">
                  <c:v>4.0350693444211041</c:v>
                </c:pt>
                <c:pt idx="10841">
                  <c:v>4.0351094029445758</c:v>
                </c:pt>
                <c:pt idx="10842">
                  <c:v>4.0351494577734632</c:v>
                </c:pt>
                <c:pt idx="10843">
                  <c:v>4.0351895089084477</c:v>
                </c:pt>
                <c:pt idx="10844">
                  <c:v>4.0352295563502123</c:v>
                </c:pt>
                <c:pt idx="10845">
                  <c:v>4.0352696000994364</c:v>
                </c:pt>
                <c:pt idx="10846">
                  <c:v>4.0353096401568012</c:v>
                </c:pt>
                <c:pt idx="10847">
                  <c:v>4.0353496765229879</c:v>
                </c:pt>
                <c:pt idx="10848">
                  <c:v>4.035389709198677</c:v>
                </c:pt>
                <c:pt idx="10849">
                  <c:v>4.0354297381845488</c:v>
                </c:pt>
                <c:pt idx="10850">
                  <c:v>4.0354697634812817</c:v>
                </c:pt>
                <c:pt idx="10851">
                  <c:v>4.0355097850895589</c:v>
                </c:pt>
                <c:pt idx="10852">
                  <c:v>4.0355498030100572</c:v>
                </c:pt>
                <c:pt idx="10853">
                  <c:v>4.0355898172434577</c:v>
                </c:pt>
                <c:pt idx="10854">
                  <c:v>4.035629827790439</c:v>
                </c:pt>
                <c:pt idx="10855">
                  <c:v>4.0356698346516806</c:v>
                </c:pt>
                <c:pt idx="10856">
                  <c:v>4.035709837827862</c:v>
                </c:pt>
                <c:pt idx="10857">
                  <c:v>4.0357498373196607</c:v>
                </c:pt>
                <c:pt idx="10858">
                  <c:v>4.0357898331277573</c:v>
                </c:pt>
                <c:pt idx="10859">
                  <c:v>4.0358298252528284</c:v>
                </c:pt>
                <c:pt idx="10860">
                  <c:v>4.0358698136955526</c:v>
                </c:pt>
                <c:pt idx="10861">
                  <c:v>4.0359097984566086</c:v>
                </c:pt>
                <c:pt idx="10862">
                  <c:v>4.0359497795366739</c:v>
                </c:pt>
                <c:pt idx="10863">
                  <c:v>4.0359897569364263</c:v>
                </c:pt>
                <c:pt idx="10864">
                  <c:v>4.0360297306565434</c:v>
                </c:pt>
                <c:pt idx="10865">
                  <c:v>4.036069700697702</c:v>
                </c:pt>
                <c:pt idx="10866">
                  <c:v>4.0361096670605798</c:v>
                </c:pt>
                <c:pt idx="10867">
                  <c:v>4.0361496297458528</c:v>
                </c:pt>
                <c:pt idx="10868">
                  <c:v>4.0361895887541994</c:v>
                </c:pt>
                <c:pt idx="10869">
                  <c:v>4.0362295440862948</c:v>
                </c:pt>
                <c:pt idx="10870">
                  <c:v>4.0362694957428156</c:v>
                </c:pt>
                <c:pt idx="10871">
                  <c:v>4.0363094437244378</c:v>
                </c:pt>
                <c:pt idx="10872">
                  <c:v>4.0363493880318382</c:v>
                </c:pt>
                <c:pt idx="10873">
                  <c:v>4.0363893286656918</c:v>
                </c:pt>
                <c:pt idx="10874">
                  <c:v>4.0364292656266754</c:v>
                </c:pt>
                <c:pt idx="10875">
                  <c:v>4.0364691989154622</c:v>
                </c:pt>
                <c:pt idx="10876">
                  <c:v>4.0365091285327299</c:v>
                </c:pt>
                <c:pt idx="10877">
                  <c:v>4.0365490544791527</c:v>
                </c:pt>
                <c:pt idx="10878">
                  <c:v>4.0365889767554046</c:v>
                </c:pt>
                <c:pt idx="10879">
                  <c:v>4.0366288953621607</c:v>
                </c:pt>
                <c:pt idx="10880">
                  <c:v>4.0366688103000969</c:v>
                </c:pt>
                <c:pt idx="10881">
                  <c:v>4.0367087215698856</c:v>
                </c:pt>
                <c:pt idx="10882">
                  <c:v>4.0367486291722026</c:v>
                </c:pt>
                <c:pt idx="10883">
                  <c:v>4.0367885331077202</c:v>
                </c:pt>
                <c:pt idx="10884">
                  <c:v>4.0368284333771127</c:v>
                </c:pt>
                <c:pt idx="10885">
                  <c:v>4.036868329981055</c:v>
                </c:pt>
                <c:pt idx="10886">
                  <c:v>4.0369082229202187</c:v>
                </c:pt>
                <c:pt idx="10887">
                  <c:v>4.0369481121952786</c:v>
                </c:pt>
                <c:pt idx="10888">
                  <c:v>4.0369879978069063</c:v>
                </c:pt>
                <c:pt idx="10889">
                  <c:v>4.037027879755775</c:v>
                </c:pt>
                <c:pt idx="10890">
                  <c:v>4.037067758042558</c:v>
                </c:pt>
                <c:pt idx="10891">
                  <c:v>4.0371076326679267</c:v>
                </c:pt>
                <c:pt idx="10892">
                  <c:v>4.0371475036325544</c:v>
                </c:pt>
                <c:pt idx="10893">
                  <c:v>4.0371873709371133</c:v>
                </c:pt>
                <c:pt idx="10894">
                  <c:v>4.0372272345822742</c:v>
                </c:pt>
                <c:pt idx="10895">
                  <c:v>4.0372670945687101</c:v>
                </c:pt>
                <c:pt idx="10896">
                  <c:v>4.0373069508970918</c:v>
                </c:pt>
                <c:pt idx="10897">
                  <c:v>4.0373468035680897</c:v>
                </c:pt>
                <c:pt idx="10898">
                  <c:v>4.0373866525823772</c:v>
                </c:pt>
                <c:pt idx="10899">
                  <c:v>4.0374264979406238</c:v>
                </c:pt>
                <c:pt idx="10900">
                  <c:v>4.0374663396435002</c:v>
                </c:pt>
                <c:pt idx="10901">
                  <c:v>4.0375061776916779</c:v>
                </c:pt>
                <c:pt idx="10902">
                  <c:v>4.0375460120858264</c:v>
                </c:pt>
                <c:pt idx="10903">
                  <c:v>4.0375858428266174</c:v>
                </c:pt>
                <c:pt idx="10904">
                  <c:v>4.0376256699147195</c:v>
                </c:pt>
                <c:pt idx="10905">
                  <c:v>4.0376654933508025</c:v>
                </c:pt>
                <c:pt idx="10906">
                  <c:v>4.0377053131355369</c:v>
                </c:pt>
                <c:pt idx="10907">
                  <c:v>4.0377451292695925</c:v>
                </c:pt>
                <c:pt idx="10908">
                  <c:v>4.0377849417536371</c:v>
                </c:pt>
                <c:pt idx="10909">
                  <c:v>4.0378247505883422</c:v>
                </c:pt>
                <c:pt idx="10910">
                  <c:v>4.037864555774374</c:v>
                </c:pt>
                <c:pt idx="10911">
                  <c:v>4.0379043573124038</c:v>
                </c:pt>
                <c:pt idx="10912">
                  <c:v>4.0379441552030988</c:v>
                </c:pt>
                <c:pt idx="10913">
                  <c:v>4.0379839494471268</c:v>
                </c:pt>
                <c:pt idx="10914">
                  <c:v>4.0380237400451584</c:v>
                </c:pt>
                <c:pt idx="10915">
                  <c:v>4.0380635269978589</c:v>
                </c:pt>
                <c:pt idx="10916">
                  <c:v>4.0381033103058979</c:v>
                </c:pt>
                <c:pt idx="10917">
                  <c:v>4.0381430899699424</c:v>
                </c:pt>
                <c:pt idx="10918">
                  <c:v>4.0381828659906605</c:v>
                </c:pt>
                <c:pt idx="10919">
                  <c:v>4.0382226383687181</c:v>
                </c:pt>
                <c:pt idx="10920">
                  <c:v>4.0382624071047841</c:v>
                </c:pt>
                <c:pt idx="10921">
                  <c:v>4.0383021721995247</c:v>
                </c:pt>
                <c:pt idx="10922">
                  <c:v>4.0383419336536059</c:v>
                </c:pt>
                <c:pt idx="10923">
                  <c:v>4.0383816914676958</c:v>
                </c:pt>
                <c:pt idx="10924">
                  <c:v>4.0384214456424594</c:v>
                </c:pt>
                <c:pt idx="10925">
                  <c:v>4.0384611961785639</c:v>
                </c:pt>
                <c:pt idx="10926">
                  <c:v>4.0385009430766745</c:v>
                </c:pt>
                <c:pt idx="10927">
                  <c:v>4.0385406863374573</c:v>
                </c:pt>
                <c:pt idx="10928">
                  <c:v>4.0385804259615785</c:v>
                </c:pt>
                <c:pt idx="10929">
                  <c:v>4.0386201619497024</c:v>
                </c:pt>
                <c:pt idx="10930">
                  <c:v>4.0386598943024961</c:v>
                </c:pt>
                <c:pt idx="10931">
                  <c:v>4.0386996230206229</c:v>
                </c:pt>
                <c:pt idx="10932">
                  <c:v>4.0387393481047491</c:v>
                </c:pt>
                <c:pt idx="10933">
                  <c:v>4.0387790695555381</c:v>
                </c:pt>
                <c:pt idx="10934">
                  <c:v>4.0388187873736561</c:v>
                </c:pt>
                <c:pt idx="10935">
                  <c:v>4.0388585015597656</c:v>
                </c:pt>
                <c:pt idx="10936">
                  <c:v>4.0388982121145327</c:v>
                </c:pt>
                <c:pt idx="10937">
                  <c:v>4.0389379190386201</c:v>
                </c:pt>
                <c:pt idx="10938">
                  <c:v>4.0389776223326921</c:v>
                </c:pt>
                <c:pt idx="10939">
                  <c:v>4.0390173219974121</c:v>
                </c:pt>
                <c:pt idx="10940">
                  <c:v>4.0390570180334437</c:v>
                </c:pt>
                <c:pt idx="10941">
                  <c:v>4.0390967104414504</c:v>
                </c:pt>
                <c:pt idx="10942">
                  <c:v>4.0391363992220954</c:v>
                </c:pt>
                <c:pt idx="10943">
                  <c:v>4.0391760843760407</c:v>
                </c:pt>
                <c:pt idx="10944">
                  <c:v>4.0392157659039505</c:v>
                </c:pt>
                <c:pt idx="10945">
                  <c:v>4.0392554438064865</c:v>
                </c:pt>
                <c:pt idx="10946">
                  <c:v>4.0392951180843104</c:v>
                </c:pt>
                <c:pt idx="10947">
                  <c:v>4.0393347887380857</c:v>
                </c:pt>
                <c:pt idx="10948">
                  <c:v>4.0393744557684741</c:v>
                </c:pt>
                <c:pt idx="10949">
                  <c:v>4.0394141191761372</c:v>
                </c:pt>
                <c:pt idx="10950">
                  <c:v>4.0394537789617369</c:v>
                </c:pt>
                <c:pt idx="10951">
                  <c:v>4.0394934351259337</c:v>
                </c:pt>
                <c:pt idx="10952">
                  <c:v>4.0395330876693896</c:v>
                </c:pt>
                <c:pt idx="10953">
                  <c:v>4.0395727365927661</c:v>
                </c:pt>
                <c:pt idx="10954">
                  <c:v>4.039612381896724</c:v>
                </c:pt>
                <c:pt idx="10955">
                  <c:v>4.0396520235819242</c:v>
                </c:pt>
                <c:pt idx="10956">
                  <c:v>4.0396916616490257</c:v>
                </c:pt>
                <c:pt idx="10957">
                  <c:v>4.0397312960986911</c:v>
                </c:pt>
                <c:pt idx="10958">
                  <c:v>4.0397709269315794</c:v>
                </c:pt>
                <c:pt idx="10959">
                  <c:v>4.0398105541483504</c:v>
                </c:pt>
                <c:pt idx="10960">
                  <c:v>4.0398501777496643</c:v>
                </c:pt>
                <c:pt idx="10961">
                  <c:v>4.0398897977361816</c:v>
                </c:pt>
                <c:pt idx="10962">
                  <c:v>4.0399294141085607</c:v>
                </c:pt>
                <c:pt idx="10963">
                  <c:v>4.0399690268674604</c:v>
                </c:pt>
                <c:pt idx="10964">
                  <c:v>4.0400086360135417</c:v>
                </c:pt>
                <c:pt idx="10965">
                  <c:v>4.0400482415474617</c:v>
                </c:pt>
                <c:pt idx="10966">
                  <c:v>4.0400878434698804</c:v>
                </c:pt>
                <c:pt idx="10967">
                  <c:v>4.0401274417814559</c:v>
                </c:pt>
                <c:pt idx="10968">
                  <c:v>4.0401670364828473</c:v>
                </c:pt>
                <c:pt idx="10969">
                  <c:v>4.0402066275747108</c:v>
                </c:pt>
                <c:pt idx="10970">
                  <c:v>4.0402462150577065</c:v>
                </c:pt>
                <c:pt idx="10971">
                  <c:v>4.0402857989324916</c:v>
                </c:pt>
                <c:pt idx="10972">
                  <c:v>4.0403253791997242</c:v>
                </c:pt>
                <c:pt idx="10973">
                  <c:v>4.0403649558600607</c:v>
                </c:pt>
                <c:pt idx="10974">
                  <c:v>4.0404045289141592</c:v>
                </c:pt>
                <c:pt idx="10975">
                  <c:v>4.0404440983626762</c:v>
                </c:pt>
                <c:pt idx="10976">
                  <c:v>4.0404836642062696</c:v>
                </c:pt>
                <c:pt idx="10977">
                  <c:v>4.0405232264455959</c:v>
                </c:pt>
                <c:pt idx="10978">
                  <c:v>4.0405627850813115</c:v>
                </c:pt>
                <c:pt idx="10979">
                  <c:v>4.0406023401140727</c:v>
                </c:pt>
                <c:pt idx="10980">
                  <c:v>4.0406418915445368</c:v>
                </c:pt>
                <c:pt idx="10981">
                  <c:v>4.0406814393733583</c:v>
                </c:pt>
                <c:pt idx="10982">
                  <c:v>4.0407209836011937</c:v>
                </c:pt>
                <c:pt idx="10983">
                  <c:v>4.0407605242286984</c:v>
                </c:pt>
                <c:pt idx="10984">
                  <c:v>4.0408000612565287</c:v>
                </c:pt>
                <c:pt idx="10985">
                  <c:v>4.0408395946853402</c:v>
                </c:pt>
                <c:pt idx="10986">
                  <c:v>4.0408791245157865</c:v>
                </c:pt>
                <c:pt idx="10987">
                  <c:v>4.040918650748524</c:v>
                </c:pt>
                <c:pt idx="10988">
                  <c:v>4.0409581733842073</c:v>
                </c:pt>
                <c:pt idx="10989">
                  <c:v>4.0409976924234909</c:v>
                </c:pt>
                <c:pt idx="10990">
                  <c:v>4.0410372078670287</c:v>
                </c:pt>
                <c:pt idx="10991">
                  <c:v>4.0410767197154751</c:v>
                </c:pt>
                <c:pt idx="10992">
                  <c:v>4.0411162279694848</c:v>
                </c:pt>
                <c:pt idx="10993">
                  <c:v>4.0411557326297114</c:v>
                </c:pt>
                <c:pt idx="10994">
                  <c:v>4.0411952336968096</c:v>
                </c:pt>
                <c:pt idx="10995">
                  <c:v>4.0412347311714312</c:v>
                </c:pt>
                <c:pt idx="10996">
                  <c:v>4.04127422505423</c:v>
                </c:pt>
                <c:pt idx="10997">
                  <c:v>4.0413137153458605</c:v>
                </c:pt>
                <c:pt idx="10998">
                  <c:v>4.0413532020469747</c:v>
                </c:pt>
                <c:pt idx="10999">
                  <c:v>4.0413926851582254</c:v>
                </c:pt>
                <c:pt idx="11000">
                  <c:v>4.0414321646802653</c:v>
                </c:pt>
                <c:pt idx="11001">
                  <c:v>4.0414716406137474</c:v>
                </c:pt>
                <c:pt idx="11002">
                  <c:v>4.0415111129593235</c:v>
                </c:pt>
                <c:pt idx="11003">
                  <c:v>4.0415505817176456</c:v>
                </c:pt>
                <c:pt idx="11004">
                  <c:v>4.0415900468893664</c:v>
                </c:pt>
                <c:pt idx="11005">
                  <c:v>4.0416295084751379</c:v>
                </c:pt>
                <c:pt idx="11006">
                  <c:v>4.0416689664756102</c:v>
                </c:pt>
                <c:pt idx="11007">
                  <c:v>4.0417084208914362</c:v>
                </c:pt>
                <c:pt idx="11008">
                  <c:v>4.041747871723266</c:v>
                </c:pt>
                <c:pt idx="11009">
                  <c:v>4.0417873189717515</c:v>
                </c:pt>
                <c:pt idx="11010">
                  <c:v>4.0418267626375437</c:v>
                </c:pt>
                <c:pt idx="11011">
                  <c:v>4.0418662027212928</c:v>
                </c:pt>
                <c:pt idx="11012">
                  <c:v>4.041905639223649</c:v>
                </c:pt>
                <c:pt idx="11013">
                  <c:v>4.0419450721452641</c:v>
                </c:pt>
                <c:pt idx="11014">
                  <c:v>4.0419845014867866</c:v>
                </c:pt>
                <c:pt idx="11015">
                  <c:v>4.0420239272488674</c:v>
                </c:pt>
                <c:pt idx="11016">
                  <c:v>4.0420633494321558</c:v>
                </c:pt>
                <c:pt idx="11017">
                  <c:v>4.042102768037303</c:v>
                </c:pt>
                <c:pt idx="11018">
                  <c:v>4.0421421830649562</c:v>
                </c:pt>
                <c:pt idx="11019">
                  <c:v>4.0421815945157666</c:v>
                </c:pt>
                <c:pt idx="11020">
                  <c:v>4.0422210023903817</c:v>
                </c:pt>
                <c:pt idx="11021">
                  <c:v>4.0422604066894516</c:v>
                </c:pt>
                <c:pt idx="11022">
                  <c:v>4.0422998074136256</c:v>
                </c:pt>
                <c:pt idx="11023">
                  <c:v>4.0423392045635502</c:v>
                </c:pt>
                <c:pt idx="11024">
                  <c:v>4.0423785981398765</c:v>
                </c:pt>
                <c:pt idx="11025">
                  <c:v>4.0424179881432503</c:v>
                </c:pt>
                <c:pt idx="11026">
                  <c:v>4.0424573745743206</c:v>
                </c:pt>
                <c:pt idx="11027">
                  <c:v>4.042496757433736</c:v>
                </c:pt>
                <c:pt idx="11028">
                  <c:v>4.0425361367221431</c:v>
                </c:pt>
                <c:pt idx="11029">
                  <c:v>4.042575512440191</c:v>
                </c:pt>
                <c:pt idx="11030">
                  <c:v>4.0426148845885246</c:v>
                </c:pt>
                <c:pt idx="11031">
                  <c:v>4.0426542531677931</c:v>
                </c:pt>
                <c:pt idx="11032">
                  <c:v>4.0426936181786433</c:v>
                </c:pt>
                <c:pt idx="11033">
                  <c:v>4.0427329796217215</c:v>
                </c:pt>
                <c:pt idx="11034">
                  <c:v>4.0427723374976736</c:v>
                </c:pt>
                <c:pt idx="11035">
                  <c:v>4.0428116918071479</c:v>
                </c:pt>
                <c:pt idx="11036">
                  <c:v>4.0428510425507893</c:v>
                </c:pt>
                <c:pt idx="11037">
                  <c:v>4.0428903897292443</c:v>
                </c:pt>
                <c:pt idx="11038">
                  <c:v>4.0429297333431595</c:v>
                </c:pt>
                <c:pt idx="11039">
                  <c:v>4.0429690733931798</c:v>
                </c:pt>
                <c:pt idx="11040">
                  <c:v>4.0430084098799517</c:v>
                </c:pt>
                <c:pt idx="11041">
                  <c:v>4.0430477428041192</c:v>
                </c:pt>
                <c:pt idx="11042">
                  <c:v>4.0430870721663288</c:v>
                </c:pt>
                <c:pt idx="11043">
                  <c:v>4.0431263979672254</c:v>
                </c:pt>
                <c:pt idx="11044">
                  <c:v>4.0431657202074538</c:v>
                </c:pt>
                <c:pt idx="11045">
                  <c:v>4.0432050388876579</c:v>
                </c:pt>
                <c:pt idx="11046">
                  <c:v>4.0432443540084835</c:v>
                </c:pt>
                <c:pt idx="11047">
                  <c:v>4.0432836655705753</c:v>
                </c:pt>
                <c:pt idx="11048">
                  <c:v>4.0433229735745755</c:v>
                </c:pt>
                <c:pt idx="11049">
                  <c:v>4.0433622780211298</c:v>
                </c:pt>
                <c:pt idx="11050">
                  <c:v>4.0434015789108813</c:v>
                </c:pt>
                <c:pt idx="11051">
                  <c:v>4.0434408762444738</c:v>
                </c:pt>
                <c:pt idx="11052">
                  <c:v>4.0434801700225513</c:v>
                </c:pt>
                <c:pt idx="11053">
                  <c:v>4.043519460245756</c:v>
                </c:pt>
                <c:pt idx="11054">
                  <c:v>4.0435587469147327</c:v>
                </c:pt>
                <c:pt idx="11055">
                  <c:v>4.0435980300301235</c:v>
                </c:pt>
                <c:pt idx="11056">
                  <c:v>4.0436373095925706</c:v>
                </c:pt>
                <c:pt idx="11057">
                  <c:v>4.043676585602717</c:v>
                </c:pt>
                <c:pt idx="11058">
                  <c:v>4.0437158580612067</c:v>
                </c:pt>
                <c:pt idx="11059">
                  <c:v>4.0437551269686791</c:v>
                </c:pt>
                <c:pt idx="11060">
                  <c:v>4.0437943923257791</c:v>
                </c:pt>
                <c:pt idx="11061">
                  <c:v>4.043833654133147</c:v>
                </c:pt>
                <c:pt idx="11062">
                  <c:v>4.043872912391425</c:v>
                </c:pt>
                <c:pt idx="11063">
                  <c:v>4.0439121671012543</c:v>
                </c:pt>
                <c:pt idx="11064">
                  <c:v>4.0439514182632763</c:v>
                </c:pt>
                <c:pt idx="11065">
                  <c:v>4.0439906658781339</c:v>
                </c:pt>
                <c:pt idx="11066">
                  <c:v>4.0440299099464658</c:v>
                </c:pt>
                <c:pt idx="11067">
                  <c:v>4.0440691504689141</c:v>
                </c:pt>
                <c:pt idx="11068">
                  <c:v>4.0441083874461201</c:v>
                </c:pt>
                <c:pt idx="11069">
                  <c:v>4.0441476208787224</c:v>
                </c:pt>
                <c:pt idx="11070">
                  <c:v>4.0441868507673639</c:v>
                </c:pt>
                <c:pt idx="11071">
                  <c:v>4.0442260771126826</c:v>
                </c:pt>
                <c:pt idx="11072">
                  <c:v>4.0442652999153195</c:v>
                </c:pt>
                <c:pt idx="11073">
                  <c:v>4.0443045191759142</c:v>
                </c:pt>
                <c:pt idx="11074">
                  <c:v>4.044343734895107</c:v>
                </c:pt>
                <c:pt idx="11075">
                  <c:v>4.0443829470735366</c:v>
                </c:pt>
                <c:pt idx="11076">
                  <c:v>4.0444221557118434</c:v>
                </c:pt>
                <c:pt idx="11077">
                  <c:v>4.044461360810665</c:v>
                </c:pt>
                <c:pt idx="11078">
                  <c:v>4.0445005623706409</c:v>
                </c:pt>
                <c:pt idx="11079">
                  <c:v>4.0445397603924107</c:v>
                </c:pt>
                <c:pt idx="11080">
                  <c:v>4.0445789548766129</c:v>
                </c:pt>
                <c:pt idx="11081">
                  <c:v>4.0446181458238852</c:v>
                </c:pt>
                <c:pt idx="11082">
                  <c:v>4.0446573332348663</c:v>
                </c:pt>
                <c:pt idx="11083">
                  <c:v>4.0446965171101938</c:v>
                </c:pt>
                <c:pt idx="11084">
                  <c:v>4.0447356974505073</c:v>
                </c:pt>
                <c:pt idx="11085">
                  <c:v>4.0447748742564427</c:v>
                </c:pt>
                <c:pt idx="11086">
                  <c:v>4.0448140475286385</c:v>
                </c:pt>
                <c:pt idx="11087">
                  <c:v>4.0448532172677316</c:v>
                </c:pt>
                <c:pt idx="11088">
                  <c:v>4.0448923834743598</c:v>
                </c:pt>
                <c:pt idx="11089">
                  <c:v>4.0449315461491597</c:v>
                </c:pt>
                <c:pt idx="11090">
                  <c:v>4.0449707052927693</c:v>
                </c:pt>
                <c:pt idx="11091">
                  <c:v>4.0450098609058243</c:v>
                </c:pt>
                <c:pt idx="11092">
                  <c:v>1</c:v>
                </c:pt>
              </c:numCache>
            </c:numRef>
          </c:xVal>
          <c:yVal>
            <c:numRef>
              <c:f>'Log graph'!$F$2:$F$11094</c:f>
              <c:numCache>
                <c:formatCode>General</c:formatCode>
                <c:ptCount val="11093"/>
                <c:pt idx="0">
                  <c:v>-1.3012208653650696</c:v>
                </c:pt>
                <c:pt idx="1">
                  <c:v>-1.379654853346864</c:v>
                </c:pt>
                <c:pt idx="2">
                  <c:v>-1.5294671050212252</c:v>
                </c:pt>
                <c:pt idx="3">
                  <c:v>-1.6804962712910332</c:v>
                </c:pt>
                <c:pt idx="4">
                  <c:v>-1.7652752735756405</c:v>
                </c:pt>
                <c:pt idx="5">
                  <c:v>-1.7724385798617692</c:v>
                </c:pt>
                <c:pt idx="6">
                  <c:v>-1.8025849058770191</c:v>
                </c:pt>
                <c:pt idx="7">
                  <c:v>-1.8380864496888767</c:v>
                </c:pt>
                <c:pt idx="8">
                  <c:v>-1.8382219761315128</c:v>
                </c:pt>
                <c:pt idx="9">
                  <c:v>-1.8418972687165653</c:v>
                </c:pt>
                <c:pt idx="10">
                  <c:v>-1.8637637582704325</c:v>
                </c:pt>
                <c:pt idx="11">
                  <c:v>-1.9973659249952389</c:v>
                </c:pt>
                <c:pt idx="12">
                  <c:v>-2.0454981034824185</c:v>
                </c:pt>
                <c:pt idx="13">
                  <c:v>-2.0812261392420162</c:v>
                </c:pt>
                <c:pt idx="14">
                  <c:v>-2.1341314686951978</c:v>
                </c:pt>
                <c:pt idx="15">
                  <c:v>-2.1971664699130731</c:v>
                </c:pt>
                <c:pt idx="16">
                  <c:v>-2.2394273722313178</c:v>
                </c:pt>
                <c:pt idx="17">
                  <c:v>-2.2508431771676496</c:v>
                </c:pt>
                <c:pt idx="18">
                  <c:v>-2.2518960127909158</c:v>
                </c:pt>
                <c:pt idx="19">
                  <c:v>-2.2586239053136481</c:v>
                </c:pt>
                <c:pt idx="20">
                  <c:v>-2.2643714761408069</c:v>
                </c:pt>
                <c:pt idx="21">
                  <c:v>-2.2705627811568121</c:v>
                </c:pt>
                <c:pt idx="22">
                  <c:v>-2.2772159331207176</c:v>
                </c:pt>
                <c:pt idx="23">
                  <c:v>-2.291220541618745</c:v>
                </c:pt>
                <c:pt idx="24">
                  <c:v>-2.3037078559690016</c:v>
                </c:pt>
                <c:pt idx="25">
                  <c:v>-2.3391633279527118</c:v>
                </c:pt>
                <c:pt idx="26">
                  <c:v>-2.3495973308740763</c:v>
                </c:pt>
                <c:pt idx="27">
                  <c:v>-2.3611910958751676</c:v>
                </c:pt>
                <c:pt idx="28">
                  <c:v>-2.3661908782548653</c:v>
                </c:pt>
                <c:pt idx="29">
                  <c:v>-2.3735676073136194</c:v>
                </c:pt>
                <c:pt idx="30">
                  <c:v>-2.3843961065707147</c:v>
                </c:pt>
                <c:pt idx="31">
                  <c:v>-2.4084072177190001</c:v>
                </c:pt>
                <c:pt idx="32">
                  <c:v>-2.4180869089189705</c:v>
                </c:pt>
                <c:pt idx="33">
                  <c:v>-2.4462873922532715</c:v>
                </c:pt>
                <c:pt idx="34">
                  <c:v>-2.448491937504305</c:v>
                </c:pt>
                <c:pt idx="35">
                  <c:v>-2.4501527214857695</c:v>
                </c:pt>
                <c:pt idx="36">
                  <c:v>-2.4551735228608202</c:v>
                </c:pt>
                <c:pt idx="37">
                  <c:v>-2.4853772859740739</c:v>
                </c:pt>
                <c:pt idx="38">
                  <c:v>-2.4871855931608304</c:v>
                </c:pt>
                <c:pt idx="39">
                  <c:v>-2.4944950697468133</c:v>
                </c:pt>
                <c:pt idx="40">
                  <c:v>-2.5522238345235948</c:v>
                </c:pt>
                <c:pt idx="41">
                  <c:v>-2.5701280385625194</c:v>
                </c:pt>
                <c:pt idx="42">
                  <c:v>-2.6019754058145139</c:v>
                </c:pt>
                <c:pt idx="43">
                  <c:v>-2.6155607015224844</c:v>
                </c:pt>
                <c:pt idx="44">
                  <c:v>-2.6245831965599864</c:v>
                </c:pt>
                <c:pt idx="45">
                  <c:v>-2.6270767602441882</c:v>
                </c:pt>
                <c:pt idx="46">
                  <c:v>-2.6321072545025217</c:v>
                </c:pt>
                <c:pt idx="47">
                  <c:v>-2.6449444792076942</c:v>
                </c:pt>
                <c:pt idx="48">
                  <c:v>-2.6449444792076942</c:v>
                </c:pt>
                <c:pt idx="49">
                  <c:v>-2.6458139379203232</c:v>
                </c:pt>
                <c:pt idx="50">
                  <c:v>-2.6528329914207442</c:v>
                </c:pt>
                <c:pt idx="51">
                  <c:v>-2.6546056244200926</c:v>
                </c:pt>
                <c:pt idx="52">
                  <c:v>-2.6727416408286295</c:v>
                </c:pt>
                <c:pt idx="53">
                  <c:v>-2.6755285668537128</c:v>
                </c:pt>
                <c:pt idx="54">
                  <c:v>-2.6783334925257596</c:v>
                </c:pt>
                <c:pt idx="55">
                  <c:v>-2.6811566518621386</c:v>
                </c:pt>
                <c:pt idx="56">
                  <c:v>-2.6839982834738625</c:v>
                </c:pt>
                <c:pt idx="57">
                  <c:v>-2.6849496408792777</c:v>
                </c:pt>
                <c:pt idx="58">
                  <c:v>-2.6965315134290928</c:v>
                </c:pt>
                <c:pt idx="59">
                  <c:v>-2.7004618070575255</c:v>
                </c:pt>
                <c:pt idx="60">
                  <c:v>-2.703433046573291</c:v>
                </c:pt>
                <c:pt idx="61">
                  <c:v>-2.7054252265890755</c:v>
                </c:pt>
                <c:pt idx="62">
                  <c:v>-2.7064247540312021</c:v>
                </c:pt>
                <c:pt idx="63">
                  <c:v>-2.708430736728801</c:v>
                </c:pt>
                <c:pt idx="64">
                  <c:v>-2.7206651931458126</c:v>
                </c:pt>
                <c:pt idx="65">
                  <c:v>-2.7206651931458126</c:v>
                </c:pt>
                <c:pt idx="66">
                  <c:v>-2.734320074318493</c:v>
                </c:pt>
                <c:pt idx="67">
                  <c:v>-2.7375331184331078</c:v>
                </c:pt>
                <c:pt idx="68">
                  <c:v>-2.7539648822180052</c:v>
                </c:pt>
                <c:pt idx="69">
                  <c:v>-2.7675731333379199</c:v>
                </c:pt>
                <c:pt idx="70">
                  <c:v>-2.7687266386160516</c:v>
                </c:pt>
                <c:pt idx="71">
                  <c:v>-2.7722056517350251</c:v>
                </c:pt>
                <c:pt idx="72">
                  <c:v>-2.7768881173846527</c:v>
                </c:pt>
                <c:pt idx="73">
                  <c:v>-2.7852059130105471</c:v>
                </c:pt>
                <c:pt idx="74">
                  <c:v>-2.7876119827764256</c:v>
                </c:pt>
                <c:pt idx="75">
                  <c:v>-2.7888200349653935</c:v>
                </c:pt>
                <c:pt idx="76">
                  <c:v>-2.7936861304886187</c:v>
                </c:pt>
                <c:pt idx="77">
                  <c:v>-2.7949112215179253</c:v>
                </c:pt>
                <c:pt idx="78">
                  <c:v>-2.8023352395971322</c:v>
                </c:pt>
                <c:pt idx="79">
                  <c:v>-2.8086203635009426</c:v>
                </c:pt>
                <c:pt idx="80">
                  <c:v>-2.809888377487578</c:v>
                </c:pt>
                <c:pt idx="81">
                  <c:v>-2.809888377487578</c:v>
                </c:pt>
                <c:pt idx="82">
                  <c:v>-2.8254005436658254</c:v>
                </c:pt>
                <c:pt idx="83">
                  <c:v>-2.8280406398320337</c:v>
                </c:pt>
                <c:pt idx="84">
                  <c:v>-2.8456039297541125</c:v>
                </c:pt>
                <c:pt idx="85">
                  <c:v>-2.8511540945168754</c:v>
                </c:pt>
                <c:pt idx="86">
                  <c:v>-2.8511540945168754</c:v>
                </c:pt>
                <c:pt idx="87">
                  <c:v>-2.8525527897094403</c:v>
                </c:pt>
                <c:pt idx="88">
                  <c:v>-2.8539560041188783</c:v>
                </c:pt>
                <c:pt idx="89">
                  <c:v>-2.8581930570621328</c:v>
                </c:pt>
                <c:pt idx="90">
                  <c:v>-2.859614644196927</c:v>
                </c:pt>
                <c:pt idx="91">
                  <c:v>-2.861040899934959</c:v>
                </c:pt>
                <c:pt idx="92">
                  <c:v>-2.8639075405865624</c:v>
                </c:pt>
                <c:pt idx="93">
                  <c:v>-2.8653479879498693</c:v>
                </c:pt>
                <c:pt idx="94">
                  <c:v>-2.8667932288240503</c:v>
                </c:pt>
                <c:pt idx="95">
                  <c:v>-2.8726227724847742</c:v>
                </c:pt>
                <c:pt idx="96">
                  <c:v>-2.8830166407871651</c:v>
                </c:pt>
                <c:pt idx="97">
                  <c:v>-2.8875484504146698</c:v>
                </c:pt>
                <c:pt idx="98">
                  <c:v>-2.8890696235352027</c:v>
                </c:pt>
                <c:pt idx="99">
                  <c:v>-2.8998696876256367</c:v>
                </c:pt>
                <c:pt idx="100">
                  <c:v>-2.9093455795095142</c:v>
                </c:pt>
                <c:pt idx="101">
                  <c:v>-2.9093455795095142</c:v>
                </c:pt>
                <c:pt idx="102">
                  <c:v>-2.9093455795095142</c:v>
                </c:pt>
                <c:pt idx="103">
                  <c:v>-2.9109451926693071</c:v>
                </c:pt>
                <c:pt idx="104">
                  <c:v>-2.9141622035413048</c:v>
                </c:pt>
                <c:pt idx="105">
                  <c:v>-2.9157796895149239</c:v>
                </c:pt>
                <c:pt idx="106">
                  <c:v>-2.9174032221791375</c:v>
                </c:pt>
                <c:pt idx="107">
                  <c:v>-2.9190328469126459</c:v>
                </c:pt>
                <c:pt idx="108">
                  <c:v>-2.9190328469126459</c:v>
                </c:pt>
                <c:pt idx="109">
                  <c:v>-2.9190328469126459</c:v>
                </c:pt>
                <c:pt idx="110">
                  <c:v>-2.920668609606905</c:v>
                </c:pt>
                <c:pt idx="111">
                  <c:v>-2.9256131922239672</c:v>
                </c:pt>
                <c:pt idx="112">
                  <c:v>-2.9272739762054321</c:v>
                </c:pt>
                <c:pt idx="113">
                  <c:v>-2.9289411355728951</c:v>
                </c:pt>
                <c:pt idx="114">
                  <c:v>-2.9322947775804828</c:v>
                </c:pt>
                <c:pt idx="115">
                  <c:v>-2.9322947775804828</c:v>
                </c:pt>
                <c:pt idx="116">
                  <c:v>-2.9425139427621687</c:v>
                </c:pt>
                <c:pt idx="117">
                  <c:v>-2.9547483991791803</c:v>
                </c:pt>
                <c:pt idx="118">
                  <c:v>-2.9565246572049833</c:v>
                </c:pt>
                <c:pt idx="119">
                  <c:v>-2.9583082099454008</c:v>
                </c:pt>
                <c:pt idx="120">
                  <c:v>-2.9583082099454008</c:v>
                </c:pt>
                <c:pt idx="121">
                  <c:v>-2.9710024805736062</c:v>
                </c:pt>
                <c:pt idx="122">
                  <c:v>-2.976558562517694</c:v>
                </c:pt>
                <c:pt idx="123">
                  <c:v>-2.9803025036515685</c:v>
                </c:pt>
                <c:pt idx="124">
                  <c:v>-2.9821866475261198</c:v>
                </c:pt>
                <c:pt idx="125">
                  <c:v>-2.9936664652095502</c:v>
                </c:pt>
                <c:pt idx="126">
                  <c:v>-2.9975615090930741</c:v>
                </c:pt>
                <c:pt idx="127">
                  <c:v>-3.0034703687035944</c:v>
                </c:pt>
                <c:pt idx="128">
                  <c:v>-3.0054579899391083</c:v>
                </c:pt>
                <c:pt idx="129">
                  <c:v>-3.0074547496951833</c:v>
                </c:pt>
                <c:pt idx="130">
                  <c:v>-3.0074547496951833</c:v>
                </c:pt>
                <c:pt idx="131">
                  <c:v>-3.0094607323927822</c:v>
                </c:pt>
                <c:pt idx="132">
                  <c:v>-3.0114760236281075</c:v>
                </c:pt>
                <c:pt idx="133">
                  <c:v>-3.0135007101945219</c:v>
                </c:pt>
                <c:pt idx="134">
                  <c:v>-3.0155348801049753</c:v>
                </c:pt>
                <c:pt idx="135">
                  <c:v>-3.0196320282460203</c:v>
                </c:pt>
                <c:pt idx="136">
                  <c:v>-3.0258511485809514</c:v>
                </c:pt>
                <c:pt idx="137">
                  <c:v>-3.0279441380867951</c:v>
                </c:pt>
                <c:pt idx="138">
                  <c:v>-3.0279441380867951</c:v>
                </c:pt>
                <c:pt idx="139">
                  <c:v>-3.0300472631745596</c:v>
                </c:pt>
                <c:pt idx="140">
                  <c:v>-3.0407184261232238</c:v>
                </c:pt>
                <c:pt idx="141">
                  <c:v>-3.0450614071340061</c:v>
                </c:pt>
                <c:pt idx="142">
                  <c:v>-3.051658412187237</c:v>
                </c:pt>
                <c:pt idx="143">
                  <c:v>-3.051658412187237</c:v>
                </c:pt>
                <c:pt idx="144">
                  <c:v>-3.051658412187237</c:v>
                </c:pt>
                <c:pt idx="145">
                  <c:v>-3.0538798721811951</c:v>
                </c:pt>
                <c:pt idx="146">
                  <c:v>-3.0628811162959853</c:v>
                </c:pt>
                <c:pt idx="147">
                  <c:v>-3.0697566342800329</c:v>
                </c:pt>
                <c:pt idx="148">
                  <c:v>-3.0697566342800329</c:v>
                </c:pt>
                <c:pt idx="149">
                  <c:v>-3.0744015393257964</c:v>
                </c:pt>
                <c:pt idx="150">
                  <c:v>-3.0767427551406992</c:v>
                </c:pt>
                <c:pt idx="151">
                  <c:v>-3.0814633938132832</c:v>
                </c:pt>
                <c:pt idx="152">
                  <c:v>-3.0862359086745283</c:v>
                </c:pt>
                <c:pt idx="153">
                  <c:v>-3.0886419784404069</c:v>
                </c:pt>
                <c:pt idx="154">
                  <c:v>-3.0910614525638196</c:v>
                </c:pt>
                <c:pt idx="155">
                  <c:v>-3.0934944812348188</c:v>
                </c:pt>
                <c:pt idx="156">
                  <c:v>-3.0934944812348188</c:v>
                </c:pt>
                <c:pt idx="157">
                  <c:v>-3.0959412171819061</c:v>
                </c:pt>
                <c:pt idx="158">
                  <c:v>-3.0959412171819061</c:v>
                </c:pt>
                <c:pt idx="159">
                  <c:v>-3.0959412171819061</c:v>
                </c:pt>
                <c:pt idx="160">
                  <c:v>-3.1008764348574185</c:v>
                </c:pt>
                <c:pt idx="161">
                  <c:v>-3.1008764348574185</c:v>
                </c:pt>
                <c:pt idx="162">
                  <c:v>-3.103365235261113</c:v>
                </c:pt>
                <c:pt idx="163">
                  <c:v>-3.1058683804149174</c:v>
                </c:pt>
                <c:pt idx="164">
                  <c:v>-3.1058683804149174</c:v>
                </c:pt>
                <c:pt idx="165">
                  <c:v>-3.1058683804149174</c:v>
                </c:pt>
                <c:pt idx="166">
                  <c:v>-3.1083860366361642</c:v>
                </c:pt>
                <c:pt idx="167">
                  <c:v>-3.1134655621654388</c:v>
                </c:pt>
                <c:pt idx="168">
                  <c:v>-3.1211980123961296</c:v>
                </c:pt>
                <c:pt idx="169">
                  <c:v>-3.1211980123961296</c:v>
                </c:pt>
                <c:pt idx="170">
                  <c:v>-3.1290706354960149</c:v>
                </c:pt>
                <c:pt idx="171">
                  <c:v>-3.1343994690010817</c:v>
                </c:pt>
                <c:pt idx="172">
                  <c:v>-3.1425173592232616</c:v>
                </c:pt>
                <c:pt idx="173">
                  <c:v>-3.1452573965892903</c:v>
                </c:pt>
                <c:pt idx="174">
                  <c:v>-3.1480148311344793</c:v>
                </c:pt>
                <c:pt idx="175">
                  <c:v>-3.1480148311344793</c:v>
                </c:pt>
                <c:pt idx="176">
                  <c:v>-3.1507898851892513</c:v>
                </c:pt>
                <c:pt idx="177">
                  <c:v>-3.1563937627072498</c:v>
                </c:pt>
                <c:pt idx="178">
                  <c:v>-3.159223052726114</c:v>
                </c:pt>
                <c:pt idx="179">
                  <c:v>-3.159223052726114</c:v>
                </c:pt>
                <c:pt idx="180">
                  <c:v>-3.159223052726114</c:v>
                </c:pt>
                <c:pt idx="181">
                  <c:v>-3.1620708955989403</c:v>
                </c:pt>
                <c:pt idx="182">
                  <c:v>-3.1649375362505436</c:v>
                </c:pt>
                <c:pt idx="183">
                  <c:v>-3.1649375362505436</c:v>
                </c:pt>
                <c:pt idx="184">
                  <c:v>-3.1678232244880316</c:v>
                </c:pt>
                <c:pt idx="185">
                  <c:v>-3.1707282151314389</c:v>
                </c:pt>
                <c:pt idx="186">
                  <c:v>-3.1707282151314389</c:v>
                </c:pt>
                <c:pt idx="187">
                  <c:v>-3.1707282151314389</c:v>
                </c:pt>
                <c:pt idx="188">
                  <c:v>-3.1736527681487554</c:v>
                </c:pt>
                <c:pt idx="189">
                  <c:v>-3.1736527681487554</c:v>
                </c:pt>
                <c:pt idx="190">
                  <c:v>-3.1736527681487554</c:v>
                </c:pt>
                <c:pt idx="191">
                  <c:v>-3.1765971487955369</c:v>
                </c:pt>
                <c:pt idx="192">
                  <c:v>-3.1765971487955369</c:v>
                </c:pt>
                <c:pt idx="193">
                  <c:v>-3.1795616277592758</c:v>
                </c:pt>
                <c:pt idx="194">
                  <c:v>-3.1855519914484631</c:v>
                </c:pt>
                <c:pt idx="195">
                  <c:v>-3.1855519914484631</c:v>
                </c:pt>
                <c:pt idx="196">
                  <c:v>-3.1855519914484631</c:v>
                </c:pt>
                <c:pt idx="197">
                  <c:v>-3.188578446078651</c:v>
                </c:pt>
                <c:pt idx="198">
                  <c:v>-3.1946953708883328</c:v>
                </c:pt>
                <c:pt idx="199">
                  <c:v>-3.1946953708883328</c:v>
                </c:pt>
                <c:pt idx="200">
                  <c:v>-3.1977864478654747</c:v>
                </c:pt>
                <c:pt idx="201">
                  <c:v>-3.2008996832896179</c:v>
                </c:pt>
                <c:pt idx="202">
                  <c:v>-3.2008996832896179</c:v>
                </c:pt>
                <c:pt idx="203">
                  <c:v>-3.2040353971424764</c:v>
                </c:pt>
                <c:pt idx="204">
                  <c:v>-3.2071939163873062</c:v>
                </c:pt>
                <c:pt idx="205">
                  <c:v>-3.2103755751734955</c:v>
                </c:pt>
                <c:pt idx="206">
                  <c:v>-3.2135807150487068</c:v>
                </c:pt>
                <c:pt idx="207">
                  <c:v>-3.2135807150487068</c:v>
                </c:pt>
                <c:pt idx="208">
                  <c:v>-3.2233405523378629</c:v>
                </c:pt>
                <c:pt idx="209">
                  <c:v>-3.2233405523378629</c:v>
                </c:pt>
                <c:pt idx="210">
                  <c:v>-3.2266431878879485</c:v>
                </c:pt>
                <c:pt idx="211">
                  <c:v>-3.2266431878879485</c:v>
                </c:pt>
                <c:pt idx="212">
                  <c:v>-3.229971131236876</c:v>
                </c:pt>
                <c:pt idx="213">
                  <c:v>-3.229971131236876</c:v>
                </c:pt>
                <c:pt idx="214">
                  <c:v>-3.2333247732444641</c:v>
                </c:pt>
                <c:pt idx="215">
                  <c:v>-3.2367045138958446</c:v>
                </c:pt>
                <c:pt idx="216">
                  <c:v>-3.2367045138958446</c:v>
                </c:pt>
                <c:pt idx="217">
                  <c:v>-3.2367045138958446</c:v>
                </c:pt>
                <c:pt idx="218">
                  <c:v>-3.2367045138958446</c:v>
                </c:pt>
                <c:pt idx="219">
                  <c:v>-3.2401107625877561</c:v>
                </c:pt>
                <c:pt idx="220">
                  <c:v>-3.2401107625877561</c:v>
                </c:pt>
                <c:pt idx="221">
                  <c:v>-3.2401107625877561</c:v>
                </c:pt>
                <c:pt idx="222">
                  <c:v>-3.24354393842615</c:v>
                </c:pt>
                <c:pt idx="223">
                  <c:v>-3.2470044705356567</c:v>
                </c:pt>
                <c:pt idx="224">
                  <c:v>-3.2470044705356567</c:v>
                </c:pt>
                <c:pt idx="225">
                  <c:v>-3.2470044705356567</c:v>
                </c:pt>
                <c:pt idx="226">
                  <c:v>-3.2470044705356567</c:v>
                </c:pt>
                <c:pt idx="227">
                  <c:v>-3.2504927983814778</c:v>
                </c:pt>
                <c:pt idx="228">
                  <c:v>-3.2540093721043148</c:v>
                </c:pt>
                <c:pt idx="229">
                  <c:v>-3.2540093721043148</c:v>
                </c:pt>
                <c:pt idx="230">
                  <c:v>-3.2575546528689645</c:v>
                </c:pt>
                <c:pt idx="231">
                  <c:v>-3.2575546528689645</c:v>
                </c:pt>
                <c:pt idx="232">
                  <c:v>-3.2611291132272626</c:v>
                </c:pt>
                <c:pt idx="233">
                  <c:v>-3.2611291132272626</c:v>
                </c:pt>
                <c:pt idx="234">
                  <c:v>-3.2611291132272626</c:v>
                </c:pt>
                <c:pt idx="235">
                  <c:v>-3.2611291132272626</c:v>
                </c:pt>
                <c:pt idx="236">
                  <c:v>-3.2647332374960882</c:v>
                </c:pt>
                <c:pt idx="237">
                  <c:v>-3.2647332374960882</c:v>
                </c:pt>
                <c:pt idx="238">
                  <c:v>-3.2683675221511823</c:v>
                </c:pt>
                <c:pt idx="239">
                  <c:v>-3.2683675221511823</c:v>
                </c:pt>
                <c:pt idx="240">
                  <c:v>-3.2683675221511823</c:v>
                </c:pt>
                <c:pt idx="241">
                  <c:v>-3.2720324762375874</c:v>
                </c:pt>
                <c:pt idx="242">
                  <c:v>-3.2720324762375874</c:v>
                </c:pt>
                <c:pt idx="243">
                  <c:v>-3.2720324762375874</c:v>
                </c:pt>
                <c:pt idx="244">
                  <c:v>-3.2757286217975512</c:v>
                </c:pt>
                <c:pt idx="245">
                  <c:v>-3.2757286217975512</c:v>
                </c:pt>
                <c:pt idx="246">
                  <c:v>-3.2757286217975512</c:v>
                </c:pt>
                <c:pt idx="247">
                  <c:v>-3.2794564943167943</c:v>
                </c:pt>
                <c:pt idx="248">
                  <c:v>-3.2794564943167943</c:v>
                </c:pt>
                <c:pt idx="249">
                  <c:v>-3.2832166431901011</c:v>
                </c:pt>
                <c:pt idx="250">
                  <c:v>-3.2832166431901011</c:v>
                </c:pt>
                <c:pt idx="251">
                  <c:v>-3.2832166431901011</c:v>
                </c:pt>
                <c:pt idx="252">
                  <c:v>-3.2870096322072402</c:v>
                </c:pt>
                <c:pt idx="253">
                  <c:v>-3.2870096322072402</c:v>
                </c:pt>
                <c:pt idx="254">
                  <c:v>-3.2946964608735314</c:v>
                </c:pt>
                <c:pt idx="255">
                  <c:v>-3.2946964608735314</c:v>
                </c:pt>
                <c:pt idx="256">
                  <c:v>-3.2985915047570553</c:v>
                </c:pt>
                <c:pt idx="257">
                  <c:v>-3.302521798385488</c:v>
                </c:pt>
                <c:pt idx="258">
                  <c:v>-3.302521798385488</c:v>
                </c:pt>
                <c:pt idx="259">
                  <c:v>-3.302521798385488</c:v>
                </c:pt>
                <c:pt idx="260">
                  <c:v>-3.3064879856030891</c:v>
                </c:pt>
                <c:pt idx="261">
                  <c:v>-3.310490728056763</c:v>
                </c:pt>
                <c:pt idx="262">
                  <c:v>-3.3145307058585032</c:v>
                </c:pt>
                <c:pt idx="263">
                  <c:v>-3.3145307058585032</c:v>
                </c:pt>
                <c:pt idx="264">
                  <c:v>-3.3145307058585032</c:v>
                </c:pt>
                <c:pt idx="265">
                  <c:v>-3.3186086182789425</c:v>
                </c:pt>
                <c:pt idx="266">
                  <c:v>-3.3186086182789425</c:v>
                </c:pt>
                <c:pt idx="267">
                  <c:v>-3.3186086182789425</c:v>
                </c:pt>
                <c:pt idx="268">
                  <c:v>-3.3186086182789425</c:v>
                </c:pt>
                <c:pt idx="269">
                  <c:v>-3.3186086182789425</c:v>
                </c:pt>
                <c:pt idx="270">
                  <c:v>-3.3186086182789425</c:v>
                </c:pt>
                <c:pt idx="271">
                  <c:v>-3.3227251844737746</c:v>
                </c:pt>
                <c:pt idx="272">
                  <c:v>-3.3227251844737746</c:v>
                </c:pt>
                <c:pt idx="273">
                  <c:v>-3.3268811442449326</c:v>
                </c:pt>
                <c:pt idx="274">
                  <c:v>-3.3268811442449326</c:v>
                </c:pt>
                <c:pt idx="275">
                  <c:v>-3.3310772588385404</c:v>
                </c:pt>
                <c:pt idx="276">
                  <c:v>-3.3310772588385404</c:v>
                </c:pt>
                <c:pt idx="277">
                  <c:v>-3.3310772588385404</c:v>
                </c:pt>
                <c:pt idx="278">
                  <c:v>-3.3353143117817954</c:v>
                </c:pt>
                <c:pt idx="279">
                  <c:v>-3.3353143117817954</c:v>
                </c:pt>
                <c:pt idx="280">
                  <c:v>-3.3353143117817954</c:v>
                </c:pt>
                <c:pt idx="281">
                  <c:v>-3.3353143117817954</c:v>
                </c:pt>
                <c:pt idx="282">
                  <c:v>-3.3395931097610703</c:v>
                </c:pt>
                <c:pt idx="283">
                  <c:v>-3.3395931097610703</c:v>
                </c:pt>
                <c:pt idx="284">
                  <c:v>-3.3395931097610703</c:v>
                </c:pt>
                <c:pt idx="285">
                  <c:v>-3.3395931097610703</c:v>
                </c:pt>
                <c:pt idx="286">
                  <c:v>-3.3395931097610703</c:v>
                </c:pt>
                <c:pt idx="287">
                  <c:v>-3.3439144835437129</c:v>
                </c:pt>
                <c:pt idx="288">
                  <c:v>-3.3439144835437129</c:v>
                </c:pt>
                <c:pt idx="289">
                  <c:v>-3.3482792889461628</c:v>
                </c:pt>
                <c:pt idx="290">
                  <c:v>-3.3482792889461628</c:v>
                </c:pt>
                <c:pt idx="291">
                  <c:v>-3.3526884078512178</c:v>
                </c:pt>
                <c:pt idx="292">
                  <c:v>-3.3526884078512178</c:v>
                </c:pt>
                <c:pt idx="293">
                  <c:v>-3.3526884078512178</c:v>
                </c:pt>
                <c:pt idx="294">
                  <c:v>-3.3526884078512178</c:v>
                </c:pt>
                <c:pt idx="295">
                  <c:v>-3.3571427492774681</c:v>
                </c:pt>
                <c:pt idx="296">
                  <c:v>-3.3571427492774681</c:v>
                </c:pt>
                <c:pt idx="297">
                  <c:v>-3.3571427492774681</c:v>
                </c:pt>
                <c:pt idx="298">
                  <c:v>-3.3571427492774681</c:v>
                </c:pt>
                <c:pt idx="299">
                  <c:v>-3.3571427492774681</c:v>
                </c:pt>
                <c:pt idx="300">
                  <c:v>-3.3571427492774681</c:v>
                </c:pt>
                <c:pt idx="301">
                  <c:v>-3.3616432505041445</c:v>
                </c:pt>
                <c:pt idx="302">
                  <c:v>-3.3616432505041445</c:v>
                </c:pt>
                <c:pt idx="303">
                  <c:v>-3.3616432505041445</c:v>
                </c:pt>
                <c:pt idx="304">
                  <c:v>-3.3616432505041445</c:v>
                </c:pt>
                <c:pt idx="305">
                  <c:v>-3.3616432505041445</c:v>
                </c:pt>
                <c:pt idx="306">
                  <c:v>-3.3661908782548653</c:v>
                </c:pt>
                <c:pt idx="307">
                  <c:v>-3.3661908782548653</c:v>
                </c:pt>
                <c:pt idx="308">
                  <c:v>-3.3707866299440141</c:v>
                </c:pt>
                <c:pt idx="309">
                  <c:v>-3.3707866299440141</c:v>
                </c:pt>
                <c:pt idx="310">
                  <c:v>-3.3707866299440141</c:v>
                </c:pt>
                <c:pt idx="311">
                  <c:v>-3.3707866299440141</c:v>
                </c:pt>
                <c:pt idx="312">
                  <c:v>-3.3754315349897777</c:v>
                </c:pt>
                <c:pt idx="313">
                  <c:v>-3.3754315349897777</c:v>
                </c:pt>
                <c:pt idx="314">
                  <c:v>-3.3754315349897777</c:v>
                </c:pt>
                <c:pt idx="315">
                  <c:v>-3.3754315349897777</c:v>
                </c:pt>
                <c:pt idx="316">
                  <c:v>-3.3801266561981578</c:v>
                </c:pt>
                <c:pt idx="317">
                  <c:v>-3.3801266561981578</c:v>
                </c:pt>
                <c:pt idx="318">
                  <c:v>-3.3801266561981578</c:v>
                </c:pt>
                <c:pt idx="319">
                  <c:v>-3.3848730912226195</c:v>
                </c:pt>
                <c:pt idx="320">
                  <c:v>-3.3848730912226195</c:v>
                </c:pt>
                <c:pt idx="321">
                  <c:v>-3.3848730912226195</c:v>
                </c:pt>
                <c:pt idx="322">
                  <c:v>-3.3896719741043881</c:v>
                </c:pt>
                <c:pt idx="323">
                  <c:v>-3.3896719741043881</c:v>
                </c:pt>
                <c:pt idx="324">
                  <c:v>-3.3945244768988001</c:v>
                </c:pt>
                <c:pt idx="325">
                  <c:v>-3.3945244768988001</c:v>
                </c:pt>
                <c:pt idx="326">
                  <c:v>-3.3945244768988001</c:v>
                </c:pt>
                <c:pt idx="327">
                  <c:v>-3.3945244768988001</c:v>
                </c:pt>
                <c:pt idx="328">
                  <c:v>-3.3994318113935442</c:v>
                </c:pt>
                <c:pt idx="329">
                  <c:v>-3.4043952309250942</c:v>
                </c:pt>
                <c:pt idx="330">
                  <c:v>-3.4043952309250942</c:v>
                </c:pt>
                <c:pt idx="331">
                  <c:v>-3.4043952309250942</c:v>
                </c:pt>
                <c:pt idx="332">
                  <c:v>-3.4043952309250942</c:v>
                </c:pt>
                <c:pt idx="333">
                  <c:v>-3.4043952309250942</c:v>
                </c:pt>
                <c:pt idx="334">
                  <c:v>-3.4043952309250942</c:v>
                </c:pt>
                <c:pt idx="335">
                  <c:v>-3.409416032300145</c:v>
                </c:pt>
                <c:pt idx="336">
                  <c:v>-3.409416032300145</c:v>
                </c:pt>
                <c:pt idx="337">
                  <c:v>-3.409416032300145</c:v>
                </c:pt>
                <c:pt idx="338">
                  <c:v>-3.409416032300145</c:v>
                </c:pt>
                <c:pt idx="339">
                  <c:v>-3.409416032300145</c:v>
                </c:pt>
                <c:pt idx="340">
                  <c:v>-3.409416032300145</c:v>
                </c:pt>
                <c:pt idx="341">
                  <c:v>-3.41449555782942</c:v>
                </c:pt>
                <c:pt idx="342">
                  <c:v>-3.41449555782942</c:v>
                </c:pt>
                <c:pt idx="343">
                  <c:v>-3.41449555782942</c:v>
                </c:pt>
                <c:pt idx="344">
                  <c:v>-3.41449555782942</c:v>
                </c:pt>
                <c:pt idx="345">
                  <c:v>-3.41449555782942</c:v>
                </c:pt>
                <c:pt idx="346">
                  <c:v>-3.4196351974818313</c:v>
                </c:pt>
                <c:pt idx="347">
                  <c:v>-3.4196351974818313</c:v>
                </c:pt>
                <c:pt idx="348">
                  <c:v>-3.4248363911676392</c:v>
                </c:pt>
                <c:pt idx="349">
                  <c:v>-3.4248363911676392</c:v>
                </c:pt>
                <c:pt idx="350">
                  <c:v>-3.4248363911676392</c:v>
                </c:pt>
                <c:pt idx="351">
                  <c:v>-3.4248363911676392</c:v>
                </c:pt>
                <c:pt idx="352">
                  <c:v>-3.4248363911676392</c:v>
                </c:pt>
                <c:pt idx="353">
                  <c:v>-3.4248363911676392</c:v>
                </c:pt>
                <c:pt idx="354">
                  <c:v>-3.4248363911676392</c:v>
                </c:pt>
                <c:pt idx="355">
                  <c:v>-3.4248363911676392</c:v>
                </c:pt>
                <c:pt idx="356">
                  <c:v>-3.4301006311599962</c:v>
                </c:pt>
                <c:pt idx="357">
                  <c:v>-3.4301006311599962</c:v>
                </c:pt>
                <c:pt idx="358">
                  <c:v>-3.4301006311599962</c:v>
                </c:pt>
                <c:pt idx="359">
                  <c:v>-3.4301006311599962</c:v>
                </c:pt>
                <c:pt idx="360">
                  <c:v>-3.4301006311599962</c:v>
                </c:pt>
                <c:pt idx="361">
                  <c:v>-3.4301006311599962</c:v>
                </c:pt>
                <c:pt idx="362">
                  <c:v>-3.4354294646650629</c:v>
                </c:pt>
                <c:pt idx="363">
                  <c:v>-3.4354294646650629</c:v>
                </c:pt>
                <c:pt idx="364">
                  <c:v>-3.4354294646650629</c:v>
                </c:pt>
                <c:pt idx="365">
                  <c:v>-3.4354294646650629</c:v>
                </c:pt>
                <c:pt idx="366">
                  <c:v>-3.4354294646650629</c:v>
                </c:pt>
                <c:pt idx="367">
                  <c:v>-3.4408244965517691</c:v>
                </c:pt>
                <c:pt idx="368">
                  <c:v>-3.4408244965517691</c:v>
                </c:pt>
                <c:pt idx="369">
                  <c:v>-3.4408244965517691</c:v>
                </c:pt>
                <c:pt idx="370">
                  <c:v>-3.4408244965517691</c:v>
                </c:pt>
                <c:pt idx="371">
                  <c:v>-3.4408244965517691</c:v>
                </c:pt>
                <c:pt idx="372">
                  <c:v>-3.4462873922532715</c:v>
                </c:pt>
                <c:pt idx="373">
                  <c:v>-3.4462873922532715</c:v>
                </c:pt>
                <c:pt idx="374">
                  <c:v>-3.4462873922532715</c:v>
                </c:pt>
                <c:pt idx="375">
                  <c:v>-3.4462873922532715</c:v>
                </c:pt>
                <c:pt idx="376">
                  <c:v>-3.4462873922532715</c:v>
                </c:pt>
                <c:pt idx="377">
                  <c:v>-3.4518198808532325</c:v>
                </c:pt>
                <c:pt idx="378">
                  <c:v>-3.4518198808532325</c:v>
                </c:pt>
                <c:pt idx="379">
                  <c:v>-3.4518198808532325</c:v>
                </c:pt>
                <c:pt idx="380">
                  <c:v>-3.4518198808532325</c:v>
                </c:pt>
                <c:pt idx="381">
                  <c:v>-3.4518198808532325</c:v>
                </c:pt>
                <c:pt idx="382">
                  <c:v>-3.4574237583712311</c:v>
                </c:pt>
                <c:pt idx="383">
                  <c:v>-3.4574237583712311</c:v>
                </c:pt>
                <c:pt idx="384">
                  <c:v>-3.4574237583712311</c:v>
                </c:pt>
                <c:pt idx="385">
                  <c:v>-3.4574237583712311</c:v>
                </c:pt>
                <c:pt idx="386">
                  <c:v>-3.4574237583712311</c:v>
                </c:pt>
                <c:pt idx="387">
                  <c:v>-3.4574237583712311</c:v>
                </c:pt>
                <c:pt idx="388">
                  <c:v>-3.4631008912629215</c:v>
                </c:pt>
                <c:pt idx="389">
                  <c:v>-3.4631008912629215</c:v>
                </c:pt>
                <c:pt idx="390">
                  <c:v>-3.4688532201520128</c:v>
                </c:pt>
                <c:pt idx="391">
                  <c:v>-3.4688532201520128</c:v>
                </c:pt>
                <c:pt idx="392">
                  <c:v>-3.4688532201520128</c:v>
                </c:pt>
                <c:pt idx="393">
                  <c:v>-3.4688532201520128</c:v>
                </c:pt>
                <c:pt idx="394">
                  <c:v>-3.480591623423257</c:v>
                </c:pt>
                <c:pt idx="395">
                  <c:v>-3.480591623423257</c:v>
                </c:pt>
                <c:pt idx="396">
                  <c:v>-3.480591623423257</c:v>
                </c:pt>
                <c:pt idx="397">
                  <c:v>-3.480591623423257</c:v>
                </c:pt>
                <c:pt idx="398">
                  <c:v>-3.480591623423257</c:v>
                </c:pt>
                <c:pt idx="399">
                  <c:v>-3.4865819871124444</c:v>
                </c:pt>
                <c:pt idx="400">
                  <c:v>-3.4865819871124444</c:v>
                </c:pt>
                <c:pt idx="401">
                  <c:v>-3.4865819871124444</c:v>
                </c:pt>
                <c:pt idx="402">
                  <c:v>-3.4865819871124444</c:v>
                </c:pt>
                <c:pt idx="403">
                  <c:v>-3.4926561348246374</c:v>
                </c:pt>
                <c:pt idx="404">
                  <c:v>-3.4926561348246374</c:v>
                </c:pt>
                <c:pt idx="405">
                  <c:v>-3.4926561348246374</c:v>
                </c:pt>
                <c:pt idx="406">
                  <c:v>-3.4926561348246374</c:v>
                </c:pt>
                <c:pt idx="407">
                  <c:v>-3.4926561348246374</c:v>
                </c:pt>
                <c:pt idx="408">
                  <c:v>-3.4926561348246374</c:v>
                </c:pt>
                <c:pt idx="409">
                  <c:v>-3.4926561348246374</c:v>
                </c:pt>
                <c:pt idx="410">
                  <c:v>-3.4926561348246374</c:v>
                </c:pt>
                <c:pt idx="411">
                  <c:v>-3.4926561348246374</c:v>
                </c:pt>
                <c:pt idx="412">
                  <c:v>-3.4926561348246374</c:v>
                </c:pt>
                <c:pt idx="413">
                  <c:v>-3.4926561348246374</c:v>
                </c:pt>
                <c:pt idx="414">
                  <c:v>-3.498816443529456</c:v>
                </c:pt>
                <c:pt idx="415">
                  <c:v>-3.498816443529456</c:v>
                </c:pt>
                <c:pt idx="416">
                  <c:v>-3.498816443529456</c:v>
                </c:pt>
                <c:pt idx="417">
                  <c:v>-3.5050653928064577</c:v>
                </c:pt>
                <c:pt idx="418">
                  <c:v>-3.5050653928064577</c:v>
                </c:pt>
                <c:pt idx="419">
                  <c:v>-3.5050653928064577</c:v>
                </c:pt>
                <c:pt idx="420">
                  <c:v>-3.5050653928064577</c:v>
                </c:pt>
                <c:pt idx="421">
                  <c:v>-3.5050653928064577</c:v>
                </c:pt>
                <c:pt idx="422">
                  <c:v>-3.5050653928064577</c:v>
                </c:pt>
                <c:pt idx="423">
                  <c:v>-3.5050653928064577</c:v>
                </c:pt>
                <c:pt idx="424">
                  <c:v>-3.5050653928064577</c:v>
                </c:pt>
                <c:pt idx="425">
                  <c:v>-3.5050653928064577</c:v>
                </c:pt>
                <c:pt idx="426">
                  <c:v>-3.5050653928064577</c:v>
                </c:pt>
                <c:pt idx="427">
                  <c:v>-3.5050653928064577</c:v>
                </c:pt>
                <c:pt idx="428">
                  <c:v>-3.5050653928064577</c:v>
                </c:pt>
                <c:pt idx="429">
                  <c:v>-3.5050653928064577</c:v>
                </c:pt>
                <c:pt idx="430">
                  <c:v>-3.5050653928064577</c:v>
                </c:pt>
                <c:pt idx="431">
                  <c:v>-3.5114055708374767</c:v>
                </c:pt>
                <c:pt idx="432">
                  <c:v>-3.5114055708374767</c:v>
                </c:pt>
                <c:pt idx="433">
                  <c:v>-3.5114055708374767</c:v>
                </c:pt>
                <c:pt idx="434">
                  <c:v>-3.5114055708374767</c:v>
                </c:pt>
                <c:pt idx="435">
                  <c:v>-3.5114055708374767</c:v>
                </c:pt>
                <c:pt idx="436">
                  <c:v>-3.5178396808428865</c:v>
                </c:pt>
                <c:pt idx="437">
                  <c:v>-3.5178396808428865</c:v>
                </c:pt>
                <c:pt idx="438">
                  <c:v>-3.5178396808428865</c:v>
                </c:pt>
                <c:pt idx="439">
                  <c:v>-3.5243705480018441</c:v>
                </c:pt>
                <c:pt idx="440">
                  <c:v>-3.5243705480018441</c:v>
                </c:pt>
                <c:pt idx="441">
                  <c:v>-3.5243705480018441</c:v>
                </c:pt>
                <c:pt idx="442">
                  <c:v>-3.5243705480018441</c:v>
                </c:pt>
                <c:pt idx="443">
                  <c:v>-3.5310011269008572</c:v>
                </c:pt>
                <c:pt idx="444">
                  <c:v>-3.5310011269008572</c:v>
                </c:pt>
                <c:pt idx="445">
                  <c:v>-3.5310011269008572</c:v>
                </c:pt>
                <c:pt idx="446">
                  <c:v>-3.5310011269008572</c:v>
                </c:pt>
                <c:pt idx="447">
                  <c:v>-3.5310011269008572</c:v>
                </c:pt>
                <c:pt idx="448">
                  <c:v>-3.5310011269008572</c:v>
                </c:pt>
                <c:pt idx="449">
                  <c:v>-3.5310011269008572</c:v>
                </c:pt>
                <c:pt idx="450">
                  <c:v>-3.5310011269008572</c:v>
                </c:pt>
                <c:pt idx="451">
                  <c:v>-3.5377345095598258</c:v>
                </c:pt>
                <c:pt idx="452">
                  <c:v>-3.5377345095598258</c:v>
                </c:pt>
                <c:pt idx="453">
                  <c:v>-3.5377345095598258</c:v>
                </c:pt>
                <c:pt idx="454">
                  <c:v>-3.5377345095598258</c:v>
                </c:pt>
                <c:pt idx="455">
                  <c:v>-3.5377345095598258</c:v>
                </c:pt>
                <c:pt idx="456">
                  <c:v>-3.5377345095598258</c:v>
                </c:pt>
                <c:pt idx="457">
                  <c:v>-3.5377345095598258</c:v>
                </c:pt>
                <c:pt idx="458">
                  <c:v>-3.5377345095598258</c:v>
                </c:pt>
                <c:pt idx="459">
                  <c:v>-3.5377345095598258</c:v>
                </c:pt>
                <c:pt idx="460">
                  <c:v>-3.5377345095598258</c:v>
                </c:pt>
                <c:pt idx="461">
                  <c:v>-3.5377345095598258</c:v>
                </c:pt>
                <c:pt idx="462">
                  <c:v>-3.5377345095598258</c:v>
                </c:pt>
                <c:pt idx="463">
                  <c:v>-3.5445739340901312</c:v>
                </c:pt>
                <c:pt idx="464">
                  <c:v>-3.5445739340901312</c:v>
                </c:pt>
                <c:pt idx="465">
                  <c:v>-3.5445739340901312</c:v>
                </c:pt>
                <c:pt idx="466">
                  <c:v>-3.5445739340901312</c:v>
                </c:pt>
                <c:pt idx="467">
                  <c:v>-3.5445739340901312</c:v>
                </c:pt>
                <c:pt idx="468">
                  <c:v>-3.5445739340901312</c:v>
                </c:pt>
                <c:pt idx="469">
                  <c:v>-3.5445739340901312</c:v>
                </c:pt>
                <c:pt idx="470">
                  <c:v>-3.5445739340901312</c:v>
                </c:pt>
                <c:pt idx="471">
                  <c:v>-3.551522794045459</c:v>
                </c:pt>
                <c:pt idx="472">
                  <c:v>-3.551522794045459</c:v>
                </c:pt>
                <c:pt idx="473">
                  <c:v>-3.551522794045459</c:v>
                </c:pt>
                <c:pt idx="474">
                  <c:v>-3.551522794045459</c:v>
                </c:pt>
                <c:pt idx="475">
                  <c:v>-3.551522794045459</c:v>
                </c:pt>
                <c:pt idx="476">
                  <c:v>-3.551522794045459</c:v>
                </c:pt>
                <c:pt idx="477">
                  <c:v>-3.551522794045459</c:v>
                </c:pt>
                <c:pt idx="478">
                  <c:v>-3.551522794045459</c:v>
                </c:pt>
                <c:pt idx="479">
                  <c:v>-3.551522794045459</c:v>
                </c:pt>
                <c:pt idx="480">
                  <c:v>-3.5585846485329458</c:v>
                </c:pt>
                <c:pt idx="481">
                  <c:v>-3.5585846485329458</c:v>
                </c:pt>
                <c:pt idx="482">
                  <c:v>-3.5585846485329458</c:v>
                </c:pt>
                <c:pt idx="483">
                  <c:v>-3.5585846485329458</c:v>
                </c:pt>
                <c:pt idx="484">
                  <c:v>-3.5585846485329458</c:v>
                </c:pt>
                <c:pt idx="485">
                  <c:v>-3.5585846485329458</c:v>
                </c:pt>
                <c:pt idx="486">
                  <c:v>-3.5585846485329458</c:v>
                </c:pt>
                <c:pt idx="487">
                  <c:v>-3.5585846485329458</c:v>
                </c:pt>
                <c:pt idx="488">
                  <c:v>-3.5585846485329458</c:v>
                </c:pt>
                <c:pt idx="489">
                  <c:v>-3.5585846485329458</c:v>
                </c:pt>
                <c:pt idx="490">
                  <c:v>-3.5585846485329458</c:v>
                </c:pt>
                <c:pt idx="491">
                  <c:v>-3.5657632331600695</c:v>
                </c:pt>
                <c:pt idx="492">
                  <c:v>-3.5657632331600695</c:v>
                </c:pt>
                <c:pt idx="493">
                  <c:v>-3.5657632331600695</c:v>
                </c:pt>
                <c:pt idx="494">
                  <c:v>-3.5657632331600695</c:v>
                </c:pt>
                <c:pt idx="495">
                  <c:v>-3.5657632331600695</c:v>
                </c:pt>
                <c:pt idx="496">
                  <c:v>-3.5657632331600695</c:v>
                </c:pt>
                <c:pt idx="497">
                  <c:v>-3.5657632331600695</c:v>
                </c:pt>
                <c:pt idx="498">
                  <c:v>-3.5657632331600695</c:v>
                </c:pt>
                <c:pt idx="499">
                  <c:v>-3.5730624719015687</c:v>
                </c:pt>
                <c:pt idx="500">
                  <c:v>-3.5730624719015687</c:v>
                </c:pt>
                <c:pt idx="501">
                  <c:v>-3.5730624719015687</c:v>
                </c:pt>
                <c:pt idx="502">
                  <c:v>-3.5730624719015687</c:v>
                </c:pt>
                <c:pt idx="503">
                  <c:v>-3.5730624719015687</c:v>
                </c:pt>
                <c:pt idx="504">
                  <c:v>-3.5730624719015687</c:v>
                </c:pt>
                <c:pt idx="505">
                  <c:v>-3.5730624719015687</c:v>
                </c:pt>
                <c:pt idx="506">
                  <c:v>-3.5730624719015687</c:v>
                </c:pt>
                <c:pt idx="507">
                  <c:v>-3.5804864899807756</c:v>
                </c:pt>
                <c:pt idx="508">
                  <c:v>-3.5804864899807756</c:v>
                </c:pt>
                <c:pt idx="509">
                  <c:v>-3.5804864899807756</c:v>
                </c:pt>
                <c:pt idx="510">
                  <c:v>-3.5804864899807756</c:v>
                </c:pt>
                <c:pt idx="511">
                  <c:v>-3.5804864899807756</c:v>
                </c:pt>
                <c:pt idx="512">
                  <c:v>-3.5804864899807756</c:v>
                </c:pt>
                <c:pt idx="513">
                  <c:v>-3.5804864899807756</c:v>
                </c:pt>
                <c:pt idx="514">
                  <c:v>-3.5804864899807756</c:v>
                </c:pt>
                <c:pt idx="515">
                  <c:v>-3.5804864899807756</c:v>
                </c:pt>
                <c:pt idx="516">
                  <c:v>-3.5804864899807756</c:v>
                </c:pt>
                <c:pt idx="517">
                  <c:v>-3.5880396278712214</c:v>
                </c:pt>
                <c:pt idx="518">
                  <c:v>-3.5880396278712214</c:v>
                </c:pt>
                <c:pt idx="519">
                  <c:v>-3.5880396278712214</c:v>
                </c:pt>
                <c:pt idx="520">
                  <c:v>-3.5880396278712214</c:v>
                </c:pt>
                <c:pt idx="521">
                  <c:v>-3.5880396278712214</c:v>
                </c:pt>
                <c:pt idx="522">
                  <c:v>-3.5880396278712214</c:v>
                </c:pt>
                <c:pt idx="523">
                  <c:v>-3.5880396278712214</c:v>
                </c:pt>
                <c:pt idx="524">
                  <c:v>-3.5880396278712214</c:v>
                </c:pt>
                <c:pt idx="525">
                  <c:v>-3.5880396278712214</c:v>
                </c:pt>
                <c:pt idx="526">
                  <c:v>-3.5880396278712214</c:v>
                </c:pt>
                <c:pt idx="527">
                  <c:v>-3.5880396278712214</c:v>
                </c:pt>
                <c:pt idx="528">
                  <c:v>-3.5880396278712214</c:v>
                </c:pt>
                <c:pt idx="529">
                  <c:v>-3.5880396278712214</c:v>
                </c:pt>
                <c:pt idx="530">
                  <c:v>-3.5880396278712214</c:v>
                </c:pt>
                <c:pt idx="531">
                  <c:v>-3.5880396278712214</c:v>
                </c:pt>
                <c:pt idx="532">
                  <c:v>-3.5957264565375122</c:v>
                </c:pt>
                <c:pt idx="533">
                  <c:v>-3.5957264565375122</c:v>
                </c:pt>
                <c:pt idx="534">
                  <c:v>-3.5957264565375122</c:v>
                </c:pt>
                <c:pt idx="535">
                  <c:v>-3.5957264565375122</c:v>
                </c:pt>
                <c:pt idx="536">
                  <c:v>-3.5957264565375122</c:v>
                </c:pt>
                <c:pt idx="537">
                  <c:v>-3.5957264565375122</c:v>
                </c:pt>
                <c:pt idx="538">
                  <c:v>-3.5957264565375122</c:v>
                </c:pt>
                <c:pt idx="539">
                  <c:v>-3.5957264565375122</c:v>
                </c:pt>
                <c:pt idx="540">
                  <c:v>-3.5957264565375122</c:v>
                </c:pt>
                <c:pt idx="541">
                  <c:v>-3.5957264565375122</c:v>
                </c:pt>
                <c:pt idx="542">
                  <c:v>-3.5957264565375122</c:v>
                </c:pt>
                <c:pt idx="543">
                  <c:v>-3.6035517940494688</c:v>
                </c:pt>
                <c:pt idx="544">
                  <c:v>-3.6035517940494688</c:v>
                </c:pt>
                <c:pt idx="545">
                  <c:v>-3.6035517940494688</c:v>
                </c:pt>
                <c:pt idx="546">
                  <c:v>-3.6035517940494688</c:v>
                </c:pt>
                <c:pt idx="547">
                  <c:v>-3.6035517940494688</c:v>
                </c:pt>
                <c:pt idx="548">
                  <c:v>-3.6035517940494688</c:v>
                </c:pt>
                <c:pt idx="549">
                  <c:v>-3.6035517940494688</c:v>
                </c:pt>
                <c:pt idx="550">
                  <c:v>-3.6035517940494688</c:v>
                </c:pt>
                <c:pt idx="551">
                  <c:v>-3.6035517940494688</c:v>
                </c:pt>
                <c:pt idx="552">
                  <c:v>-3.6115207237207443</c:v>
                </c:pt>
                <c:pt idx="553">
                  <c:v>-3.6115207237207443</c:v>
                </c:pt>
                <c:pt idx="554">
                  <c:v>-3.6115207237207443</c:v>
                </c:pt>
                <c:pt idx="555">
                  <c:v>-3.6115207237207443</c:v>
                </c:pt>
                <c:pt idx="556">
                  <c:v>-3.6115207237207443</c:v>
                </c:pt>
                <c:pt idx="557">
                  <c:v>-3.6115207237207443</c:v>
                </c:pt>
                <c:pt idx="558">
                  <c:v>-3.6115207237207443</c:v>
                </c:pt>
                <c:pt idx="559">
                  <c:v>-3.6115207237207443</c:v>
                </c:pt>
                <c:pt idx="560">
                  <c:v>-3.6115207237207443</c:v>
                </c:pt>
                <c:pt idx="561">
                  <c:v>-3.6115207237207443</c:v>
                </c:pt>
                <c:pt idx="562">
                  <c:v>-3.6115207237207443</c:v>
                </c:pt>
                <c:pt idx="563">
                  <c:v>-3.6196386139429237</c:v>
                </c:pt>
                <c:pt idx="564">
                  <c:v>-3.6196386139429237</c:v>
                </c:pt>
                <c:pt idx="565">
                  <c:v>-3.6196386139429237</c:v>
                </c:pt>
                <c:pt idx="566">
                  <c:v>-3.6196386139429237</c:v>
                </c:pt>
                <c:pt idx="567">
                  <c:v>-3.6196386139429237</c:v>
                </c:pt>
                <c:pt idx="568">
                  <c:v>-3.6196386139429237</c:v>
                </c:pt>
                <c:pt idx="569">
                  <c:v>-3.6196386139429237</c:v>
                </c:pt>
                <c:pt idx="570">
                  <c:v>-3.6196386139429237</c:v>
                </c:pt>
                <c:pt idx="571">
                  <c:v>-3.6196386139429237</c:v>
                </c:pt>
                <c:pt idx="572">
                  <c:v>-3.6196386139429237</c:v>
                </c:pt>
                <c:pt idx="573">
                  <c:v>-3.6279111399089139</c:v>
                </c:pt>
                <c:pt idx="574">
                  <c:v>-3.6279111399089139</c:v>
                </c:pt>
                <c:pt idx="575">
                  <c:v>-3.6279111399089139</c:v>
                </c:pt>
                <c:pt idx="576">
                  <c:v>-3.6279111399089139</c:v>
                </c:pt>
                <c:pt idx="577">
                  <c:v>-3.6279111399089139</c:v>
                </c:pt>
                <c:pt idx="578">
                  <c:v>-3.6279111399089139</c:v>
                </c:pt>
                <c:pt idx="579">
                  <c:v>-3.6279111399089139</c:v>
                </c:pt>
                <c:pt idx="580">
                  <c:v>-3.6279111399089139</c:v>
                </c:pt>
                <c:pt idx="581">
                  <c:v>-3.6279111399089139</c:v>
                </c:pt>
                <c:pt idx="582">
                  <c:v>-3.6279111399089139</c:v>
                </c:pt>
                <c:pt idx="583">
                  <c:v>-3.6279111399089139</c:v>
                </c:pt>
                <c:pt idx="584">
                  <c:v>-3.6279111399089139</c:v>
                </c:pt>
                <c:pt idx="585">
                  <c:v>-3.6363443074457766</c:v>
                </c:pt>
                <c:pt idx="586">
                  <c:v>-3.6363443074457766</c:v>
                </c:pt>
                <c:pt idx="587">
                  <c:v>-3.6363443074457766</c:v>
                </c:pt>
                <c:pt idx="588">
                  <c:v>-3.6363443074457766</c:v>
                </c:pt>
                <c:pt idx="589">
                  <c:v>-3.6363443074457766</c:v>
                </c:pt>
                <c:pt idx="590">
                  <c:v>-3.6363443074457766</c:v>
                </c:pt>
                <c:pt idx="591">
                  <c:v>-3.6363443074457766</c:v>
                </c:pt>
                <c:pt idx="592">
                  <c:v>-3.6363443074457766</c:v>
                </c:pt>
                <c:pt idx="593">
                  <c:v>-3.6363443074457766</c:v>
                </c:pt>
                <c:pt idx="594">
                  <c:v>-3.6449444792076942</c:v>
                </c:pt>
                <c:pt idx="595">
                  <c:v>-3.6449444792076942</c:v>
                </c:pt>
                <c:pt idx="596">
                  <c:v>-3.6449444792076942</c:v>
                </c:pt>
                <c:pt idx="597">
                  <c:v>-3.6449444792076942</c:v>
                </c:pt>
                <c:pt idx="598">
                  <c:v>-3.6449444792076942</c:v>
                </c:pt>
                <c:pt idx="599">
                  <c:v>-3.6449444792076942</c:v>
                </c:pt>
                <c:pt idx="600">
                  <c:v>-3.6449444792076942</c:v>
                </c:pt>
                <c:pt idx="601">
                  <c:v>-3.6449444792076942</c:v>
                </c:pt>
                <c:pt idx="602">
                  <c:v>-3.6449444792076942</c:v>
                </c:pt>
                <c:pt idx="603">
                  <c:v>-3.6449444792076942</c:v>
                </c:pt>
                <c:pt idx="604">
                  <c:v>-3.6449444792076942</c:v>
                </c:pt>
                <c:pt idx="605">
                  <c:v>-3.6449444792076942</c:v>
                </c:pt>
                <c:pt idx="606">
                  <c:v>-3.6537184035151991</c:v>
                </c:pt>
                <c:pt idx="607">
                  <c:v>-3.6537184035151991</c:v>
                </c:pt>
                <c:pt idx="608">
                  <c:v>-3.6537184035151991</c:v>
                </c:pt>
                <c:pt idx="609">
                  <c:v>-3.6537184035151991</c:v>
                </c:pt>
                <c:pt idx="610">
                  <c:v>-3.6537184035151991</c:v>
                </c:pt>
                <c:pt idx="611">
                  <c:v>-3.6537184035151991</c:v>
                </c:pt>
                <c:pt idx="612">
                  <c:v>-3.6537184035151991</c:v>
                </c:pt>
                <c:pt idx="613">
                  <c:v>-3.6537184035151991</c:v>
                </c:pt>
                <c:pt idx="614">
                  <c:v>-3.6537184035151991</c:v>
                </c:pt>
                <c:pt idx="615">
                  <c:v>-3.6537184035151991</c:v>
                </c:pt>
                <c:pt idx="616">
                  <c:v>-3.6537184035151991</c:v>
                </c:pt>
                <c:pt idx="617">
                  <c:v>-3.6626732461681257</c:v>
                </c:pt>
                <c:pt idx="618">
                  <c:v>-3.6626732461681257</c:v>
                </c:pt>
                <c:pt idx="619">
                  <c:v>-3.6626732461681257</c:v>
                </c:pt>
                <c:pt idx="620">
                  <c:v>-3.6626732461681257</c:v>
                </c:pt>
                <c:pt idx="621">
                  <c:v>-3.6626732461681257</c:v>
                </c:pt>
                <c:pt idx="622">
                  <c:v>-3.6626732461681257</c:v>
                </c:pt>
                <c:pt idx="623">
                  <c:v>-3.6626732461681257</c:v>
                </c:pt>
                <c:pt idx="624">
                  <c:v>-3.6626732461681257</c:v>
                </c:pt>
                <c:pt idx="625">
                  <c:v>-3.6626732461681257</c:v>
                </c:pt>
                <c:pt idx="626">
                  <c:v>-3.6626732461681257</c:v>
                </c:pt>
                <c:pt idx="627">
                  <c:v>-3.6626732461681257</c:v>
                </c:pt>
                <c:pt idx="628">
                  <c:v>-3.6626732461681257</c:v>
                </c:pt>
                <c:pt idx="629">
                  <c:v>-3.6626732461681257</c:v>
                </c:pt>
                <c:pt idx="630">
                  <c:v>-3.6626732461681257</c:v>
                </c:pt>
                <c:pt idx="631">
                  <c:v>-3.6626732461681257</c:v>
                </c:pt>
                <c:pt idx="632">
                  <c:v>-3.6718166256079954</c:v>
                </c:pt>
                <c:pt idx="633">
                  <c:v>-3.6718166256079954</c:v>
                </c:pt>
                <c:pt idx="634">
                  <c:v>-3.6718166256079954</c:v>
                </c:pt>
                <c:pt idx="635">
                  <c:v>-3.6718166256079954</c:v>
                </c:pt>
                <c:pt idx="636">
                  <c:v>-3.6718166256079954</c:v>
                </c:pt>
                <c:pt idx="637">
                  <c:v>-3.6718166256079954</c:v>
                </c:pt>
                <c:pt idx="638">
                  <c:v>-3.6718166256079954</c:v>
                </c:pt>
                <c:pt idx="639">
                  <c:v>-3.6718166256079954</c:v>
                </c:pt>
                <c:pt idx="640">
                  <c:v>-3.6718166256079954</c:v>
                </c:pt>
                <c:pt idx="641">
                  <c:v>-3.6718166256079954</c:v>
                </c:pt>
                <c:pt idx="642">
                  <c:v>-3.6718166256079954</c:v>
                </c:pt>
                <c:pt idx="643">
                  <c:v>-3.6811566518621386</c:v>
                </c:pt>
                <c:pt idx="644">
                  <c:v>-3.6811566518621386</c:v>
                </c:pt>
                <c:pt idx="645">
                  <c:v>-3.6811566518621386</c:v>
                </c:pt>
                <c:pt idx="646">
                  <c:v>-3.6811566518621386</c:v>
                </c:pt>
                <c:pt idx="647">
                  <c:v>-3.6811566518621386</c:v>
                </c:pt>
                <c:pt idx="648">
                  <c:v>-3.6811566518621386</c:v>
                </c:pt>
                <c:pt idx="649">
                  <c:v>-3.6811566518621386</c:v>
                </c:pt>
                <c:pt idx="650">
                  <c:v>-3.6811566518621386</c:v>
                </c:pt>
                <c:pt idx="651">
                  <c:v>-3.6811566518621386</c:v>
                </c:pt>
                <c:pt idx="652">
                  <c:v>-3.6811566518621386</c:v>
                </c:pt>
                <c:pt idx="653">
                  <c:v>-3.6811566518621386</c:v>
                </c:pt>
                <c:pt idx="654">
                  <c:v>-3.6811566518621386</c:v>
                </c:pt>
                <c:pt idx="655">
                  <c:v>-3.6811566518621386</c:v>
                </c:pt>
                <c:pt idx="656">
                  <c:v>-3.6907019697683694</c:v>
                </c:pt>
                <c:pt idx="657">
                  <c:v>-3.6907019697683694</c:v>
                </c:pt>
                <c:pt idx="658">
                  <c:v>-3.6907019697683694</c:v>
                </c:pt>
                <c:pt idx="659">
                  <c:v>-3.6907019697683694</c:v>
                </c:pt>
                <c:pt idx="660">
                  <c:v>-3.6907019697683694</c:v>
                </c:pt>
                <c:pt idx="661">
                  <c:v>-3.6907019697683694</c:v>
                </c:pt>
                <c:pt idx="662">
                  <c:v>-3.6907019697683694</c:v>
                </c:pt>
                <c:pt idx="663">
                  <c:v>-3.6907019697683694</c:v>
                </c:pt>
                <c:pt idx="664">
                  <c:v>-3.6907019697683694</c:v>
                </c:pt>
                <c:pt idx="665">
                  <c:v>-3.6907019697683694</c:v>
                </c:pt>
                <c:pt idx="666">
                  <c:v>-3.6907019697683694</c:v>
                </c:pt>
                <c:pt idx="667">
                  <c:v>-3.6907019697683694</c:v>
                </c:pt>
                <c:pt idx="668">
                  <c:v>-3.6907019697683694</c:v>
                </c:pt>
                <c:pt idx="669">
                  <c:v>-3.6907019697683694</c:v>
                </c:pt>
                <c:pt idx="670">
                  <c:v>-3.6907019697683694</c:v>
                </c:pt>
                <c:pt idx="671">
                  <c:v>-3.6907019697683694</c:v>
                </c:pt>
                <c:pt idx="672">
                  <c:v>-3.6907019697683694</c:v>
                </c:pt>
                <c:pt idx="673">
                  <c:v>-3.6907019697683694</c:v>
                </c:pt>
                <c:pt idx="674">
                  <c:v>-3.6907019697683694</c:v>
                </c:pt>
                <c:pt idx="675">
                  <c:v>-3.6907019697683694</c:v>
                </c:pt>
                <c:pt idx="676">
                  <c:v>-3.6907019697683694</c:v>
                </c:pt>
                <c:pt idx="677">
                  <c:v>-3.6907019697683694</c:v>
                </c:pt>
                <c:pt idx="678">
                  <c:v>-3.6907019697683694</c:v>
                </c:pt>
                <c:pt idx="679">
                  <c:v>-3.6907019697683694</c:v>
                </c:pt>
                <c:pt idx="680">
                  <c:v>-3.7004618070575255</c:v>
                </c:pt>
                <c:pt idx="681">
                  <c:v>-3.7004618070575255</c:v>
                </c:pt>
                <c:pt idx="682">
                  <c:v>-3.7004618070575255</c:v>
                </c:pt>
                <c:pt idx="683">
                  <c:v>-3.7004618070575255</c:v>
                </c:pt>
                <c:pt idx="684">
                  <c:v>-3.7004618070575255</c:v>
                </c:pt>
                <c:pt idx="685">
                  <c:v>-3.7004618070575255</c:v>
                </c:pt>
                <c:pt idx="686">
                  <c:v>-3.7004618070575255</c:v>
                </c:pt>
                <c:pt idx="687">
                  <c:v>-3.7004618070575255</c:v>
                </c:pt>
                <c:pt idx="688">
                  <c:v>-3.7004618070575255</c:v>
                </c:pt>
                <c:pt idx="689">
                  <c:v>-3.7004618070575255</c:v>
                </c:pt>
                <c:pt idx="690">
                  <c:v>-3.7004618070575255</c:v>
                </c:pt>
                <c:pt idx="691">
                  <c:v>-3.7004618070575255</c:v>
                </c:pt>
                <c:pt idx="692">
                  <c:v>-3.7104460279641263</c:v>
                </c:pt>
                <c:pt idx="693">
                  <c:v>-3.7104460279641263</c:v>
                </c:pt>
                <c:pt idx="694">
                  <c:v>-3.7104460279641263</c:v>
                </c:pt>
                <c:pt idx="695">
                  <c:v>-3.7104460279641263</c:v>
                </c:pt>
                <c:pt idx="696">
                  <c:v>-3.7104460279641263</c:v>
                </c:pt>
                <c:pt idx="697">
                  <c:v>-3.7104460279641263</c:v>
                </c:pt>
                <c:pt idx="698">
                  <c:v>-3.7104460279641263</c:v>
                </c:pt>
                <c:pt idx="699">
                  <c:v>-3.7104460279641263</c:v>
                </c:pt>
                <c:pt idx="700">
                  <c:v>-3.7104460279641263</c:v>
                </c:pt>
                <c:pt idx="701">
                  <c:v>-3.7104460279641263</c:v>
                </c:pt>
                <c:pt idx="702">
                  <c:v>-3.7206651931458126</c:v>
                </c:pt>
                <c:pt idx="703">
                  <c:v>-3.7206651931458126</c:v>
                </c:pt>
                <c:pt idx="704">
                  <c:v>-3.7206651931458126</c:v>
                </c:pt>
                <c:pt idx="705">
                  <c:v>-3.7206651931458126</c:v>
                </c:pt>
                <c:pt idx="706">
                  <c:v>-3.7206651931458126</c:v>
                </c:pt>
                <c:pt idx="707">
                  <c:v>-3.7206651931458126</c:v>
                </c:pt>
                <c:pt idx="708">
                  <c:v>-3.7206651931458126</c:v>
                </c:pt>
                <c:pt idx="709">
                  <c:v>-3.7206651931458126</c:v>
                </c:pt>
                <c:pt idx="710">
                  <c:v>-3.7206651931458126</c:v>
                </c:pt>
                <c:pt idx="711">
                  <c:v>-3.7206651931458126</c:v>
                </c:pt>
                <c:pt idx="712">
                  <c:v>-3.7206651931458126</c:v>
                </c:pt>
                <c:pt idx="713">
                  <c:v>-3.7206651931458126</c:v>
                </c:pt>
                <c:pt idx="714">
                  <c:v>-3.7206651931458126</c:v>
                </c:pt>
                <c:pt idx="715">
                  <c:v>-3.7206651931458126</c:v>
                </c:pt>
                <c:pt idx="716">
                  <c:v>-3.7206651931458126</c:v>
                </c:pt>
                <c:pt idx="717">
                  <c:v>-3.7206651931458126</c:v>
                </c:pt>
                <c:pt idx="718">
                  <c:v>-3.7206651931458126</c:v>
                </c:pt>
                <c:pt idx="719">
                  <c:v>-3.7206651931458126</c:v>
                </c:pt>
                <c:pt idx="720">
                  <c:v>-3.7206651931458126</c:v>
                </c:pt>
                <c:pt idx="721">
                  <c:v>-3.7206651931458126</c:v>
                </c:pt>
                <c:pt idx="722">
                  <c:v>-3.7311306268239774</c:v>
                </c:pt>
                <c:pt idx="723">
                  <c:v>-3.7311306268239774</c:v>
                </c:pt>
                <c:pt idx="724">
                  <c:v>-3.7311306268239774</c:v>
                </c:pt>
                <c:pt idx="725">
                  <c:v>-3.7311306268239774</c:v>
                </c:pt>
                <c:pt idx="726">
                  <c:v>-3.7311306268239774</c:v>
                </c:pt>
                <c:pt idx="727">
                  <c:v>-3.7311306268239774</c:v>
                </c:pt>
                <c:pt idx="728">
                  <c:v>-3.7311306268239774</c:v>
                </c:pt>
                <c:pt idx="729">
                  <c:v>-3.7311306268239774</c:v>
                </c:pt>
                <c:pt idx="730">
                  <c:v>-3.7311306268239774</c:v>
                </c:pt>
                <c:pt idx="731">
                  <c:v>-3.7418544922157504</c:v>
                </c:pt>
                <c:pt idx="732">
                  <c:v>-3.7418544922157504</c:v>
                </c:pt>
                <c:pt idx="733">
                  <c:v>-3.7418544922157504</c:v>
                </c:pt>
                <c:pt idx="734">
                  <c:v>-3.7418544922157504</c:v>
                </c:pt>
                <c:pt idx="735">
                  <c:v>-3.7418544922157504</c:v>
                </c:pt>
                <c:pt idx="736">
                  <c:v>-3.7418544922157504</c:v>
                </c:pt>
                <c:pt idx="737">
                  <c:v>-3.7418544922157504</c:v>
                </c:pt>
                <c:pt idx="738">
                  <c:v>-3.7418544922157504</c:v>
                </c:pt>
                <c:pt idx="739">
                  <c:v>-3.7418544922157504</c:v>
                </c:pt>
                <c:pt idx="740">
                  <c:v>-3.7418544922157504</c:v>
                </c:pt>
                <c:pt idx="741">
                  <c:v>-3.7418544922157504</c:v>
                </c:pt>
                <c:pt idx="742">
                  <c:v>-3.7418544922157504</c:v>
                </c:pt>
                <c:pt idx="743">
                  <c:v>-3.7418544922157504</c:v>
                </c:pt>
                <c:pt idx="744">
                  <c:v>-3.7418544922157504</c:v>
                </c:pt>
                <c:pt idx="745">
                  <c:v>-3.7418544922157504</c:v>
                </c:pt>
                <c:pt idx="746">
                  <c:v>-3.7418544922157504</c:v>
                </c:pt>
                <c:pt idx="747">
                  <c:v>-3.7418544922157504</c:v>
                </c:pt>
                <c:pt idx="748">
                  <c:v>-3.7418544922157504</c:v>
                </c:pt>
                <c:pt idx="749">
                  <c:v>-3.7418544922157504</c:v>
                </c:pt>
                <c:pt idx="750">
                  <c:v>-3.7418544922157504</c:v>
                </c:pt>
                <c:pt idx="751">
                  <c:v>-3.7418544922157504</c:v>
                </c:pt>
                <c:pt idx="752">
                  <c:v>-3.7528498765172138</c:v>
                </c:pt>
                <c:pt idx="753">
                  <c:v>-3.7528498765172138</c:v>
                </c:pt>
                <c:pt idx="754">
                  <c:v>-3.7528498765172138</c:v>
                </c:pt>
                <c:pt idx="755">
                  <c:v>-3.7528498765172138</c:v>
                </c:pt>
                <c:pt idx="756">
                  <c:v>-3.7528498765172138</c:v>
                </c:pt>
                <c:pt idx="757">
                  <c:v>-3.7528498765172138</c:v>
                </c:pt>
                <c:pt idx="758">
                  <c:v>-3.7528498765172138</c:v>
                </c:pt>
                <c:pt idx="759">
                  <c:v>-3.7528498765172138</c:v>
                </c:pt>
                <c:pt idx="760">
                  <c:v>-3.7528498765172138</c:v>
                </c:pt>
                <c:pt idx="761">
                  <c:v>-3.7528498765172138</c:v>
                </c:pt>
                <c:pt idx="762">
                  <c:v>-3.7528498765172138</c:v>
                </c:pt>
                <c:pt idx="763">
                  <c:v>-3.7528498765172138</c:v>
                </c:pt>
                <c:pt idx="764">
                  <c:v>-3.7528498765172138</c:v>
                </c:pt>
                <c:pt idx="765">
                  <c:v>-3.7528498765172138</c:v>
                </c:pt>
                <c:pt idx="766">
                  <c:v>-3.7641308869269028</c:v>
                </c:pt>
                <c:pt idx="767">
                  <c:v>-3.7641308869269028</c:v>
                </c:pt>
                <c:pt idx="768">
                  <c:v>-3.7641308869269028</c:v>
                </c:pt>
                <c:pt idx="769">
                  <c:v>-3.7641308869269028</c:v>
                </c:pt>
                <c:pt idx="770">
                  <c:v>-3.7641308869269028</c:v>
                </c:pt>
                <c:pt idx="771">
                  <c:v>-3.7641308869269028</c:v>
                </c:pt>
                <c:pt idx="772">
                  <c:v>-3.7641308869269028</c:v>
                </c:pt>
                <c:pt idx="773">
                  <c:v>-3.7641308869269028</c:v>
                </c:pt>
                <c:pt idx="774">
                  <c:v>-3.7641308869269028</c:v>
                </c:pt>
                <c:pt idx="775">
                  <c:v>-3.7641308869269028</c:v>
                </c:pt>
                <c:pt idx="776">
                  <c:v>-3.7641308869269028</c:v>
                </c:pt>
                <c:pt idx="777">
                  <c:v>-3.7641308869269028</c:v>
                </c:pt>
                <c:pt idx="778">
                  <c:v>-3.7641308869269028</c:v>
                </c:pt>
                <c:pt idx="779">
                  <c:v>-3.7641308869269028</c:v>
                </c:pt>
                <c:pt idx="780">
                  <c:v>-3.7641308869269028</c:v>
                </c:pt>
                <c:pt idx="781">
                  <c:v>-3.7641308869269028</c:v>
                </c:pt>
                <c:pt idx="782">
                  <c:v>-3.7641308869269028</c:v>
                </c:pt>
                <c:pt idx="783">
                  <c:v>-3.7641308869269028</c:v>
                </c:pt>
                <c:pt idx="784">
                  <c:v>-3.7641308869269028</c:v>
                </c:pt>
                <c:pt idx="785">
                  <c:v>-3.7641308869269028</c:v>
                </c:pt>
                <c:pt idx="786">
                  <c:v>-3.7641308869269028</c:v>
                </c:pt>
                <c:pt idx="787">
                  <c:v>-3.7641308869269028</c:v>
                </c:pt>
                <c:pt idx="788">
                  <c:v>-3.7641308869269028</c:v>
                </c:pt>
                <c:pt idx="789">
                  <c:v>-3.7641308869269028</c:v>
                </c:pt>
                <c:pt idx="790">
                  <c:v>-3.7757127594767179</c:v>
                </c:pt>
                <c:pt idx="791">
                  <c:v>-3.7757127594767179</c:v>
                </c:pt>
                <c:pt idx="792">
                  <c:v>-3.7757127594767179</c:v>
                </c:pt>
                <c:pt idx="793">
                  <c:v>-3.7757127594767179</c:v>
                </c:pt>
                <c:pt idx="794">
                  <c:v>-3.7757127594767179</c:v>
                </c:pt>
                <c:pt idx="795">
                  <c:v>-3.7757127594767179</c:v>
                </c:pt>
                <c:pt idx="796">
                  <c:v>-3.7757127594767179</c:v>
                </c:pt>
                <c:pt idx="797">
                  <c:v>-3.7757127594767179</c:v>
                </c:pt>
                <c:pt idx="798">
                  <c:v>-3.7757127594767179</c:v>
                </c:pt>
                <c:pt idx="799">
                  <c:v>-3.7757127594767179</c:v>
                </c:pt>
                <c:pt idx="800">
                  <c:v>-3.7757127594767179</c:v>
                </c:pt>
                <c:pt idx="801">
                  <c:v>-3.7757127594767179</c:v>
                </c:pt>
                <c:pt idx="802">
                  <c:v>-3.7757127594767179</c:v>
                </c:pt>
                <c:pt idx="803">
                  <c:v>-3.7876119827764256</c:v>
                </c:pt>
                <c:pt idx="804">
                  <c:v>-3.7876119827764256</c:v>
                </c:pt>
                <c:pt idx="805">
                  <c:v>-3.7876119827764256</c:v>
                </c:pt>
                <c:pt idx="806">
                  <c:v>-3.7876119827764256</c:v>
                </c:pt>
                <c:pt idx="807">
                  <c:v>-3.7876119827764256</c:v>
                </c:pt>
                <c:pt idx="808">
                  <c:v>-3.7876119827764256</c:v>
                </c:pt>
                <c:pt idx="809">
                  <c:v>-3.7876119827764256</c:v>
                </c:pt>
                <c:pt idx="810">
                  <c:v>-3.7876119827764256</c:v>
                </c:pt>
                <c:pt idx="811">
                  <c:v>-3.7876119827764256</c:v>
                </c:pt>
                <c:pt idx="812">
                  <c:v>-3.7876119827764256</c:v>
                </c:pt>
                <c:pt idx="813">
                  <c:v>-3.7876119827764256</c:v>
                </c:pt>
                <c:pt idx="814">
                  <c:v>-3.7876119827764256</c:v>
                </c:pt>
                <c:pt idx="815">
                  <c:v>-3.7876119827764256</c:v>
                </c:pt>
                <c:pt idx="816">
                  <c:v>-3.7876119827764256</c:v>
                </c:pt>
                <c:pt idx="817">
                  <c:v>-3.7876119827764256</c:v>
                </c:pt>
                <c:pt idx="818">
                  <c:v>-3.7876119827764256</c:v>
                </c:pt>
                <c:pt idx="819">
                  <c:v>-3.7876119827764256</c:v>
                </c:pt>
                <c:pt idx="820">
                  <c:v>-3.7876119827764256</c:v>
                </c:pt>
                <c:pt idx="821">
                  <c:v>-3.7876119827764256</c:v>
                </c:pt>
                <c:pt idx="822">
                  <c:v>-3.7998464391934372</c:v>
                </c:pt>
                <c:pt idx="823">
                  <c:v>-3.7998464391934372</c:v>
                </c:pt>
                <c:pt idx="824">
                  <c:v>-3.7998464391934372</c:v>
                </c:pt>
                <c:pt idx="825">
                  <c:v>-3.7998464391934372</c:v>
                </c:pt>
                <c:pt idx="826">
                  <c:v>-3.7998464391934372</c:v>
                </c:pt>
                <c:pt idx="827">
                  <c:v>-3.7998464391934372</c:v>
                </c:pt>
                <c:pt idx="828">
                  <c:v>-3.7998464391934372</c:v>
                </c:pt>
                <c:pt idx="829">
                  <c:v>-3.7998464391934372</c:v>
                </c:pt>
                <c:pt idx="830">
                  <c:v>-3.7998464391934372</c:v>
                </c:pt>
                <c:pt idx="831">
                  <c:v>-3.7998464391934372</c:v>
                </c:pt>
                <c:pt idx="832">
                  <c:v>-3.7998464391934372</c:v>
                </c:pt>
                <c:pt idx="833">
                  <c:v>-3.7998464391934372</c:v>
                </c:pt>
                <c:pt idx="834">
                  <c:v>-3.7998464391934372</c:v>
                </c:pt>
                <c:pt idx="835">
                  <c:v>-3.7998464391934372</c:v>
                </c:pt>
                <c:pt idx="836">
                  <c:v>-3.7998464391934372</c:v>
                </c:pt>
                <c:pt idx="837">
                  <c:v>-3.7998464391934372</c:v>
                </c:pt>
                <c:pt idx="838">
                  <c:v>-3.7998464391934372</c:v>
                </c:pt>
                <c:pt idx="839">
                  <c:v>-3.7998464391934372</c:v>
                </c:pt>
                <c:pt idx="840">
                  <c:v>-3.7998464391934372</c:v>
                </c:pt>
                <c:pt idx="841">
                  <c:v>-3.7998464391934372</c:v>
                </c:pt>
                <c:pt idx="842">
                  <c:v>-3.7998464391934372</c:v>
                </c:pt>
                <c:pt idx="843">
                  <c:v>-3.7998464391934372</c:v>
                </c:pt>
                <c:pt idx="844">
                  <c:v>-3.7998464391934372</c:v>
                </c:pt>
                <c:pt idx="845">
                  <c:v>-3.7998464391934372</c:v>
                </c:pt>
                <c:pt idx="846">
                  <c:v>-3.7998464391934372</c:v>
                </c:pt>
                <c:pt idx="847">
                  <c:v>-3.8124355665014575</c:v>
                </c:pt>
                <c:pt idx="848">
                  <c:v>-3.8124355665014575</c:v>
                </c:pt>
                <c:pt idx="849">
                  <c:v>-3.8124355665014575</c:v>
                </c:pt>
                <c:pt idx="850">
                  <c:v>-3.8124355665014575</c:v>
                </c:pt>
                <c:pt idx="851">
                  <c:v>-3.8124355665014575</c:v>
                </c:pt>
                <c:pt idx="852">
                  <c:v>-3.8124355665014575</c:v>
                </c:pt>
                <c:pt idx="853">
                  <c:v>-3.8124355665014575</c:v>
                </c:pt>
                <c:pt idx="854">
                  <c:v>-3.8124355665014575</c:v>
                </c:pt>
                <c:pt idx="855">
                  <c:v>-3.8124355665014575</c:v>
                </c:pt>
                <c:pt idx="856">
                  <c:v>-3.8124355665014575</c:v>
                </c:pt>
                <c:pt idx="857">
                  <c:v>-3.8124355665014575</c:v>
                </c:pt>
                <c:pt idx="858">
                  <c:v>-3.8124355665014575</c:v>
                </c:pt>
                <c:pt idx="859">
                  <c:v>-3.8124355665014575</c:v>
                </c:pt>
                <c:pt idx="860">
                  <c:v>-3.8124355665014575</c:v>
                </c:pt>
                <c:pt idx="861">
                  <c:v>-3.8124355665014575</c:v>
                </c:pt>
                <c:pt idx="862">
                  <c:v>-3.8124355665014575</c:v>
                </c:pt>
                <c:pt idx="863">
                  <c:v>-3.8124355665014575</c:v>
                </c:pt>
                <c:pt idx="864">
                  <c:v>-3.8124355665014575</c:v>
                </c:pt>
                <c:pt idx="865">
                  <c:v>-3.8124355665014575</c:v>
                </c:pt>
                <c:pt idx="866">
                  <c:v>-3.8124355665014575</c:v>
                </c:pt>
                <c:pt idx="867">
                  <c:v>-3.8124355665014575</c:v>
                </c:pt>
                <c:pt idx="868">
                  <c:v>-3.8124355665014575</c:v>
                </c:pt>
                <c:pt idx="869">
                  <c:v>-3.8124355665014575</c:v>
                </c:pt>
                <c:pt idx="870">
                  <c:v>-3.8124355665014575</c:v>
                </c:pt>
                <c:pt idx="871">
                  <c:v>-3.8124355665014575</c:v>
                </c:pt>
                <c:pt idx="872">
                  <c:v>-3.8124355665014575</c:v>
                </c:pt>
                <c:pt idx="873">
                  <c:v>-3.8254005436658254</c:v>
                </c:pt>
                <c:pt idx="874">
                  <c:v>-3.8254005436658254</c:v>
                </c:pt>
                <c:pt idx="875">
                  <c:v>-3.8254005436658254</c:v>
                </c:pt>
                <c:pt idx="876">
                  <c:v>-3.8254005436658254</c:v>
                </c:pt>
                <c:pt idx="877">
                  <c:v>-3.8254005436658254</c:v>
                </c:pt>
                <c:pt idx="878">
                  <c:v>-3.8254005436658254</c:v>
                </c:pt>
                <c:pt idx="879">
                  <c:v>-3.8254005436658254</c:v>
                </c:pt>
                <c:pt idx="880">
                  <c:v>-3.8254005436658254</c:v>
                </c:pt>
                <c:pt idx="881">
                  <c:v>-3.8254005436658254</c:v>
                </c:pt>
                <c:pt idx="882">
                  <c:v>-3.8254005436658254</c:v>
                </c:pt>
                <c:pt idx="883">
                  <c:v>-3.8254005436658254</c:v>
                </c:pt>
                <c:pt idx="884">
                  <c:v>-3.8254005436658254</c:v>
                </c:pt>
                <c:pt idx="885">
                  <c:v>-3.8254005436658254</c:v>
                </c:pt>
                <c:pt idx="886">
                  <c:v>-3.8254005436658254</c:v>
                </c:pt>
                <c:pt idx="887">
                  <c:v>-3.8254005436658254</c:v>
                </c:pt>
                <c:pt idx="888">
                  <c:v>-3.8254005436658254</c:v>
                </c:pt>
                <c:pt idx="889">
                  <c:v>-3.8254005436658254</c:v>
                </c:pt>
                <c:pt idx="890">
                  <c:v>-3.8254005436658254</c:v>
                </c:pt>
                <c:pt idx="891">
                  <c:v>-3.8254005436658254</c:v>
                </c:pt>
                <c:pt idx="892">
                  <c:v>-3.8254005436658254</c:v>
                </c:pt>
                <c:pt idx="893">
                  <c:v>-3.8254005436658254</c:v>
                </c:pt>
                <c:pt idx="894">
                  <c:v>-3.8254005436658254</c:v>
                </c:pt>
                <c:pt idx="895">
                  <c:v>-3.8254005436658254</c:v>
                </c:pt>
                <c:pt idx="896">
                  <c:v>-3.8254005436658254</c:v>
                </c:pt>
                <c:pt idx="897">
                  <c:v>-3.8254005436658254</c:v>
                </c:pt>
                <c:pt idx="898">
                  <c:v>-3.8254005436658254</c:v>
                </c:pt>
                <c:pt idx="899">
                  <c:v>-3.8254005436658254</c:v>
                </c:pt>
                <c:pt idx="900">
                  <c:v>-3.8254005436658254</c:v>
                </c:pt>
                <c:pt idx="901">
                  <c:v>-3.8254005436658254</c:v>
                </c:pt>
                <c:pt idx="902">
                  <c:v>-3.8254005436658254</c:v>
                </c:pt>
                <c:pt idx="903">
                  <c:v>-3.8387645052238071</c:v>
                </c:pt>
                <c:pt idx="904">
                  <c:v>-3.8387645052238071</c:v>
                </c:pt>
                <c:pt idx="905">
                  <c:v>-3.8387645052238071</c:v>
                </c:pt>
                <c:pt idx="906">
                  <c:v>-3.8387645052238071</c:v>
                </c:pt>
                <c:pt idx="907">
                  <c:v>-3.8387645052238071</c:v>
                </c:pt>
                <c:pt idx="908">
                  <c:v>-3.8387645052238071</c:v>
                </c:pt>
                <c:pt idx="909">
                  <c:v>-3.8387645052238071</c:v>
                </c:pt>
                <c:pt idx="910">
                  <c:v>-3.8387645052238071</c:v>
                </c:pt>
                <c:pt idx="911">
                  <c:v>-3.8387645052238071</c:v>
                </c:pt>
                <c:pt idx="912">
                  <c:v>-3.8387645052238071</c:v>
                </c:pt>
                <c:pt idx="913">
                  <c:v>-3.8387645052238071</c:v>
                </c:pt>
                <c:pt idx="914">
                  <c:v>-3.8387645052238071</c:v>
                </c:pt>
                <c:pt idx="915">
                  <c:v>-3.8387645052238071</c:v>
                </c:pt>
                <c:pt idx="916">
                  <c:v>-3.8387645052238071</c:v>
                </c:pt>
                <c:pt idx="917">
                  <c:v>-3.8387645052238071</c:v>
                </c:pt>
                <c:pt idx="918">
                  <c:v>-3.8387645052238071</c:v>
                </c:pt>
                <c:pt idx="919">
                  <c:v>-3.8387645052238071</c:v>
                </c:pt>
                <c:pt idx="920">
                  <c:v>-3.8387645052238071</c:v>
                </c:pt>
                <c:pt idx="921">
                  <c:v>-3.8387645052238071</c:v>
                </c:pt>
                <c:pt idx="922">
                  <c:v>-3.8387645052238071</c:v>
                </c:pt>
                <c:pt idx="923">
                  <c:v>-3.8387645052238071</c:v>
                </c:pt>
                <c:pt idx="924">
                  <c:v>-3.8525527897094403</c:v>
                </c:pt>
                <c:pt idx="925">
                  <c:v>-3.8525527897094403</c:v>
                </c:pt>
                <c:pt idx="926">
                  <c:v>-3.8525527897094403</c:v>
                </c:pt>
                <c:pt idx="927">
                  <c:v>-3.8525527897094403</c:v>
                </c:pt>
                <c:pt idx="928">
                  <c:v>-3.8525527897094403</c:v>
                </c:pt>
                <c:pt idx="929">
                  <c:v>-3.8525527897094403</c:v>
                </c:pt>
                <c:pt idx="930">
                  <c:v>-3.8525527897094403</c:v>
                </c:pt>
                <c:pt idx="931">
                  <c:v>-3.8525527897094403</c:v>
                </c:pt>
                <c:pt idx="932">
                  <c:v>-3.8525527897094403</c:v>
                </c:pt>
                <c:pt idx="933">
                  <c:v>-3.8525527897094403</c:v>
                </c:pt>
                <c:pt idx="934">
                  <c:v>-3.8525527897094403</c:v>
                </c:pt>
                <c:pt idx="935">
                  <c:v>-3.8525527897094403</c:v>
                </c:pt>
                <c:pt idx="936">
                  <c:v>-3.8525527897094403</c:v>
                </c:pt>
                <c:pt idx="937">
                  <c:v>-3.8525527897094403</c:v>
                </c:pt>
                <c:pt idx="938">
                  <c:v>-3.8525527897094403</c:v>
                </c:pt>
                <c:pt idx="939">
                  <c:v>-3.8525527897094403</c:v>
                </c:pt>
                <c:pt idx="940">
                  <c:v>-3.8525527897094403</c:v>
                </c:pt>
                <c:pt idx="941">
                  <c:v>-3.8525527897094403</c:v>
                </c:pt>
                <c:pt idx="942">
                  <c:v>-3.8525527897094403</c:v>
                </c:pt>
                <c:pt idx="943">
                  <c:v>-3.8525527897094403</c:v>
                </c:pt>
                <c:pt idx="944">
                  <c:v>-3.8525527897094403</c:v>
                </c:pt>
                <c:pt idx="945">
                  <c:v>-3.8525527897094403</c:v>
                </c:pt>
                <c:pt idx="946">
                  <c:v>-3.8525527897094403</c:v>
                </c:pt>
                <c:pt idx="947">
                  <c:v>-3.8525527897094403</c:v>
                </c:pt>
                <c:pt idx="948">
                  <c:v>-3.8525527897094403</c:v>
                </c:pt>
                <c:pt idx="949">
                  <c:v>-3.8667932288240503</c:v>
                </c:pt>
                <c:pt idx="950">
                  <c:v>-3.8667932288240503</c:v>
                </c:pt>
                <c:pt idx="951">
                  <c:v>-3.8667932288240503</c:v>
                </c:pt>
                <c:pt idx="952">
                  <c:v>-3.8667932288240503</c:v>
                </c:pt>
                <c:pt idx="953">
                  <c:v>-3.8667932288240503</c:v>
                </c:pt>
                <c:pt idx="954">
                  <c:v>-3.8667932288240503</c:v>
                </c:pt>
                <c:pt idx="955">
                  <c:v>-3.8667932288240503</c:v>
                </c:pt>
                <c:pt idx="956">
                  <c:v>-3.8667932288240503</c:v>
                </c:pt>
                <c:pt idx="957">
                  <c:v>-3.8667932288240503</c:v>
                </c:pt>
                <c:pt idx="958">
                  <c:v>-3.8667932288240503</c:v>
                </c:pt>
                <c:pt idx="959">
                  <c:v>-3.8667932288240503</c:v>
                </c:pt>
                <c:pt idx="960">
                  <c:v>-3.8667932288240503</c:v>
                </c:pt>
                <c:pt idx="961">
                  <c:v>-3.8667932288240503</c:v>
                </c:pt>
                <c:pt idx="962">
                  <c:v>-3.8667932288240503</c:v>
                </c:pt>
                <c:pt idx="963">
                  <c:v>-3.8667932288240503</c:v>
                </c:pt>
                <c:pt idx="964">
                  <c:v>-3.8667932288240503</c:v>
                </c:pt>
                <c:pt idx="965">
                  <c:v>-3.8667932288240503</c:v>
                </c:pt>
                <c:pt idx="966">
                  <c:v>-3.8815164856447568</c:v>
                </c:pt>
                <c:pt idx="967">
                  <c:v>-3.8815164856447568</c:v>
                </c:pt>
                <c:pt idx="968">
                  <c:v>-3.8815164856447568</c:v>
                </c:pt>
                <c:pt idx="969">
                  <c:v>-3.8815164856447568</c:v>
                </c:pt>
                <c:pt idx="970">
                  <c:v>-3.8815164856447568</c:v>
                </c:pt>
                <c:pt idx="971">
                  <c:v>-3.8815164856447568</c:v>
                </c:pt>
                <c:pt idx="972">
                  <c:v>-3.8815164856447568</c:v>
                </c:pt>
                <c:pt idx="973">
                  <c:v>-3.8815164856447568</c:v>
                </c:pt>
                <c:pt idx="974">
                  <c:v>-3.8815164856447568</c:v>
                </c:pt>
                <c:pt idx="975">
                  <c:v>-3.8815164856447568</c:v>
                </c:pt>
                <c:pt idx="976">
                  <c:v>-3.8815164856447568</c:v>
                </c:pt>
                <c:pt idx="977">
                  <c:v>-3.8815164856447568</c:v>
                </c:pt>
                <c:pt idx="978">
                  <c:v>-3.8815164856447568</c:v>
                </c:pt>
                <c:pt idx="979">
                  <c:v>-3.8815164856447568</c:v>
                </c:pt>
                <c:pt idx="980">
                  <c:v>-3.8815164856447568</c:v>
                </c:pt>
                <c:pt idx="981">
                  <c:v>-3.8815164856447568</c:v>
                </c:pt>
                <c:pt idx="982">
                  <c:v>-3.8815164856447568</c:v>
                </c:pt>
                <c:pt idx="983">
                  <c:v>-3.8815164856447568</c:v>
                </c:pt>
                <c:pt idx="984">
                  <c:v>-3.8815164856447568</c:v>
                </c:pt>
                <c:pt idx="985">
                  <c:v>-3.8815164856447568</c:v>
                </c:pt>
                <c:pt idx="986">
                  <c:v>-3.8815164856447568</c:v>
                </c:pt>
                <c:pt idx="987">
                  <c:v>-3.8815164856447568</c:v>
                </c:pt>
                <c:pt idx="988">
                  <c:v>-3.8815164856447568</c:v>
                </c:pt>
                <c:pt idx="989">
                  <c:v>-3.8815164856447568</c:v>
                </c:pt>
                <c:pt idx="990">
                  <c:v>-3.8815164856447568</c:v>
                </c:pt>
                <c:pt idx="991">
                  <c:v>-3.8815164856447568</c:v>
                </c:pt>
                <c:pt idx="992">
                  <c:v>-3.8815164856447568</c:v>
                </c:pt>
                <c:pt idx="993">
                  <c:v>-3.8815164856447568</c:v>
                </c:pt>
                <c:pt idx="994">
                  <c:v>-3.8967564522014935</c:v>
                </c:pt>
                <c:pt idx="995">
                  <c:v>-3.8967564522014935</c:v>
                </c:pt>
                <c:pt idx="996">
                  <c:v>-3.8967564522014935</c:v>
                </c:pt>
                <c:pt idx="997">
                  <c:v>-3.8967564522014935</c:v>
                </c:pt>
                <c:pt idx="998">
                  <c:v>-3.8967564522014935</c:v>
                </c:pt>
                <c:pt idx="999">
                  <c:v>-3.8967564522014935</c:v>
                </c:pt>
                <c:pt idx="1000">
                  <c:v>-3.8967564522014935</c:v>
                </c:pt>
                <c:pt idx="1001">
                  <c:v>-3.8967564522014935</c:v>
                </c:pt>
                <c:pt idx="1002">
                  <c:v>-3.8967564522014935</c:v>
                </c:pt>
                <c:pt idx="1003">
                  <c:v>-3.8967564522014935</c:v>
                </c:pt>
                <c:pt idx="1004">
                  <c:v>-3.8967564522014935</c:v>
                </c:pt>
                <c:pt idx="1005">
                  <c:v>-3.8967564522014935</c:v>
                </c:pt>
                <c:pt idx="1006">
                  <c:v>-3.8967564522014935</c:v>
                </c:pt>
                <c:pt idx="1007">
                  <c:v>-3.8967564522014935</c:v>
                </c:pt>
                <c:pt idx="1008">
                  <c:v>-3.8967564522014935</c:v>
                </c:pt>
                <c:pt idx="1009">
                  <c:v>-3.8967564522014935</c:v>
                </c:pt>
                <c:pt idx="1010">
                  <c:v>-3.8967564522014935</c:v>
                </c:pt>
                <c:pt idx="1011">
                  <c:v>-3.8967564522014935</c:v>
                </c:pt>
                <c:pt idx="1012">
                  <c:v>-3.8967564522014935</c:v>
                </c:pt>
                <c:pt idx="1013">
                  <c:v>-3.8967564522014935</c:v>
                </c:pt>
                <c:pt idx="1014">
                  <c:v>-3.8967564522014935</c:v>
                </c:pt>
                <c:pt idx="1015">
                  <c:v>-3.8967564522014935</c:v>
                </c:pt>
                <c:pt idx="1016">
                  <c:v>-3.8967564522014935</c:v>
                </c:pt>
                <c:pt idx="1017">
                  <c:v>-3.8967564522014935</c:v>
                </c:pt>
                <c:pt idx="1018">
                  <c:v>-3.8967564522014935</c:v>
                </c:pt>
                <c:pt idx="1019">
                  <c:v>-3.8967564522014935</c:v>
                </c:pt>
                <c:pt idx="1020">
                  <c:v>-3.8967564522014935</c:v>
                </c:pt>
                <c:pt idx="1021">
                  <c:v>-3.8967564522014935</c:v>
                </c:pt>
                <c:pt idx="1022">
                  <c:v>-3.8967564522014935</c:v>
                </c:pt>
                <c:pt idx="1023">
                  <c:v>-3.8967564522014935</c:v>
                </c:pt>
                <c:pt idx="1024">
                  <c:v>-3.8967564522014935</c:v>
                </c:pt>
                <c:pt idx="1025">
                  <c:v>-3.8967564522014935</c:v>
                </c:pt>
                <c:pt idx="1026">
                  <c:v>-3.8967564522014935</c:v>
                </c:pt>
                <c:pt idx="1027">
                  <c:v>-3.8967564522014935</c:v>
                </c:pt>
                <c:pt idx="1028">
                  <c:v>-3.8967564522014935</c:v>
                </c:pt>
                <c:pt idx="1029">
                  <c:v>-3.8967564522014935</c:v>
                </c:pt>
                <c:pt idx="1030">
                  <c:v>-3.8967564522014935</c:v>
                </c:pt>
                <c:pt idx="1031">
                  <c:v>-3.8967564522014935</c:v>
                </c:pt>
                <c:pt idx="1032">
                  <c:v>-3.8967564522014935</c:v>
                </c:pt>
                <c:pt idx="1033">
                  <c:v>-3.8967564522014935</c:v>
                </c:pt>
                <c:pt idx="1034">
                  <c:v>-3.8967564522014935</c:v>
                </c:pt>
                <c:pt idx="1035">
                  <c:v>-3.8967564522014935</c:v>
                </c:pt>
                <c:pt idx="1036">
                  <c:v>-3.8967564522014935</c:v>
                </c:pt>
                <c:pt idx="1037">
                  <c:v>-3.8967564522014935</c:v>
                </c:pt>
                <c:pt idx="1038">
                  <c:v>-3.9125507193847255</c:v>
                </c:pt>
                <c:pt idx="1039">
                  <c:v>-3.9125507193847255</c:v>
                </c:pt>
                <c:pt idx="1040">
                  <c:v>-3.9125507193847255</c:v>
                </c:pt>
                <c:pt idx="1041">
                  <c:v>-3.9125507193847255</c:v>
                </c:pt>
                <c:pt idx="1042">
                  <c:v>-3.9125507193847255</c:v>
                </c:pt>
                <c:pt idx="1043">
                  <c:v>-3.9125507193847255</c:v>
                </c:pt>
                <c:pt idx="1044">
                  <c:v>-3.9125507193847255</c:v>
                </c:pt>
                <c:pt idx="1045">
                  <c:v>-3.9125507193847255</c:v>
                </c:pt>
                <c:pt idx="1046">
                  <c:v>-3.9125507193847255</c:v>
                </c:pt>
                <c:pt idx="1047">
                  <c:v>-3.9125507193847255</c:v>
                </c:pt>
                <c:pt idx="1048">
                  <c:v>-3.9125507193847255</c:v>
                </c:pt>
                <c:pt idx="1049">
                  <c:v>-3.9125507193847255</c:v>
                </c:pt>
                <c:pt idx="1050">
                  <c:v>-3.9125507193847255</c:v>
                </c:pt>
                <c:pt idx="1051">
                  <c:v>-3.9125507193847255</c:v>
                </c:pt>
                <c:pt idx="1052">
                  <c:v>-3.9125507193847255</c:v>
                </c:pt>
                <c:pt idx="1053">
                  <c:v>-3.9125507193847255</c:v>
                </c:pt>
                <c:pt idx="1054">
                  <c:v>-3.9125507193847255</c:v>
                </c:pt>
                <c:pt idx="1055">
                  <c:v>-3.9125507193847255</c:v>
                </c:pt>
                <c:pt idx="1056">
                  <c:v>-3.9125507193847255</c:v>
                </c:pt>
                <c:pt idx="1057">
                  <c:v>-3.9125507193847255</c:v>
                </c:pt>
                <c:pt idx="1058">
                  <c:v>-3.9125507193847255</c:v>
                </c:pt>
                <c:pt idx="1059">
                  <c:v>-3.9125507193847255</c:v>
                </c:pt>
                <c:pt idx="1060">
                  <c:v>-3.9289411355728947</c:v>
                </c:pt>
                <c:pt idx="1061">
                  <c:v>-3.9289411355728947</c:v>
                </c:pt>
                <c:pt idx="1062">
                  <c:v>-3.9289411355728947</c:v>
                </c:pt>
                <c:pt idx="1063">
                  <c:v>-3.9289411355728947</c:v>
                </c:pt>
                <c:pt idx="1064">
                  <c:v>-3.9289411355728947</c:v>
                </c:pt>
                <c:pt idx="1065">
                  <c:v>-3.9289411355728947</c:v>
                </c:pt>
                <c:pt idx="1066">
                  <c:v>-3.9289411355728947</c:v>
                </c:pt>
                <c:pt idx="1067">
                  <c:v>-3.9289411355728947</c:v>
                </c:pt>
                <c:pt idx="1068">
                  <c:v>-3.9289411355728947</c:v>
                </c:pt>
                <c:pt idx="1069">
                  <c:v>-3.9289411355728947</c:v>
                </c:pt>
                <c:pt idx="1070">
                  <c:v>-3.9289411355728947</c:v>
                </c:pt>
                <c:pt idx="1071">
                  <c:v>-3.9289411355728947</c:v>
                </c:pt>
                <c:pt idx="1072">
                  <c:v>-3.9289411355728947</c:v>
                </c:pt>
                <c:pt idx="1073">
                  <c:v>-3.9289411355728947</c:v>
                </c:pt>
                <c:pt idx="1074">
                  <c:v>-3.9289411355728947</c:v>
                </c:pt>
                <c:pt idx="1075">
                  <c:v>-3.9289411355728947</c:v>
                </c:pt>
                <c:pt idx="1076">
                  <c:v>-3.9289411355728947</c:v>
                </c:pt>
                <c:pt idx="1077">
                  <c:v>-3.9289411355728947</c:v>
                </c:pt>
                <c:pt idx="1078">
                  <c:v>-3.9289411355728947</c:v>
                </c:pt>
                <c:pt idx="1079">
                  <c:v>-3.9289411355728947</c:v>
                </c:pt>
                <c:pt idx="1080">
                  <c:v>-3.9289411355728947</c:v>
                </c:pt>
                <c:pt idx="1081">
                  <c:v>-3.9289411355728947</c:v>
                </c:pt>
                <c:pt idx="1082">
                  <c:v>-3.9289411355728947</c:v>
                </c:pt>
                <c:pt idx="1083">
                  <c:v>-3.9289411355728947</c:v>
                </c:pt>
                <c:pt idx="1084">
                  <c:v>-3.9289411355728947</c:v>
                </c:pt>
                <c:pt idx="1085">
                  <c:v>-3.9289411355728947</c:v>
                </c:pt>
                <c:pt idx="1086">
                  <c:v>-3.9289411355728947</c:v>
                </c:pt>
                <c:pt idx="1087">
                  <c:v>-3.9289411355728947</c:v>
                </c:pt>
                <c:pt idx="1088">
                  <c:v>-3.9289411355728947</c:v>
                </c:pt>
                <c:pt idx="1089">
                  <c:v>-3.9289411355728947</c:v>
                </c:pt>
                <c:pt idx="1090">
                  <c:v>-3.9289411355728947</c:v>
                </c:pt>
                <c:pt idx="1091">
                  <c:v>-3.9289411355728947</c:v>
                </c:pt>
                <c:pt idx="1092">
                  <c:v>-3.9289411355728947</c:v>
                </c:pt>
                <c:pt idx="1093">
                  <c:v>-3.9289411355728947</c:v>
                </c:pt>
                <c:pt idx="1094">
                  <c:v>-3.9289411355728947</c:v>
                </c:pt>
                <c:pt idx="1095">
                  <c:v>-3.9289411355728947</c:v>
                </c:pt>
                <c:pt idx="1096">
                  <c:v>-3.9289411355728947</c:v>
                </c:pt>
                <c:pt idx="1097">
                  <c:v>-3.9289411355728947</c:v>
                </c:pt>
                <c:pt idx="1098">
                  <c:v>-3.9289411355728947</c:v>
                </c:pt>
                <c:pt idx="1099">
                  <c:v>-3.9289411355728947</c:v>
                </c:pt>
                <c:pt idx="1100">
                  <c:v>-3.9289411355728947</c:v>
                </c:pt>
                <c:pt idx="1101">
                  <c:v>-3.9289411355728947</c:v>
                </c:pt>
                <c:pt idx="1102">
                  <c:v>-3.9289411355728947</c:v>
                </c:pt>
                <c:pt idx="1103">
                  <c:v>-3.9289411355728947</c:v>
                </c:pt>
                <c:pt idx="1104">
                  <c:v>-3.9289411355728947</c:v>
                </c:pt>
                <c:pt idx="1105">
                  <c:v>-3.9459744748716754</c:v>
                </c:pt>
                <c:pt idx="1106">
                  <c:v>-3.9459744748716754</c:v>
                </c:pt>
                <c:pt idx="1107">
                  <c:v>-3.9459744748716754</c:v>
                </c:pt>
                <c:pt idx="1108">
                  <c:v>-3.9459744748716754</c:v>
                </c:pt>
                <c:pt idx="1109">
                  <c:v>-3.9459744748716754</c:v>
                </c:pt>
                <c:pt idx="1110">
                  <c:v>-3.9459744748716754</c:v>
                </c:pt>
                <c:pt idx="1111">
                  <c:v>-3.9459744748716754</c:v>
                </c:pt>
                <c:pt idx="1112">
                  <c:v>-3.9459744748716754</c:v>
                </c:pt>
                <c:pt idx="1113">
                  <c:v>-3.9459744748716754</c:v>
                </c:pt>
                <c:pt idx="1114">
                  <c:v>-3.9459744748716754</c:v>
                </c:pt>
                <c:pt idx="1115">
                  <c:v>-3.9459744748716754</c:v>
                </c:pt>
                <c:pt idx="1116">
                  <c:v>-3.9459744748716754</c:v>
                </c:pt>
                <c:pt idx="1117">
                  <c:v>-3.9459744748716754</c:v>
                </c:pt>
                <c:pt idx="1118">
                  <c:v>-3.9459744748716754</c:v>
                </c:pt>
                <c:pt idx="1119">
                  <c:v>-3.9459744748716754</c:v>
                </c:pt>
                <c:pt idx="1120">
                  <c:v>-3.9459744748716754</c:v>
                </c:pt>
                <c:pt idx="1121">
                  <c:v>-3.9459744748716754</c:v>
                </c:pt>
                <c:pt idx="1122">
                  <c:v>-3.9459744748716754</c:v>
                </c:pt>
                <c:pt idx="1123">
                  <c:v>-3.9459744748716754</c:v>
                </c:pt>
                <c:pt idx="1124">
                  <c:v>-3.9459744748716754</c:v>
                </c:pt>
                <c:pt idx="1125">
                  <c:v>-3.9459744748716754</c:v>
                </c:pt>
                <c:pt idx="1126">
                  <c:v>-3.9459744748716754</c:v>
                </c:pt>
                <c:pt idx="1127">
                  <c:v>-3.9459744748716754</c:v>
                </c:pt>
                <c:pt idx="1128">
                  <c:v>-3.9459744748716754</c:v>
                </c:pt>
                <c:pt idx="1129">
                  <c:v>-3.9459744748716754</c:v>
                </c:pt>
                <c:pt idx="1130">
                  <c:v>-3.9459744748716754</c:v>
                </c:pt>
                <c:pt idx="1131">
                  <c:v>-3.9459744748716754</c:v>
                </c:pt>
                <c:pt idx="1132">
                  <c:v>-3.9459744748716754</c:v>
                </c:pt>
                <c:pt idx="1133">
                  <c:v>-3.9459744748716754</c:v>
                </c:pt>
                <c:pt idx="1134">
                  <c:v>-3.9459744748716754</c:v>
                </c:pt>
                <c:pt idx="1135">
                  <c:v>-3.9459744748716754</c:v>
                </c:pt>
                <c:pt idx="1136">
                  <c:v>-3.9459744748716754</c:v>
                </c:pt>
                <c:pt idx="1137">
                  <c:v>-3.9459744748716754</c:v>
                </c:pt>
                <c:pt idx="1138">
                  <c:v>-3.963703241832107</c:v>
                </c:pt>
                <c:pt idx="1139">
                  <c:v>-3.963703241832107</c:v>
                </c:pt>
                <c:pt idx="1140">
                  <c:v>-3.963703241832107</c:v>
                </c:pt>
                <c:pt idx="1141">
                  <c:v>-3.963703241832107</c:v>
                </c:pt>
                <c:pt idx="1142">
                  <c:v>-3.963703241832107</c:v>
                </c:pt>
                <c:pt idx="1143">
                  <c:v>-3.963703241832107</c:v>
                </c:pt>
                <c:pt idx="1144">
                  <c:v>-3.963703241832107</c:v>
                </c:pt>
                <c:pt idx="1145">
                  <c:v>-3.963703241832107</c:v>
                </c:pt>
                <c:pt idx="1146">
                  <c:v>-3.963703241832107</c:v>
                </c:pt>
                <c:pt idx="1147">
                  <c:v>-3.963703241832107</c:v>
                </c:pt>
                <c:pt idx="1148">
                  <c:v>-3.963703241832107</c:v>
                </c:pt>
                <c:pt idx="1149">
                  <c:v>-3.963703241832107</c:v>
                </c:pt>
                <c:pt idx="1150">
                  <c:v>-3.963703241832107</c:v>
                </c:pt>
                <c:pt idx="1151">
                  <c:v>-3.963703241832107</c:v>
                </c:pt>
                <c:pt idx="1152">
                  <c:v>-3.963703241832107</c:v>
                </c:pt>
                <c:pt idx="1153">
                  <c:v>-3.963703241832107</c:v>
                </c:pt>
                <c:pt idx="1154">
                  <c:v>-3.963703241832107</c:v>
                </c:pt>
                <c:pt idx="1155">
                  <c:v>-3.963703241832107</c:v>
                </c:pt>
                <c:pt idx="1156">
                  <c:v>-3.963703241832107</c:v>
                </c:pt>
                <c:pt idx="1157">
                  <c:v>-3.963703241832107</c:v>
                </c:pt>
                <c:pt idx="1158">
                  <c:v>-3.963703241832107</c:v>
                </c:pt>
                <c:pt idx="1159">
                  <c:v>-3.963703241832107</c:v>
                </c:pt>
                <c:pt idx="1160">
                  <c:v>-3.963703241832107</c:v>
                </c:pt>
                <c:pt idx="1161">
                  <c:v>-3.963703241832107</c:v>
                </c:pt>
                <c:pt idx="1162">
                  <c:v>-3.963703241832107</c:v>
                </c:pt>
                <c:pt idx="1163">
                  <c:v>-3.963703241832107</c:v>
                </c:pt>
                <c:pt idx="1164">
                  <c:v>-3.963703241832107</c:v>
                </c:pt>
                <c:pt idx="1165">
                  <c:v>-3.963703241832107</c:v>
                </c:pt>
                <c:pt idx="1166">
                  <c:v>-3.963703241832107</c:v>
                </c:pt>
                <c:pt idx="1167">
                  <c:v>-3.963703241832107</c:v>
                </c:pt>
                <c:pt idx="1168">
                  <c:v>-3.963703241832107</c:v>
                </c:pt>
                <c:pt idx="1169">
                  <c:v>-3.963703241832107</c:v>
                </c:pt>
                <c:pt idx="1170">
                  <c:v>-3.963703241832107</c:v>
                </c:pt>
                <c:pt idx="1171">
                  <c:v>-3.963703241832107</c:v>
                </c:pt>
                <c:pt idx="1172">
                  <c:v>-3.963703241832107</c:v>
                </c:pt>
                <c:pt idx="1173">
                  <c:v>-3.963703241832107</c:v>
                </c:pt>
                <c:pt idx="1174">
                  <c:v>-3.963703241832107</c:v>
                </c:pt>
                <c:pt idx="1175">
                  <c:v>-3.9821866475261198</c:v>
                </c:pt>
                <c:pt idx="1176">
                  <c:v>-3.9821866475261198</c:v>
                </c:pt>
                <c:pt idx="1177">
                  <c:v>-3.9821866475261198</c:v>
                </c:pt>
                <c:pt idx="1178">
                  <c:v>-3.9821866475261198</c:v>
                </c:pt>
                <c:pt idx="1179">
                  <c:v>-3.9821866475261198</c:v>
                </c:pt>
                <c:pt idx="1180">
                  <c:v>-3.9821866475261198</c:v>
                </c:pt>
                <c:pt idx="1181">
                  <c:v>-3.9821866475261198</c:v>
                </c:pt>
                <c:pt idx="1182">
                  <c:v>-3.9821866475261198</c:v>
                </c:pt>
                <c:pt idx="1183">
                  <c:v>-3.9821866475261198</c:v>
                </c:pt>
                <c:pt idx="1184">
                  <c:v>-3.9821866475261198</c:v>
                </c:pt>
                <c:pt idx="1185">
                  <c:v>-3.9821866475261198</c:v>
                </c:pt>
                <c:pt idx="1186">
                  <c:v>-3.9821866475261198</c:v>
                </c:pt>
                <c:pt idx="1187">
                  <c:v>-3.9821866475261198</c:v>
                </c:pt>
                <c:pt idx="1188">
                  <c:v>-3.9821866475261198</c:v>
                </c:pt>
                <c:pt idx="1189">
                  <c:v>-3.9821866475261198</c:v>
                </c:pt>
                <c:pt idx="1190">
                  <c:v>-3.9821866475261198</c:v>
                </c:pt>
                <c:pt idx="1191">
                  <c:v>-3.9821866475261198</c:v>
                </c:pt>
                <c:pt idx="1192">
                  <c:v>-3.9821866475261198</c:v>
                </c:pt>
                <c:pt idx="1193">
                  <c:v>-3.9821866475261198</c:v>
                </c:pt>
                <c:pt idx="1194">
                  <c:v>-3.9821866475261198</c:v>
                </c:pt>
                <c:pt idx="1195">
                  <c:v>-3.9821866475261198</c:v>
                </c:pt>
                <c:pt idx="1196">
                  <c:v>-3.9821866475261198</c:v>
                </c:pt>
                <c:pt idx="1197">
                  <c:v>-3.9821866475261198</c:v>
                </c:pt>
                <c:pt idx="1198">
                  <c:v>-3.9821866475261198</c:v>
                </c:pt>
                <c:pt idx="1199">
                  <c:v>-3.9821866475261198</c:v>
                </c:pt>
                <c:pt idx="1200">
                  <c:v>-3.9821866475261198</c:v>
                </c:pt>
                <c:pt idx="1201">
                  <c:v>-3.9821866475261198</c:v>
                </c:pt>
                <c:pt idx="1202">
                  <c:v>-3.9821866475261198</c:v>
                </c:pt>
                <c:pt idx="1203">
                  <c:v>-3.9821866475261198</c:v>
                </c:pt>
                <c:pt idx="1204">
                  <c:v>-3.9821866475261198</c:v>
                </c:pt>
                <c:pt idx="1205">
                  <c:v>-3.9821866475261198</c:v>
                </c:pt>
                <c:pt idx="1206">
                  <c:v>-3.9821866475261198</c:v>
                </c:pt>
                <c:pt idx="1207">
                  <c:v>-3.9821866475261198</c:v>
                </c:pt>
                <c:pt idx="1208">
                  <c:v>-3.9821866475261198</c:v>
                </c:pt>
                <c:pt idx="1209">
                  <c:v>-3.9821866475261198</c:v>
                </c:pt>
                <c:pt idx="1210">
                  <c:v>-3.9821866475261198</c:v>
                </c:pt>
                <c:pt idx="1211">
                  <c:v>-3.9821866475261198</c:v>
                </c:pt>
                <c:pt idx="1212">
                  <c:v>-3.9821866475261198</c:v>
                </c:pt>
                <c:pt idx="1213">
                  <c:v>-3.9821866475261198</c:v>
                </c:pt>
                <c:pt idx="1214">
                  <c:v>-3.9821866475261198</c:v>
                </c:pt>
                <c:pt idx="1215">
                  <c:v>-3.9821866475261198</c:v>
                </c:pt>
                <c:pt idx="1216">
                  <c:v>-3.9821866475261198</c:v>
                </c:pt>
                <c:pt idx="1217">
                  <c:v>-3.9821866475261198</c:v>
                </c:pt>
                <c:pt idx="1218">
                  <c:v>-3.9821866475261198</c:v>
                </c:pt>
                <c:pt idx="1219">
                  <c:v>-3.9821866475261198</c:v>
                </c:pt>
                <c:pt idx="1220">
                  <c:v>-3.9821866475261198</c:v>
                </c:pt>
                <c:pt idx="1221">
                  <c:v>-3.9821866475261198</c:v>
                </c:pt>
                <c:pt idx="1222">
                  <c:v>-3.9821866475261198</c:v>
                </c:pt>
                <c:pt idx="1223">
                  <c:v>-3.9821866475261198</c:v>
                </c:pt>
                <c:pt idx="1224">
                  <c:v>-3.9821866475261198</c:v>
                </c:pt>
                <c:pt idx="1225">
                  <c:v>-4.0014918027215067</c:v>
                </c:pt>
                <c:pt idx="1226">
                  <c:v>-4.0014918027215067</c:v>
                </c:pt>
                <c:pt idx="1227">
                  <c:v>-4.0014918027215067</c:v>
                </c:pt>
                <c:pt idx="1228">
                  <c:v>-4.0014918027215067</c:v>
                </c:pt>
                <c:pt idx="1229">
                  <c:v>-4.0014918027215067</c:v>
                </c:pt>
                <c:pt idx="1230">
                  <c:v>-4.0014918027215067</c:v>
                </c:pt>
                <c:pt idx="1231">
                  <c:v>-4.0014918027215067</c:v>
                </c:pt>
                <c:pt idx="1232">
                  <c:v>-4.0014918027215067</c:v>
                </c:pt>
                <c:pt idx="1233">
                  <c:v>-4.0014918027215067</c:v>
                </c:pt>
                <c:pt idx="1234">
                  <c:v>-4.0014918027215067</c:v>
                </c:pt>
                <c:pt idx="1235">
                  <c:v>-4.0014918027215067</c:v>
                </c:pt>
                <c:pt idx="1236">
                  <c:v>-4.0014918027215067</c:v>
                </c:pt>
                <c:pt idx="1237">
                  <c:v>-4.0014918027215067</c:v>
                </c:pt>
                <c:pt idx="1238">
                  <c:v>-4.0014918027215067</c:v>
                </c:pt>
                <c:pt idx="1239">
                  <c:v>-4.0014918027215067</c:v>
                </c:pt>
                <c:pt idx="1240">
                  <c:v>-4.0014918027215067</c:v>
                </c:pt>
                <c:pt idx="1241">
                  <c:v>-4.0014918027215067</c:v>
                </c:pt>
                <c:pt idx="1242">
                  <c:v>-4.0014918027215067</c:v>
                </c:pt>
                <c:pt idx="1243">
                  <c:v>-4.0014918027215067</c:v>
                </c:pt>
                <c:pt idx="1244">
                  <c:v>-4.0014918027215067</c:v>
                </c:pt>
                <c:pt idx="1245">
                  <c:v>-4.0014918027215067</c:v>
                </c:pt>
                <c:pt idx="1246">
                  <c:v>-4.0014918027215067</c:v>
                </c:pt>
                <c:pt idx="1247">
                  <c:v>-4.0014918027215067</c:v>
                </c:pt>
                <c:pt idx="1248">
                  <c:v>-4.0014918027215067</c:v>
                </c:pt>
                <c:pt idx="1249">
                  <c:v>-4.0014918027215067</c:v>
                </c:pt>
                <c:pt idx="1250">
                  <c:v>-4.0014918027215067</c:v>
                </c:pt>
                <c:pt idx="1251">
                  <c:v>-4.0014918027215067</c:v>
                </c:pt>
                <c:pt idx="1252">
                  <c:v>-4.0014918027215067</c:v>
                </c:pt>
                <c:pt idx="1253">
                  <c:v>-4.0014918027215067</c:v>
                </c:pt>
                <c:pt idx="1254">
                  <c:v>-4.0014918027215067</c:v>
                </c:pt>
                <c:pt idx="1255">
                  <c:v>-4.0014918027215067</c:v>
                </c:pt>
                <c:pt idx="1256">
                  <c:v>-4.0014918027215067</c:v>
                </c:pt>
                <c:pt idx="1257">
                  <c:v>-4.0014918027215067</c:v>
                </c:pt>
                <c:pt idx="1258">
                  <c:v>-4.0014918027215067</c:v>
                </c:pt>
                <c:pt idx="1259">
                  <c:v>-4.0014918027215067</c:v>
                </c:pt>
                <c:pt idx="1260">
                  <c:v>-4.0014918027215067</c:v>
                </c:pt>
                <c:pt idx="1261">
                  <c:v>-4.0014918027215067</c:v>
                </c:pt>
                <c:pt idx="1262">
                  <c:v>-4.0014918027215067</c:v>
                </c:pt>
                <c:pt idx="1263">
                  <c:v>-4.0014918027215067</c:v>
                </c:pt>
                <c:pt idx="1264">
                  <c:v>-4.0014918027215067</c:v>
                </c:pt>
                <c:pt idx="1265">
                  <c:v>-4.0014918027215067</c:v>
                </c:pt>
                <c:pt idx="1266">
                  <c:v>-4.0014918027215067</c:v>
                </c:pt>
                <c:pt idx="1267">
                  <c:v>-4.0014918027215067</c:v>
                </c:pt>
                <c:pt idx="1268">
                  <c:v>-4.0014918027215067</c:v>
                </c:pt>
                <c:pt idx="1269">
                  <c:v>-4.0014918027215067</c:v>
                </c:pt>
                <c:pt idx="1270">
                  <c:v>-4.0014918027215067</c:v>
                </c:pt>
                <c:pt idx="1271">
                  <c:v>-4.0014918027215067</c:v>
                </c:pt>
                <c:pt idx="1272">
                  <c:v>-4.0014918027215067</c:v>
                </c:pt>
                <c:pt idx="1273">
                  <c:v>-4.0014918027215067</c:v>
                </c:pt>
                <c:pt idx="1274">
                  <c:v>-4.0014918027215067</c:v>
                </c:pt>
                <c:pt idx="1275">
                  <c:v>-4.0014918027215067</c:v>
                </c:pt>
                <c:pt idx="1276">
                  <c:v>-4.0014918027215067</c:v>
                </c:pt>
                <c:pt idx="1277">
                  <c:v>-4.0216951888097938</c:v>
                </c:pt>
                <c:pt idx="1278">
                  <c:v>-4.0216951888097938</c:v>
                </c:pt>
                <c:pt idx="1279">
                  <c:v>-4.0216951888097938</c:v>
                </c:pt>
                <c:pt idx="1280">
                  <c:v>-4.0216951888097938</c:v>
                </c:pt>
                <c:pt idx="1281">
                  <c:v>-4.0216951888097938</c:v>
                </c:pt>
                <c:pt idx="1282">
                  <c:v>-4.0216951888097938</c:v>
                </c:pt>
                <c:pt idx="1283">
                  <c:v>-4.0216951888097938</c:v>
                </c:pt>
                <c:pt idx="1284">
                  <c:v>-4.0216951888097938</c:v>
                </c:pt>
                <c:pt idx="1285">
                  <c:v>-4.0216951888097938</c:v>
                </c:pt>
                <c:pt idx="1286">
                  <c:v>-4.0216951888097938</c:v>
                </c:pt>
                <c:pt idx="1287">
                  <c:v>-4.0216951888097938</c:v>
                </c:pt>
                <c:pt idx="1288">
                  <c:v>-4.0216951888097938</c:v>
                </c:pt>
                <c:pt idx="1289">
                  <c:v>-4.0216951888097938</c:v>
                </c:pt>
                <c:pt idx="1290">
                  <c:v>-4.0216951888097938</c:v>
                </c:pt>
                <c:pt idx="1291">
                  <c:v>-4.0216951888097938</c:v>
                </c:pt>
                <c:pt idx="1292">
                  <c:v>-4.0216951888097938</c:v>
                </c:pt>
                <c:pt idx="1293">
                  <c:v>-4.0216951888097938</c:v>
                </c:pt>
                <c:pt idx="1294">
                  <c:v>-4.0216951888097938</c:v>
                </c:pt>
                <c:pt idx="1295">
                  <c:v>-4.0216951888097938</c:v>
                </c:pt>
                <c:pt idx="1296">
                  <c:v>-4.0216951888097938</c:v>
                </c:pt>
                <c:pt idx="1297">
                  <c:v>-4.0216951888097938</c:v>
                </c:pt>
                <c:pt idx="1298">
                  <c:v>-4.0216951888097938</c:v>
                </c:pt>
                <c:pt idx="1299">
                  <c:v>-4.0216951888097938</c:v>
                </c:pt>
                <c:pt idx="1300">
                  <c:v>-4.0216951888097938</c:v>
                </c:pt>
                <c:pt idx="1301">
                  <c:v>-4.0216951888097938</c:v>
                </c:pt>
                <c:pt idx="1302">
                  <c:v>-4.0216951888097938</c:v>
                </c:pt>
                <c:pt idx="1303">
                  <c:v>-4.0216951888097938</c:v>
                </c:pt>
                <c:pt idx="1304">
                  <c:v>-4.0216951888097938</c:v>
                </c:pt>
                <c:pt idx="1305">
                  <c:v>-4.0216951888097938</c:v>
                </c:pt>
                <c:pt idx="1306">
                  <c:v>-4.0216951888097938</c:v>
                </c:pt>
                <c:pt idx="1307">
                  <c:v>-4.0216951888097938</c:v>
                </c:pt>
                <c:pt idx="1308">
                  <c:v>-4.0216951888097938</c:v>
                </c:pt>
                <c:pt idx="1309">
                  <c:v>-4.0216951888097938</c:v>
                </c:pt>
                <c:pt idx="1310">
                  <c:v>-4.0216951888097938</c:v>
                </c:pt>
                <c:pt idx="1311">
                  <c:v>-4.0216951888097938</c:v>
                </c:pt>
                <c:pt idx="1312">
                  <c:v>-4.0216951888097938</c:v>
                </c:pt>
                <c:pt idx="1313">
                  <c:v>-4.0216951888097938</c:v>
                </c:pt>
                <c:pt idx="1314">
                  <c:v>-4.0216951888097938</c:v>
                </c:pt>
                <c:pt idx="1315">
                  <c:v>-4.0216951888097938</c:v>
                </c:pt>
                <c:pt idx="1316">
                  <c:v>-4.0216951888097938</c:v>
                </c:pt>
                <c:pt idx="1317">
                  <c:v>-4.0216951888097938</c:v>
                </c:pt>
                <c:pt idx="1318">
                  <c:v>-4.0216951888097938</c:v>
                </c:pt>
                <c:pt idx="1319">
                  <c:v>-4.0216951888097938</c:v>
                </c:pt>
                <c:pt idx="1320">
                  <c:v>-4.0216951888097938</c:v>
                </c:pt>
                <c:pt idx="1321">
                  <c:v>-4.0428844878797321</c:v>
                </c:pt>
                <c:pt idx="1322">
                  <c:v>-4.0428844878797321</c:v>
                </c:pt>
                <c:pt idx="1323">
                  <c:v>-4.0428844878797321</c:v>
                </c:pt>
                <c:pt idx="1324">
                  <c:v>-4.0428844878797321</c:v>
                </c:pt>
                <c:pt idx="1325">
                  <c:v>-4.0428844878797321</c:v>
                </c:pt>
                <c:pt idx="1326">
                  <c:v>-4.0428844878797321</c:v>
                </c:pt>
                <c:pt idx="1327">
                  <c:v>-4.0428844878797321</c:v>
                </c:pt>
                <c:pt idx="1328">
                  <c:v>-4.0428844878797321</c:v>
                </c:pt>
                <c:pt idx="1329">
                  <c:v>-4.0428844878797321</c:v>
                </c:pt>
                <c:pt idx="1330">
                  <c:v>-4.0428844878797321</c:v>
                </c:pt>
                <c:pt idx="1331">
                  <c:v>-4.0428844878797321</c:v>
                </c:pt>
                <c:pt idx="1332">
                  <c:v>-4.0428844878797321</c:v>
                </c:pt>
                <c:pt idx="1333">
                  <c:v>-4.0428844878797321</c:v>
                </c:pt>
                <c:pt idx="1334">
                  <c:v>-4.0428844878797321</c:v>
                </c:pt>
                <c:pt idx="1335">
                  <c:v>-4.0428844878797321</c:v>
                </c:pt>
                <c:pt idx="1336">
                  <c:v>-4.0428844878797321</c:v>
                </c:pt>
                <c:pt idx="1337">
                  <c:v>-4.0428844878797321</c:v>
                </c:pt>
                <c:pt idx="1338">
                  <c:v>-4.0428844878797321</c:v>
                </c:pt>
                <c:pt idx="1339">
                  <c:v>-4.0428844878797321</c:v>
                </c:pt>
                <c:pt idx="1340">
                  <c:v>-4.0428844878797321</c:v>
                </c:pt>
                <c:pt idx="1341">
                  <c:v>-4.0428844878797321</c:v>
                </c:pt>
                <c:pt idx="1342">
                  <c:v>-4.0428844878797321</c:v>
                </c:pt>
                <c:pt idx="1343">
                  <c:v>-4.0428844878797321</c:v>
                </c:pt>
                <c:pt idx="1344">
                  <c:v>-4.0428844878797321</c:v>
                </c:pt>
                <c:pt idx="1345">
                  <c:v>-4.0428844878797321</c:v>
                </c:pt>
                <c:pt idx="1346">
                  <c:v>-4.0428844878797321</c:v>
                </c:pt>
                <c:pt idx="1347">
                  <c:v>-4.0428844878797321</c:v>
                </c:pt>
                <c:pt idx="1348">
                  <c:v>-4.0428844878797321</c:v>
                </c:pt>
                <c:pt idx="1349">
                  <c:v>-4.0428844878797321</c:v>
                </c:pt>
                <c:pt idx="1350">
                  <c:v>-4.0428844878797321</c:v>
                </c:pt>
                <c:pt idx="1351">
                  <c:v>-4.0428844878797321</c:v>
                </c:pt>
                <c:pt idx="1352">
                  <c:v>-4.0428844878797321</c:v>
                </c:pt>
                <c:pt idx="1353">
                  <c:v>-4.0428844878797321</c:v>
                </c:pt>
                <c:pt idx="1354">
                  <c:v>-4.0428844878797321</c:v>
                </c:pt>
                <c:pt idx="1355">
                  <c:v>-4.0428844878797321</c:v>
                </c:pt>
                <c:pt idx="1356">
                  <c:v>-4.0428844878797321</c:v>
                </c:pt>
                <c:pt idx="1357">
                  <c:v>-4.0428844878797321</c:v>
                </c:pt>
                <c:pt idx="1358">
                  <c:v>-4.0428844878797321</c:v>
                </c:pt>
                <c:pt idx="1359">
                  <c:v>-4.0428844878797321</c:v>
                </c:pt>
                <c:pt idx="1360">
                  <c:v>-4.0428844878797321</c:v>
                </c:pt>
                <c:pt idx="1361">
                  <c:v>-4.0428844878797321</c:v>
                </c:pt>
                <c:pt idx="1362">
                  <c:v>-4.0428844878797321</c:v>
                </c:pt>
                <c:pt idx="1363">
                  <c:v>-4.0428844878797321</c:v>
                </c:pt>
                <c:pt idx="1364">
                  <c:v>-4.0428844878797321</c:v>
                </c:pt>
                <c:pt idx="1365">
                  <c:v>-4.0428844878797321</c:v>
                </c:pt>
                <c:pt idx="1366">
                  <c:v>-4.0428844878797321</c:v>
                </c:pt>
                <c:pt idx="1367">
                  <c:v>-4.0428844878797321</c:v>
                </c:pt>
                <c:pt idx="1368">
                  <c:v>-4.0428844878797321</c:v>
                </c:pt>
                <c:pt idx="1369">
                  <c:v>-4.0428844878797321</c:v>
                </c:pt>
                <c:pt idx="1370">
                  <c:v>-4.0428844878797321</c:v>
                </c:pt>
                <c:pt idx="1371">
                  <c:v>-4.0428844878797321</c:v>
                </c:pt>
                <c:pt idx="1372">
                  <c:v>-4.0428844878797321</c:v>
                </c:pt>
                <c:pt idx="1373">
                  <c:v>-4.0428844878797321</c:v>
                </c:pt>
                <c:pt idx="1374">
                  <c:v>-4.0428844878797321</c:v>
                </c:pt>
                <c:pt idx="1375">
                  <c:v>-4.0428844878797321</c:v>
                </c:pt>
                <c:pt idx="1376">
                  <c:v>-4.0428844878797321</c:v>
                </c:pt>
                <c:pt idx="1377">
                  <c:v>-4.0428844878797321</c:v>
                </c:pt>
                <c:pt idx="1378">
                  <c:v>-4.0428844878797321</c:v>
                </c:pt>
                <c:pt idx="1379">
                  <c:v>-4.0428844878797321</c:v>
                </c:pt>
                <c:pt idx="1380">
                  <c:v>-4.0428844878797321</c:v>
                </c:pt>
                <c:pt idx="1381">
                  <c:v>-4.0428844878797321</c:v>
                </c:pt>
                <c:pt idx="1382">
                  <c:v>-4.0651608825908836</c:v>
                </c:pt>
                <c:pt idx="1383">
                  <c:v>-4.0651608825908836</c:v>
                </c:pt>
                <c:pt idx="1384">
                  <c:v>-4.0651608825908836</c:v>
                </c:pt>
                <c:pt idx="1385">
                  <c:v>-4.0651608825908836</c:v>
                </c:pt>
                <c:pt idx="1386">
                  <c:v>-4.0651608825908836</c:v>
                </c:pt>
                <c:pt idx="1387">
                  <c:v>-4.0651608825908836</c:v>
                </c:pt>
                <c:pt idx="1388">
                  <c:v>-4.0651608825908836</c:v>
                </c:pt>
                <c:pt idx="1389">
                  <c:v>-4.0651608825908836</c:v>
                </c:pt>
                <c:pt idx="1390">
                  <c:v>-4.0651608825908836</c:v>
                </c:pt>
                <c:pt idx="1391">
                  <c:v>-4.0651608825908836</c:v>
                </c:pt>
                <c:pt idx="1392">
                  <c:v>-4.0651608825908836</c:v>
                </c:pt>
                <c:pt idx="1393">
                  <c:v>-4.0651608825908836</c:v>
                </c:pt>
                <c:pt idx="1394">
                  <c:v>-4.0651608825908836</c:v>
                </c:pt>
                <c:pt idx="1395">
                  <c:v>-4.0651608825908836</c:v>
                </c:pt>
                <c:pt idx="1396">
                  <c:v>-4.0651608825908836</c:v>
                </c:pt>
                <c:pt idx="1397">
                  <c:v>-4.0651608825908836</c:v>
                </c:pt>
                <c:pt idx="1398">
                  <c:v>-4.0651608825908836</c:v>
                </c:pt>
                <c:pt idx="1399">
                  <c:v>-4.0651608825908836</c:v>
                </c:pt>
                <c:pt idx="1400">
                  <c:v>-4.0651608825908836</c:v>
                </c:pt>
                <c:pt idx="1401">
                  <c:v>-4.0651608825908836</c:v>
                </c:pt>
                <c:pt idx="1402">
                  <c:v>-4.0651608825908836</c:v>
                </c:pt>
                <c:pt idx="1403">
                  <c:v>-4.0651608825908836</c:v>
                </c:pt>
                <c:pt idx="1404">
                  <c:v>-4.0651608825908836</c:v>
                </c:pt>
                <c:pt idx="1405">
                  <c:v>-4.0651608825908836</c:v>
                </c:pt>
                <c:pt idx="1406">
                  <c:v>-4.0651608825908836</c:v>
                </c:pt>
                <c:pt idx="1407">
                  <c:v>-4.0651608825908836</c:v>
                </c:pt>
                <c:pt idx="1408">
                  <c:v>-4.0651608825908836</c:v>
                </c:pt>
                <c:pt idx="1409">
                  <c:v>-4.0651608825908836</c:v>
                </c:pt>
                <c:pt idx="1410">
                  <c:v>-4.0651608825908836</c:v>
                </c:pt>
                <c:pt idx="1411">
                  <c:v>-4.0651608825908836</c:v>
                </c:pt>
                <c:pt idx="1412">
                  <c:v>-4.0651608825908836</c:v>
                </c:pt>
                <c:pt idx="1413">
                  <c:v>-4.0651608825908836</c:v>
                </c:pt>
                <c:pt idx="1414">
                  <c:v>-4.0651608825908836</c:v>
                </c:pt>
                <c:pt idx="1415">
                  <c:v>-4.0651608825908836</c:v>
                </c:pt>
                <c:pt idx="1416">
                  <c:v>-4.0651608825908836</c:v>
                </c:pt>
                <c:pt idx="1417">
                  <c:v>-4.0651608825908836</c:v>
                </c:pt>
                <c:pt idx="1418">
                  <c:v>-4.0651608825908836</c:v>
                </c:pt>
                <c:pt idx="1419">
                  <c:v>-4.0651608825908836</c:v>
                </c:pt>
                <c:pt idx="1420">
                  <c:v>-4.0651608825908836</c:v>
                </c:pt>
                <c:pt idx="1421">
                  <c:v>-4.0651608825908836</c:v>
                </c:pt>
                <c:pt idx="1422">
                  <c:v>-4.0651608825908836</c:v>
                </c:pt>
                <c:pt idx="1423">
                  <c:v>-4.0651608825908836</c:v>
                </c:pt>
                <c:pt idx="1424">
                  <c:v>-4.0651608825908836</c:v>
                </c:pt>
                <c:pt idx="1425">
                  <c:v>-4.0651608825908836</c:v>
                </c:pt>
                <c:pt idx="1426">
                  <c:v>-4.0651608825908836</c:v>
                </c:pt>
                <c:pt idx="1427">
                  <c:v>-4.0651608825908836</c:v>
                </c:pt>
                <c:pt idx="1428">
                  <c:v>-4.0651608825908836</c:v>
                </c:pt>
                <c:pt idx="1429">
                  <c:v>-4.0651608825908836</c:v>
                </c:pt>
                <c:pt idx="1430">
                  <c:v>-4.0651608825908836</c:v>
                </c:pt>
                <c:pt idx="1431">
                  <c:v>-4.0651608825908836</c:v>
                </c:pt>
                <c:pt idx="1432">
                  <c:v>-4.0886419784404069</c:v>
                </c:pt>
                <c:pt idx="1433">
                  <c:v>-4.0886419784404069</c:v>
                </c:pt>
                <c:pt idx="1434">
                  <c:v>-4.0886419784404069</c:v>
                </c:pt>
                <c:pt idx="1435">
                  <c:v>-4.0886419784404069</c:v>
                </c:pt>
                <c:pt idx="1436">
                  <c:v>-4.0886419784404069</c:v>
                </c:pt>
                <c:pt idx="1437">
                  <c:v>-4.0886419784404069</c:v>
                </c:pt>
                <c:pt idx="1438">
                  <c:v>-4.0886419784404069</c:v>
                </c:pt>
                <c:pt idx="1439">
                  <c:v>-4.0886419784404069</c:v>
                </c:pt>
                <c:pt idx="1440">
                  <c:v>-4.0886419784404069</c:v>
                </c:pt>
                <c:pt idx="1441">
                  <c:v>-4.0886419784404069</c:v>
                </c:pt>
                <c:pt idx="1442">
                  <c:v>-4.0886419784404069</c:v>
                </c:pt>
                <c:pt idx="1443">
                  <c:v>-4.0886419784404069</c:v>
                </c:pt>
                <c:pt idx="1444">
                  <c:v>-4.0886419784404069</c:v>
                </c:pt>
                <c:pt idx="1445">
                  <c:v>-4.0886419784404069</c:v>
                </c:pt>
                <c:pt idx="1446">
                  <c:v>-4.0886419784404069</c:v>
                </c:pt>
                <c:pt idx="1447">
                  <c:v>-4.0886419784404069</c:v>
                </c:pt>
                <c:pt idx="1448">
                  <c:v>-4.0886419784404069</c:v>
                </c:pt>
                <c:pt idx="1449">
                  <c:v>-4.0886419784404069</c:v>
                </c:pt>
                <c:pt idx="1450">
                  <c:v>-4.0886419784404069</c:v>
                </c:pt>
                <c:pt idx="1451">
                  <c:v>-4.0886419784404069</c:v>
                </c:pt>
                <c:pt idx="1452">
                  <c:v>-4.0886419784404069</c:v>
                </c:pt>
                <c:pt idx="1453">
                  <c:v>-4.0886419784404069</c:v>
                </c:pt>
                <c:pt idx="1454">
                  <c:v>-4.0886419784404069</c:v>
                </c:pt>
                <c:pt idx="1455">
                  <c:v>-4.0886419784404069</c:v>
                </c:pt>
                <c:pt idx="1456">
                  <c:v>-4.0886419784404069</c:v>
                </c:pt>
                <c:pt idx="1457">
                  <c:v>-4.0886419784404069</c:v>
                </c:pt>
                <c:pt idx="1458">
                  <c:v>-4.0886419784404069</c:v>
                </c:pt>
                <c:pt idx="1459">
                  <c:v>-4.0886419784404069</c:v>
                </c:pt>
                <c:pt idx="1460">
                  <c:v>-4.0886419784404069</c:v>
                </c:pt>
                <c:pt idx="1461">
                  <c:v>-4.0886419784404069</c:v>
                </c:pt>
                <c:pt idx="1462">
                  <c:v>-4.0886419784404069</c:v>
                </c:pt>
                <c:pt idx="1463">
                  <c:v>-4.0886419784404069</c:v>
                </c:pt>
                <c:pt idx="1464">
                  <c:v>-4.0886419784404069</c:v>
                </c:pt>
                <c:pt idx="1465">
                  <c:v>-4.0886419784404069</c:v>
                </c:pt>
                <c:pt idx="1466">
                  <c:v>-4.0886419784404069</c:v>
                </c:pt>
                <c:pt idx="1467">
                  <c:v>-4.0886419784404069</c:v>
                </c:pt>
                <c:pt idx="1468">
                  <c:v>-4.0886419784404069</c:v>
                </c:pt>
                <c:pt idx="1469">
                  <c:v>-4.0886419784404069</c:v>
                </c:pt>
                <c:pt idx="1470">
                  <c:v>-4.0886419784404069</c:v>
                </c:pt>
                <c:pt idx="1471">
                  <c:v>-4.0886419784404069</c:v>
                </c:pt>
                <c:pt idx="1472">
                  <c:v>-4.0886419784404069</c:v>
                </c:pt>
                <c:pt idx="1473">
                  <c:v>-4.0886419784404069</c:v>
                </c:pt>
                <c:pt idx="1474">
                  <c:v>-4.0886419784404069</c:v>
                </c:pt>
                <c:pt idx="1475">
                  <c:v>-4.0886419784404069</c:v>
                </c:pt>
                <c:pt idx="1476">
                  <c:v>-4.0886419784404069</c:v>
                </c:pt>
                <c:pt idx="1477">
                  <c:v>-4.0886419784404069</c:v>
                </c:pt>
                <c:pt idx="1478">
                  <c:v>-4.0886419784404069</c:v>
                </c:pt>
                <c:pt idx="1479">
                  <c:v>-4.0886419784404069</c:v>
                </c:pt>
                <c:pt idx="1480">
                  <c:v>-4.0886419784404069</c:v>
                </c:pt>
                <c:pt idx="1481">
                  <c:v>-4.0886419784404069</c:v>
                </c:pt>
                <c:pt idx="1482">
                  <c:v>-4.0886419784404069</c:v>
                </c:pt>
                <c:pt idx="1483">
                  <c:v>-4.0886419784404069</c:v>
                </c:pt>
                <c:pt idx="1484">
                  <c:v>-4.0886419784404069</c:v>
                </c:pt>
                <c:pt idx="1485">
                  <c:v>-4.0886419784404069</c:v>
                </c:pt>
                <c:pt idx="1486">
                  <c:v>-4.0886419784404069</c:v>
                </c:pt>
                <c:pt idx="1487">
                  <c:v>-4.0886419784404069</c:v>
                </c:pt>
                <c:pt idx="1488">
                  <c:v>-4.0886419784404069</c:v>
                </c:pt>
                <c:pt idx="1489">
                  <c:v>-4.0886419784404069</c:v>
                </c:pt>
                <c:pt idx="1490">
                  <c:v>-4.0886419784404069</c:v>
                </c:pt>
                <c:pt idx="1491">
                  <c:v>-4.0886419784404069</c:v>
                </c:pt>
                <c:pt idx="1492">
                  <c:v>-4.0886419784404069</c:v>
                </c:pt>
                <c:pt idx="1493">
                  <c:v>-4.0886419784404069</c:v>
                </c:pt>
                <c:pt idx="1494">
                  <c:v>-4.0886419784404069</c:v>
                </c:pt>
                <c:pt idx="1495">
                  <c:v>-4.0886419784404069</c:v>
                </c:pt>
                <c:pt idx="1496">
                  <c:v>-4.0886419784404069</c:v>
                </c:pt>
                <c:pt idx="1497">
                  <c:v>-4.0886419784404069</c:v>
                </c:pt>
                <c:pt idx="1498">
                  <c:v>-4.1134655621654392</c:v>
                </c:pt>
                <c:pt idx="1499">
                  <c:v>-4.1134655621654392</c:v>
                </c:pt>
                <c:pt idx="1500">
                  <c:v>-4.1134655621654392</c:v>
                </c:pt>
                <c:pt idx="1501">
                  <c:v>-4.1134655621654392</c:v>
                </c:pt>
                <c:pt idx="1502">
                  <c:v>-4.1134655621654392</c:v>
                </c:pt>
                <c:pt idx="1503">
                  <c:v>-4.1134655621654392</c:v>
                </c:pt>
                <c:pt idx="1504">
                  <c:v>-4.1134655621654392</c:v>
                </c:pt>
                <c:pt idx="1505">
                  <c:v>-4.1134655621654392</c:v>
                </c:pt>
                <c:pt idx="1506">
                  <c:v>-4.1134655621654392</c:v>
                </c:pt>
                <c:pt idx="1507">
                  <c:v>-4.1134655621654392</c:v>
                </c:pt>
                <c:pt idx="1508">
                  <c:v>-4.1134655621654392</c:v>
                </c:pt>
                <c:pt idx="1509">
                  <c:v>-4.1134655621654392</c:v>
                </c:pt>
                <c:pt idx="1510">
                  <c:v>-4.1134655621654392</c:v>
                </c:pt>
                <c:pt idx="1511">
                  <c:v>-4.1134655621654392</c:v>
                </c:pt>
                <c:pt idx="1512">
                  <c:v>-4.1134655621654392</c:v>
                </c:pt>
                <c:pt idx="1513">
                  <c:v>-4.1134655621654392</c:v>
                </c:pt>
                <c:pt idx="1514">
                  <c:v>-4.1134655621654392</c:v>
                </c:pt>
                <c:pt idx="1515">
                  <c:v>-4.1134655621654392</c:v>
                </c:pt>
                <c:pt idx="1516">
                  <c:v>-4.1134655621654392</c:v>
                </c:pt>
                <c:pt idx="1517">
                  <c:v>-4.1134655621654392</c:v>
                </c:pt>
                <c:pt idx="1518">
                  <c:v>-4.1134655621654392</c:v>
                </c:pt>
                <c:pt idx="1519">
                  <c:v>-4.1134655621654392</c:v>
                </c:pt>
                <c:pt idx="1520">
                  <c:v>-4.1134655621654392</c:v>
                </c:pt>
                <c:pt idx="1521">
                  <c:v>-4.1134655621654392</c:v>
                </c:pt>
                <c:pt idx="1522">
                  <c:v>-4.1134655621654392</c:v>
                </c:pt>
                <c:pt idx="1523">
                  <c:v>-4.1134655621654392</c:v>
                </c:pt>
                <c:pt idx="1524">
                  <c:v>-4.1134655621654392</c:v>
                </c:pt>
                <c:pt idx="1525">
                  <c:v>-4.1134655621654392</c:v>
                </c:pt>
                <c:pt idx="1526">
                  <c:v>-4.1134655621654392</c:v>
                </c:pt>
                <c:pt idx="1527">
                  <c:v>-4.1134655621654392</c:v>
                </c:pt>
                <c:pt idx="1528">
                  <c:v>-4.1134655621654392</c:v>
                </c:pt>
                <c:pt idx="1529">
                  <c:v>-4.1134655621654392</c:v>
                </c:pt>
                <c:pt idx="1530">
                  <c:v>-4.1134655621654392</c:v>
                </c:pt>
                <c:pt idx="1531">
                  <c:v>-4.1134655621654392</c:v>
                </c:pt>
                <c:pt idx="1532">
                  <c:v>-4.1134655621654392</c:v>
                </c:pt>
                <c:pt idx="1533">
                  <c:v>-4.1134655621654392</c:v>
                </c:pt>
                <c:pt idx="1534">
                  <c:v>-4.1134655621654392</c:v>
                </c:pt>
                <c:pt idx="1535">
                  <c:v>-4.1134655621654392</c:v>
                </c:pt>
                <c:pt idx="1536">
                  <c:v>-4.1134655621654392</c:v>
                </c:pt>
                <c:pt idx="1537">
                  <c:v>-4.1134655621654392</c:v>
                </c:pt>
                <c:pt idx="1538">
                  <c:v>-4.1134655621654392</c:v>
                </c:pt>
                <c:pt idx="1539">
                  <c:v>-4.1134655621654392</c:v>
                </c:pt>
                <c:pt idx="1540">
                  <c:v>-4.1134655621654392</c:v>
                </c:pt>
                <c:pt idx="1541">
                  <c:v>-4.1134655621654392</c:v>
                </c:pt>
                <c:pt idx="1542">
                  <c:v>-4.1134655621654392</c:v>
                </c:pt>
                <c:pt idx="1543">
                  <c:v>-4.1134655621654392</c:v>
                </c:pt>
                <c:pt idx="1544">
                  <c:v>-4.1134655621654392</c:v>
                </c:pt>
                <c:pt idx="1545">
                  <c:v>-4.1134655621654392</c:v>
                </c:pt>
                <c:pt idx="1546">
                  <c:v>-4.1134655621654392</c:v>
                </c:pt>
                <c:pt idx="1547">
                  <c:v>-4.1134655621654392</c:v>
                </c:pt>
                <c:pt idx="1548">
                  <c:v>-4.1134655621654392</c:v>
                </c:pt>
                <c:pt idx="1549">
                  <c:v>-4.1134655621654392</c:v>
                </c:pt>
                <c:pt idx="1550">
                  <c:v>-4.1134655621654392</c:v>
                </c:pt>
                <c:pt idx="1551">
                  <c:v>-4.1134655621654392</c:v>
                </c:pt>
                <c:pt idx="1552">
                  <c:v>-4.1134655621654392</c:v>
                </c:pt>
                <c:pt idx="1553">
                  <c:v>-4.1134655621654392</c:v>
                </c:pt>
                <c:pt idx="1554">
                  <c:v>-4.1134655621654392</c:v>
                </c:pt>
                <c:pt idx="1555">
                  <c:v>-4.1134655621654392</c:v>
                </c:pt>
                <c:pt idx="1556">
                  <c:v>-4.1134655621654392</c:v>
                </c:pt>
                <c:pt idx="1557">
                  <c:v>-4.1134655621654392</c:v>
                </c:pt>
                <c:pt idx="1558">
                  <c:v>-4.1134655621654392</c:v>
                </c:pt>
                <c:pt idx="1559">
                  <c:v>-4.1134655621654392</c:v>
                </c:pt>
                <c:pt idx="1560">
                  <c:v>-4.1397945008877883</c:v>
                </c:pt>
                <c:pt idx="1561">
                  <c:v>-4.1397945008877883</c:v>
                </c:pt>
                <c:pt idx="1562">
                  <c:v>-4.1397945008877883</c:v>
                </c:pt>
                <c:pt idx="1563">
                  <c:v>-4.1397945008877883</c:v>
                </c:pt>
                <c:pt idx="1564">
                  <c:v>-4.1397945008877883</c:v>
                </c:pt>
                <c:pt idx="1565">
                  <c:v>-4.1397945008877883</c:v>
                </c:pt>
                <c:pt idx="1566">
                  <c:v>-4.1397945008877883</c:v>
                </c:pt>
                <c:pt idx="1567">
                  <c:v>-4.1397945008877883</c:v>
                </c:pt>
                <c:pt idx="1568">
                  <c:v>-4.1397945008877883</c:v>
                </c:pt>
                <c:pt idx="1569">
                  <c:v>-4.1397945008877883</c:v>
                </c:pt>
                <c:pt idx="1570">
                  <c:v>-4.1397945008877883</c:v>
                </c:pt>
                <c:pt idx="1571">
                  <c:v>-4.1397945008877883</c:v>
                </c:pt>
                <c:pt idx="1572">
                  <c:v>-4.1397945008877883</c:v>
                </c:pt>
                <c:pt idx="1573">
                  <c:v>-4.1397945008877883</c:v>
                </c:pt>
                <c:pt idx="1574">
                  <c:v>-4.1397945008877883</c:v>
                </c:pt>
                <c:pt idx="1575">
                  <c:v>-4.1397945008877883</c:v>
                </c:pt>
                <c:pt idx="1576">
                  <c:v>-4.1397945008877883</c:v>
                </c:pt>
                <c:pt idx="1577">
                  <c:v>-4.1397945008877883</c:v>
                </c:pt>
                <c:pt idx="1578">
                  <c:v>-4.1397945008877883</c:v>
                </c:pt>
                <c:pt idx="1579">
                  <c:v>-4.1397945008877883</c:v>
                </c:pt>
                <c:pt idx="1580">
                  <c:v>-4.1397945008877883</c:v>
                </c:pt>
                <c:pt idx="1581">
                  <c:v>-4.1397945008877883</c:v>
                </c:pt>
                <c:pt idx="1582">
                  <c:v>-4.1397945008877883</c:v>
                </c:pt>
                <c:pt idx="1583">
                  <c:v>-4.1397945008877883</c:v>
                </c:pt>
                <c:pt idx="1584">
                  <c:v>-4.1397945008877883</c:v>
                </c:pt>
                <c:pt idx="1585">
                  <c:v>-4.1397945008877883</c:v>
                </c:pt>
                <c:pt idx="1586">
                  <c:v>-4.1397945008877883</c:v>
                </c:pt>
                <c:pt idx="1587">
                  <c:v>-4.1397945008877883</c:v>
                </c:pt>
                <c:pt idx="1588">
                  <c:v>-4.1397945008877883</c:v>
                </c:pt>
                <c:pt idx="1589">
                  <c:v>-4.1397945008877883</c:v>
                </c:pt>
                <c:pt idx="1590">
                  <c:v>-4.1397945008877883</c:v>
                </c:pt>
                <c:pt idx="1591">
                  <c:v>-4.1397945008877883</c:v>
                </c:pt>
                <c:pt idx="1592">
                  <c:v>-4.1397945008877883</c:v>
                </c:pt>
                <c:pt idx="1593">
                  <c:v>-4.1397945008877883</c:v>
                </c:pt>
                <c:pt idx="1594">
                  <c:v>-4.1397945008877883</c:v>
                </c:pt>
                <c:pt idx="1595">
                  <c:v>-4.1397945008877883</c:v>
                </c:pt>
                <c:pt idx="1596">
                  <c:v>-4.1397945008877883</c:v>
                </c:pt>
                <c:pt idx="1597">
                  <c:v>-4.1397945008877883</c:v>
                </c:pt>
                <c:pt idx="1598">
                  <c:v>-4.1397945008877883</c:v>
                </c:pt>
                <c:pt idx="1599">
                  <c:v>-4.1397945008877883</c:v>
                </c:pt>
                <c:pt idx="1600">
                  <c:v>-4.1397945008877883</c:v>
                </c:pt>
                <c:pt idx="1601">
                  <c:v>-4.1397945008877883</c:v>
                </c:pt>
                <c:pt idx="1602">
                  <c:v>-4.1397945008877883</c:v>
                </c:pt>
                <c:pt idx="1603">
                  <c:v>-4.1397945008877883</c:v>
                </c:pt>
                <c:pt idx="1604">
                  <c:v>-4.1397945008877883</c:v>
                </c:pt>
                <c:pt idx="1605">
                  <c:v>-4.1397945008877883</c:v>
                </c:pt>
                <c:pt idx="1606">
                  <c:v>-4.1397945008877883</c:v>
                </c:pt>
                <c:pt idx="1607">
                  <c:v>-4.1397945008877883</c:v>
                </c:pt>
                <c:pt idx="1608">
                  <c:v>-4.1397945008877883</c:v>
                </c:pt>
                <c:pt idx="1609">
                  <c:v>-4.1397945008877883</c:v>
                </c:pt>
                <c:pt idx="1610">
                  <c:v>-4.1397945008877883</c:v>
                </c:pt>
                <c:pt idx="1611">
                  <c:v>-4.1397945008877883</c:v>
                </c:pt>
                <c:pt idx="1612">
                  <c:v>-4.1397945008877883</c:v>
                </c:pt>
                <c:pt idx="1613">
                  <c:v>-4.1397945008877883</c:v>
                </c:pt>
                <c:pt idx="1614">
                  <c:v>-4.1397945008877883</c:v>
                </c:pt>
                <c:pt idx="1615">
                  <c:v>-4.1397945008877883</c:v>
                </c:pt>
                <c:pt idx="1616">
                  <c:v>-4.1397945008877883</c:v>
                </c:pt>
                <c:pt idx="1617">
                  <c:v>-4.1397945008877883</c:v>
                </c:pt>
                <c:pt idx="1618">
                  <c:v>-4.1397945008877883</c:v>
                </c:pt>
                <c:pt idx="1619">
                  <c:v>-4.1397945008877883</c:v>
                </c:pt>
                <c:pt idx="1620">
                  <c:v>-4.1397945008877883</c:v>
                </c:pt>
                <c:pt idx="1621">
                  <c:v>-4.1397945008877883</c:v>
                </c:pt>
                <c:pt idx="1622">
                  <c:v>-4.1397945008877883</c:v>
                </c:pt>
                <c:pt idx="1623">
                  <c:v>-4.1397945008877883</c:v>
                </c:pt>
                <c:pt idx="1624">
                  <c:v>-4.1397945008877883</c:v>
                </c:pt>
                <c:pt idx="1625">
                  <c:v>-4.1397945008877883</c:v>
                </c:pt>
                <c:pt idx="1626">
                  <c:v>-4.1397945008877883</c:v>
                </c:pt>
                <c:pt idx="1627">
                  <c:v>-4.1397945008877883</c:v>
                </c:pt>
                <c:pt idx="1628">
                  <c:v>-4.1397945008877883</c:v>
                </c:pt>
                <c:pt idx="1629">
                  <c:v>-4.1397945008877883</c:v>
                </c:pt>
                <c:pt idx="1630">
                  <c:v>-4.1397945008877883</c:v>
                </c:pt>
                <c:pt idx="1631">
                  <c:v>-4.1397945008877883</c:v>
                </c:pt>
                <c:pt idx="1632">
                  <c:v>-4.1397945008877883</c:v>
                </c:pt>
                <c:pt idx="1633">
                  <c:v>-4.1397945008877883</c:v>
                </c:pt>
                <c:pt idx="1634">
                  <c:v>-4.1397945008877883</c:v>
                </c:pt>
                <c:pt idx="1635">
                  <c:v>-4.167823224488032</c:v>
                </c:pt>
                <c:pt idx="1636">
                  <c:v>-4.167823224488032</c:v>
                </c:pt>
                <c:pt idx="1637">
                  <c:v>-4.167823224488032</c:v>
                </c:pt>
                <c:pt idx="1638">
                  <c:v>-4.167823224488032</c:v>
                </c:pt>
                <c:pt idx="1639">
                  <c:v>-4.167823224488032</c:v>
                </c:pt>
                <c:pt idx="1640">
                  <c:v>-4.167823224488032</c:v>
                </c:pt>
                <c:pt idx="1641">
                  <c:v>-4.167823224488032</c:v>
                </c:pt>
                <c:pt idx="1642">
                  <c:v>-4.167823224488032</c:v>
                </c:pt>
                <c:pt idx="1643">
                  <c:v>-4.167823224488032</c:v>
                </c:pt>
                <c:pt idx="1644">
                  <c:v>-4.167823224488032</c:v>
                </c:pt>
                <c:pt idx="1645">
                  <c:v>-4.167823224488032</c:v>
                </c:pt>
                <c:pt idx="1646">
                  <c:v>-4.167823224488032</c:v>
                </c:pt>
                <c:pt idx="1647">
                  <c:v>-4.167823224488032</c:v>
                </c:pt>
                <c:pt idx="1648">
                  <c:v>-4.167823224488032</c:v>
                </c:pt>
                <c:pt idx="1649">
                  <c:v>-4.167823224488032</c:v>
                </c:pt>
                <c:pt idx="1650">
                  <c:v>-4.167823224488032</c:v>
                </c:pt>
                <c:pt idx="1651">
                  <c:v>-4.167823224488032</c:v>
                </c:pt>
                <c:pt idx="1652">
                  <c:v>-4.167823224488032</c:v>
                </c:pt>
                <c:pt idx="1653">
                  <c:v>-4.167823224488032</c:v>
                </c:pt>
                <c:pt idx="1654">
                  <c:v>-4.167823224488032</c:v>
                </c:pt>
                <c:pt idx="1655">
                  <c:v>-4.167823224488032</c:v>
                </c:pt>
                <c:pt idx="1656">
                  <c:v>-4.167823224488032</c:v>
                </c:pt>
                <c:pt idx="1657">
                  <c:v>-4.167823224488032</c:v>
                </c:pt>
                <c:pt idx="1658">
                  <c:v>-4.167823224488032</c:v>
                </c:pt>
                <c:pt idx="1659">
                  <c:v>-4.167823224488032</c:v>
                </c:pt>
                <c:pt idx="1660">
                  <c:v>-4.167823224488032</c:v>
                </c:pt>
                <c:pt idx="1661">
                  <c:v>-4.167823224488032</c:v>
                </c:pt>
                <c:pt idx="1662">
                  <c:v>-4.167823224488032</c:v>
                </c:pt>
                <c:pt idx="1663">
                  <c:v>-4.167823224488032</c:v>
                </c:pt>
                <c:pt idx="1664">
                  <c:v>-4.167823224488032</c:v>
                </c:pt>
                <c:pt idx="1665">
                  <c:v>-4.167823224488032</c:v>
                </c:pt>
                <c:pt idx="1666">
                  <c:v>-4.167823224488032</c:v>
                </c:pt>
                <c:pt idx="1667">
                  <c:v>-4.167823224488032</c:v>
                </c:pt>
                <c:pt idx="1668">
                  <c:v>-4.167823224488032</c:v>
                </c:pt>
                <c:pt idx="1669">
                  <c:v>-4.167823224488032</c:v>
                </c:pt>
                <c:pt idx="1670">
                  <c:v>-4.167823224488032</c:v>
                </c:pt>
                <c:pt idx="1671">
                  <c:v>-4.167823224488032</c:v>
                </c:pt>
                <c:pt idx="1672">
                  <c:v>-4.167823224488032</c:v>
                </c:pt>
                <c:pt idx="1673">
                  <c:v>-4.167823224488032</c:v>
                </c:pt>
                <c:pt idx="1674">
                  <c:v>-4.167823224488032</c:v>
                </c:pt>
                <c:pt idx="1675">
                  <c:v>-4.167823224488032</c:v>
                </c:pt>
                <c:pt idx="1676">
                  <c:v>-4.167823224488032</c:v>
                </c:pt>
                <c:pt idx="1677">
                  <c:v>-4.167823224488032</c:v>
                </c:pt>
                <c:pt idx="1678">
                  <c:v>-4.167823224488032</c:v>
                </c:pt>
                <c:pt idx="1679">
                  <c:v>-4.167823224488032</c:v>
                </c:pt>
                <c:pt idx="1680">
                  <c:v>-4.167823224488032</c:v>
                </c:pt>
                <c:pt idx="1681">
                  <c:v>-4.167823224488032</c:v>
                </c:pt>
                <c:pt idx="1682">
                  <c:v>-4.167823224488032</c:v>
                </c:pt>
                <c:pt idx="1683">
                  <c:v>-4.167823224488032</c:v>
                </c:pt>
                <c:pt idx="1684">
                  <c:v>-4.167823224488032</c:v>
                </c:pt>
                <c:pt idx="1685">
                  <c:v>-4.167823224488032</c:v>
                </c:pt>
                <c:pt idx="1686">
                  <c:v>-4.167823224488032</c:v>
                </c:pt>
                <c:pt idx="1687">
                  <c:v>-4.167823224488032</c:v>
                </c:pt>
                <c:pt idx="1688">
                  <c:v>-4.167823224488032</c:v>
                </c:pt>
                <c:pt idx="1689">
                  <c:v>-4.167823224488032</c:v>
                </c:pt>
                <c:pt idx="1690">
                  <c:v>-4.167823224488032</c:v>
                </c:pt>
                <c:pt idx="1691">
                  <c:v>-4.167823224488032</c:v>
                </c:pt>
                <c:pt idx="1692">
                  <c:v>-4.167823224488032</c:v>
                </c:pt>
                <c:pt idx="1693">
                  <c:v>-4.167823224488032</c:v>
                </c:pt>
                <c:pt idx="1694">
                  <c:v>-4.167823224488032</c:v>
                </c:pt>
                <c:pt idx="1695">
                  <c:v>-4.167823224488032</c:v>
                </c:pt>
                <c:pt idx="1696">
                  <c:v>-4.167823224488032</c:v>
                </c:pt>
                <c:pt idx="1697">
                  <c:v>-4.167823224488032</c:v>
                </c:pt>
                <c:pt idx="1698">
                  <c:v>-4.167823224488032</c:v>
                </c:pt>
                <c:pt idx="1699">
                  <c:v>-4.167823224488032</c:v>
                </c:pt>
                <c:pt idx="1700">
                  <c:v>-4.167823224488032</c:v>
                </c:pt>
                <c:pt idx="1701">
                  <c:v>-4.167823224488032</c:v>
                </c:pt>
                <c:pt idx="1702">
                  <c:v>-4.167823224488032</c:v>
                </c:pt>
                <c:pt idx="1703">
                  <c:v>-4.167823224488032</c:v>
                </c:pt>
                <c:pt idx="1704">
                  <c:v>-4.167823224488032</c:v>
                </c:pt>
                <c:pt idx="1705">
                  <c:v>-4.167823224488032</c:v>
                </c:pt>
                <c:pt idx="1706">
                  <c:v>-4.167823224488032</c:v>
                </c:pt>
                <c:pt idx="1707">
                  <c:v>-4.167823224488032</c:v>
                </c:pt>
                <c:pt idx="1708">
                  <c:v>-4.167823224488032</c:v>
                </c:pt>
                <c:pt idx="1709">
                  <c:v>-4.167823224488032</c:v>
                </c:pt>
                <c:pt idx="1710">
                  <c:v>-4.167823224488032</c:v>
                </c:pt>
                <c:pt idx="1711">
                  <c:v>-4.167823224488032</c:v>
                </c:pt>
                <c:pt idx="1712">
                  <c:v>-4.167823224488032</c:v>
                </c:pt>
                <c:pt idx="1713">
                  <c:v>-4.167823224488032</c:v>
                </c:pt>
                <c:pt idx="1714">
                  <c:v>-4.167823224488032</c:v>
                </c:pt>
                <c:pt idx="1715">
                  <c:v>-4.167823224488032</c:v>
                </c:pt>
                <c:pt idx="1716">
                  <c:v>-4.167823224488032</c:v>
                </c:pt>
                <c:pt idx="1717">
                  <c:v>-4.167823224488032</c:v>
                </c:pt>
                <c:pt idx="1718">
                  <c:v>-4.1977864478654752</c:v>
                </c:pt>
                <c:pt idx="1719">
                  <c:v>-4.1977864478654752</c:v>
                </c:pt>
                <c:pt idx="1720">
                  <c:v>-4.1977864478654752</c:v>
                </c:pt>
                <c:pt idx="1721">
                  <c:v>-4.1977864478654752</c:v>
                </c:pt>
                <c:pt idx="1722">
                  <c:v>-4.1977864478654752</c:v>
                </c:pt>
                <c:pt idx="1723">
                  <c:v>-4.1977864478654752</c:v>
                </c:pt>
                <c:pt idx="1724">
                  <c:v>-4.1977864478654752</c:v>
                </c:pt>
                <c:pt idx="1725">
                  <c:v>-4.1977864478654752</c:v>
                </c:pt>
                <c:pt idx="1726">
                  <c:v>-4.1977864478654752</c:v>
                </c:pt>
                <c:pt idx="1727">
                  <c:v>-4.1977864478654752</c:v>
                </c:pt>
                <c:pt idx="1728">
                  <c:v>-4.1977864478654752</c:v>
                </c:pt>
                <c:pt idx="1729">
                  <c:v>-4.1977864478654752</c:v>
                </c:pt>
                <c:pt idx="1730">
                  <c:v>-4.1977864478654752</c:v>
                </c:pt>
                <c:pt idx="1731">
                  <c:v>-4.1977864478654752</c:v>
                </c:pt>
                <c:pt idx="1732">
                  <c:v>-4.1977864478654752</c:v>
                </c:pt>
                <c:pt idx="1733">
                  <c:v>-4.1977864478654752</c:v>
                </c:pt>
                <c:pt idx="1734">
                  <c:v>-4.1977864478654752</c:v>
                </c:pt>
                <c:pt idx="1735">
                  <c:v>-4.1977864478654752</c:v>
                </c:pt>
                <c:pt idx="1736">
                  <c:v>-4.1977864478654752</c:v>
                </c:pt>
                <c:pt idx="1737">
                  <c:v>-4.1977864478654752</c:v>
                </c:pt>
                <c:pt idx="1738">
                  <c:v>-4.1977864478654752</c:v>
                </c:pt>
                <c:pt idx="1739">
                  <c:v>-4.1977864478654752</c:v>
                </c:pt>
                <c:pt idx="1740">
                  <c:v>-4.1977864478654752</c:v>
                </c:pt>
                <c:pt idx="1741">
                  <c:v>-4.1977864478654752</c:v>
                </c:pt>
                <c:pt idx="1742">
                  <c:v>-4.1977864478654752</c:v>
                </c:pt>
                <c:pt idx="1743">
                  <c:v>-4.1977864478654752</c:v>
                </c:pt>
                <c:pt idx="1744">
                  <c:v>-4.1977864478654752</c:v>
                </c:pt>
                <c:pt idx="1745">
                  <c:v>-4.1977864478654752</c:v>
                </c:pt>
                <c:pt idx="1746">
                  <c:v>-4.1977864478654752</c:v>
                </c:pt>
                <c:pt idx="1747">
                  <c:v>-4.1977864478654752</c:v>
                </c:pt>
                <c:pt idx="1748">
                  <c:v>-4.1977864478654752</c:v>
                </c:pt>
                <c:pt idx="1749">
                  <c:v>-4.1977864478654752</c:v>
                </c:pt>
                <c:pt idx="1750">
                  <c:v>-4.1977864478654752</c:v>
                </c:pt>
                <c:pt idx="1751">
                  <c:v>-4.1977864478654752</c:v>
                </c:pt>
                <c:pt idx="1752">
                  <c:v>-4.1977864478654752</c:v>
                </c:pt>
                <c:pt idx="1753">
                  <c:v>-4.1977864478654752</c:v>
                </c:pt>
                <c:pt idx="1754">
                  <c:v>-4.1977864478654752</c:v>
                </c:pt>
                <c:pt idx="1755">
                  <c:v>-4.1977864478654752</c:v>
                </c:pt>
                <c:pt idx="1756">
                  <c:v>-4.1977864478654752</c:v>
                </c:pt>
                <c:pt idx="1757">
                  <c:v>-4.1977864478654752</c:v>
                </c:pt>
                <c:pt idx="1758">
                  <c:v>-4.1977864478654752</c:v>
                </c:pt>
                <c:pt idx="1759">
                  <c:v>-4.1977864478654752</c:v>
                </c:pt>
                <c:pt idx="1760">
                  <c:v>-4.1977864478654752</c:v>
                </c:pt>
                <c:pt idx="1761">
                  <c:v>-4.1977864478654752</c:v>
                </c:pt>
                <c:pt idx="1762">
                  <c:v>-4.1977864478654752</c:v>
                </c:pt>
                <c:pt idx="1763">
                  <c:v>-4.1977864478654752</c:v>
                </c:pt>
                <c:pt idx="1764">
                  <c:v>-4.1977864478654752</c:v>
                </c:pt>
                <c:pt idx="1765">
                  <c:v>-4.1977864478654752</c:v>
                </c:pt>
                <c:pt idx="1766">
                  <c:v>-4.1977864478654752</c:v>
                </c:pt>
                <c:pt idx="1767">
                  <c:v>-4.1977864478654752</c:v>
                </c:pt>
                <c:pt idx="1768">
                  <c:v>-4.1977864478654752</c:v>
                </c:pt>
                <c:pt idx="1769">
                  <c:v>-4.1977864478654752</c:v>
                </c:pt>
                <c:pt idx="1770">
                  <c:v>-4.1977864478654752</c:v>
                </c:pt>
                <c:pt idx="1771">
                  <c:v>-4.1977864478654752</c:v>
                </c:pt>
                <c:pt idx="1772">
                  <c:v>-4.1977864478654752</c:v>
                </c:pt>
                <c:pt idx="1773">
                  <c:v>-4.1977864478654752</c:v>
                </c:pt>
                <c:pt idx="1774">
                  <c:v>-4.1977864478654752</c:v>
                </c:pt>
                <c:pt idx="1775">
                  <c:v>-4.1977864478654752</c:v>
                </c:pt>
                <c:pt idx="1776">
                  <c:v>-4.1977864478654752</c:v>
                </c:pt>
                <c:pt idx="1777">
                  <c:v>-4.1977864478654752</c:v>
                </c:pt>
                <c:pt idx="1778">
                  <c:v>-4.1977864478654752</c:v>
                </c:pt>
                <c:pt idx="1779">
                  <c:v>-4.1977864478654752</c:v>
                </c:pt>
                <c:pt idx="1780">
                  <c:v>-4.1977864478654752</c:v>
                </c:pt>
                <c:pt idx="1781">
                  <c:v>-4.1977864478654752</c:v>
                </c:pt>
                <c:pt idx="1782">
                  <c:v>-4.1977864478654752</c:v>
                </c:pt>
                <c:pt idx="1783">
                  <c:v>-4.1977864478654752</c:v>
                </c:pt>
                <c:pt idx="1784">
                  <c:v>-4.1977864478654752</c:v>
                </c:pt>
                <c:pt idx="1785">
                  <c:v>-4.1977864478654752</c:v>
                </c:pt>
                <c:pt idx="1786">
                  <c:v>-4.1977864478654752</c:v>
                </c:pt>
                <c:pt idx="1787">
                  <c:v>-4.1977864478654752</c:v>
                </c:pt>
                <c:pt idx="1788">
                  <c:v>-4.1977864478654752</c:v>
                </c:pt>
                <c:pt idx="1789">
                  <c:v>-4.1977864478654752</c:v>
                </c:pt>
                <c:pt idx="1790">
                  <c:v>-4.1977864478654752</c:v>
                </c:pt>
                <c:pt idx="1791">
                  <c:v>-4.1977864478654752</c:v>
                </c:pt>
                <c:pt idx="1792">
                  <c:v>-4.1977864478654752</c:v>
                </c:pt>
                <c:pt idx="1793">
                  <c:v>-4.1977864478654752</c:v>
                </c:pt>
                <c:pt idx="1794">
                  <c:v>-4.1977864478654752</c:v>
                </c:pt>
                <c:pt idx="1795">
                  <c:v>-4.1977864478654752</c:v>
                </c:pt>
                <c:pt idx="1796">
                  <c:v>-4.1977864478654752</c:v>
                </c:pt>
                <c:pt idx="1797">
                  <c:v>-4.1977864478654752</c:v>
                </c:pt>
                <c:pt idx="1798">
                  <c:v>-4.1977864478654752</c:v>
                </c:pt>
                <c:pt idx="1799">
                  <c:v>-4.1977864478654752</c:v>
                </c:pt>
                <c:pt idx="1800">
                  <c:v>-4.2299711312368764</c:v>
                </c:pt>
                <c:pt idx="1801">
                  <c:v>-4.2299711312368764</c:v>
                </c:pt>
                <c:pt idx="1802">
                  <c:v>-4.2299711312368764</c:v>
                </c:pt>
                <c:pt idx="1803">
                  <c:v>-4.2299711312368764</c:v>
                </c:pt>
                <c:pt idx="1804">
                  <c:v>-4.2299711312368764</c:v>
                </c:pt>
                <c:pt idx="1805">
                  <c:v>-4.2299711312368764</c:v>
                </c:pt>
                <c:pt idx="1806">
                  <c:v>-4.2299711312368764</c:v>
                </c:pt>
                <c:pt idx="1807">
                  <c:v>-4.2299711312368764</c:v>
                </c:pt>
                <c:pt idx="1808">
                  <c:v>-4.2299711312368764</c:v>
                </c:pt>
                <c:pt idx="1809">
                  <c:v>-4.2299711312368764</c:v>
                </c:pt>
                <c:pt idx="1810">
                  <c:v>-4.2299711312368764</c:v>
                </c:pt>
                <c:pt idx="1811">
                  <c:v>-4.2299711312368764</c:v>
                </c:pt>
                <c:pt idx="1812">
                  <c:v>-4.2299711312368764</c:v>
                </c:pt>
                <c:pt idx="1813">
                  <c:v>-4.2299711312368764</c:v>
                </c:pt>
                <c:pt idx="1814">
                  <c:v>-4.2299711312368764</c:v>
                </c:pt>
                <c:pt idx="1815">
                  <c:v>-4.2299711312368764</c:v>
                </c:pt>
                <c:pt idx="1816">
                  <c:v>-4.2299711312368764</c:v>
                </c:pt>
                <c:pt idx="1817">
                  <c:v>-4.2299711312368764</c:v>
                </c:pt>
                <c:pt idx="1818">
                  <c:v>-4.2299711312368764</c:v>
                </c:pt>
                <c:pt idx="1819">
                  <c:v>-4.2299711312368764</c:v>
                </c:pt>
                <c:pt idx="1820">
                  <c:v>-4.2299711312368764</c:v>
                </c:pt>
                <c:pt idx="1821">
                  <c:v>-4.2299711312368764</c:v>
                </c:pt>
                <c:pt idx="1822">
                  <c:v>-4.2299711312368764</c:v>
                </c:pt>
                <c:pt idx="1823">
                  <c:v>-4.2299711312368764</c:v>
                </c:pt>
                <c:pt idx="1824">
                  <c:v>-4.2299711312368764</c:v>
                </c:pt>
                <c:pt idx="1825">
                  <c:v>-4.2299711312368764</c:v>
                </c:pt>
                <c:pt idx="1826">
                  <c:v>-4.2299711312368764</c:v>
                </c:pt>
                <c:pt idx="1827">
                  <c:v>-4.2299711312368764</c:v>
                </c:pt>
                <c:pt idx="1828">
                  <c:v>-4.2299711312368764</c:v>
                </c:pt>
                <c:pt idx="1829">
                  <c:v>-4.2299711312368764</c:v>
                </c:pt>
                <c:pt idx="1830">
                  <c:v>-4.2299711312368764</c:v>
                </c:pt>
                <c:pt idx="1831">
                  <c:v>-4.2299711312368764</c:v>
                </c:pt>
                <c:pt idx="1832">
                  <c:v>-4.2299711312368764</c:v>
                </c:pt>
                <c:pt idx="1833">
                  <c:v>-4.2299711312368764</c:v>
                </c:pt>
                <c:pt idx="1834">
                  <c:v>-4.2299711312368764</c:v>
                </c:pt>
                <c:pt idx="1835">
                  <c:v>-4.2299711312368764</c:v>
                </c:pt>
                <c:pt idx="1836">
                  <c:v>-4.2299711312368764</c:v>
                </c:pt>
                <c:pt idx="1837">
                  <c:v>-4.2299711312368764</c:v>
                </c:pt>
                <c:pt idx="1838">
                  <c:v>-4.2299711312368764</c:v>
                </c:pt>
                <c:pt idx="1839">
                  <c:v>-4.2299711312368764</c:v>
                </c:pt>
                <c:pt idx="1840">
                  <c:v>-4.2299711312368764</c:v>
                </c:pt>
                <c:pt idx="1841">
                  <c:v>-4.2299711312368764</c:v>
                </c:pt>
                <c:pt idx="1842">
                  <c:v>-4.2299711312368764</c:v>
                </c:pt>
                <c:pt idx="1843">
                  <c:v>-4.2299711312368764</c:v>
                </c:pt>
                <c:pt idx="1844">
                  <c:v>-4.2299711312368764</c:v>
                </c:pt>
                <c:pt idx="1845">
                  <c:v>-4.2299711312368764</c:v>
                </c:pt>
                <c:pt idx="1846">
                  <c:v>-4.2299711312368764</c:v>
                </c:pt>
                <c:pt idx="1847">
                  <c:v>-4.2299711312368764</c:v>
                </c:pt>
                <c:pt idx="1848">
                  <c:v>-4.2299711312368764</c:v>
                </c:pt>
                <c:pt idx="1849">
                  <c:v>-4.2299711312368764</c:v>
                </c:pt>
                <c:pt idx="1850">
                  <c:v>-4.2299711312368764</c:v>
                </c:pt>
                <c:pt idx="1851">
                  <c:v>-4.2299711312368764</c:v>
                </c:pt>
                <c:pt idx="1852">
                  <c:v>-4.2299711312368764</c:v>
                </c:pt>
                <c:pt idx="1853">
                  <c:v>-4.2299711312368764</c:v>
                </c:pt>
                <c:pt idx="1854">
                  <c:v>-4.2299711312368764</c:v>
                </c:pt>
                <c:pt idx="1855">
                  <c:v>-4.2299711312368764</c:v>
                </c:pt>
                <c:pt idx="1856">
                  <c:v>-4.2299711312368764</c:v>
                </c:pt>
                <c:pt idx="1857">
                  <c:v>-4.2299711312368764</c:v>
                </c:pt>
                <c:pt idx="1858">
                  <c:v>-4.2299711312368764</c:v>
                </c:pt>
                <c:pt idx="1859">
                  <c:v>-4.2299711312368764</c:v>
                </c:pt>
                <c:pt idx="1860">
                  <c:v>-4.2299711312368764</c:v>
                </c:pt>
                <c:pt idx="1861">
                  <c:v>-4.2299711312368764</c:v>
                </c:pt>
                <c:pt idx="1862">
                  <c:v>-4.2299711312368764</c:v>
                </c:pt>
                <c:pt idx="1863">
                  <c:v>-4.2299711312368764</c:v>
                </c:pt>
                <c:pt idx="1864">
                  <c:v>-4.2299711312368764</c:v>
                </c:pt>
                <c:pt idx="1865">
                  <c:v>-4.2299711312368764</c:v>
                </c:pt>
                <c:pt idx="1866">
                  <c:v>-4.2299711312368764</c:v>
                </c:pt>
                <c:pt idx="1867">
                  <c:v>-4.2299711312368764</c:v>
                </c:pt>
                <c:pt idx="1868">
                  <c:v>-4.2299711312368764</c:v>
                </c:pt>
                <c:pt idx="1869">
                  <c:v>-4.2299711312368764</c:v>
                </c:pt>
                <c:pt idx="1870">
                  <c:v>-4.2299711312368764</c:v>
                </c:pt>
                <c:pt idx="1871">
                  <c:v>-4.2299711312368764</c:v>
                </c:pt>
                <c:pt idx="1872">
                  <c:v>-4.2299711312368764</c:v>
                </c:pt>
                <c:pt idx="1873">
                  <c:v>-4.2299711312368764</c:v>
                </c:pt>
                <c:pt idx="1874">
                  <c:v>-4.2299711312368764</c:v>
                </c:pt>
                <c:pt idx="1875">
                  <c:v>-4.2299711312368764</c:v>
                </c:pt>
                <c:pt idx="1876">
                  <c:v>-4.2299711312368764</c:v>
                </c:pt>
                <c:pt idx="1877">
                  <c:v>-4.2299711312368764</c:v>
                </c:pt>
                <c:pt idx="1878">
                  <c:v>-4.2299711312368764</c:v>
                </c:pt>
                <c:pt idx="1879">
                  <c:v>-4.2299711312368764</c:v>
                </c:pt>
                <c:pt idx="1880">
                  <c:v>-4.2299711312368764</c:v>
                </c:pt>
                <c:pt idx="1881">
                  <c:v>-4.2299711312368764</c:v>
                </c:pt>
                <c:pt idx="1882">
                  <c:v>-4.2299711312368764</c:v>
                </c:pt>
                <c:pt idx="1883">
                  <c:v>-4.2299711312368764</c:v>
                </c:pt>
                <c:pt idx="1884">
                  <c:v>-4.2299711312368764</c:v>
                </c:pt>
                <c:pt idx="1885">
                  <c:v>-4.2647332374960882</c:v>
                </c:pt>
                <c:pt idx="1886">
                  <c:v>-4.2647332374960882</c:v>
                </c:pt>
                <c:pt idx="1887">
                  <c:v>-4.2647332374960882</c:v>
                </c:pt>
                <c:pt idx="1888">
                  <c:v>-4.2647332374960882</c:v>
                </c:pt>
                <c:pt idx="1889">
                  <c:v>-4.2647332374960882</c:v>
                </c:pt>
                <c:pt idx="1890">
                  <c:v>-4.2647332374960882</c:v>
                </c:pt>
                <c:pt idx="1891">
                  <c:v>-4.2647332374960882</c:v>
                </c:pt>
                <c:pt idx="1892">
                  <c:v>-4.2647332374960882</c:v>
                </c:pt>
                <c:pt idx="1893">
                  <c:v>-4.2647332374960882</c:v>
                </c:pt>
                <c:pt idx="1894">
                  <c:v>-4.2647332374960882</c:v>
                </c:pt>
                <c:pt idx="1895">
                  <c:v>-4.2647332374960882</c:v>
                </c:pt>
                <c:pt idx="1896">
                  <c:v>-4.2647332374960882</c:v>
                </c:pt>
                <c:pt idx="1897">
                  <c:v>-4.2647332374960882</c:v>
                </c:pt>
                <c:pt idx="1898">
                  <c:v>-4.2647332374960882</c:v>
                </c:pt>
                <c:pt idx="1899">
                  <c:v>-4.2647332374960882</c:v>
                </c:pt>
                <c:pt idx="1900">
                  <c:v>-4.2647332374960882</c:v>
                </c:pt>
                <c:pt idx="1901">
                  <c:v>-4.2647332374960882</c:v>
                </c:pt>
                <c:pt idx="1902">
                  <c:v>-4.2647332374960882</c:v>
                </c:pt>
                <c:pt idx="1903">
                  <c:v>-4.2647332374960882</c:v>
                </c:pt>
                <c:pt idx="1904">
                  <c:v>-4.2647332374960882</c:v>
                </c:pt>
                <c:pt idx="1905">
                  <c:v>-4.2647332374960882</c:v>
                </c:pt>
                <c:pt idx="1906">
                  <c:v>-4.2647332374960882</c:v>
                </c:pt>
                <c:pt idx="1907">
                  <c:v>-4.2647332374960882</c:v>
                </c:pt>
                <c:pt idx="1908">
                  <c:v>-4.2647332374960882</c:v>
                </c:pt>
                <c:pt idx="1909">
                  <c:v>-4.2647332374960882</c:v>
                </c:pt>
                <c:pt idx="1910">
                  <c:v>-4.2647332374960882</c:v>
                </c:pt>
                <c:pt idx="1911">
                  <c:v>-4.2647332374960882</c:v>
                </c:pt>
                <c:pt idx="1912">
                  <c:v>-4.2647332374960882</c:v>
                </c:pt>
                <c:pt idx="1913">
                  <c:v>-4.2647332374960882</c:v>
                </c:pt>
                <c:pt idx="1914">
                  <c:v>-4.2647332374960882</c:v>
                </c:pt>
                <c:pt idx="1915">
                  <c:v>-4.2647332374960882</c:v>
                </c:pt>
                <c:pt idx="1916">
                  <c:v>-4.2647332374960882</c:v>
                </c:pt>
                <c:pt idx="1917">
                  <c:v>-4.2647332374960882</c:v>
                </c:pt>
                <c:pt idx="1918">
                  <c:v>-4.2647332374960882</c:v>
                </c:pt>
                <c:pt idx="1919">
                  <c:v>-4.2647332374960882</c:v>
                </c:pt>
                <c:pt idx="1920">
                  <c:v>-4.2647332374960882</c:v>
                </c:pt>
                <c:pt idx="1921">
                  <c:v>-4.2647332374960882</c:v>
                </c:pt>
                <c:pt idx="1922">
                  <c:v>-4.2647332374960882</c:v>
                </c:pt>
                <c:pt idx="1923">
                  <c:v>-4.2647332374960882</c:v>
                </c:pt>
                <c:pt idx="1924">
                  <c:v>-4.2647332374960882</c:v>
                </c:pt>
                <c:pt idx="1925">
                  <c:v>-4.2647332374960882</c:v>
                </c:pt>
                <c:pt idx="1926">
                  <c:v>-4.2647332374960882</c:v>
                </c:pt>
                <c:pt idx="1927">
                  <c:v>-4.2647332374960882</c:v>
                </c:pt>
                <c:pt idx="1928">
                  <c:v>-4.2647332374960882</c:v>
                </c:pt>
                <c:pt idx="1929">
                  <c:v>-4.2647332374960882</c:v>
                </c:pt>
                <c:pt idx="1930">
                  <c:v>-4.2647332374960882</c:v>
                </c:pt>
                <c:pt idx="1931">
                  <c:v>-4.2647332374960882</c:v>
                </c:pt>
                <c:pt idx="1932">
                  <c:v>-4.2647332374960882</c:v>
                </c:pt>
                <c:pt idx="1933">
                  <c:v>-4.2647332374960882</c:v>
                </c:pt>
                <c:pt idx="1934">
                  <c:v>-4.2647332374960882</c:v>
                </c:pt>
                <c:pt idx="1935">
                  <c:v>-4.2647332374960882</c:v>
                </c:pt>
                <c:pt idx="1936">
                  <c:v>-4.2647332374960882</c:v>
                </c:pt>
                <c:pt idx="1937">
                  <c:v>-4.2647332374960882</c:v>
                </c:pt>
                <c:pt idx="1938">
                  <c:v>-4.2647332374960882</c:v>
                </c:pt>
                <c:pt idx="1939">
                  <c:v>-4.2647332374960882</c:v>
                </c:pt>
                <c:pt idx="1940">
                  <c:v>-4.2647332374960882</c:v>
                </c:pt>
                <c:pt idx="1941">
                  <c:v>-4.2647332374960882</c:v>
                </c:pt>
                <c:pt idx="1942">
                  <c:v>-4.2647332374960882</c:v>
                </c:pt>
                <c:pt idx="1943">
                  <c:v>-4.2647332374960882</c:v>
                </c:pt>
                <c:pt idx="1944">
                  <c:v>-4.2647332374960882</c:v>
                </c:pt>
                <c:pt idx="1945">
                  <c:v>-4.2647332374960882</c:v>
                </c:pt>
                <c:pt idx="1946">
                  <c:v>-4.2647332374960882</c:v>
                </c:pt>
                <c:pt idx="1947">
                  <c:v>-4.2647332374960882</c:v>
                </c:pt>
                <c:pt idx="1948">
                  <c:v>-4.2647332374960882</c:v>
                </c:pt>
                <c:pt idx="1949">
                  <c:v>-4.2647332374960882</c:v>
                </c:pt>
                <c:pt idx="1950">
                  <c:v>-4.2647332374960882</c:v>
                </c:pt>
                <c:pt idx="1951">
                  <c:v>-4.2647332374960882</c:v>
                </c:pt>
                <c:pt idx="1952">
                  <c:v>-4.2647332374960882</c:v>
                </c:pt>
                <c:pt idx="1953">
                  <c:v>-4.2647332374960882</c:v>
                </c:pt>
                <c:pt idx="1954">
                  <c:v>-4.2647332374960882</c:v>
                </c:pt>
                <c:pt idx="1955">
                  <c:v>-4.2647332374960882</c:v>
                </c:pt>
                <c:pt idx="1956">
                  <c:v>-4.2647332374960882</c:v>
                </c:pt>
                <c:pt idx="1957">
                  <c:v>-4.2647332374960882</c:v>
                </c:pt>
                <c:pt idx="1958">
                  <c:v>-4.2647332374960882</c:v>
                </c:pt>
                <c:pt idx="1959">
                  <c:v>-4.2647332374960882</c:v>
                </c:pt>
                <c:pt idx="1960">
                  <c:v>-4.2647332374960882</c:v>
                </c:pt>
                <c:pt idx="1961">
                  <c:v>-4.2647332374960882</c:v>
                </c:pt>
                <c:pt idx="1962">
                  <c:v>-4.2647332374960882</c:v>
                </c:pt>
                <c:pt idx="1963">
                  <c:v>-4.2647332374960882</c:v>
                </c:pt>
                <c:pt idx="1964">
                  <c:v>-4.2647332374960882</c:v>
                </c:pt>
                <c:pt idx="1965">
                  <c:v>-4.2647332374960882</c:v>
                </c:pt>
                <c:pt idx="1966">
                  <c:v>-4.2647332374960882</c:v>
                </c:pt>
                <c:pt idx="1967">
                  <c:v>-4.2647332374960882</c:v>
                </c:pt>
                <c:pt idx="1968">
                  <c:v>-4.2647332374960882</c:v>
                </c:pt>
                <c:pt idx="1969">
                  <c:v>-4.2647332374960882</c:v>
                </c:pt>
                <c:pt idx="1970">
                  <c:v>-4.2647332374960882</c:v>
                </c:pt>
                <c:pt idx="1971">
                  <c:v>-4.2647332374960882</c:v>
                </c:pt>
                <c:pt idx="1972">
                  <c:v>-4.2647332374960882</c:v>
                </c:pt>
                <c:pt idx="1973">
                  <c:v>-4.2647332374960882</c:v>
                </c:pt>
                <c:pt idx="1974">
                  <c:v>-4.2647332374960882</c:v>
                </c:pt>
                <c:pt idx="1975">
                  <c:v>-4.2647332374960882</c:v>
                </c:pt>
                <c:pt idx="1976">
                  <c:v>-4.2647332374960882</c:v>
                </c:pt>
                <c:pt idx="1977">
                  <c:v>-4.2647332374960882</c:v>
                </c:pt>
                <c:pt idx="1978">
                  <c:v>-4.2647332374960882</c:v>
                </c:pt>
                <c:pt idx="1979">
                  <c:v>-4.2647332374960882</c:v>
                </c:pt>
                <c:pt idx="1980">
                  <c:v>-4.2647332374960882</c:v>
                </c:pt>
                <c:pt idx="1981">
                  <c:v>-4.302521798385488</c:v>
                </c:pt>
                <c:pt idx="1982">
                  <c:v>-4.302521798385488</c:v>
                </c:pt>
                <c:pt idx="1983">
                  <c:v>-4.302521798385488</c:v>
                </c:pt>
                <c:pt idx="1984">
                  <c:v>-4.302521798385488</c:v>
                </c:pt>
                <c:pt idx="1985">
                  <c:v>-4.302521798385488</c:v>
                </c:pt>
                <c:pt idx="1986">
                  <c:v>-4.302521798385488</c:v>
                </c:pt>
                <c:pt idx="1987">
                  <c:v>-4.302521798385488</c:v>
                </c:pt>
                <c:pt idx="1988">
                  <c:v>-4.302521798385488</c:v>
                </c:pt>
                <c:pt idx="1989">
                  <c:v>-4.302521798385488</c:v>
                </c:pt>
                <c:pt idx="1990">
                  <c:v>-4.302521798385488</c:v>
                </c:pt>
                <c:pt idx="1991">
                  <c:v>-4.302521798385488</c:v>
                </c:pt>
                <c:pt idx="1992">
                  <c:v>-4.302521798385488</c:v>
                </c:pt>
                <c:pt idx="1993">
                  <c:v>-4.302521798385488</c:v>
                </c:pt>
                <c:pt idx="1994">
                  <c:v>-4.302521798385488</c:v>
                </c:pt>
                <c:pt idx="1995">
                  <c:v>-4.302521798385488</c:v>
                </c:pt>
                <c:pt idx="1996">
                  <c:v>-4.302521798385488</c:v>
                </c:pt>
                <c:pt idx="1997">
                  <c:v>-4.302521798385488</c:v>
                </c:pt>
                <c:pt idx="1998">
                  <c:v>-4.302521798385488</c:v>
                </c:pt>
                <c:pt idx="1999">
                  <c:v>-4.302521798385488</c:v>
                </c:pt>
                <c:pt idx="2000">
                  <c:v>-4.302521798385488</c:v>
                </c:pt>
                <c:pt idx="2001">
                  <c:v>-4.302521798385488</c:v>
                </c:pt>
                <c:pt idx="2002">
                  <c:v>-4.302521798385488</c:v>
                </c:pt>
                <c:pt idx="2003">
                  <c:v>-4.302521798385488</c:v>
                </c:pt>
                <c:pt idx="2004">
                  <c:v>-4.302521798385488</c:v>
                </c:pt>
                <c:pt idx="2005">
                  <c:v>-4.302521798385488</c:v>
                </c:pt>
                <c:pt idx="2006">
                  <c:v>-4.302521798385488</c:v>
                </c:pt>
                <c:pt idx="2007">
                  <c:v>-4.302521798385488</c:v>
                </c:pt>
                <c:pt idx="2008">
                  <c:v>-4.302521798385488</c:v>
                </c:pt>
                <c:pt idx="2009">
                  <c:v>-4.302521798385488</c:v>
                </c:pt>
                <c:pt idx="2010">
                  <c:v>-4.302521798385488</c:v>
                </c:pt>
                <c:pt idx="2011">
                  <c:v>-4.302521798385488</c:v>
                </c:pt>
                <c:pt idx="2012">
                  <c:v>-4.302521798385488</c:v>
                </c:pt>
                <c:pt idx="2013">
                  <c:v>-4.302521798385488</c:v>
                </c:pt>
                <c:pt idx="2014">
                  <c:v>-4.302521798385488</c:v>
                </c:pt>
                <c:pt idx="2015">
                  <c:v>-4.302521798385488</c:v>
                </c:pt>
                <c:pt idx="2016">
                  <c:v>-4.302521798385488</c:v>
                </c:pt>
                <c:pt idx="2017">
                  <c:v>-4.302521798385488</c:v>
                </c:pt>
                <c:pt idx="2018">
                  <c:v>-4.302521798385488</c:v>
                </c:pt>
                <c:pt idx="2019">
                  <c:v>-4.302521798385488</c:v>
                </c:pt>
                <c:pt idx="2020">
                  <c:v>-4.302521798385488</c:v>
                </c:pt>
                <c:pt idx="2021">
                  <c:v>-4.302521798385488</c:v>
                </c:pt>
                <c:pt idx="2022">
                  <c:v>-4.302521798385488</c:v>
                </c:pt>
                <c:pt idx="2023">
                  <c:v>-4.302521798385488</c:v>
                </c:pt>
                <c:pt idx="2024">
                  <c:v>-4.302521798385488</c:v>
                </c:pt>
                <c:pt idx="2025">
                  <c:v>-4.302521798385488</c:v>
                </c:pt>
                <c:pt idx="2026">
                  <c:v>-4.302521798385488</c:v>
                </c:pt>
                <c:pt idx="2027">
                  <c:v>-4.302521798385488</c:v>
                </c:pt>
                <c:pt idx="2028">
                  <c:v>-4.302521798385488</c:v>
                </c:pt>
                <c:pt idx="2029">
                  <c:v>-4.302521798385488</c:v>
                </c:pt>
                <c:pt idx="2030">
                  <c:v>-4.302521798385488</c:v>
                </c:pt>
                <c:pt idx="2031">
                  <c:v>-4.302521798385488</c:v>
                </c:pt>
                <c:pt idx="2032">
                  <c:v>-4.302521798385488</c:v>
                </c:pt>
                <c:pt idx="2033">
                  <c:v>-4.302521798385488</c:v>
                </c:pt>
                <c:pt idx="2034">
                  <c:v>-4.302521798385488</c:v>
                </c:pt>
                <c:pt idx="2035">
                  <c:v>-4.302521798385488</c:v>
                </c:pt>
                <c:pt idx="2036">
                  <c:v>-4.302521798385488</c:v>
                </c:pt>
                <c:pt idx="2037">
                  <c:v>-4.302521798385488</c:v>
                </c:pt>
                <c:pt idx="2038">
                  <c:v>-4.302521798385488</c:v>
                </c:pt>
                <c:pt idx="2039">
                  <c:v>-4.302521798385488</c:v>
                </c:pt>
                <c:pt idx="2040">
                  <c:v>-4.302521798385488</c:v>
                </c:pt>
                <c:pt idx="2041">
                  <c:v>-4.302521798385488</c:v>
                </c:pt>
                <c:pt idx="2042">
                  <c:v>-4.302521798385488</c:v>
                </c:pt>
                <c:pt idx="2043">
                  <c:v>-4.302521798385488</c:v>
                </c:pt>
                <c:pt idx="2044">
                  <c:v>-4.302521798385488</c:v>
                </c:pt>
                <c:pt idx="2045">
                  <c:v>-4.302521798385488</c:v>
                </c:pt>
                <c:pt idx="2046">
                  <c:v>-4.302521798385488</c:v>
                </c:pt>
                <c:pt idx="2047">
                  <c:v>-4.302521798385488</c:v>
                </c:pt>
                <c:pt idx="2048">
                  <c:v>-4.302521798385488</c:v>
                </c:pt>
                <c:pt idx="2049">
                  <c:v>-4.302521798385488</c:v>
                </c:pt>
                <c:pt idx="2050">
                  <c:v>-4.302521798385488</c:v>
                </c:pt>
                <c:pt idx="2051">
                  <c:v>-4.302521798385488</c:v>
                </c:pt>
                <c:pt idx="2052">
                  <c:v>-4.302521798385488</c:v>
                </c:pt>
                <c:pt idx="2053">
                  <c:v>-4.302521798385488</c:v>
                </c:pt>
                <c:pt idx="2054">
                  <c:v>-4.302521798385488</c:v>
                </c:pt>
                <c:pt idx="2055">
                  <c:v>-4.302521798385488</c:v>
                </c:pt>
                <c:pt idx="2056">
                  <c:v>-4.302521798385488</c:v>
                </c:pt>
                <c:pt idx="2057">
                  <c:v>-4.302521798385488</c:v>
                </c:pt>
                <c:pt idx="2058">
                  <c:v>-4.302521798385488</c:v>
                </c:pt>
                <c:pt idx="2059">
                  <c:v>-4.302521798385488</c:v>
                </c:pt>
                <c:pt idx="2060">
                  <c:v>-4.302521798385488</c:v>
                </c:pt>
                <c:pt idx="2061">
                  <c:v>-4.302521798385488</c:v>
                </c:pt>
                <c:pt idx="2062">
                  <c:v>-4.302521798385488</c:v>
                </c:pt>
                <c:pt idx="2063">
                  <c:v>-4.302521798385488</c:v>
                </c:pt>
                <c:pt idx="2064">
                  <c:v>-4.302521798385488</c:v>
                </c:pt>
                <c:pt idx="2065">
                  <c:v>-4.302521798385488</c:v>
                </c:pt>
                <c:pt idx="2066">
                  <c:v>-4.302521798385488</c:v>
                </c:pt>
                <c:pt idx="2067">
                  <c:v>-4.302521798385488</c:v>
                </c:pt>
                <c:pt idx="2068">
                  <c:v>-4.302521798385488</c:v>
                </c:pt>
                <c:pt idx="2069">
                  <c:v>-4.302521798385488</c:v>
                </c:pt>
                <c:pt idx="2070">
                  <c:v>-4.302521798385488</c:v>
                </c:pt>
                <c:pt idx="2071">
                  <c:v>-4.302521798385488</c:v>
                </c:pt>
                <c:pt idx="2072">
                  <c:v>-4.302521798385488</c:v>
                </c:pt>
                <c:pt idx="2073">
                  <c:v>-4.302521798385488</c:v>
                </c:pt>
                <c:pt idx="2074">
                  <c:v>-4.302521798385488</c:v>
                </c:pt>
                <c:pt idx="2075">
                  <c:v>-4.302521798385488</c:v>
                </c:pt>
                <c:pt idx="2076">
                  <c:v>-4.302521798385488</c:v>
                </c:pt>
                <c:pt idx="2077">
                  <c:v>-4.302521798385488</c:v>
                </c:pt>
                <c:pt idx="2078">
                  <c:v>-4.302521798385488</c:v>
                </c:pt>
                <c:pt idx="2079">
                  <c:v>-4.302521798385488</c:v>
                </c:pt>
                <c:pt idx="2080">
                  <c:v>-4.302521798385488</c:v>
                </c:pt>
                <c:pt idx="2081">
                  <c:v>-4.302521798385488</c:v>
                </c:pt>
                <c:pt idx="2082">
                  <c:v>-4.302521798385488</c:v>
                </c:pt>
                <c:pt idx="2083">
                  <c:v>-4.302521798385488</c:v>
                </c:pt>
                <c:pt idx="2084">
                  <c:v>-4.302521798385488</c:v>
                </c:pt>
                <c:pt idx="2085">
                  <c:v>-4.302521798385488</c:v>
                </c:pt>
                <c:pt idx="2086">
                  <c:v>-4.302521798385488</c:v>
                </c:pt>
                <c:pt idx="2087">
                  <c:v>-4.302521798385488</c:v>
                </c:pt>
                <c:pt idx="2088">
                  <c:v>-4.302521798385488</c:v>
                </c:pt>
                <c:pt idx="2089">
                  <c:v>-4.302521798385488</c:v>
                </c:pt>
                <c:pt idx="2090">
                  <c:v>-4.302521798385488</c:v>
                </c:pt>
                <c:pt idx="2091">
                  <c:v>-4.302521798385488</c:v>
                </c:pt>
                <c:pt idx="2092">
                  <c:v>-4.302521798385488</c:v>
                </c:pt>
                <c:pt idx="2093">
                  <c:v>-4.302521798385488</c:v>
                </c:pt>
                <c:pt idx="2094">
                  <c:v>-4.302521798385488</c:v>
                </c:pt>
                <c:pt idx="2095">
                  <c:v>-4.302521798385488</c:v>
                </c:pt>
                <c:pt idx="2096">
                  <c:v>-4.302521798385488</c:v>
                </c:pt>
                <c:pt idx="2097">
                  <c:v>-4.302521798385488</c:v>
                </c:pt>
                <c:pt idx="2098">
                  <c:v>-4.302521798385488</c:v>
                </c:pt>
                <c:pt idx="2099">
                  <c:v>-4.302521798385488</c:v>
                </c:pt>
                <c:pt idx="2100">
                  <c:v>-4.302521798385488</c:v>
                </c:pt>
                <c:pt idx="2101">
                  <c:v>-4.302521798385488</c:v>
                </c:pt>
                <c:pt idx="2102">
                  <c:v>-4.302521798385488</c:v>
                </c:pt>
                <c:pt idx="2103">
                  <c:v>-4.302521798385488</c:v>
                </c:pt>
                <c:pt idx="2104">
                  <c:v>-4.302521798385488</c:v>
                </c:pt>
                <c:pt idx="2105">
                  <c:v>-4.302521798385488</c:v>
                </c:pt>
                <c:pt idx="2106">
                  <c:v>-4.3439144835437125</c:v>
                </c:pt>
                <c:pt idx="2107">
                  <c:v>-4.3439144835437125</c:v>
                </c:pt>
                <c:pt idx="2108">
                  <c:v>-4.3439144835437125</c:v>
                </c:pt>
                <c:pt idx="2109">
                  <c:v>-4.3439144835437125</c:v>
                </c:pt>
                <c:pt idx="2110">
                  <c:v>-4.3439144835437125</c:v>
                </c:pt>
                <c:pt idx="2111">
                  <c:v>-4.3439144835437125</c:v>
                </c:pt>
                <c:pt idx="2112">
                  <c:v>-4.3439144835437125</c:v>
                </c:pt>
                <c:pt idx="2113">
                  <c:v>-4.3439144835437125</c:v>
                </c:pt>
                <c:pt idx="2114">
                  <c:v>-4.3439144835437125</c:v>
                </c:pt>
                <c:pt idx="2115">
                  <c:v>-4.3439144835437125</c:v>
                </c:pt>
                <c:pt idx="2116">
                  <c:v>-4.3439144835437125</c:v>
                </c:pt>
                <c:pt idx="2117">
                  <c:v>-4.3439144835437125</c:v>
                </c:pt>
                <c:pt idx="2118">
                  <c:v>-4.3439144835437125</c:v>
                </c:pt>
                <c:pt idx="2119">
                  <c:v>-4.3439144835437125</c:v>
                </c:pt>
                <c:pt idx="2120">
                  <c:v>-4.3439144835437125</c:v>
                </c:pt>
                <c:pt idx="2121">
                  <c:v>-4.3439144835437125</c:v>
                </c:pt>
                <c:pt idx="2122">
                  <c:v>-4.3439144835437125</c:v>
                </c:pt>
                <c:pt idx="2123">
                  <c:v>-4.3439144835437125</c:v>
                </c:pt>
                <c:pt idx="2124">
                  <c:v>-4.3439144835437125</c:v>
                </c:pt>
                <c:pt idx="2125">
                  <c:v>-4.3439144835437125</c:v>
                </c:pt>
                <c:pt idx="2126">
                  <c:v>-4.3439144835437125</c:v>
                </c:pt>
                <c:pt idx="2127">
                  <c:v>-4.3439144835437125</c:v>
                </c:pt>
                <c:pt idx="2128">
                  <c:v>-4.3439144835437125</c:v>
                </c:pt>
                <c:pt idx="2129">
                  <c:v>-4.3439144835437125</c:v>
                </c:pt>
                <c:pt idx="2130">
                  <c:v>-4.3439144835437125</c:v>
                </c:pt>
                <c:pt idx="2131">
                  <c:v>-4.3439144835437125</c:v>
                </c:pt>
                <c:pt idx="2132">
                  <c:v>-4.3439144835437125</c:v>
                </c:pt>
                <c:pt idx="2133">
                  <c:v>-4.3439144835437125</c:v>
                </c:pt>
                <c:pt idx="2134">
                  <c:v>-4.3439144835437125</c:v>
                </c:pt>
                <c:pt idx="2135">
                  <c:v>-4.3439144835437125</c:v>
                </c:pt>
                <c:pt idx="2136">
                  <c:v>-4.3439144835437125</c:v>
                </c:pt>
                <c:pt idx="2137">
                  <c:v>-4.3439144835437125</c:v>
                </c:pt>
                <c:pt idx="2138">
                  <c:v>-4.3439144835437125</c:v>
                </c:pt>
                <c:pt idx="2139">
                  <c:v>-4.3439144835437125</c:v>
                </c:pt>
                <c:pt idx="2140">
                  <c:v>-4.3439144835437125</c:v>
                </c:pt>
                <c:pt idx="2141">
                  <c:v>-4.3439144835437125</c:v>
                </c:pt>
                <c:pt idx="2142">
                  <c:v>-4.3439144835437125</c:v>
                </c:pt>
                <c:pt idx="2143">
                  <c:v>-4.3439144835437125</c:v>
                </c:pt>
                <c:pt idx="2144">
                  <c:v>-4.3439144835437125</c:v>
                </c:pt>
                <c:pt idx="2145">
                  <c:v>-4.3439144835437125</c:v>
                </c:pt>
                <c:pt idx="2146">
                  <c:v>-4.3439144835437125</c:v>
                </c:pt>
                <c:pt idx="2147">
                  <c:v>-4.3439144835437125</c:v>
                </c:pt>
                <c:pt idx="2148">
                  <c:v>-4.3439144835437125</c:v>
                </c:pt>
                <c:pt idx="2149">
                  <c:v>-4.3439144835437125</c:v>
                </c:pt>
                <c:pt idx="2150">
                  <c:v>-4.3439144835437125</c:v>
                </c:pt>
                <c:pt idx="2151">
                  <c:v>-4.3439144835437125</c:v>
                </c:pt>
                <c:pt idx="2152">
                  <c:v>-4.3439144835437125</c:v>
                </c:pt>
                <c:pt idx="2153">
                  <c:v>-4.3439144835437125</c:v>
                </c:pt>
                <c:pt idx="2154">
                  <c:v>-4.3439144835437125</c:v>
                </c:pt>
                <c:pt idx="2155">
                  <c:v>-4.3439144835437125</c:v>
                </c:pt>
                <c:pt idx="2156">
                  <c:v>-4.3439144835437125</c:v>
                </c:pt>
                <c:pt idx="2157">
                  <c:v>-4.3439144835437125</c:v>
                </c:pt>
                <c:pt idx="2158">
                  <c:v>-4.3439144835437125</c:v>
                </c:pt>
                <c:pt idx="2159">
                  <c:v>-4.3439144835437125</c:v>
                </c:pt>
                <c:pt idx="2160">
                  <c:v>-4.3439144835437125</c:v>
                </c:pt>
                <c:pt idx="2161">
                  <c:v>-4.3439144835437125</c:v>
                </c:pt>
                <c:pt idx="2162">
                  <c:v>-4.3439144835437125</c:v>
                </c:pt>
                <c:pt idx="2163">
                  <c:v>-4.3439144835437125</c:v>
                </c:pt>
                <c:pt idx="2164">
                  <c:v>-4.3439144835437125</c:v>
                </c:pt>
                <c:pt idx="2165">
                  <c:v>-4.3439144835437125</c:v>
                </c:pt>
                <c:pt idx="2166">
                  <c:v>-4.3439144835437125</c:v>
                </c:pt>
                <c:pt idx="2167">
                  <c:v>-4.3439144835437125</c:v>
                </c:pt>
                <c:pt idx="2168">
                  <c:v>-4.3439144835437125</c:v>
                </c:pt>
                <c:pt idx="2169">
                  <c:v>-4.3439144835437125</c:v>
                </c:pt>
                <c:pt idx="2170">
                  <c:v>-4.3439144835437125</c:v>
                </c:pt>
                <c:pt idx="2171">
                  <c:v>-4.3439144835437125</c:v>
                </c:pt>
                <c:pt idx="2172">
                  <c:v>-4.3439144835437125</c:v>
                </c:pt>
                <c:pt idx="2173">
                  <c:v>-4.3439144835437125</c:v>
                </c:pt>
                <c:pt idx="2174">
                  <c:v>-4.3439144835437125</c:v>
                </c:pt>
                <c:pt idx="2175">
                  <c:v>-4.3439144835437125</c:v>
                </c:pt>
                <c:pt idx="2176">
                  <c:v>-4.3439144835437125</c:v>
                </c:pt>
                <c:pt idx="2177">
                  <c:v>-4.3439144835437125</c:v>
                </c:pt>
                <c:pt idx="2178">
                  <c:v>-4.3439144835437125</c:v>
                </c:pt>
                <c:pt idx="2179">
                  <c:v>-4.3439144835437125</c:v>
                </c:pt>
                <c:pt idx="2180">
                  <c:v>-4.3439144835437125</c:v>
                </c:pt>
                <c:pt idx="2181">
                  <c:v>-4.3439144835437125</c:v>
                </c:pt>
                <c:pt idx="2182">
                  <c:v>-4.3439144835437125</c:v>
                </c:pt>
                <c:pt idx="2183">
                  <c:v>-4.3439144835437125</c:v>
                </c:pt>
                <c:pt idx="2184">
                  <c:v>-4.3439144835437125</c:v>
                </c:pt>
                <c:pt idx="2185">
                  <c:v>-4.3439144835437125</c:v>
                </c:pt>
                <c:pt idx="2186">
                  <c:v>-4.3439144835437125</c:v>
                </c:pt>
                <c:pt idx="2187">
                  <c:v>-4.3439144835437125</c:v>
                </c:pt>
                <c:pt idx="2188">
                  <c:v>-4.3439144835437125</c:v>
                </c:pt>
                <c:pt idx="2189">
                  <c:v>-4.3439144835437125</c:v>
                </c:pt>
                <c:pt idx="2190">
                  <c:v>-4.3439144835437125</c:v>
                </c:pt>
                <c:pt idx="2191">
                  <c:v>-4.3439144835437125</c:v>
                </c:pt>
                <c:pt idx="2192">
                  <c:v>-4.3439144835437125</c:v>
                </c:pt>
                <c:pt idx="2193">
                  <c:v>-4.3439144835437125</c:v>
                </c:pt>
                <c:pt idx="2194">
                  <c:v>-4.3439144835437125</c:v>
                </c:pt>
                <c:pt idx="2195">
                  <c:v>-4.3439144835437125</c:v>
                </c:pt>
                <c:pt idx="2196">
                  <c:v>-4.3439144835437125</c:v>
                </c:pt>
                <c:pt idx="2197">
                  <c:v>-4.3439144835437125</c:v>
                </c:pt>
                <c:pt idx="2198">
                  <c:v>-4.3439144835437125</c:v>
                </c:pt>
                <c:pt idx="2199">
                  <c:v>-4.3439144835437125</c:v>
                </c:pt>
                <c:pt idx="2200">
                  <c:v>-4.3439144835437125</c:v>
                </c:pt>
                <c:pt idx="2201">
                  <c:v>-4.3439144835437125</c:v>
                </c:pt>
                <c:pt idx="2202">
                  <c:v>-4.3439144835437125</c:v>
                </c:pt>
                <c:pt idx="2203">
                  <c:v>-4.3439144835437125</c:v>
                </c:pt>
                <c:pt idx="2204">
                  <c:v>-4.3439144835437125</c:v>
                </c:pt>
                <c:pt idx="2205">
                  <c:v>-4.3439144835437125</c:v>
                </c:pt>
                <c:pt idx="2206">
                  <c:v>-4.3439144835437125</c:v>
                </c:pt>
                <c:pt idx="2207">
                  <c:v>-4.3439144835437125</c:v>
                </c:pt>
                <c:pt idx="2208">
                  <c:v>-4.3439144835437125</c:v>
                </c:pt>
                <c:pt idx="2209">
                  <c:v>-4.3439144835437125</c:v>
                </c:pt>
                <c:pt idx="2210">
                  <c:v>-4.3439144835437125</c:v>
                </c:pt>
                <c:pt idx="2211">
                  <c:v>-4.3439144835437125</c:v>
                </c:pt>
                <c:pt idx="2212">
                  <c:v>-4.3439144835437125</c:v>
                </c:pt>
                <c:pt idx="2213">
                  <c:v>-4.3439144835437125</c:v>
                </c:pt>
                <c:pt idx="2214">
                  <c:v>-4.3439144835437125</c:v>
                </c:pt>
                <c:pt idx="2215">
                  <c:v>-4.3439144835437125</c:v>
                </c:pt>
                <c:pt idx="2216">
                  <c:v>-4.3439144835437125</c:v>
                </c:pt>
                <c:pt idx="2217">
                  <c:v>-4.3439144835437125</c:v>
                </c:pt>
                <c:pt idx="2218">
                  <c:v>-4.3439144835437125</c:v>
                </c:pt>
                <c:pt idx="2219">
                  <c:v>-4.3439144835437125</c:v>
                </c:pt>
                <c:pt idx="2220">
                  <c:v>-4.3439144835437125</c:v>
                </c:pt>
                <c:pt idx="2221">
                  <c:v>-4.3439144835437125</c:v>
                </c:pt>
                <c:pt idx="2222">
                  <c:v>-4.3439144835437125</c:v>
                </c:pt>
                <c:pt idx="2223">
                  <c:v>-4.3439144835437125</c:v>
                </c:pt>
                <c:pt idx="2224">
                  <c:v>-4.3439144835437125</c:v>
                </c:pt>
                <c:pt idx="2225">
                  <c:v>-4.3439144835437125</c:v>
                </c:pt>
                <c:pt idx="2226">
                  <c:v>-4.3439144835437125</c:v>
                </c:pt>
                <c:pt idx="2227">
                  <c:v>-4.3439144835437125</c:v>
                </c:pt>
                <c:pt idx="2228">
                  <c:v>-4.3439144835437125</c:v>
                </c:pt>
                <c:pt idx="2229">
                  <c:v>-4.3439144835437125</c:v>
                </c:pt>
                <c:pt idx="2230">
                  <c:v>-4.3439144835437125</c:v>
                </c:pt>
                <c:pt idx="2231">
                  <c:v>-4.3439144835437125</c:v>
                </c:pt>
                <c:pt idx="2232">
                  <c:v>-4.3439144835437125</c:v>
                </c:pt>
                <c:pt idx="2233">
                  <c:v>-4.3439144835437125</c:v>
                </c:pt>
                <c:pt idx="2234">
                  <c:v>-4.3439144835437125</c:v>
                </c:pt>
                <c:pt idx="2235">
                  <c:v>-4.3439144835437125</c:v>
                </c:pt>
                <c:pt idx="2236">
                  <c:v>-4.3439144835437125</c:v>
                </c:pt>
                <c:pt idx="2237">
                  <c:v>-4.3439144835437125</c:v>
                </c:pt>
                <c:pt idx="2238">
                  <c:v>-4.3439144835437125</c:v>
                </c:pt>
                <c:pt idx="2239">
                  <c:v>-4.3439144835437125</c:v>
                </c:pt>
                <c:pt idx="2240">
                  <c:v>-4.3439144835437125</c:v>
                </c:pt>
                <c:pt idx="2241">
                  <c:v>-4.3439144835437125</c:v>
                </c:pt>
                <c:pt idx="2242">
                  <c:v>-4.3439144835437125</c:v>
                </c:pt>
                <c:pt idx="2243">
                  <c:v>-4.3439144835437125</c:v>
                </c:pt>
                <c:pt idx="2244">
                  <c:v>-4.3439144835437125</c:v>
                </c:pt>
                <c:pt idx="2245">
                  <c:v>-4.3439144835437125</c:v>
                </c:pt>
                <c:pt idx="2246">
                  <c:v>-4.3439144835437125</c:v>
                </c:pt>
                <c:pt idx="2247">
                  <c:v>-4.3439144835437125</c:v>
                </c:pt>
                <c:pt idx="2248">
                  <c:v>-4.3439144835437125</c:v>
                </c:pt>
                <c:pt idx="2249">
                  <c:v>-4.3439144835437125</c:v>
                </c:pt>
                <c:pt idx="2250">
                  <c:v>-4.3439144835437125</c:v>
                </c:pt>
                <c:pt idx="2251">
                  <c:v>-4.3439144835437125</c:v>
                </c:pt>
                <c:pt idx="2252">
                  <c:v>-4.3439144835437125</c:v>
                </c:pt>
                <c:pt idx="2253">
                  <c:v>-4.3439144835437125</c:v>
                </c:pt>
                <c:pt idx="2254">
                  <c:v>-4.3439144835437125</c:v>
                </c:pt>
                <c:pt idx="2255">
                  <c:v>-4.3439144835437125</c:v>
                </c:pt>
                <c:pt idx="2256">
                  <c:v>-4.3439144835437125</c:v>
                </c:pt>
                <c:pt idx="2257">
                  <c:v>-4.3439144835437125</c:v>
                </c:pt>
                <c:pt idx="2258">
                  <c:v>-4.3439144835437125</c:v>
                </c:pt>
                <c:pt idx="2259">
                  <c:v>-4.3896719741043881</c:v>
                </c:pt>
                <c:pt idx="2260">
                  <c:v>-4.3896719741043881</c:v>
                </c:pt>
                <c:pt idx="2261">
                  <c:v>-4.3896719741043881</c:v>
                </c:pt>
                <c:pt idx="2262">
                  <c:v>-4.3896719741043881</c:v>
                </c:pt>
                <c:pt idx="2263">
                  <c:v>-4.3896719741043881</c:v>
                </c:pt>
                <c:pt idx="2264">
                  <c:v>-4.3896719741043881</c:v>
                </c:pt>
                <c:pt idx="2265">
                  <c:v>-4.3896719741043881</c:v>
                </c:pt>
                <c:pt idx="2266">
                  <c:v>-4.3896719741043881</c:v>
                </c:pt>
                <c:pt idx="2267">
                  <c:v>-4.3896719741043881</c:v>
                </c:pt>
                <c:pt idx="2268">
                  <c:v>-4.3896719741043881</c:v>
                </c:pt>
                <c:pt idx="2269">
                  <c:v>-4.3896719741043881</c:v>
                </c:pt>
                <c:pt idx="2270">
                  <c:v>-4.3896719741043881</c:v>
                </c:pt>
                <c:pt idx="2271">
                  <c:v>-4.3896719741043881</c:v>
                </c:pt>
                <c:pt idx="2272">
                  <c:v>-4.3896719741043881</c:v>
                </c:pt>
                <c:pt idx="2273">
                  <c:v>-4.3896719741043881</c:v>
                </c:pt>
                <c:pt idx="2274">
                  <c:v>-4.3896719741043881</c:v>
                </c:pt>
                <c:pt idx="2275">
                  <c:v>-4.3896719741043881</c:v>
                </c:pt>
                <c:pt idx="2276">
                  <c:v>-4.3896719741043881</c:v>
                </c:pt>
                <c:pt idx="2277">
                  <c:v>-4.3896719741043881</c:v>
                </c:pt>
                <c:pt idx="2278">
                  <c:v>-4.3896719741043881</c:v>
                </c:pt>
                <c:pt idx="2279">
                  <c:v>-4.3896719741043881</c:v>
                </c:pt>
                <c:pt idx="2280">
                  <c:v>-4.3896719741043881</c:v>
                </c:pt>
                <c:pt idx="2281">
                  <c:v>-4.3896719741043881</c:v>
                </c:pt>
                <c:pt idx="2282">
                  <c:v>-4.3896719741043881</c:v>
                </c:pt>
                <c:pt idx="2283">
                  <c:v>-4.3896719741043881</c:v>
                </c:pt>
                <c:pt idx="2284">
                  <c:v>-4.3896719741043881</c:v>
                </c:pt>
                <c:pt idx="2285">
                  <c:v>-4.3896719741043881</c:v>
                </c:pt>
                <c:pt idx="2286">
                  <c:v>-4.3896719741043881</c:v>
                </c:pt>
                <c:pt idx="2287">
                  <c:v>-4.3896719741043881</c:v>
                </c:pt>
                <c:pt idx="2288">
                  <c:v>-4.3896719741043881</c:v>
                </c:pt>
                <c:pt idx="2289">
                  <c:v>-4.3896719741043881</c:v>
                </c:pt>
                <c:pt idx="2290">
                  <c:v>-4.3896719741043881</c:v>
                </c:pt>
                <c:pt idx="2291">
                  <c:v>-4.3896719741043881</c:v>
                </c:pt>
                <c:pt idx="2292">
                  <c:v>-4.3896719741043881</c:v>
                </c:pt>
                <c:pt idx="2293">
                  <c:v>-4.3896719741043881</c:v>
                </c:pt>
                <c:pt idx="2294">
                  <c:v>-4.3896719741043881</c:v>
                </c:pt>
                <c:pt idx="2295">
                  <c:v>-4.3896719741043881</c:v>
                </c:pt>
                <c:pt idx="2296">
                  <c:v>-4.3896719741043881</c:v>
                </c:pt>
                <c:pt idx="2297">
                  <c:v>-4.3896719741043881</c:v>
                </c:pt>
                <c:pt idx="2298">
                  <c:v>-4.3896719741043881</c:v>
                </c:pt>
                <c:pt idx="2299">
                  <c:v>-4.3896719741043881</c:v>
                </c:pt>
                <c:pt idx="2300">
                  <c:v>-4.3896719741043881</c:v>
                </c:pt>
                <c:pt idx="2301">
                  <c:v>-4.3896719741043881</c:v>
                </c:pt>
                <c:pt idx="2302">
                  <c:v>-4.3896719741043881</c:v>
                </c:pt>
                <c:pt idx="2303">
                  <c:v>-4.3896719741043881</c:v>
                </c:pt>
                <c:pt idx="2304">
                  <c:v>-4.3896719741043881</c:v>
                </c:pt>
                <c:pt idx="2305">
                  <c:v>-4.3896719741043881</c:v>
                </c:pt>
                <c:pt idx="2306">
                  <c:v>-4.3896719741043881</c:v>
                </c:pt>
                <c:pt idx="2307">
                  <c:v>-4.3896719741043881</c:v>
                </c:pt>
                <c:pt idx="2308">
                  <c:v>-4.3896719741043881</c:v>
                </c:pt>
                <c:pt idx="2309">
                  <c:v>-4.3896719741043881</c:v>
                </c:pt>
                <c:pt idx="2310">
                  <c:v>-4.3896719741043881</c:v>
                </c:pt>
                <c:pt idx="2311">
                  <c:v>-4.3896719741043881</c:v>
                </c:pt>
                <c:pt idx="2312">
                  <c:v>-4.3896719741043881</c:v>
                </c:pt>
                <c:pt idx="2313">
                  <c:v>-4.3896719741043881</c:v>
                </c:pt>
                <c:pt idx="2314">
                  <c:v>-4.3896719741043881</c:v>
                </c:pt>
                <c:pt idx="2315">
                  <c:v>-4.3896719741043881</c:v>
                </c:pt>
                <c:pt idx="2316">
                  <c:v>-4.3896719741043881</c:v>
                </c:pt>
                <c:pt idx="2317">
                  <c:v>-4.3896719741043881</c:v>
                </c:pt>
                <c:pt idx="2318">
                  <c:v>-4.3896719741043881</c:v>
                </c:pt>
                <c:pt idx="2319">
                  <c:v>-4.3896719741043881</c:v>
                </c:pt>
                <c:pt idx="2320">
                  <c:v>-4.3896719741043881</c:v>
                </c:pt>
                <c:pt idx="2321">
                  <c:v>-4.3896719741043881</c:v>
                </c:pt>
                <c:pt idx="2322">
                  <c:v>-4.3896719741043881</c:v>
                </c:pt>
                <c:pt idx="2323">
                  <c:v>-4.3896719741043881</c:v>
                </c:pt>
                <c:pt idx="2324">
                  <c:v>-4.3896719741043881</c:v>
                </c:pt>
                <c:pt idx="2325">
                  <c:v>-4.3896719741043881</c:v>
                </c:pt>
                <c:pt idx="2326">
                  <c:v>-4.3896719741043881</c:v>
                </c:pt>
                <c:pt idx="2327">
                  <c:v>-4.3896719741043881</c:v>
                </c:pt>
                <c:pt idx="2328">
                  <c:v>-4.3896719741043881</c:v>
                </c:pt>
                <c:pt idx="2329">
                  <c:v>-4.3896719741043881</c:v>
                </c:pt>
                <c:pt idx="2330">
                  <c:v>-4.3896719741043881</c:v>
                </c:pt>
                <c:pt idx="2331">
                  <c:v>-4.3896719741043881</c:v>
                </c:pt>
                <c:pt idx="2332">
                  <c:v>-4.3896719741043881</c:v>
                </c:pt>
                <c:pt idx="2333">
                  <c:v>-4.3896719741043881</c:v>
                </c:pt>
                <c:pt idx="2334">
                  <c:v>-4.3896719741043881</c:v>
                </c:pt>
                <c:pt idx="2335">
                  <c:v>-4.3896719741043881</c:v>
                </c:pt>
                <c:pt idx="2336">
                  <c:v>-4.3896719741043881</c:v>
                </c:pt>
                <c:pt idx="2337">
                  <c:v>-4.3896719741043881</c:v>
                </c:pt>
                <c:pt idx="2338">
                  <c:v>-4.3896719741043881</c:v>
                </c:pt>
                <c:pt idx="2339">
                  <c:v>-4.3896719741043881</c:v>
                </c:pt>
                <c:pt idx="2340">
                  <c:v>-4.3896719741043881</c:v>
                </c:pt>
                <c:pt idx="2341">
                  <c:v>-4.3896719741043881</c:v>
                </c:pt>
                <c:pt idx="2342">
                  <c:v>-4.3896719741043881</c:v>
                </c:pt>
                <c:pt idx="2343">
                  <c:v>-4.3896719741043881</c:v>
                </c:pt>
                <c:pt idx="2344">
                  <c:v>-4.3896719741043881</c:v>
                </c:pt>
                <c:pt idx="2345">
                  <c:v>-4.3896719741043881</c:v>
                </c:pt>
                <c:pt idx="2346">
                  <c:v>-4.3896719741043881</c:v>
                </c:pt>
                <c:pt idx="2347">
                  <c:v>-4.3896719741043881</c:v>
                </c:pt>
                <c:pt idx="2348">
                  <c:v>-4.3896719741043881</c:v>
                </c:pt>
                <c:pt idx="2349">
                  <c:v>-4.3896719741043881</c:v>
                </c:pt>
                <c:pt idx="2350">
                  <c:v>-4.3896719741043881</c:v>
                </c:pt>
                <c:pt idx="2351">
                  <c:v>-4.3896719741043881</c:v>
                </c:pt>
                <c:pt idx="2352">
                  <c:v>-4.3896719741043881</c:v>
                </c:pt>
                <c:pt idx="2353">
                  <c:v>-4.3896719741043881</c:v>
                </c:pt>
                <c:pt idx="2354">
                  <c:v>-4.3896719741043881</c:v>
                </c:pt>
                <c:pt idx="2355">
                  <c:v>-4.3896719741043881</c:v>
                </c:pt>
                <c:pt idx="2356">
                  <c:v>-4.3896719741043881</c:v>
                </c:pt>
                <c:pt idx="2357">
                  <c:v>-4.3896719741043881</c:v>
                </c:pt>
                <c:pt idx="2358">
                  <c:v>-4.3896719741043881</c:v>
                </c:pt>
                <c:pt idx="2359">
                  <c:v>-4.3896719741043881</c:v>
                </c:pt>
                <c:pt idx="2360">
                  <c:v>-4.3896719741043881</c:v>
                </c:pt>
                <c:pt idx="2361">
                  <c:v>-4.3896719741043881</c:v>
                </c:pt>
                <c:pt idx="2362">
                  <c:v>-4.3896719741043881</c:v>
                </c:pt>
                <c:pt idx="2363">
                  <c:v>-4.3896719741043881</c:v>
                </c:pt>
                <c:pt idx="2364">
                  <c:v>-4.3896719741043881</c:v>
                </c:pt>
                <c:pt idx="2365">
                  <c:v>-4.3896719741043881</c:v>
                </c:pt>
                <c:pt idx="2366">
                  <c:v>-4.3896719741043881</c:v>
                </c:pt>
                <c:pt idx="2367">
                  <c:v>-4.3896719741043881</c:v>
                </c:pt>
                <c:pt idx="2368">
                  <c:v>-4.3896719741043881</c:v>
                </c:pt>
                <c:pt idx="2369">
                  <c:v>-4.3896719741043881</c:v>
                </c:pt>
                <c:pt idx="2370">
                  <c:v>-4.3896719741043881</c:v>
                </c:pt>
                <c:pt idx="2371">
                  <c:v>-4.3896719741043881</c:v>
                </c:pt>
                <c:pt idx="2372">
                  <c:v>-4.3896719741043881</c:v>
                </c:pt>
                <c:pt idx="2373">
                  <c:v>-4.3896719741043881</c:v>
                </c:pt>
                <c:pt idx="2374">
                  <c:v>-4.3896719741043881</c:v>
                </c:pt>
                <c:pt idx="2375">
                  <c:v>-4.3896719741043881</c:v>
                </c:pt>
                <c:pt idx="2376">
                  <c:v>-4.3896719741043881</c:v>
                </c:pt>
                <c:pt idx="2377">
                  <c:v>-4.3896719741043881</c:v>
                </c:pt>
                <c:pt idx="2378">
                  <c:v>-4.3896719741043881</c:v>
                </c:pt>
                <c:pt idx="2379">
                  <c:v>-4.3896719741043881</c:v>
                </c:pt>
                <c:pt idx="2380">
                  <c:v>-4.3896719741043881</c:v>
                </c:pt>
                <c:pt idx="2381">
                  <c:v>-4.3896719741043881</c:v>
                </c:pt>
                <c:pt idx="2382">
                  <c:v>-4.3896719741043881</c:v>
                </c:pt>
                <c:pt idx="2383">
                  <c:v>-4.3896719741043881</c:v>
                </c:pt>
                <c:pt idx="2384">
                  <c:v>-4.3896719741043881</c:v>
                </c:pt>
                <c:pt idx="2385">
                  <c:v>-4.3896719741043881</c:v>
                </c:pt>
                <c:pt idx="2386">
                  <c:v>-4.3896719741043881</c:v>
                </c:pt>
                <c:pt idx="2387">
                  <c:v>-4.3896719741043881</c:v>
                </c:pt>
                <c:pt idx="2388">
                  <c:v>-4.3896719741043881</c:v>
                </c:pt>
                <c:pt idx="2389">
                  <c:v>-4.3896719741043881</c:v>
                </c:pt>
                <c:pt idx="2390">
                  <c:v>-4.3896719741043881</c:v>
                </c:pt>
                <c:pt idx="2391">
                  <c:v>-4.3896719741043881</c:v>
                </c:pt>
                <c:pt idx="2392">
                  <c:v>-4.3896719741043881</c:v>
                </c:pt>
                <c:pt idx="2393">
                  <c:v>-4.3896719741043881</c:v>
                </c:pt>
                <c:pt idx="2394">
                  <c:v>-4.3896719741043881</c:v>
                </c:pt>
                <c:pt idx="2395">
                  <c:v>-4.3896719741043881</c:v>
                </c:pt>
                <c:pt idx="2396">
                  <c:v>-4.3896719741043881</c:v>
                </c:pt>
                <c:pt idx="2397">
                  <c:v>-4.3896719741043881</c:v>
                </c:pt>
                <c:pt idx="2398">
                  <c:v>-4.3896719741043881</c:v>
                </c:pt>
                <c:pt idx="2399">
                  <c:v>-4.3896719741043881</c:v>
                </c:pt>
                <c:pt idx="2400">
                  <c:v>-4.3896719741043881</c:v>
                </c:pt>
                <c:pt idx="2401">
                  <c:v>-4.3896719741043881</c:v>
                </c:pt>
                <c:pt idx="2402">
                  <c:v>-4.3896719741043881</c:v>
                </c:pt>
                <c:pt idx="2403">
                  <c:v>-4.3896719741043881</c:v>
                </c:pt>
                <c:pt idx="2404">
                  <c:v>-4.3896719741043881</c:v>
                </c:pt>
                <c:pt idx="2405">
                  <c:v>-4.3896719741043881</c:v>
                </c:pt>
                <c:pt idx="2406">
                  <c:v>-4.3896719741043881</c:v>
                </c:pt>
                <c:pt idx="2407">
                  <c:v>-4.3896719741043881</c:v>
                </c:pt>
                <c:pt idx="2408">
                  <c:v>-4.3896719741043881</c:v>
                </c:pt>
                <c:pt idx="2409">
                  <c:v>-4.3896719741043881</c:v>
                </c:pt>
                <c:pt idx="2410">
                  <c:v>-4.3896719741043881</c:v>
                </c:pt>
                <c:pt idx="2411">
                  <c:v>-4.3896719741043881</c:v>
                </c:pt>
                <c:pt idx="2412">
                  <c:v>-4.3896719741043881</c:v>
                </c:pt>
                <c:pt idx="2413">
                  <c:v>-4.3896719741043881</c:v>
                </c:pt>
                <c:pt idx="2414">
                  <c:v>-4.3896719741043881</c:v>
                </c:pt>
                <c:pt idx="2415">
                  <c:v>-4.3896719741043881</c:v>
                </c:pt>
                <c:pt idx="2416">
                  <c:v>-4.3896719741043881</c:v>
                </c:pt>
                <c:pt idx="2417">
                  <c:v>-4.3896719741043881</c:v>
                </c:pt>
                <c:pt idx="2418">
                  <c:v>-4.3896719741043881</c:v>
                </c:pt>
                <c:pt idx="2419">
                  <c:v>-4.3896719741043881</c:v>
                </c:pt>
                <c:pt idx="2420">
                  <c:v>-4.3896719741043881</c:v>
                </c:pt>
                <c:pt idx="2421">
                  <c:v>-4.3896719741043881</c:v>
                </c:pt>
                <c:pt idx="2422">
                  <c:v>-4.3896719741043881</c:v>
                </c:pt>
                <c:pt idx="2423">
                  <c:v>-4.3896719741043881</c:v>
                </c:pt>
                <c:pt idx="2424">
                  <c:v>-4.3896719741043881</c:v>
                </c:pt>
                <c:pt idx="2425">
                  <c:v>-4.3896719741043881</c:v>
                </c:pt>
                <c:pt idx="2426">
                  <c:v>-4.3896719741043881</c:v>
                </c:pt>
                <c:pt idx="2427">
                  <c:v>-4.3896719741043881</c:v>
                </c:pt>
                <c:pt idx="2428">
                  <c:v>-4.3896719741043881</c:v>
                </c:pt>
                <c:pt idx="2429">
                  <c:v>-4.3896719741043881</c:v>
                </c:pt>
                <c:pt idx="2430">
                  <c:v>-4.3896719741043881</c:v>
                </c:pt>
                <c:pt idx="2431">
                  <c:v>-4.3896719741043881</c:v>
                </c:pt>
                <c:pt idx="2432">
                  <c:v>-4.3896719741043881</c:v>
                </c:pt>
                <c:pt idx="2433">
                  <c:v>-4.3896719741043881</c:v>
                </c:pt>
                <c:pt idx="2434">
                  <c:v>-4.3896719741043881</c:v>
                </c:pt>
                <c:pt idx="2435">
                  <c:v>-4.3896719741043881</c:v>
                </c:pt>
                <c:pt idx="2436">
                  <c:v>-4.3896719741043881</c:v>
                </c:pt>
                <c:pt idx="2437">
                  <c:v>-4.3896719741043881</c:v>
                </c:pt>
                <c:pt idx="2438">
                  <c:v>-4.3896719741043881</c:v>
                </c:pt>
                <c:pt idx="2439">
                  <c:v>-4.3896719741043881</c:v>
                </c:pt>
                <c:pt idx="2440">
                  <c:v>-4.3896719741043881</c:v>
                </c:pt>
                <c:pt idx="2441">
                  <c:v>-4.3896719741043881</c:v>
                </c:pt>
                <c:pt idx="2442">
                  <c:v>-4.3896719741043881</c:v>
                </c:pt>
                <c:pt idx="2443">
                  <c:v>-4.3896719741043881</c:v>
                </c:pt>
                <c:pt idx="2444">
                  <c:v>-4.3896719741043881</c:v>
                </c:pt>
                <c:pt idx="2445">
                  <c:v>-4.4408244965517696</c:v>
                </c:pt>
                <c:pt idx="2446">
                  <c:v>-4.4408244965517696</c:v>
                </c:pt>
                <c:pt idx="2447">
                  <c:v>-4.4408244965517696</c:v>
                </c:pt>
                <c:pt idx="2448">
                  <c:v>-4.4408244965517696</c:v>
                </c:pt>
                <c:pt idx="2449">
                  <c:v>-4.4408244965517696</c:v>
                </c:pt>
                <c:pt idx="2450">
                  <c:v>-4.4408244965517696</c:v>
                </c:pt>
                <c:pt idx="2451">
                  <c:v>-4.4408244965517696</c:v>
                </c:pt>
                <c:pt idx="2452">
                  <c:v>-4.4408244965517696</c:v>
                </c:pt>
                <c:pt idx="2453">
                  <c:v>-4.4408244965517696</c:v>
                </c:pt>
                <c:pt idx="2454">
                  <c:v>-4.4408244965517696</c:v>
                </c:pt>
                <c:pt idx="2455">
                  <c:v>-4.4408244965517696</c:v>
                </c:pt>
                <c:pt idx="2456">
                  <c:v>-4.4408244965517696</c:v>
                </c:pt>
                <c:pt idx="2457">
                  <c:v>-4.4408244965517696</c:v>
                </c:pt>
                <c:pt idx="2458">
                  <c:v>-4.4408244965517696</c:v>
                </c:pt>
                <c:pt idx="2459">
                  <c:v>-4.4408244965517696</c:v>
                </c:pt>
                <c:pt idx="2460">
                  <c:v>-4.4408244965517696</c:v>
                </c:pt>
                <c:pt idx="2461">
                  <c:v>-4.4408244965517696</c:v>
                </c:pt>
                <c:pt idx="2462">
                  <c:v>-4.4408244965517696</c:v>
                </c:pt>
                <c:pt idx="2463">
                  <c:v>-4.4408244965517696</c:v>
                </c:pt>
                <c:pt idx="2464">
                  <c:v>-4.4408244965517696</c:v>
                </c:pt>
                <c:pt idx="2465">
                  <c:v>-4.4408244965517696</c:v>
                </c:pt>
                <c:pt idx="2466">
                  <c:v>-4.4408244965517696</c:v>
                </c:pt>
                <c:pt idx="2467">
                  <c:v>-4.4408244965517696</c:v>
                </c:pt>
                <c:pt idx="2468">
                  <c:v>-4.4408244965517696</c:v>
                </c:pt>
                <c:pt idx="2469">
                  <c:v>-4.4408244965517696</c:v>
                </c:pt>
                <c:pt idx="2470">
                  <c:v>-4.4408244965517696</c:v>
                </c:pt>
                <c:pt idx="2471">
                  <c:v>-4.4408244965517696</c:v>
                </c:pt>
                <c:pt idx="2472">
                  <c:v>-4.4408244965517696</c:v>
                </c:pt>
                <c:pt idx="2473">
                  <c:v>-4.4408244965517696</c:v>
                </c:pt>
                <c:pt idx="2474">
                  <c:v>-4.4408244965517696</c:v>
                </c:pt>
                <c:pt idx="2475">
                  <c:v>-4.4408244965517696</c:v>
                </c:pt>
                <c:pt idx="2476">
                  <c:v>-4.4408244965517696</c:v>
                </c:pt>
                <c:pt idx="2477">
                  <c:v>-4.4408244965517696</c:v>
                </c:pt>
                <c:pt idx="2478">
                  <c:v>-4.4408244965517696</c:v>
                </c:pt>
                <c:pt idx="2479">
                  <c:v>-4.4408244965517696</c:v>
                </c:pt>
                <c:pt idx="2480">
                  <c:v>-4.4408244965517696</c:v>
                </c:pt>
                <c:pt idx="2481">
                  <c:v>-4.4408244965517696</c:v>
                </c:pt>
                <c:pt idx="2482">
                  <c:v>-4.4408244965517696</c:v>
                </c:pt>
                <c:pt idx="2483">
                  <c:v>-4.4408244965517696</c:v>
                </c:pt>
                <c:pt idx="2484">
                  <c:v>-4.4408244965517696</c:v>
                </c:pt>
                <c:pt idx="2485">
                  <c:v>-4.4408244965517696</c:v>
                </c:pt>
                <c:pt idx="2486">
                  <c:v>-4.4408244965517696</c:v>
                </c:pt>
                <c:pt idx="2487">
                  <c:v>-4.4408244965517696</c:v>
                </c:pt>
                <c:pt idx="2488">
                  <c:v>-4.4408244965517696</c:v>
                </c:pt>
                <c:pt idx="2489">
                  <c:v>-4.4408244965517696</c:v>
                </c:pt>
                <c:pt idx="2490">
                  <c:v>-4.4408244965517696</c:v>
                </c:pt>
                <c:pt idx="2491">
                  <c:v>-4.4408244965517696</c:v>
                </c:pt>
                <c:pt idx="2492">
                  <c:v>-4.4408244965517696</c:v>
                </c:pt>
                <c:pt idx="2493">
                  <c:v>-4.4408244965517696</c:v>
                </c:pt>
                <c:pt idx="2494">
                  <c:v>-4.4408244965517696</c:v>
                </c:pt>
                <c:pt idx="2495">
                  <c:v>-4.4408244965517696</c:v>
                </c:pt>
                <c:pt idx="2496">
                  <c:v>-4.4408244965517696</c:v>
                </c:pt>
                <c:pt idx="2497">
                  <c:v>-4.4408244965517696</c:v>
                </c:pt>
                <c:pt idx="2498">
                  <c:v>-4.4408244965517696</c:v>
                </c:pt>
                <c:pt idx="2499">
                  <c:v>-4.4408244965517696</c:v>
                </c:pt>
                <c:pt idx="2500">
                  <c:v>-4.4408244965517696</c:v>
                </c:pt>
                <c:pt idx="2501">
                  <c:v>-4.4408244965517696</c:v>
                </c:pt>
                <c:pt idx="2502">
                  <c:v>-4.4408244965517696</c:v>
                </c:pt>
                <c:pt idx="2503">
                  <c:v>-4.4408244965517696</c:v>
                </c:pt>
                <c:pt idx="2504">
                  <c:v>-4.4408244965517696</c:v>
                </c:pt>
                <c:pt idx="2505">
                  <c:v>-4.4408244965517696</c:v>
                </c:pt>
                <c:pt idx="2506">
                  <c:v>-4.4408244965517696</c:v>
                </c:pt>
                <c:pt idx="2507">
                  <c:v>-4.4408244965517696</c:v>
                </c:pt>
                <c:pt idx="2508">
                  <c:v>-4.4408244965517696</c:v>
                </c:pt>
                <c:pt idx="2509">
                  <c:v>-4.4408244965517696</c:v>
                </c:pt>
                <c:pt idx="2510">
                  <c:v>-4.4408244965517696</c:v>
                </c:pt>
                <c:pt idx="2511">
                  <c:v>-4.4408244965517696</c:v>
                </c:pt>
                <c:pt idx="2512">
                  <c:v>-4.4408244965517696</c:v>
                </c:pt>
                <c:pt idx="2513">
                  <c:v>-4.4408244965517696</c:v>
                </c:pt>
                <c:pt idx="2514">
                  <c:v>-4.4408244965517696</c:v>
                </c:pt>
                <c:pt idx="2515">
                  <c:v>-4.4408244965517696</c:v>
                </c:pt>
                <c:pt idx="2516">
                  <c:v>-4.4408244965517696</c:v>
                </c:pt>
                <c:pt idx="2517">
                  <c:v>-4.4408244965517696</c:v>
                </c:pt>
                <c:pt idx="2518">
                  <c:v>-4.4408244965517696</c:v>
                </c:pt>
                <c:pt idx="2519">
                  <c:v>-4.4408244965517696</c:v>
                </c:pt>
                <c:pt idx="2520">
                  <c:v>-4.4408244965517696</c:v>
                </c:pt>
                <c:pt idx="2521">
                  <c:v>-4.4408244965517696</c:v>
                </c:pt>
                <c:pt idx="2522">
                  <c:v>-4.4408244965517696</c:v>
                </c:pt>
                <c:pt idx="2523">
                  <c:v>-4.4408244965517696</c:v>
                </c:pt>
                <c:pt idx="2524">
                  <c:v>-4.4408244965517696</c:v>
                </c:pt>
                <c:pt idx="2525">
                  <c:v>-4.4408244965517696</c:v>
                </c:pt>
                <c:pt idx="2526">
                  <c:v>-4.4408244965517696</c:v>
                </c:pt>
                <c:pt idx="2527">
                  <c:v>-4.4408244965517696</c:v>
                </c:pt>
                <c:pt idx="2528">
                  <c:v>-4.4408244965517696</c:v>
                </c:pt>
                <c:pt idx="2529">
                  <c:v>-4.4408244965517696</c:v>
                </c:pt>
                <c:pt idx="2530">
                  <c:v>-4.4408244965517696</c:v>
                </c:pt>
                <c:pt idx="2531">
                  <c:v>-4.4408244965517696</c:v>
                </c:pt>
                <c:pt idx="2532">
                  <c:v>-4.4408244965517696</c:v>
                </c:pt>
                <c:pt idx="2533">
                  <c:v>-4.4408244965517696</c:v>
                </c:pt>
                <c:pt idx="2534">
                  <c:v>-4.4408244965517696</c:v>
                </c:pt>
                <c:pt idx="2535">
                  <c:v>-4.4408244965517696</c:v>
                </c:pt>
                <c:pt idx="2536">
                  <c:v>-4.4408244965517696</c:v>
                </c:pt>
                <c:pt idx="2537">
                  <c:v>-4.4408244965517696</c:v>
                </c:pt>
                <c:pt idx="2538">
                  <c:v>-4.4408244965517696</c:v>
                </c:pt>
                <c:pt idx="2539">
                  <c:v>-4.4408244965517696</c:v>
                </c:pt>
                <c:pt idx="2540">
                  <c:v>-4.4408244965517696</c:v>
                </c:pt>
                <c:pt idx="2541">
                  <c:v>-4.4408244965517696</c:v>
                </c:pt>
                <c:pt idx="2542">
                  <c:v>-4.4408244965517696</c:v>
                </c:pt>
                <c:pt idx="2543">
                  <c:v>-4.4408244965517696</c:v>
                </c:pt>
                <c:pt idx="2544">
                  <c:v>-4.4408244965517696</c:v>
                </c:pt>
                <c:pt idx="2545">
                  <c:v>-4.4408244965517696</c:v>
                </c:pt>
                <c:pt idx="2546">
                  <c:v>-4.4408244965517696</c:v>
                </c:pt>
                <c:pt idx="2547">
                  <c:v>-4.4408244965517696</c:v>
                </c:pt>
                <c:pt idx="2548">
                  <c:v>-4.4408244965517696</c:v>
                </c:pt>
                <c:pt idx="2549">
                  <c:v>-4.4408244965517696</c:v>
                </c:pt>
                <c:pt idx="2550">
                  <c:v>-4.4408244965517696</c:v>
                </c:pt>
                <c:pt idx="2551">
                  <c:v>-4.4408244965517696</c:v>
                </c:pt>
                <c:pt idx="2552">
                  <c:v>-4.4408244965517696</c:v>
                </c:pt>
                <c:pt idx="2553">
                  <c:v>-4.4408244965517696</c:v>
                </c:pt>
                <c:pt idx="2554">
                  <c:v>-4.4408244965517696</c:v>
                </c:pt>
                <c:pt idx="2555">
                  <c:v>-4.4408244965517696</c:v>
                </c:pt>
                <c:pt idx="2556">
                  <c:v>-4.4408244965517696</c:v>
                </c:pt>
                <c:pt idx="2557">
                  <c:v>-4.4408244965517696</c:v>
                </c:pt>
                <c:pt idx="2558">
                  <c:v>-4.4408244965517696</c:v>
                </c:pt>
                <c:pt idx="2559">
                  <c:v>-4.4408244965517696</c:v>
                </c:pt>
                <c:pt idx="2560">
                  <c:v>-4.4408244965517696</c:v>
                </c:pt>
                <c:pt idx="2561">
                  <c:v>-4.4408244965517696</c:v>
                </c:pt>
                <c:pt idx="2562">
                  <c:v>-4.4408244965517696</c:v>
                </c:pt>
                <c:pt idx="2563">
                  <c:v>-4.4408244965517696</c:v>
                </c:pt>
                <c:pt idx="2564">
                  <c:v>-4.4408244965517696</c:v>
                </c:pt>
                <c:pt idx="2565">
                  <c:v>-4.4408244965517696</c:v>
                </c:pt>
                <c:pt idx="2566">
                  <c:v>-4.4408244965517696</c:v>
                </c:pt>
                <c:pt idx="2567">
                  <c:v>-4.4408244965517696</c:v>
                </c:pt>
                <c:pt idx="2568">
                  <c:v>-4.4408244965517696</c:v>
                </c:pt>
                <c:pt idx="2569">
                  <c:v>-4.4408244965517696</c:v>
                </c:pt>
                <c:pt idx="2570">
                  <c:v>-4.4408244965517696</c:v>
                </c:pt>
                <c:pt idx="2571">
                  <c:v>-4.4408244965517696</c:v>
                </c:pt>
                <c:pt idx="2572">
                  <c:v>-4.4408244965517696</c:v>
                </c:pt>
                <c:pt idx="2573">
                  <c:v>-4.4408244965517696</c:v>
                </c:pt>
                <c:pt idx="2574">
                  <c:v>-4.4408244965517696</c:v>
                </c:pt>
                <c:pt idx="2575">
                  <c:v>-4.4408244965517696</c:v>
                </c:pt>
                <c:pt idx="2576">
                  <c:v>-4.4408244965517696</c:v>
                </c:pt>
                <c:pt idx="2577">
                  <c:v>-4.4408244965517696</c:v>
                </c:pt>
                <c:pt idx="2578">
                  <c:v>-4.4408244965517696</c:v>
                </c:pt>
                <c:pt idx="2579">
                  <c:v>-4.4408244965517696</c:v>
                </c:pt>
                <c:pt idx="2580">
                  <c:v>-4.4408244965517696</c:v>
                </c:pt>
                <c:pt idx="2581">
                  <c:v>-4.4408244965517696</c:v>
                </c:pt>
                <c:pt idx="2582">
                  <c:v>-4.4408244965517696</c:v>
                </c:pt>
                <c:pt idx="2583">
                  <c:v>-4.4408244965517696</c:v>
                </c:pt>
                <c:pt idx="2584">
                  <c:v>-4.4408244965517696</c:v>
                </c:pt>
                <c:pt idx="2585">
                  <c:v>-4.4408244965517696</c:v>
                </c:pt>
                <c:pt idx="2586">
                  <c:v>-4.4408244965517696</c:v>
                </c:pt>
                <c:pt idx="2587">
                  <c:v>-4.4408244965517696</c:v>
                </c:pt>
                <c:pt idx="2588">
                  <c:v>-4.4408244965517696</c:v>
                </c:pt>
                <c:pt idx="2589">
                  <c:v>-4.4408244965517696</c:v>
                </c:pt>
                <c:pt idx="2590">
                  <c:v>-4.4408244965517696</c:v>
                </c:pt>
                <c:pt idx="2591">
                  <c:v>-4.4408244965517696</c:v>
                </c:pt>
                <c:pt idx="2592">
                  <c:v>-4.4408244965517696</c:v>
                </c:pt>
                <c:pt idx="2593">
                  <c:v>-4.4408244965517696</c:v>
                </c:pt>
                <c:pt idx="2594">
                  <c:v>-4.4408244965517696</c:v>
                </c:pt>
                <c:pt idx="2595">
                  <c:v>-4.4408244965517696</c:v>
                </c:pt>
                <c:pt idx="2596">
                  <c:v>-4.4408244965517696</c:v>
                </c:pt>
                <c:pt idx="2597">
                  <c:v>-4.4408244965517696</c:v>
                </c:pt>
                <c:pt idx="2598">
                  <c:v>-4.4408244965517696</c:v>
                </c:pt>
                <c:pt idx="2599">
                  <c:v>-4.4408244965517696</c:v>
                </c:pt>
                <c:pt idx="2600">
                  <c:v>-4.4408244965517696</c:v>
                </c:pt>
                <c:pt idx="2601">
                  <c:v>-4.4408244965517696</c:v>
                </c:pt>
                <c:pt idx="2602">
                  <c:v>-4.4408244965517696</c:v>
                </c:pt>
                <c:pt idx="2603">
                  <c:v>-4.4408244965517696</c:v>
                </c:pt>
                <c:pt idx="2604">
                  <c:v>-4.4408244965517696</c:v>
                </c:pt>
                <c:pt idx="2605">
                  <c:v>-4.4408244965517696</c:v>
                </c:pt>
                <c:pt idx="2606">
                  <c:v>-4.4408244965517696</c:v>
                </c:pt>
                <c:pt idx="2607">
                  <c:v>-4.4408244965517696</c:v>
                </c:pt>
                <c:pt idx="2608">
                  <c:v>-4.4408244965517696</c:v>
                </c:pt>
                <c:pt idx="2609">
                  <c:v>-4.4408244965517696</c:v>
                </c:pt>
                <c:pt idx="2610">
                  <c:v>-4.4408244965517696</c:v>
                </c:pt>
                <c:pt idx="2611">
                  <c:v>-4.4408244965517696</c:v>
                </c:pt>
                <c:pt idx="2612">
                  <c:v>-4.4408244965517696</c:v>
                </c:pt>
                <c:pt idx="2613">
                  <c:v>-4.4408244965517696</c:v>
                </c:pt>
                <c:pt idx="2614">
                  <c:v>-4.4408244965517696</c:v>
                </c:pt>
                <c:pt idx="2615">
                  <c:v>-4.4408244965517696</c:v>
                </c:pt>
                <c:pt idx="2616">
                  <c:v>-4.4408244965517696</c:v>
                </c:pt>
                <c:pt idx="2617">
                  <c:v>-4.4408244965517696</c:v>
                </c:pt>
                <c:pt idx="2618">
                  <c:v>-4.4408244965517696</c:v>
                </c:pt>
                <c:pt idx="2619">
                  <c:v>-4.4408244965517696</c:v>
                </c:pt>
                <c:pt idx="2620">
                  <c:v>-4.4408244965517696</c:v>
                </c:pt>
                <c:pt idx="2621">
                  <c:v>-4.4408244965517696</c:v>
                </c:pt>
                <c:pt idx="2622">
                  <c:v>-4.4408244965517696</c:v>
                </c:pt>
                <c:pt idx="2623">
                  <c:v>-4.4408244965517696</c:v>
                </c:pt>
                <c:pt idx="2624">
                  <c:v>-4.4408244965517696</c:v>
                </c:pt>
                <c:pt idx="2625">
                  <c:v>-4.4408244965517696</c:v>
                </c:pt>
                <c:pt idx="2626">
                  <c:v>-4.4408244965517696</c:v>
                </c:pt>
                <c:pt idx="2627">
                  <c:v>-4.4408244965517696</c:v>
                </c:pt>
                <c:pt idx="2628">
                  <c:v>-4.4408244965517696</c:v>
                </c:pt>
                <c:pt idx="2629">
                  <c:v>-4.4408244965517696</c:v>
                </c:pt>
                <c:pt idx="2630">
                  <c:v>-4.4408244965517696</c:v>
                </c:pt>
                <c:pt idx="2631">
                  <c:v>-4.4408244965517696</c:v>
                </c:pt>
                <c:pt idx="2632">
                  <c:v>-4.4408244965517696</c:v>
                </c:pt>
                <c:pt idx="2633">
                  <c:v>-4.4408244965517696</c:v>
                </c:pt>
                <c:pt idx="2634">
                  <c:v>-4.4408244965517696</c:v>
                </c:pt>
                <c:pt idx="2635">
                  <c:v>-4.4408244965517696</c:v>
                </c:pt>
                <c:pt idx="2636">
                  <c:v>-4.4408244965517696</c:v>
                </c:pt>
                <c:pt idx="2637">
                  <c:v>-4.4408244965517696</c:v>
                </c:pt>
                <c:pt idx="2638">
                  <c:v>-4.4408244965517696</c:v>
                </c:pt>
                <c:pt idx="2639">
                  <c:v>-4.4408244965517696</c:v>
                </c:pt>
                <c:pt idx="2640">
                  <c:v>-4.4408244965517696</c:v>
                </c:pt>
                <c:pt idx="2641">
                  <c:v>-4.4408244965517696</c:v>
                </c:pt>
                <c:pt idx="2642">
                  <c:v>-4.4408244965517696</c:v>
                </c:pt>
                <c:pt idx="2643">
                  <c:v>-4.4408244965517696</c:v>
                </c:pt>
                <c:pt idx="2644">
                  <c:v>-4.4408244965517696</c:v>
                </c:pt>
                <c:pt idx="2645">
                  <c:v>-4.4988164435294564</c:v>
                </c:pt>
                <c:pt idx="2646">
                  <c:v>-4.4988164435294564</c:v>
                </c:pt>
                <c:pt idx="2647">
                  <c:v>-4.4988164435294564</c:v>
                </c:pt>
                <c:pt idx="2648">
                  <c:v>-4.4988164435294564</c:v>
                </c:pt>
                <c:pt idx="2649">
                  <c:v>-4.4988164435294564</c:v>
                </c:pt>
                <c:pt idx="2650">
                  <c:v>-4.4988164435294564</c:v>
                </c:pt>
                <c:pt idx="2651">
                  <c:v>-4.4988164435294564</c:v>
                </c:pt>
                <c:pt idx="2652">
                  <c:v>-4.4988164435294564</c:v>
                </c:pt>
                <c:pt idx="2653">
                  <c:v>-4.4988164435294564</c:v>
                </c:pt>
                <c:pt idx="2654">
                  <c:v>-4.4988164435294564</c:v>
                </c:pt>
                <c:pt idx="2655">
                  <c:v>-4.4988164435294564</c:v>
                </c:pt>
                <c:pt idx="2656">
                  <c:v>-4.4988164435294564</c:v>
                </c:pt>
                <c:pt idx="2657">
                  <c:v>-4.4988164435294564</c:v>
                </c:pt>
                <c:pt idx="2658">
                  <c:v>-4.4988164435294564</c:v>
                </c:pt>
                <c:pt idx="2659">
                  <c:v>-4.4988164435294564</c:v>
                </c:pt>
                <c:pt idx="2660">
                  <c:v>-4.4988164435294564</c:v>
                </c:pt>
                <c:pt idx="2661">
                  <c:v>-4.4988164435294564</c:v>
                </c:pt>
                <c:pt idx="2662">
                  <c:v>-4.4988164435294564</c:v>
                </c:pt>
                <c:pt idx="2663">
                  <c:v>-4.4988164435294564</c:v>
                </c:pt>
                <c:pt idx="2664">
                  <c:v>-4.4988164435294564</c:v>
                </c:pt>
                <c:pt idx="2665">
                  <c:v>-4.4988164435294564</c:v>
                </c:pt>
                <c:pt idx="2666">
                  <c:v>-4.4988164435294564</c:v>
                </c:pt>
                <c:pt idx="2667">
                  <c:v>-4.4988164435294564</c:v>
                </c:pt>
                <c:pt idx="2668">
                  <c:v>-4.4988164435294564</c:v>
                </c:pt>
                <c:pt idx="2669">
                  <c:v>-4.4988164435294564</c:v>
                </c:pt>
                <c:pt idx="2670">
                  <c:v>-4.4988164435294564</c:v>
                </c:pt>
                <c:pt idx="2671">
                  <c:v>-4.4988164435294564</c:v>
                </c:pt>
                <c:pt idx="2672">
                  <c:v>-4.4988164435294564</c:v>
                </c:pt>
                <c:pt idx="2673">
                  <c:v>-4.4988164435294564</c:v>
                </c:pt>
                <c:pt idx="2674">
                  <c:v>-4.4988164435294564</c:v>
                </c:pt>
                <c:pt idx="2675">
                  <c:v>-4.4988164435294564</c:v>
                </c:pt>
                <c:pt idx="2676">
                  <c:v>-4.4988164435294564</c:v>
                </c:pt>
                <c:pt idx="2677">
                  <c:v>-4.4988164435294564</c:v>
                </c:pt>
                <c:pt idx="2678">
                  <c:v>-4.4988164435294564</c:v>
                </c:pt>
                <c:pt idx="2679">
                  <c:v>-4.4988164435294564</c:v>
                </c:pt>
                <c:pt idx="2680">
                  <c:v>-4.4988164435294564</c:v>
                </c:pt>
                <c:pt idx="2681">
                  <c:v>-4.4988164435294564</c:v>
                </c:pt>
                <c:pt idx="2682">
                  <c:v>-4.4988164435294564</c:v>
                </c:pt>
                <c:pt idx="2683">
                  <c:v>-4.4988164435294564</c:v>
                </c:pt>
                <c:pt idx="2684">
                  <c:v>-4.4988164435294564</c:v>
                </c:pt>
                <c:pt idx="2685">
                  <c:v>-4.4988164435294564</c:v>
                </c:pt>
                <c:pt idx="2686">
                  <c:v>-4.4988164435294564</c:v>
                </c:pt>
                <c:pt idx="2687">
                  <c:v>-4.4988164435294564</c:v>
                </c:pt>
                <c:pt idx="2688">
                  <c:v>-4.4988164435294564</c:v>
                </c:pt>
                <c:pt idx="2689">
                  <c:v>-4.4988164435294564</c:v>
                </c:pt>
                <c:pt idx="2690">
                  <c:v>-4.4988164435294564</c:v>
                </c:pt>
                <c:pt idx="2691">
                  <c:v>-4.4988164435294564</c:v>
                </c:pt>
                <c:pt idx="2692">
                  <c:v>-4.4988164435294564</c:v>
                </c:pt>
                <c:pt idx="2693">
                  <c:v>-4.4988164435294564</c:v>
                </c:pt>
                <c:pt idx="2694">
                  <c:v>-4.4988164435294564</c:v>
                </c:pt>
                <c:pt idx="2695">
                  <c:v>-4.4988164435294564</c:v>
                </c:pt>
                <c:pt idx="2696">
                  <c:v>-4.4988164435294564</c:v>
                </c:pt>
                <c:pt idx="2697">
                  <c:v>-4.4988164435294564</c:v>
                </c:pt>
                <c:pt idx="2698">
                  <c:v>-4.4988164435294564</c:v>
                </c:pt>
                <c:pt idx="2699">
                  <c:v>-4.4988164435294564</c:v>
                </c:pt>
                <c:pt idx="2700">
                  <c:v>-4.4988164435294564</c:v>
                </c:pt>
                <c:pt idx="2701">
                  <c:v>-4.4988164435294564</c:v>
                </c:pt>
                <c:pt idx="2702">
                  <c:v>-4.4988164435294564</c:v>
                </c:pt>
                <c:pt idx="2703">
                  <c:v>-4.4988164435294564</c:v>
                </c:pt>
                <c:pt idx="2704">
                  <c:v>-4.4988164435294564</c:v>
                </c:pt>
                <c:pt idx="2705">
                  <c:v>-4.4988164435294564</c:v>
                </c:pt>
                <c:pt idx="2706">
                  <c:v>-4.4988164435294564</c:v>
                </c:pt>
                <c:pt idx="2707">
                  <c:v>-4.4988164435294564</c:v>
                </c:pt>
                <c:pt idx="2708">
                  <c:v>-4.4988164435294564</c:v>
                </c:pt>
                <c:pt idx="2709">
                  <c:v>-4.4988164435294564</c:v>
                </c:pt>
                <c:pt idx="2710">
                  <c:v>-4.4988164435294564</c:v>
                </c:pt>
                <c:pt idx="2711">
                  <c:v>-4.4988164435294564</c:v>
                </c:pt>
                <c:pt idx="2712">
                  <c:v>-4.4988164435294564</c:v>
                </c:pt>
                <c:pt idx="2713">
                  <c:v>-4.4988164435294564</c:v>
                </c:pt>
                <c:pt idx="2714">
                  <c:v>-4.4988164435294564</c:v>
                </c:pt>
                <c:pt idx="2715">
                  <c:v>-4.4988164435294564</c:v>
                </c:pt>
                <c:pt idx="2716">
                  <c:v>-4.4988164435294564</c:v>
                </c:pt>
                <c:pt idx="2717">
                  <c:v>-4.4988164435294564</c:v>
                </c:pt>
                <c:pt idx="2718">
                  <c:v>-4.4988164435294564</c:v>
                </c:pt>
                <c:pt idx="2719">
                  <c:v>-4.4988164435294564</c:v>
                </c:pt>
                <c:pt idx="2720">
                  <c:v>-4.4988164435294564</c:v>
                </c:pt>
                <c:pt idx="2721">
                  <c:v>-4.4988164435294564</c:v>
                </c:pt>
                <c:pt idx="2722">
                  <c:v>-4.4988164435294564</c:v>
                </c:pt>
                <c:pt idx="2723">
                  <c:v>-4.4988164435294564</c:v>
                </c:pt>
                <c:pt idx="2724">
                  <c:v>-4.4988164435294564</c:v>
                </c:pt>
                <c:pt idx="2725">
                  <c:v>-4.4988164435294564</c:v>
                </c:pt>
                <c:pt idx="2726">
                  <c:v>-4.4988164435294564</c:v>
                </c:pt>
                <c:pt idx="2727">
                  <c:v>-4.4988164435294564</c:v>
                </c:pt>
                <c:pt idx="2728">
                  <c:v>-4.4988164435294564</c:v>
                </c:pt>
                <c:pt idx="2729">
                  <c:v>-4.4988164435294564</c:v>
                </c:pt>
                <c:pt idx="2730">
                  <c:v>-4.4988164435294564</c:v>
                </c:pt>
                <c:pt idx="2731">
                  <c:v>-4.4988164435294564</c:v>
                </c:pt>
                <c:pt idx="2732">
                  <c:v>-4.4988164435294564</c:v>
                </c:pt>
                <c:pt idx="2733">
                  <c:v>-4.4988164435294564</c:v>
                </c:pt>
                <c:pt idx="2734">
                  <c:v>-4.4988164435294564</c:v>
                </c:pt>
                <c:pt idx="2735">
                  <c:v>-4.4988164435294564</c:v>
                </c:pt>
                <c:pt idx="2736">
                  <c:v>-4.4988164435294564</c:v>
                </c:pt>
                <c:pt idx="2737">
                  <c:v>-4.4988164435294564</c:v>
                </c:pt>
                <c:pt idx="2738">
                  <c:v>-4.4988164435294564</c:v>
                </c:pt>
                <c:pt idx="2739">
                  <c:v>-4.4988164435294564</c:v>
                </c:pt>
                <c:pt idx="2740">
                  <c:v>-4.4988164435294564</c:v>
                </c:pt>
                <c:pt idx="2741">
                  <c:v>-4.4988164435294564</c:v>
                </c:pt>
                <c:pt idx="2742">
                  <c:v>-4.4988164435294564</c:v>
                </c:pt>
                <c:pt idx="2743">
                  <c:v>-4.4988164435294564</c:v>
                </c:pt>
                <c:pt idx="2744">
                  <c:v>-4.4988164435294564</c:v>
                </c:pt>
                <c:pt idx="2745">
                  <c:v>-4.4988164435294564</c:v>
                </c:pt>
                <c:pt idx="2746">
                  <c:v>-4.4988164435294564</c:v>
                </c:pt>
                <c:pt idx="2747">
                  <c:v>-4.4988164435294564</c:v>
                </c:pt>
                <c:pt idx="2748">
                  <c:v>-4.4988164435294564</c:v>
                </c:pt>
                <c:pt idx="2749">
                  <c:v>-4.4988164435294564</c:v>
                </c:pt>
                <c:pt idx="2750">
                  <c:v>-4.4988164435294564</c:v>
                </c:pt>
                <c:pt idx="2751">
                  <c:v>-4.4988164435294564</c:v>
                </c:pt>
                <c:pt idx="2752">
                  <c:v>-4.4988164435294564</c:v>
                </c:pt>
                <c:pt idx="2753">
                  <c:v>-4.4988164435294564</c:v>
                </c:pt>
                <c:pt idx="2754">
                  <c:v>-4.4988164435294564</c:v>
                </c:pt>
                <c:pt idx="2755">
                  <c:v>-4.4988164435294564</c:v>
                </c:pt>
                <c:pt idx="2756">
                  <c:v>-4.4988164435294564</c:v>
                </c:pt>
                <c:pt idx="2757">
                  <c:v>-4.4988164435294564</c:v>
                </c:pt>
                <c:pt idx="2758">
                  <c:v>-4.4988164435294564</c:v>
                </c:pt>
                <c:pt idx="2759">
                  <c:v>-4.4988164435294564</c:v>
                </c:pt>
                <c:pt idx="2760">
                  <c:v>-4.4988164435294564</c:v>
                </c:pt>
                <c:pt idx="2761">
                  <c:v>-4.4988164435294564</c:v>
                </c:pt>
                <c:pt idx="2762">
                  <c:v>-4.4988164435294564</c:v>
                </c:pt>
                <c:pt idx="2763">
                  <c:v>-4.4988164435294564</c:v>
                </c:pt>
                <c:pt idx="2764">
                  <c:v>-4.4988164435294564</c:v>
                </c:pt>
                <c:pt idx="2765">
                  <c:v>-4.4988164435294564</c:v>
                </c:pt>
                <c:pt idx="2766">
                  <c:v>-4.4988164435294564</c:v>
                </c:pt>
                <c:pt idx="2767">
                  <c:v>-4.4988164435294564</c:v>
                </c:pt>
                <c:pt idx="2768">
                  <c:v>-4.4988164435294564</c:v>
                </c:pt>
                <c:pt idx="2769">
                  <c:v>-4.4988164435294564</c:v>
                </c:pt>
                <c:pt idx="2770">
                  <c:v>-4.4988164435294564</c:v>
                </c:pt>
                <c:pt idx="2771">
                  <c:v>-4.4988164435294564</c:v>
                </c:pt>
                <c:pt idx="2772">
                  <c:v>-4.4988164435294564</c:v>
                </c:pt>
                <c:pt idx="2773">
                  <c:v>-4.4988164435294564</c:v>
                </c:pt>
                <c:pt idx="2774">
                  <c:v>-4.4988164435294564</c:v>
                </c:pt>
                <c:pt idx="2775">
                  <c:v>-4.4988164435294564</c:v>
                </c:pt>
                <c:pt idx="2776">
                  <c:v>-4.4988164435294564</c:v>
                </c:pt>
                <c:pt idx="2777">
                  <c:v>-4.4988164435294564</c:v>
                </c:pt>
                <c:pt idx="2778">
                  <c:v>-4.4988164435294564</c:v>
                </c:pt>
                <c:pt idx="2779">
                  <c:v>-4.4988164435294564</c:v>
                </c:pt>
                <c:pt idx="2780">
                  <c:v>-4.4988164435294564</c:v>
                </c:pt>
                <c:pt idx="2781">
                  <c:v>-4.4988164435294564</c:v>
                </c:pt>
                <c:pt idx="2782">
                  <c:v>-4.4988164435294564</c:v>
                </c:pt>
                <c:pt idx="2783">
                  <c:v>-4.4988164435294564</c:v>
                </c:pt>
                <c:pt idx="2784">
                  <c:v>-4.4988164435294564</c:v>
                </c:pt>
                <c:pt idx="2785">
                  <c:v>-4.4988164435294564</c:v>
                </c:pt>
                <c:pt idx="2786">
                  <c:v>-4.4988164435294564</c:v>
                </c:pt>
                <c:pt idx="2787">
                  <c:v>-4.4988164435294564</c:v>
                </c:pt>
                <c:pt idx="2788">
                  <c:v>-4.4988164435294564</c:v>
                </c:pt>
                <c:pt idx="2789">
                  <c:v>-4.4988164435294564</c:v>
                </c:pt>
                <c:pt idx="2790">
                  <c:v>-4.4988164435294564</c:v>
                </c:pt>
                <c:pt idx="2791">
                  <c:v>-4.4988164435294564</c:v>
                </c:pt>
                <c:pt idx="2792">
                  <c:v>-4.4988164435294564</c:v>
                </c:pt>
                <c:pt idx="2793">
                  <c:v>-4.4988164435294564</c:v>
                </c:pt>
                <c:pt idx="2794">
                  <c:v>-4.4988164435294564</c:v>
                </c:pt>
                <c:pt idx="2795">
                  <c:v>-4.4988164435294564</c:v>
                </c:pt>
                <c:pt idx="2796">
                  <c:v>-4.4988164435294564</c:v>
                </c:pt>
                <c:pt idx="2797">
                  <c:v>-4.4988164435294564</c:v>
                </c:pt>
                <c:pt idx="2798">
                  <c:v>-4.4988164435294564</c:v>
                </c:pt>
                <c:pt idx="2799">
                  <c:v>-4.4988164435294564</c:v>
                </c:pt>
                <c:pt idx="2800">
                  <c:v>-4.4988164435294564</c:v>
                </c:pt>
                <c:pt idx="2801">
                  <c:v>-4.4988164435294564</c:v>
                </c:pt>
                <c:pt idx="2802">
                  <c:v>-4.4988164435294564</c:v>
                </c:pt>
                <c:pt idx="2803">
                  <c:v>-4.4988164435294564</c:v>
                </c:pt>
                <c:pt idx="2804">
                  <c:v>-4.4988164435294564</c:v>
                </c:pt>
                <c:pt idx="2805">
                  <c:v>-4.4988164435294564</c:v>
                </c:pt>
                <c:pt idx="2806">
                  <c:v>-4.4988164435294564</c:v>
                </c:pt>
                <c:pt idx="2807">
                  <c:v>-4.4988164435294564</c:v>
                </c:pt>
                <c:pt idx="2808">
                  <c:v>-4.4988164435294564</c:v>
                </c:pt>
                <c:pt idx="2809">
                  <c:v>-4.4988164435294564</c:v>
                </c:pt>
                <c:pt idx="2810">
                  <c:v>-4.4988164435294564</c:v>
                </c:pt>
                <c:pt idx="2811">
                  <c:v>-4.4988164435294564</c:v>
                </c:pt>
                <c:pt idx="2812">
                  <c:v>-4.4988164435294564</c:v>
                </c:pt>
                <c:pt idx="2813">
                  <c:v>-4.4988164435294564</c:v>
                </c:pt>
                <c:pt idx="2814">
                  <c:v>-4.4988164435294564</c:v>
                </c:pt>
                <c:pt idx="2815">
                  <c:v>-4.4988164435294564</c:v>
                </c:pt>
                <c:pt idx="2816">
                  <c:v>-4.4988164435294564</c:v>
                </c:pt>
                <c:pt idx="2817">
                  <c:v>-4.4988164435294564</c:v>
                </c:pt>
                <c:pt idx="2818">
                  <c:v>-4.4988164435294564</c:v>
                </c:pt>
                <c:pt idx="2819">
                  <c:v>-4.4988164435294564</c:v>
                </c:pt>
                <c:pt idx="2820">
                  <c:v>-4.4988164435294564</c:v>
                </c:pt>
                <c:pt idx="2821">
                  <c:v>-4.4988164435294564</c:v>
                </c:pt>
                <c:pt idx="2822">
                  <c:v>-4.4988164435294564</c:v>
                </c:pt>
                <c:pt idx="2823">
                  <c:v>-4.4988164435294564</c:v>
                </c:pt>
                <c:pt idx="2824">
                  <c:v>-4.4988164435294564</c:v>
                </c:pt>
                <c:pt idx="2825">
                  <c:v>-4.4988164435294564</c:v>
                </c:pt>
                <c:pt idx="2826">
                  <c:v>-4.4988164435294564</c:v>
                </c:pt>
                <c:pt idx="2827">
                  <c:v>-4.4988164435294564</c:v>
                </c:pt>
                <c:pt idx="2828">
                  <c:v>-4.4988164435294564</c:v>
                </c:pt>
                <c:pt idx="2829">
                  <c:v>-4.4988164435294564</c:v>
                </c:pt>
                <c:pt idx="2830">
                  <c:v>-4.4988164435294564</c:v>
                </c:pt>
                <c:pt idx="2831">
                  <c:v>-4.4988164435294564</c:v>
                </c:pt>
                <c:pt idx="2832">
                  <c:v>-4.4988164435294564</c:v>
                </c:pt>
                <c:pt idx="2833">
                  <c:v>-4.4988164435294564</c:v>
                </c:pt>
                <c:pt idx="2834">
                  <c:v>-4.4988164435294564</c:v>
                </c:pt>
                <c:pt idx="2835">
                  <c:v>-4.4988164435294564</c:v>
                </c:pt>
                <c:pt idx="2836">
                  <c:v>-4.4988164435294564</c:v>
                </c:pt>
                <c:pt idx="2837">
                  <c:v>-4.4988164435294564</c:v>
                </c:pt>
                <c:pt idx="2838">
                  <c:v>-4.4988164435294564</c:v>
                </c:pt>
                <c:pt idx="2839">
                  <c:v>-4.4988164435294564</c:v>
                </c:pt>
                <c:pt idx="2840">
                  <c:v>-4.4988164435294564</c:v>
                </c:pt>
                <c:pt idx="2841">
                  <c:v>-4.4988164435294564</c:v>
                </c:pt>
                <c:pt idx="2842">
                  <c:v>-4.4988164435294564</c:v>
                </c:pt>
                <c:pt idx="2843">
                  <c:v>-4.4988164435294564</c:v>
                </c:pt>
                <c:pt idx="2844">
                  <c:v>-4.4988164435294564</c:v>
                </c:pt>
                <c:pt idx="2845">
                  <c:v>-4.4988164435294564</c:v>
                </c:pt>
                <c:pt idx="2846">
                  <c:v>-4.4988164435294564</c:v>
                </c:pt>
                <c:pt idx="2847">
                  <c:v>-4.4988164435294564</c:v>
                </c:pt>
                <c:pt idx="2848">
                  <c:v>-4.4988164435294564</c:v>
                </c:pt>
                <c:pt idx="2849">
                  <c:v>-4.4988164435294564</c:v>
                </c:pt>
                <c:pt idx="2850">
                  <c:v>-4.4988164435294564</c:v>
                </c:pt>
                <c:pt idx="2851">
                  <c:v>-4.4988164435294564</c:v>
                </c:pt>
                <c:pt idx="2852">
                  <c:v>-4.4988164435294564</c:v>
                </c:pt>
                <c:pt idx="2853">
                  <c:v>-4.4988164435294564</c:v>
                </c:pt>
                <c:pt idx="2854">
                  <c:v>-4.4988164435294564</c:v>
                </c:pt>
                <c:pt idx="2855">
                  <c:v>-4.4988164435294564</c:v>
                </c:pt>
                <c:pt idx="2856">
                  <c:v>-4.4988164435294564</c:v>
                </c:pt>
                <c:pt idx="2857">
                  <c:v>-4.4988164435294564</c:v>
                </c:pt>
                <c:pt idx="2858">
                  <c:v>-4.4988164435294564</c:v>
                </c:pt>
                <c:pt idx="2859">
                  <c:v>-4.4988164435294564</c:v>
                </c:pt>
                <c:pt idx="2860">
                  <c:v>-4.4988164435294564</c:v>
                </c:pt>
                <c:pt idx="2861">
                  <c:v>-4.4988164435294564</c:v>
                </c:pt>
                <c:pt idx="2862">
                  <c:v>-4.4988164435294564</c:v>
                </c:pt>
                <c:pt idx="2863">
                  <c:v>-4.4988164435294564</c:v>
                </c:pt>
                <c:pt idx="2864">
                  <c:v>-4.4988164435294564</c:v>
                </c:pt>
                <c:pt idx="2865">
                  <c:v>-4.4988164435294564</c:v>
                </c:pt>
                <c:pt idx="2866">
                  <c:v>-4.4988164435294564</c:v>
                </c:pt>
                <c:pt idx="2867">
                  <c:v>-4.4988164435294564</c:v>
                </c:pt>
                <c:pt idx="2868">
                  <c:v>-4.4988164435294564</c:v>
                </c:pt>
                <c:pt idx="2869">
                  <c:v>-4.4988164435294564</c:v>
                </c:pt>
                <c:pt idx="2870">
                  <c:v>-4.4988164435294564</c:v>
                </c:pt>
                <c:pt idx="2871">
                  <c:v>-4.4988164435294564</c:v>
                </c:pt>
                <c:pt idx="2872">
                  <c:v>-4.4988164435294564</c:v>
                </c:pt>
                <c:pt idx="2873">
                  <c:v>-4.4988164435294564</c:v>
                </c:pt>
                <c:pt idx="2874">
                  <c:v>-4.4988164435294564</c:v>
                </c:pt>
                <c:pt idx="2875">
                  <c:v>-4.4988164435294564</c:v>
                </c:pt>
                <c:pt idx="2876">
                  <c:v>-4.4988164435294564</c:v>
                </c:pt>
                <c:pt idx="2877">
                  <c:v>-4.4988164435294564</c:v>
                </c:pt>
                <c:pt idx="2878">
                  <c:v>-4.4988164435294564</c:v>
                </c:pt>
                <c:pt idx="2879">
                  <c:v>-4.4988164435294564</c:v>
                </c:pt>
                <c:pt idx="2880">
                  <c:v>-4.4988164435294564</c:v>
                </c:pt>
                <c:pt idx="2881">
                  <c:v>-4.4988164435294564</c:v>
                </c:pt>
                <c:pt idx="2882">
                  <c:v>-4.4988164435294564</c:v>
                </c:pt>
                <c:pt idx="2883">
                  <c:v>-4.4988164435294564</c:v>
                </c:pt>
                <c:pt idx="2884">
                  <c:v>-4.4988164435294564</c:v>
                </c:pt>
                <c:pt idx="2885">
                  <c:v>-4.4988164435294564</c:v>
                </c:pt>
                <c:pt idx="2886">
                  <c:v>-4.4988164435294564</c:v>
                </c:pt>
                <c:pt idx="2887">
                  <c:v>-4.4988164435294564</c:v>
                </c:pt>
                <c:pt idx="2888">
                  <c:v>-4.4988164435294564</c:v>
                </c:pt>
                <c:pt idx="2889">
                  <c:v>-4.4988164435294564</c:v>
                </c:pt>
                <c:pt idx="2890">
                  <c:v>-4.4988164435294564</c:v>
                </c:pt>
                <c:pt idx="2891">
                  <c:v>-4.4988164435294564</c:v>
                </c:pt>
                <c:pt idx="2892">
                  <c:v>-4.4988164435294564</c:v>
                </c:pt>
                <c:pt idx="2893">
                  <c:v>-4.4988164435294564</c:v>
                </c:pt>
                <c:pt idx="2894">
                  <c:v>-4.4988164435294564</c:v>
                </c:pt>
                <c:pt idx="2895">
                  <c:v>-4.4988164435294564</c:v>
                </c:pt>
                <c:pt idx="2896">
                  <c:v>-4.4988164435294564</c:v>
                </c:pt>
                <c:pt idx="2897">
                  <c:v>-4.4988164435294564</c:v>
                </c:pt>
                <c:pt idx="2898">
                  <c:v>-4.4988164435294564</c:v>
                </c:pt>
                <c:pt idx="2899">
                  <c:v>-4.4988164435294564</c:v>
                </c:pt>
                <c:pt idx="2900">
                  <c:v>-4.4988164435294564</c:v>
                </c:pt>
                <c:pt idx="2901">
                  <c:v>-4.4988164435294564</c:v>
                </c:pt>
                <c:pt idx="2902">
                  <c:v>-4.4988164435294564</c:v>
                </c:pt>
                <c:pt idx="2903">
                  <c:v>-4.4988164435294564</c:v>
                </c:pt>
                <c:pt idx="2904">
                  <c:v>-4.4988164435294564</c:v>
                </c:pt>
                <c:pt idx="2905">
                  <c:v>-4.4988164435294564</c:v>
                </c:pt>
                <c:pt idx="2906">
                  <c:v>-4.4988164435294564</c:v>
                </c:pt>
                <c:pt idx="2907">
                  <c:v>-4.4988164435294564</c:v>
                </c:pt>
                <c:pt idx="2908">
                  <c:v>-4.4988164435294564</c:v>
                </c:pt>
                <c:pt idx="2909">
                  <c:v>-4.4988164435294564</c:v>
                </c:pt>
                <c:pt idx="2910">
                  <c:v>-4.4988164435294564</c:v>
                </c:pt>
                <c:pt idx="2911">
                  <c:v>-4.4988164435294564</c:v>
                </c:pt>
                <c:pt idx="2912">
                  <c:v>-4.4988164435294564</c:v>
                </c:pt>
                <c:pt idx="2913">
                  <c:v>-4.4988164435294564</c:v>
                </c:pt>
                <c:pt idx="2914">
                  <c:v>-4.4988164435294564</c:v>
                </c:pt>
                <c:pt idx="2915">
                  <c:v>-4.4988164435294564</c:v>
                </c:pt>
                <c:pt idx="2916">
                  <c:v>-4.4988164435294564</c:v>
                </c:pt>
                <c:pt idx="2917">
                  <c:v>-4.4988164435294564</c:v>
                </c:pt>
                <c:pt idx="2918">
                  <c:v>-4.4988164435294564</c:v>
                </c:pt>
                <c:pt idx="2919">
                  <c:v>-4.5657632331600695</c:v>
                </c:pt>
                <c:pt idx="2920">
                  <c:v>-4.5657632331600695</c:v>
                </c:pt>
                <c:pt idx="2921">
                  <c:v>-4.5657632331600695</c:v>
                </c:pt>
                <c:pt idx="2922">
                  <c:v>-4.5657632331600695</c:v>
                </c:pt>
                <c:pt idx="2923">
                  <c:v>-4.5657632331600695</c:v>
                </c:pt>
                <c:pt idx="2924">
                  <c:v>-4.5657632331600695</c:v>
                </c:pt>
                <c:pt idx="2925">
                  <c:v>-4.5657632331600695</c:v>
                </c:pt>
                <c:pt idx="2926">
                  <c:v>-4.5657632331600695</c:v>
                </c:pt>
                <c:pt idx="2927">
                  <c:v>-4.5657632331600695</c:v>
                </c:pt>
                <c:pt idx="2928">
                  <c:v>-4.5657632331600695</c:v>
                </c:pt>
                <c:pt idx="2929">
                  <c:v>-4.5657632331600695</c:v>
                </c:pt>
                <c:pt idx="2930">
                  <c:v>-4.5657632331600695</c:v>
                </c:pt>
                <c:pt idx="2931">
                  <c:v>-4.5657632331600695</c:v>
                </c:pt>
                <c:pt idx="2932">
                  <c:v>-4.5657632331600695</c:v>
                </c:pt>
                <c:pt idx="2933">
                  <c:v>-4.5657632331600695</c:v>
                </c:pt>
                <c:pt idx="2934">
                  <c:v>-4.5657632331600695</c:v>
                </c:pt>
                <c:pt idx="2935">
                  <c:v>-4.5657632331600695</c:v>
                </c:pt>
                <c:pt idx="2936">
                  <c:v>-4.5657632331600695</c:v>
                </c:pt>
                <c:pt idx="2937">
                  <c:v>-4.5657632331600695</c:v>
                </c:pt>
                <c:pt idx="2938">
                  <c:v>-4.5657632331600695</c:v>
                </c:pt>
                <c:pt idx="2939">
                  <c:v>-4.5657632331600695</c:v>
                </c:pt>
                <c:pt idx="2940">
                  <c:v>-4.5657632331600695</c:v>
                </c:pt>
                <c:pt idx="2941">
                  <c:v>-4.5657632331600695</c:v>
                </c:pt>
                <c:pt idx="2942">
                  <c:v>-4.5657632331600695</c:v>
                </c:pt>
                <c:pt idx="2943">
                  <c:v>-4.5657632331600695</c:v>
                </c:pt>
                <c:pt idx="2944">
                  <c:v>-4.5657632331600695</c:v>
                </c:pt>
                <c:pt idx="2945">
                  <c:v>-4.5657632331600695</c:v>
                </c:pt>
                <c:pt idx="2946">
                  <c:v>-4.5657632331600695</c:v>
                </c:pt>
                <c:pt idx="2947">
                  <c:v>-4.5657632331600695</c:v>
                </c:pt>
                <c:pt idx="2948">
                  <c:v>-4.5657632331600695</c:v>
                </c:pt>
                <c:pt idx="2949">
                  <c:v>-4.5657632331600695</c:v>
                </c:pt>
                <c:pt idx="2950">
                  <c:v>-4.5657632331600695</c:v>
                </c:pt>
                <c:pt idx="2951">
                  <c:v>-4.5657632331600695</c:v>
                </c:pt>
                <c:pt idx="2952">
                  <c:v>-4.5657632331600695</c:v>
                </c:pt>
                <c:pt idx="2953">
                  <c:v>-4.5657632331600695</c:v>
                </c:pt>
                <c:pt idx="2954">
                  <c:v>-4.5657632331600695</c:v>
                </c:pt>
                <c:pt idx="2955">
                  <c:v>-4.5657632331600695</c:v>
                </c:pt>
                <c:pt idx="2956">
                  <c:v>-4.5657632331600695</c:v>
                </c:pt>
                <c:pt idx="2957">
                  <c:v>-4.5657632331600695</c:v>
                </c:pt>
                <c:pt idx="2958">
                  <c:v>-4.5657632331600695</c:v>
                </c:pt>
                <c:pt idx="2959">
                  <c:v>-4.5657632331600695</c:v>
                </c:pt>
                <c:pt idx="2960">
                  <c:v>-4.5657632331600695</c:v>
                </c:pt>
                <c:pt idx="2961">
                  <c:v>-4.5657632331600695</c:v>
                </c:pt>
                <c:pt idx="2962">
                  <c:v>-4.5657632331600695</c:v>
                </c:pt>
                <c:pt idx="2963">
                  <c:v>-4.5657632331600695</c:v>
                </c:pt>
                <c:pt idx="2964">
                  <c:v>-4.5657632331600695</c:v>
                </c:pt>
                <c:pt idx="2965">
                  <c:v>-4.5657632331600695</c:v>
                </c:pt>
                <c:pt idx="2966">
                  <c:v>-4.5657632331600695</c:v>
                </c:pt>
                <c:pt idx="2967">
                  <c:v>-4.5657632331600695</c:v>
                </c:pt>
                <c:pt idx="2968">
                  <c:v>-4.5657632331600695</c:v>
                </c:pt>
                <c:pt idx="2969">
                  <c:v>-4.5657632331600695</c:v>
                </c:pt>
                <c:pt idx="2970">
                  <c:v>-4.5657632331600695</c:v>
                </c:pt>
                <c:pt idx="2971">
                  <c:v>-4.5657632331600695</c:v>
                </c:pt>
                <c:pt idx="2972">
                  <c:v>-4.5657632331600695</c:v>
                </c:pt>
                <c:pt idx="2973">
                  <c:v>-4.5657632331600695</c:v>
                </c:pt>
                <c:pt idx="2974">
                  <c:v>-4.5657632331600695</c:v>
                </c:pt>
                <c:pt idx="2975">
                  <c:v>-4.5657632331600695</c:v>
                </c:pt>
                <c:pt idx="2976">
                  <c:v>-4.5657632331600695</c:v>
                </c:pt>
                <c:pt idx="2977">
                  <c:v>-4.5657632331600695</c:v>
                </c:pt>
                <c:pt idx="2978">
                  <c:v>-4.5657632331600695</c:v>
                </c:pt>
                <c:pt idx="2979">
                  <c:v>-4.5657632331600695</c:v>
                </c:pt>
                <c:pt idx="2980">
                  <c:v>-4.5657632331600695</c:v>
                </c:pt>
                <c:pt idx="2981">
                  <c:v>-4.5657632331600695</c:v>
                </c:pt>
                <c:pt idx="2982">
                  <c:v>-4.5657632331600695</c:v>
                </c:pt>
                <c:pt idx="2983">
                  <c:v>-4.5657632331600695</c:v>
                </c:pt>
                <c:pt idx="2984">
                  <c:v>-4.5657632331600695</c:v>
                </c:pt>
                <c:pt idx="2985">
                  <c:v>-4.5657632331600695</c:v>
                </c:pt>
                <c:pt idx="2986">
                  <c:v>-4.5657632331600695</c:v>
                </c:pt>
                <c:pt idx="2987">
                  <c:v>-4.5657632331600695</c:v>
                </c:pt>
                <c:pt idx="2988">
                  <c:v>-4.5657632331600695</c:v>
                </c:pt>
                <c:pt idx="2989">
                  <c:v>-4.5657632331600695</c:v>
                </c:pt>
                <c:pt idx="2990">
                  <c:v>-4.5657632331600695</c:v>
                </c:pt>
                <c:pt idx="2991">
                  <c:v>-4.5657632331600695</c:v>
                </c:pt>
                <c:pt idx="2992">
                  <c:v>-4.5657632331600695</c:v>
                </c:pt>
                <c:pt idx="2993">
                  <c:v>-4.5657632331600695</c:v>
                </c:pt>
                <c:pt idx="2994">
                  <c:v>-4.5657632331600695</c:v>
                </c:pt>
                <c:pt idx="2995">
                  <c:v>-4.5657632331600695</c:v>
                </c:pt>
                <c:pt idx="2996">
                  <c:v>-4.5657632331600695</c:v>
                </c:pt>
                <c:pt idx="2997">
                  <c:v>-4.5657632331600695</c:v>
                </c:pt>
                <c:pt idx="2998">
                  <c:v>-4.5657632331600695</c:v>
                </c:pt>
                <c:pt idx="2999">
                  <c:v>-4.5657632331600695</c:v>
                </c:pt>
                <c:pt idx="3000">
                  <c:v>-4.5657632331600695</c:v>
                </c:pt>
                <c:pt idx="3001">
                  <c:v>-4.5657632331600695</c:v>
                </c:pt>
                <c:pt idx="3002">
                  <c:v>-4.5657632331600695</c:v>
                </c:pt>
                <c:pt idx="3003">
                  <c:v>-4.5657632331600695</c:v>
                </c:pt>
                <c:pt idx="3004">
                  <c:v>-4.5657632331600695</c:v>
                </c:pt>
                <c:pt idx="3005">
                  <c:v>-4.5657632331600695</c:v>
                </c:pt>
                <c:pt idx="3006">
                  <c:v>-4.5657632331600695</c:v>
                </c:pt>
                <c:pt idx="3007">
                  <c:v>-4.5657632331600695</c:v>
                </c:pt>
                <c:pt idx="3008">
                  <c:v>-4.5657632331600695</c:v>
                </c:pt>
                <c:pt idx="3009">
                  <c:v>-4.5657632331600695</c:v>
                </c:pt>
                <c:pt idx="3010">
                  <c:v>-4.5657632331600695</c:v>
                </c:pt>
                <c:pt idx="3011">
                  <c:v>-4.5657632331600695</c:v>
                </c:pt>
                <c:pt idx="3012">
                  <c:v>-4.5657632331600695</c:v>
                </c:pt>
                <c:pt idx="3013">
                  <c:v>-4.5657632331600695</c:v>
                </c:pt>
                <c:pt idx="3014">
                  <c:v>-4.5657632331600695</c:v>
                </c:pt>
                <c:pt idx="3015">
                  <c:v>-4.5657632331600695</c:v>
                </c:pt>
                <c:pt idx="3016">
                  <c:v>-4.5657632331600695</c:v>
                </c:pt>
                <c:pt idx="3017">
                  <c:v>-4.5657632331600695</c:v>
                </c:pt>
                <c:pt idx="3018">
                  <c:v>-4.5657632331600695</c:v>
                </c:pt>
                <c:pt idx="3019">
                  <c:v>-4.5657632331600695</c:v>
                </c:pt>
                <c:pt idx="3020">
                  <c:v>-4.5657632331600695</c:v>
                </c:pt>
                <c:pt idx="3021">
                  <c:v>-4.5657632331600695</c:v>
                </c:pt>
                <c:pt idx="3022">
                  <c:v>-4.5657632331600695</c:v>
                </c:pt>
                <c:pt idx="3023">
                  <c:v>-4.5657632331600695</c:v>
                </c:pt>
                <c:pt idx="3024">
                  <c:v>-4.5657632331600695</c:v>
                </c:pt>
                <c:pt idx="3025">
                  <c:v>-4.5657632331600695</c:v>
                </c:pt>
                <c:pt idx="3026">
                  <c:v>-4.5657632331600695</c:v>
                </c:pt>
                <c:pt idx="3027">
                  <c:v>-4.5657632331600695</c:v>
                </c:pt>
                <c:pt idx="3028">
                  <c:v>-4.5657632331600695</c:v>
                </c:pt>
                <c:pt idx="3029">
                  <c:v>-4.5657632331600695</c:v>
                </c:pt>
                <c:pt idx="3030">
                  <c:v>-4.5657632331600695</c:v>
                </c:pt>
                <c:pt idx="3031">
                  <c:v>-4.5657632331600695</c:v>
                </c:pt>
                <c:pt idx="3032">
                  <c:v>-4.5657632331600695</c:v>
                </c:pt>
                <c:pt idx="3033">
                  <c:v>-4.5657632331600695</c:v>
                </c:pt>
                <c:pt idx="3034">
                  <c:v>-4.5657632331600695</c:v>
                </c:pt>
                <c:pt idx="3035">
                  <c:v>-4.5657632331600695</c:v>
                </c:pt>
                <c:pt idx="3036">
                  <c:v>-4.5657632331600695</c:v>
                </c:pt>
                <c:pt idx="3037">
                  <c:v>-4.5657632331600695</c:v>
                </c:pt>
                <c:pt idx="3038">
                  <c:v>-4.5657632331600695</c:v>
                </c:pt>
                <c:pt idx="3039">
                  <c:v>-4.5657632331600695</c:v>
                </c:pt>
                <c:pt idx="3040">
                  <c:v>-4.5657632331600695</c:v>
                </c:pt>
                <c:pt idx="3041">
                  <c:v>-4.5657632331600695</c:v>
                </c:pt>
                <c:pt idx="3042">
                  <c:v>-4.5657632331600695</c:v>
                </c:pt>
                <c:pt idx="3043">
                  <c:v>-4.5657632331600695</c:v>
                </c:pt>
                <c:pt idx="3044">
                  <c:v>-4.5657632331600695</c:v>
                </c:pt>
                <c:pt idx="3045">
                  <c:v>-4.5657632331600695</c:v>
                </c:pt>
                <c:pt idx="3046">
                  <c:v>-4.5657632331600695</c:v>
                </c:pt>
                <c:pt idx="3047">
                  <c:v>-4.5657632331600695</c:v>
                </c:pt>
                <c:pt idx="3048">
                  <c:v>-4.5657632331600695</c:v>
                </c:pt>
                <c:pt idx="3049">
                  <c:v>-4.5657632331600695</c:v>
                </c:pt>
                <c:pt idx="3050">
                  <c:v>-4.5657632331600695</c:v>
                </c:pt>
                <c:pt idx="3051">
                  <c:v>-4.5657632331600695</c:v>
                </c:pt>
                <c:pt idx="3052">
                  <c:v>-4.5657632331600695</c:v>
                </c:pt>
                <c:pt idx="3053">
                  <c:v>-4.5657632331600695</c:v>
                </c:pt>
                <c:pt idx="3054">
                  <c:v>-4.5657632331600695</c:v>
                </c:pt>
                <c:pt idx="3055">
                  <c:v>-4.5657632331600695</c:v>
                </c:pt>
                <c:pt idx="3056">
                  <c:v>-4.5657632331600695</c:v>
                </c:pt>
                <c:pt idx="3057">
                  <c:v>-4.5657632331600695</c:v>
                </c:pt>
                <c:pt idx="3058">
                  <c:v>-4.5657632331600695</c:v>
                </c:pt>
                <c:pt idx="3059">
                  <c:v>-4.5657632331600695</c:v>
                </c:pt>
                <c:pt idx="3060">
                  <c:v>-4.5657632331600695</c:v>
                </c:pt>
                <c:pt idx="3061">
                  <c:v>-4.5657632331600695</c:v>
                </c:pt>
                <c:pt idx="3062">
                  <c:v>-4.5657632331600695</c:v>
                </c:pt>
                <c:pt idx="3063">
                  <c:v>-4.5657632331600695</c:v>
                </c:pt>
                <c:pt idx="3064">
                  <c:v>-4.5657632331600695</c:v>
                </c:pt>
                <c:pt idx="3065">
                  <c:v>-4.5657632331600695</c:v>
                </c:pt>
                <c:pt idx="3066">
                  <c:v>-4.5657632331600695</c:v>
                </c:pt>
                <c:pt idx="3067">
                  <c:v>-4.5657632331600695</c:v>
                </c:pt>
                <c:pt idx="3068">
                  <c:v>-4.5657632331600695</c:v>
                </c:pt>
                <c:pt idx="3069">
                  <c:v>-4.5657632331600695</c:v>
                </c:pt>
                <c:pt idx="3070">
                  <c:v>-4.5657632331600695</c:v>
                </c:pt>
                <c:pt idx="3071">
                  <c:v>-4.5657632331600695</c:v>
                </c:pt>
                <c:pt idx="3072">
                  <c:v>-4.5657632331600695</c:v>
                </c:pt>
                <c:pt idx="3073">
                  <c:v>-4.5657632331600695</c:v>
                </c:pt>
                <c:pt idx="3074">
                  <c:v>-4.5657632331600695</c:v>
                </c:pt>
                <c:pt idx="3075">
                  <c:v>-4.5657632331600695</c:v>
                </c:pt>
                <c:pt idx="3076">
                  <c:v>-4.5657632331600695</c:v>
                </c:pt>
                <c:pt idx="3077">
                  <c:v>-4.5657632331600695</c:v>
                </c:pt>
                <c:pt idx="3078">
                  <c:v>-4.5657632331600695</c:v>
                </c:pt>
                <c:pt idx="3079">
                  <c:v>-4.5657632331600695</c:v>
                </c:pt>
                <c:pt idx="3080">
                  <c:v>-4.5657632331600695</c:v>
                </c:pt>
                <c:pt idx="3081">
                  <c:v>-4.5657632331600695</c:v>
                </c:pt>
                <c:pt idx="3082">
                  <c:v>-4.5657632331600695</c:v>
                </c:pt>
                <c:pt idx="3083">
                  <c:v>-4.5657632331600695</c:v>
                </c:pt>
                <c:pt idx="3084">
                  <c:v>-4.5657632331600695</c:v>
                </c:pt>
                <c:pt idx="3085">
                  <c:v>-4.5657632331600695</c:v>
                </c:pt>
                <c:pt idx="3086">
                  <c:v>-4.5657632331600695</c:v>
                </c:pt>
                <c:pt idx="3087">
                  <c:v>-4.5657632331600695</c:v>
                </c:pt>
                <c:pt idx="3088">
                  <c:v>-4.5657632331600695</c:v>
                </c:pt>
                <c:pt idx="3089">
                  <c:v>-4.5657632331600695</c:v>
                </c:pt>
                <c:pt idx="3090">
                  <c:v>-4.5657632331600695</c:v>
                </c:pt>
                <c:pt idx="3091">
                  <c:v>-4.5657632331600695</c:v>
                </c:pt>
                <c:pt idx="3092">
                  <c:v>-4.5657632331600695</c:v>
                </c:pt>
                <c:pt idx="3093">
                  <c:v>-4.5657632331600695</c:v>
                </c:pt>
                <c:pt idx="3094">
                  <c:v>-4.5657632331600695</c:v>
                </c:pt>
                <c:pt idx="3095">
                  <c:v>-4.5657632331600695</c:v>
                </c:pt>
                <c:pt idx="3096">
                  <c:v>-4.5657632331600695</c:v>
                </c:pt>
                <c:pt idx="3097">
                  <c:v>-4.5657632331600695</c:v>
                </c:pt>
                <c:pt idx="3098">
                  <c:v>-4.5657632331600695</c:v>
                </c:pt>
                <c:pt idx="3099">
                  <c:v>-4.5657632331600695</c:v>
                </c:pt>
                <c:pt idx="3100">
                  <c:v>-4.5657632331600695</c:v>
                </c:pt>
                <c:pt idx="3101">
                  <c:v>-4.5657632331600695</c:v>
                </c:pt>
                <c:pt idx="3102">
                  <c:v>-4.5657632331600695</c:v>
                </c:pt>
                <c:pt idx="3103">
                  <c:v>-4.5657632331600695</c:v>
                </c:pt>
                <c:pt idx="3104">
                  <c:v>-4.5657632331600695</c:v>
                </c:pt>
                <c:pt idx="3105">
                  <c:v>-4.5657632331600695</c:v>
                </c:pt>
                <c:pt idx="3106">
                  <c:v>-4.5657632331600695</c:v>
                </c:pt>
                <c:pt idx="3107">
                  <c:v>-4.5657632331600695</c:v>
                </c:pt>
                <c:pt idx="3108">
                  <c:v>-4.5657632331600695</c:v>
                </c:pt>
                <c:pt idx="3109">
                  <c:v>-4.5657632331600695</c:v>
                </c:pt>
                <c:pt idx="3110">
                  <c:v>-4.5657632331600695</c:v>
                </c:pt>
                <c:pt idx="3111">
                  <c:v>-4.5657632331600695</c:v>
                </c:pt>
                <c:pt idx="3112">
                  <c:v>-4.5657632331600695</c:v>
                </c:pt>
                <c:pt idx="3113">
                  <c:v>-4.5657632331600695</c:v>
                </c:pt>
                <c:pt idx="3114">
                  <c:v>-4.5657632331600695</c:v>
                </c:pt>
                <c:pt idx="3115">
                  <c:v>-4.5657632331600695</c:v>
                </c:pt>
                <c:pt idx="3116">
                  <c:v>-4.5657632331600695</c:v>
                </c:pt>
                <c:pt idx="3117">
                  <c:v>-4.5657632331600695</c:v>
                </c:pt>
                <c:pt idx="3118">
                  <c:v>-4.5657632331600695</c:v>
                </c:pt>
                <c:pt idx="3119">
                  <c:v>-4.5657632331600695</c:v>
                </c:pt>
                <c:pt idx="3120">
                  <c:v>-4.5657632331600695</c:v>
                </c:pt>
                <c:pt idx="3121">
                  <c:v>-4.5657632331600695</c:v>
                </c:pt>
                <c:pt idx="3122">
                  <c:v>-4.5657632331600695</c:v>
                </c:pt>
                <c:pt idx="3123">
                  <c:v>-4.5657632331600695</c:v>
                </c:pt>
                <c:pt idx="3124">
                  <c:v>-4.5657632331600695</c:v>
                </c:pt>
                <c:pt idx="3125">
                  <c:v>-4.5657632331600695</c:v>
                </c:pt>
                <c:pt idx="3126">
                  <c:v>-4.5657632331600695</c:v>
                </c:pt>
                <c:pt idx="3127">
                  <c:v>-4.5657632331600695</c:v>
                </c:pt>
                <c:pt idx="3128">
                  <c:v>-4.5657632331600695</c:v>
                </c:pt>
                <c:pt idx="3129">
                  <c:v>-4.5657632331600695</c:v>
                </c:pt>
                <c:pt idx="3130">
                  <c:v>-4.5657632331600695</c:v>
                </c:pt>
                <c:pt idx="3131">
                  <c:v>-4.5657632331600695</c:v>
                </c:pt>
                <c:pt idx="3132">
                  <c:v>-4.5657632331600695</c:v>
                </c:pt>
                <c:pt idx="3133">
                  <c:v>-4.5657632331600695</c:v>
                </c:pt>
                <c:pt idx="3134">
                  <c:v>-4.5657632331600695</c:v>
                </c:pt>
                <c:pt idx="3135">
                  <c:v>-4.5657632331600695</c:v>
                </c:pt>
                <c:pt idx="3136">
                  <c:v>-4.5657632331600695</c:v>
                </c:pt>
                <c:pt idx="3137">
                  <c:v>-4.5657632331600695</c:v>
                </c:pt>
                <c:pt idx="3138">
                  <c:v>-4.5657632331600695</c:v>
                </c:pt>
                <c:pt idx="3139">
                  <c:v>-4.5657632331600695</c:v>
                </c:pt>
                <c:pt idx="3140">
                  <c:v>-4.5657632331600695</c:v>
                </c:pt>
                <c:pt idx="3141">
                  <c:v>-4.5657632331600695</c:v>
                </c:pt>
                <c:pt idx="3142">
                  <c:v>-4.5657632331600695</c:v>
                </c:pt>
                <c:pt idx="3143">
                  <c:v>-4.5657632331600695</c:v>
                </c:pt>
                <c:pt idx="3144">
                  <c:v>-4.5657632331600695</c:v>
                </c:pt>
                <c:pt idx="3145">
                  <c:v>-4.5657632331600695</c:v>
                </c:pt>
                <c:pt idx="3146">
                  <c:v>-4.5657632331600695</c:v>
                </c:pt>
                <c:pt idx="3147">
                  <c:v>-4.5657632331600695</c:v>
                </c:pt>
                <c:pt idx="3148">
                  <c:v>-4.5657632331600695</c:v>
                </c:pt>
                <c:pt idx="3149">
                  <c:v>-4.5657632331600695</c:v>
                </c:pt>
                <c:pt idx="3150">
                  <c:v>-4.5657632331600695</c:v>
                </c:pt>
                <c:pt idx="3151">
                  <c:v>-4.5657632331600695</c:v>
                </c:pt>
                <c:pt idx="3152">
                  <c:v>-4.5657632331600695</c:v>
                </c:pt>
                <c:pt idx="3153">
                  <c:v>-4.5657632331600695</c:v>
                </c:pt>
                <c:pt idx="3154">
                  <c:v>-4.5657632331600695</c:v>
                </c:pt>
                <c:pt idx="3155">
                  <c:v>-4.5657632331600695</c:v>
                </c:pt>
                <c:pt idx="3156">
                  <c:v>-4.5657632331600695</c:v>
                </c:pt>
                <c:pt idx="3157">
                  <c:v>-4.5657632331600695</c:v>
                </c:pt>
                <c:pt idx="3158">
                  <c:v>-4.5657632331600695</c:v>
                </c:pt>
                <c:pt idx="3159">
                  <c:v>-4.5657632331600695</c:v>
                </c:pt>
                <c:pt idx="3160">
                  <c:v>-4.5657632331600695</c:v>
                </c:pt>
                <c:pt idx="3161">
                  <c:v>-4.5657632331600695</c:v>
                </c:pt>
                <c:pt idx="3162">
                  <c:v>-4.5657632331600695</c:v>
                </c:pt>
                <c:pt idx="3163">
                  <c:v>-4.5657632331600695</c:v>
                </c:pt>
                <c:pt idx="3164">
                  <c:v>-4.5657632331600695</c:v>
                </c:pt>
                <c:pt idx="3165">
                  <c:v>-4.5657632331600695</c:v>
                </c:pt>
                <c:pt idx="3166">
                  <c:v>-4.5657632331600695</c:v>
                </c:pt>
                <c:pt idx="3167">
                  <c:v>-4.5657632331600695</c:v>
                </c:pt>
                <c:pt idx="3168">
                  <c:v>-4.5657632331600695</c:v>
                </c:pt>
                <c:pt idx="3169">
                  <c:v>-4.5657632331600695</c:v>
                </c:pt>
                <c:pt idx="3170">
                  <c:v>-4.5657632331600695</c:v>
                </c:pt>
                <c:pt idx="3171">
                  <c:v>-4.5657632331600695</c:v>
                </c:pt>
                <c:pt idx="3172">
                  <c:v>-4.5657632331600695</c:v>
                </c:pt>
                <c:pt idx="3173">
                  <c:v>-4.5657632331600695</c:v>
                </c:pt>
                <c:pt idx="3174">
                  <c:v>-4.5657632331600695</c:v>
                </c:pt>
                <c:pt idx="3175">
                  <c:v>-4.5657632331600695</c:v>
                </c:pt>
                <c:pt idx="3176">
                  <c:v>-4.5657632331600695</c:v>
                </c:pt>
                <c:pt idx="3177">
                  <c:v>-4.5657632331600695</c:v>
                </c:pt>
                <c:pt idx="3178">
                  <c:v>-4.5657632331600695</c:v>
                </c:pt>
                <c:pt idx="3179">
                  <c:v>-4.5657632331600695</c:v>
                </c:pt>
                <c:pt idx="3180">
                  <c:v>-4.5657632331600695</c:v>
                </c:pt>
                <c:pt idx="3181">
                  <c:v>-4.5657632331600695</c:v>
                </c:pt>
                <c:pt idx="3182">
                  <c:v>-4.5657632331600695</c:v>
                </c:pt>
                <c:pt idx="3183">
                  <c:v>-4.5657632331600695</c:v>
                </c:pt>
                <c:pt idx="3184">
                  <c:v>-4.5657632331600695</c:v>
                </c:pt>
                <c:pt idx="3185">
                  <c:v>-4.5657632331600695</c:v>
                </c:pt>
                <c:pt idx="3186">
                  <c:v>-4.5657632331600695</c:v>
                </c:pt>
                <c:pt idx="3187">
                  <c:v>-4.5657632331600695</c:v>
                </c:pt>
                <c:pt idx="3188">
                  <c:v>-4.5657632331600695</c:v>
                </c:pt>
                <c:pt idx="3189">
                  <c:v>-4.5657632331600695</c:v>
                </c:pt>
                <c:pt idx="3190">
                  <c:v>-4.5657632331600695</c:v>
                </c:pt>
                <c:pt idx="3191">
                  <c:v>-4.5657632331600695</c:v>
                </c:pt>
                <c:pt idx="3192">
                  <c:v>-4.5657632331600695</c:v>
                </c:pt>
                <c:pt idx="3193">
                  <c:v>-4.5657632331600695</c:v>
                </c:pt>
                <c:pt idx="3194">
                  <c:v>-4.5657632331600695</c:v>
                </c:pt>
                <c:pt idx="3195">
                  <c:v>-4.5657632331600695</c:v>
                </c:pt>
                <c:pt idx="3196">
                  <c:v>-4.5657632331600695</c:v>
                </c:pt>
                <c:pt idx="3197">
                  <c:v>-4.5657632331600695</c:v>
                </c:pt>
                <c:pt idx="3198">
                  <c:v>-4.5657632331600695</c:v>
                </c:pt>
                <c:pt idx="3199">
                  <c:v>-4.5657632331600695</c:v>
                </c:pt>
                <c:pt idx="3200">
                  <c:v>-4.5657632331600695</c:v>
                </c:pt>
                <c:pt idx="3201">
                  <c:v>-4.5657632331600695</c:v>
                </c:pt>
                <c:pt idx="3202">
                  <c:v>-4.5657632331600695</c:v>
                </c:pt>
                <c:pt idx="3203">
                  <c:v>-4.5657632331600695</c:v>
                </c:pt>
                <c:pt idx="3204">
                  <c:v>-4.5657632331600695</c:v>
                </c:pt>
                <c:pt idx="3205">
                  <c:v>-4.5657632331600695</c:v>
                </c:pt>
                <c:pt idx="3206">
                  <c:v>-4.5657632331600695</c:v>
                </c:pt>
                <c:pt idx="3207">
                  <c:v>-4.5657632331600695</c:v>
                </c:pt>
                <c:pt idx="3208">
                  <c:v>-4.5657632331600695</c:v>
                </c:pt>
                <c:pt idx="3209">
                  <c:v>-4.5657632331600695</c:v>
                </c:pt>
                <c:pt idx="3210">
                  <c:v>-4.5657632331600695</c:v>
                </c:pt>
                <c:pt idx="3211">
                  <c:v>-4.5657632331600695</c:v>
                </c:pt>
                <c:pt idx="3212">
                  <c:v>-4.5657632331600695</c:v>
                </c:pt>
                <c:pt idx="3213">
                  <c:v>-4.5657632331600695</c:v>
                </c:pt>
                <c:pt idx="3214">
                  <c:v>-4.5657632331600695</c:v>
                </c:pt>
                <c:pt idx="3215">
                  <c:v>-4.5657632331600695</c:v>
                </c:pt>
                <c:pt idx="3216">
                  <c:v>-4.5657632331600695</c:v>
                </c:pt>
                <c:pt idx="3217">
                  <c:v>-4.5657632331600695</c:v>
                </c:pt>
                <c:pt idx="3218">
                  <c:v>-4.5657632331600695</c:v>
                </c:pt>
                <c:pt idx="3219">
                  <c:v>-4.5657632331600695</c:v>
                </c:pt>
                <c:pt idx="3220">
                  <c:v>-4.5657632331600695</c:v>
                </c:pt>
                <c:pt idx="3221">
                  <c:v>-4.5657632331600695</c:v>
                </c:pt>
                <c:pt idx="3222">
                  <c:v>-4.5657632331600695</c:v>
                </c:pt>
                <c:pt idx="3223">
                  <c:v>-4.5657632331600695</c:v>
                </c:pt>
                <c:pt idx="3224">
                  <c:v>-4.5657632331600695</c:v>
                </c:pt>
                <c:pt idx="3225">
                  <c:v>-4.5657632331600695</c:v>
                </c:pt>
                <c:pt idx="3226">
                  <c:v>-4.5657632331600695</c:v>
                </c:pt>
                <c:pt idx="3227">
                  <c:v>-4.5657632331600695</c:v>
                </c:pt>
                <c:pt idx="3228">
                  <c:v>-4.5657632331600695</c:v>
                </c:pt>
                <c:pt idx="3229">
                  <c:v>-4.5657632331600695</c:v>
                </c:pt>
                <c:pt idx="3230">
                  <c:v>-4.5657632331600695</c:v>
                </c:pt>
                <c:pt idx="3231">
                  <c:v>-4.5657632331600695</c:v>
                </c:pt>
                <c:pt idx="3232">
                  <c:v>-4.5657632331600695</c:v>
                </c:pt>
                <c:pt idx="3233">
                  <c:v>-4.5657632331600695</c:v>
                </c:pt>
                <c:pt idx="3234">
                  <c:v>-4.5657632331600695</c:v>
                </c:pt>
                <c:pt idx="3235">
                  <c:v>-4.5657632331600695</c:v>
                </c:pt>
                <c:pt idx="3236">
                  <c:v>-4.5657632331600695</c:v>
                </c:pt>
                <c:pt idx="3237">
                  <c:v>-4.5657632331600695</c:v>
                </c:pt>
                <c:pt idx="3238">
                  <c:v>-4.5657632331600695</c:v>
                </c:pt>
                <c:pt idx="3239">
                  <c:v>-4.5657632331600695</c:v>
                </c:pt>
                <c:pt idx="3240">
                  <c:v>-4.5657632331600695</c:v>
                </c:pt>
                <c:pt idx="3241">
                  <c:v>-4.5657632331600695</c:v>
                </c:pt>
                <c:pt idx="3242">
                  <c:v>-4.5657632331600695</c:v>
                </c:pt>
                <c:pt idx="3243">
                  <c:v>-4.5657632331600695</c:v>
                </c:pt>
                <c:pt idx="3244">
                  <c:v>-4.5657632331600695</c:v>
                </c:pt>
                <c:pt idx="3245">
                  <c:v>-4.5657632331600695</c:v>
                </c:pt>
                <c:pt idx="3246">
                  <c:v>-4.5657632331600695</c:v>
                </c:pt>
                <c:pt idx="3247">
                  <c:v>-4.5657632331600695</c:v>
                </c:pt>
                <c:pt idx="3248">
                  <c:v>-4.5657632331600695</c:v>
                </c:pt>
                <c:pt idx="3249">
                  <c:v>-4.5657632331600695</c:v>
                </c:pt>
                <c:pt idx="3250">
                  <c:v>-4.5657632331600695</c:v>
                </c:pt>
                <c:pt idx="3251">
                  <c:v>-4.6449444792076937</c:v>
                </c:pt>
                <c:pt idx="3252">
                  <c:v>-4.6449444792076937</c:v>
                </c:pt>
                <c:pt idx="3253">
                  <c:v>-4.6449444792076937</c:v>
                </c:pt>
                <c:pt idx="3254">
                  <c:v>-4.6449444792076937</c:v>
                </c:pt>
                <c:pt idx="3255">
                  <c:v>-4.6449444792076937</c:v>
                </c:pt>
                <c:pt idx="3256">
                  <c:v>-4.6449444792076937</c:v>
                </c:pt>
                <c:pt idx="3257">
                  <c:v>-4.6449444792076937</c:v>
                </c:pt>
                <c:pt idx="3258">
                  <c:v>-4.6449444792076937</c:v>
                </c:pt>
                <c:pt idx="3259">
                  <c:v>-4.6449444792076937</c:v>
                </c:pt>
                <c:pt idx="3260">
                  <c:v>-4.6449444792076937</c:v>
                </c:pt>
                <c:pt idx="3261">
                  <c:v>-4.6449444792076937</c:v>
                </c:pt>
                <c:pt idx="3262">
                  <c:v>-4.6449444792076937</c:v>
                </c:pt>
                <c:pt idx="3263">
                  <c:v>-4.6449444792076937</c:v>
                </c:pt>
                <c:pt idx="3264">
                  <c:v>-4.6449444792076937</c:v>
                </c:pt>
                <c:pt idx="3265">
                  <c:v>-4.6449444792076937</c:v>
                </c:pt>
                <c:pt idx="3266">
                  <c:v>-4.6449444792076937</c:v>
                </c:pt>
                <c:pt idx="3267">
                  <c:v>-4.6449444792076937</c:v>
                </c:pt>
                <c:pt idx="3268">
                  <c:v>-4.6449444792076937</c:v>
                </c:pt>
                <c:pt idx="3269">
                  <c:v>-4.6449444792076937</c:v>
                </c:pt>
                <c:pt idx="3270">
                  <c:v>-4.6449444792076937</c:v>
                </c:pt>
                <c:pt idx="3271">
                  <c:v>-4.6449444792076937</c:v>
                </c:pt>
                <c:pt idx="3272">
                  <c:v>-4.6449444792076937</c:v>
                </c:pt>
                <c:pt idx="3273">
                  <c:v>-4.6449444792076937</c:v>
                </c:pt>
                <c:pt idx="3274">
                  <c:v>-4.6449444792076937</c:v>
                </c:pt>
                <c:pt idx="3275">
                  <c:v>-4.6449444792076937</c:v>
                </c:pt>
                <c:pt idx="3276">
                  <c:v>-4.6449444792076937</c:v>
                </c:pt>
                <c:pt idx="3277">
                  <c:v>-4.6449444792076937</c:v>
                </c:pt>
                <c:pt idx="3278">
                  <c:v>-4.6449444792076937</c:v>
                </c:pt>
                <c:pt idx="3279">
                  <c:v>-4.6449444792076937</c:v>
                </c:pt>
                <c:pt idx="3280">
                  <c:v>-4.6449444792076937</c:v>
                </c:pt>
                <c:pt idx="3281">
                  <c:v>-4.6449444792076937</c:v>
                </c:pt>
                <c:pt idx="3282">
                  <c:v>-4.6449444792076937</c:v>
                </c:pt>
                <c:pt idx="3283">
                  <c:v>-4.6449444792076937</c:v>
                </c:pt>
                <c:pt idx="3284">
                  <c:v>-4.6449444792076937</c:v>
                </c:pt>
                <c:pt idx="3285">
                  <c:v>-4.6449444792076937</c:v>
                </c:pt>
                <c:pt idx="3286">
                  <c:v>-4.6449444792076937</c:v>
                </c:pt>
                <c:pt idx="3287">
                  <c:v>-4.6449444792076937</c:v>
                </c:pt>
                <c:pt idx="3288">
                  <c:v>-4.6449444792076937</c:v>
                </c:pt>
                <c:pt idx="3289">
                  <c:v>-4.6449444792076937</c:v>
                </c:pt>
                <c:pt idx="3290">
                  <c:v>-4.6449444792076937</c:v>
                </c:pt>
                <c:pt idx="3291">
                  <c:v>-4.6449444792076937</c:v>
                </c:pt>
                <c:pt idx="3292">
                  <c:v>-4.6449444792076937</c:v>
                </c:pt>
                <c:pt idx="3293">
                  <c:v>-4.6449444792076937</c:v>
                </c:pt>
                <c:pt idx="3294">
                  <c:v>-4.6449444792076937</c:v>
                </c:pt>
                <c:pt idx="3295">
                  <c:v>-4.6449444792076937</c:v>
                </c:pt>
                <c:pt idx="3296">
                  <c:v>-4.6449444792076937</c:v>
                </c:pt>
                <c:pt idx="3297">
                  <c:v>-4.6449444792076937</c:v>
                </c:pt>
                <c:pt idx="3298">
                  <c:v>-4.6449444792076937</c:v>
                </c:pt>
                <c:pt idx="3299">
                  <c:v>-4.6449444792076937</c:v>
                </c:pt>
                <c:pt idx="3300">
                  <c:v>-4.6449444792076937</c:v>
                </c:pt>
                <c:pt idx="3301">
                  <c:v>-4.6449444792076937</c:v>
                </c:pt>
                <c:pt idx="3302">
                  <c:v>-4.6449444792076937</c:v>
                </c:pt>
                <c:pt idx="3303">
                  <c:v>-4.6449444792076937</c:v>
                </c:pt>
                <c:pt idx="3304">
                  <c:v>-4.6449444792076937</c:v>
                </c:pt>
                <c:pt idx="3305">
                  <c:v>-4.6449444792076937</c:v>
                </c:pt>
                <c:pt idx="3306">
                  <c:v>-4.6449444792076937</c:v>
                </c:pt>
                <c:pt idx="3307">
                  <c:v>-4.6449444792076937</c:v>
                </c:pt>
                <c:pt idx="3308">
                  <c:v>-4.6449444792076937</c:v>
                </c:pt>
                <c:pt idx="3309">
                  <c:v>-4.6449444792076937</c:v>
                </c:pt>
                <c:pt idx="3310">
                  <c:v>-4.6449444792076937</c:v>
                </c:pt>
                <c:pt idx="3311">
                  <c:v>-4.6449444792076937</c:v>
                </c:pt>
                <c:pt idx="3312">
                  <c:v>-4.6449444792076937</c:v>
                </c:pt>
                <c:pt idx="3313">
                  <c:v>-4.6449444792076937</c:v>
                </c:pt>
                <c:pt idx="3314">
                  <c:v>-4.6449444792076937</c:v>
                </c:pt>
                <c:pt idx="3315">
                  <c:v>-4.6449444792076937</c:v>
                </c:pt>
                <c:pt idx="3316">
                  <c:v>-4.6449444792076937</c:v>
                </c:pt>
                <c:pt idx="3317">
                  <c:v>-4.6449444792076937</c:v>
                </c:pt>
                <c:pt idx="3318">
                  <c:v>-4.6449444792076937</c:v>
                </c:pt>
                <c:pt idx="3319">
                  <c:v>-4.6449444792076937</c:v>
                </c:pt>
                <c:pt idx="3320">
                  <c:v>-4.6449444792076937</c:v>
                </c:pt>
                <c:pt idx="3321">
                  <c:v>-4.6449444792076937</c:v>
                </c:pt>
                <c:pt idx="3322">
                  <c:v>-4.6449444792076937</c:v>
                </c:pt>
                <c:pt idx="3323">
                  <c:v>-4.6449444792076937</c:v>
                </c:pt>
                <c:pt idx="3324">
                  <c:v>-4.6449444792076937</c:v>
                </c:pt>
                <c:pt idx="3325">
                  <c:v>-4.6449444792076937</c:v>
                </c:pt>
                <c:pt idx="3326">
                  <c:v>-4.6449444792076937</c:v>
                </c:pt>
                <c:pt idx="3327">
                  <c:v>-4.6449444792076937</c:v>
                </c:pt>
                <c:pt idx="3328">
                  <c:v>-4.6449444792076937</c:v>
                </c:pt>
                <c:pt idx="3329">
                  <c:v>-4.6449444792076937</c:v>
                </c:pt>
                <c:pt idx="3330">
                  <c:v>-4.6449444792076937</c:v>
                </c:pt>
                <c:pt idx="3331">
                  <c:v>-4.6449444792076937</c:v>
                </c:pt>
                <c:pt idx="3332">
                  <c:v>-4.6449444792076937</c:v>
                </c:pt>
                <c:pt idx="3333">
                  <c:v>-4.6449444792076937</c:v>
                </c:pt>
                <c:pt idx="3334">
                  <c:v>-4.6449444792076937</c:v>
                </c:pt>
                <c:pt idx="3335">
                  <c:v>-4.6449444792076937</c:v>
                </c:pt>
                <c:pt idx="3336">
                  <c:v>-4.6449444792076937</c:v>
                </c:pt>
                <c:pt idx="3337">
                  <c:v>-4.6449444792076937</c:v>
                </c:pt>
                <c:pt idx="3338">
                  <c:v>-4.6449444792076937</c:v>
                </c:pt>
                <c:pt idx="3339">
                  <c:v>-4.6449444792076937</c:v>
                </c:pt>
                <c:pt idx="3340">
                  <c:v>-4.6449444792076937</c:v>
                </c:pt>
                <c:pt idx="3341">
                  <c:v>-4.6449444792076937</c:v>
                </c:pt>
                <c:pt idx="3342">
                  <c:v>-4.6449444792076937</c:v>
                </c:pt>
                <c:pt idx="3343">
                  <c:v>-4.6449444792076937</c:v>
                </c:pt>
                <c:pt idx="3344">
                  <c:v>-4.6449444792076937</c:v>
                </c:pt>
                <c:pt idx="3345">
                  <c:v>-4.6449444792076937</c:v>
                </c:pt>
                <c:pt idx="3346">
                  <c:v>-4.6449444792076937</c:v>
                </c:pt>
                <c:pt idx="3347">
                  <c:v>-4.6449444792076937</c:v>
                </c:pt>
                <c:pt idx="3348">
                  <c:v>-4.6449444792076937</c:v>
                </c:pt>
                <c:pt idx="3349">
                  <c:v>-4.6449444792076937</c:v>
                </c:pt>
                <c:pt idx="3350">
                  <c:v>-4.6449444792076937</c:v>
                </c:pt>
                <c:pt idx="3351">
                  <c:v>-4.6449444792076937</c:v>
                </c:pt>
                <c:pt idx="3352">
                  <c:v>-4.6449444792076937</c:v>
                </c:pt>
                <c:pt idx="3353">
                  <c:v>-4.6449444792076937</c:v>
                </c:pt>
                <c:pt idx="3354">
                  <c:v>-4.6449444792076937</c:v>
                </c:pt>
                <c:pt idx="3355">
                  <c:v>-4.6449444792076937</c:v>
                </c:pt>
                <c:pt idx="3356">
                  <c:v>-4.6449444792076937</c:v>
                </c:pt>
                <c:pt idx="3357">
                  <c:v>-4.6449444792076937</c:v>
                </c:pt>
                <c:pt idx="3358">
                  <c:v>-4.6449444792076937</c:v>
                </c:pt>
                <c:pt idx="3359">
                  <c:v>-4.6449444792076937</c:v>
                </c:pt>
                <c:pt idx="3360">
                  <c:v>-4.6449444792076937</c:v>
                </c:pt>
                <c:pt idx="3361">
                  <c:v>-4.6449444792076937</c:v>
                </c:pt>
                <c:pt idx="3362">
                  <c:v>-4.6449444792076937</c:v>
                </c:pt>
                <c:pt idx="3363">
                  <c:v>-4.6449444792076937</c:v>
                </c:pt>
                <c:pt idx="3364">
                  <c:v>-4.6449444792076937</c:v>
                </c:pt>
                <c:pt idx="3365">
                  <c:v>-4.6449444792076937</c:v>
                </c:pt>
                <c:pt idx="3366">
                  <c:v>-4.6449444792076937</c:v>
                </c:pt>
                <c:pt idx="3367">
                  <c:v>-4.6449444792076937</c:v>
                </c:pt>
                <c:pt idx="3368">
                  <c:v>-4.6449444792076937</c:v>
                </c:pt>
                <c:pt idx="3369">
                  <c:v>-4.6449444792076937</c:v>
                </c:pt>
                <c:pt idx="3370">
                  <c:v>-4.6449444792076937</c:v>
                </c:pt>
                <c:pt idx="3371">
                  <c:v>-4.6449444792076937</c:v>
                </c:pt>
                <c:pt idx="3372">
                  <c:v>-4.6449444792076937</c:v>
                </c:pt>
                <c:pt idx="3373">
                  <c:v>-4.6449444792076937</c:v>
                </c:pt>
                <c:pt idx="3374">
                  <c:v>-4.6449444792076937</c:v>
                </c:pt>
                <c:pt idx="3375">
                  <c:v>-4.6449444792076937</c:v>
                </c:pt>
                <c:pt idx="3376">
                  <c:v>-4.6449444792076937</c:v>
                </c:pt>
                <c:pt idx="3377">
                  <c:v>-4.6449444792076937</c:v>
                </c:pt>
                <c:pt idx="3378">
                  <c:v>-4.6449444792076937</c:v>
                </c:pt>
                <c:pt idx="3379">
                  <c:v>-4.6449444792076937</c:v>
                </c:pt>
                <c:pt idx="3380">
                  <c:v>-4.6449444792076937</c:v>
                </c:pt>
                <c:pt idx="3381">
                  <c:v>-4.6449444792076937</c:v>
                </c:pt>
                <c:pt idx="3382">
                  <c:v>-4.6449444792076937</c:v>
                </c:pt>
                <c:pt idx="3383">
                  <c:v>-4.6449444792076937</c:v>
                </c:pt>
                <c:pt idx="3384">
                  <c:v>-4.6449444792076937</c:v>
                </c:pt>
                <c:pt idx="3385">
                  <c:v>-4.6449444792076937</c:v>
                </c:pt>
                <c:pt idx="3386">
                  <c:v>-4.6449444792076937</c:v>
                </c:pt>
                <c:pt idx="3387">
                  <c:v>-4.6449444792076937</c:v>
                </c:pt>
                <c:pt idx="3388">
                  <c:v>-4.6449444792076937</c:v>
                </c:pt>
                <c:pt idx="3389">
                  <c:v>-4.6449444792076937</c:v>
                </c:pt>
                <c:pt idx="3390">
                  <c:v>-4.6449444792076937</c:v>
                </c:pt>
                <c:pt idx="3391">
                  <c:v>-4.6449444792076937</c:v>
                </c:pt>
                <c:pt idx="3392">
                  <c:v>-4.6449444792076937</c:v>
                </c:pt>
                <c:pt idx="3393">
                  <c:v>-4.6449444792076937</c:v>
                </c:pt>
                <c:pt idx="3394">
                  <c:v>-4.6449444792076937</c:v>
                </c:pt>
                <c:pt idx="3395">
                  <c:v>-4.6449444792076937</c:v>
                </c:pt>
                <c:pt idx="3396">
                  <c:v>-4.6449444792076937</c:v>
                </c:pt>
                <c:pt idx="3397">
                  <c:v>-4.6449444792076937</c:v>
                </c:pt>
                <c:pt idx="3398">
                  <c:v>-4.6449444792076937</c:v>
                </c:pt>
                <c:pt idx="3399">
                  <c:v>-4.6449444792076937</c:v>
                </c:pt>
                <c:pt idx="3400">
                  <c:v>-4.6449444792076937</c:v>
                </c:pt>
                <c:pt idx="3401">
                  <c:v>-4.6449444792076937</c:v>
                </c:pt>
                <c:pt idx="3402">
                  <c:v>-4.6449444792076937</c:v>
                </c:pt>
                <c:pt idx="3403">
                  <c:v>-4.6449444792076937</c:v>
                </c:pt>
                <c:pt idx="3404">
                  <c:v>-4.6449444792076937</c:v>
                </c:pt>
                <c:pt idx="3405">
                  <c:v>-4.6449444792076937</c:v>
                </c:pt>
                <c:pt idx="3406">
                  <c:v>-4.6449444792076937</c:v>
                </c:pt>
                <c:pt idx="3407">
                  <c:v>-4.6449444792076937</c:v>
                </c:pt>
                <c:pt idx="3408">
                  <c:v>-4.6449444792076937</c:v>
                </c:pt>
                <c:pt idx="3409">
                  <c:v>-4.6449444792076937</c:v>
                </c:pt>
                <c:pt idx="3410">
                  <c:v>-4.6449444792076937</c:v>
                </c:pt>
                <c:pt idx="3411">
                  <c:v>-4.6449444792076937</c:v>
                </c:pt>
                <c:pt idx="3412">
                  <c:v>-4.6449444792076937</c:v>
                </c:pt>
                <c:pt idx="3413">
                  <c:v>-4.6449444792076937</c:v>
                </c:pt>
                <c:pt idx="3414">
                  <c:v>-4.6449444792076937</c:v>
                </c:pt>
                <c:pt idx="3415">
                  <c:v>-4.6449444792076937</c:v>
                </c:pt>
                <c:pt idx="3416">
                  <c:v>-4.6449444792076937</c:v>
                </c:pt>
                <c:pt idx="3417">
                  <c:v>-4.6449444792076937</c:v>
                </c:pt>
                <c:pt idx="3418">
                  <c:v>-4.6449444792076937</c:v>
                </c:pt>
                <c:pt idx="3419">
                  <c:v>-4.6449444792076937</c:v>
                </c:pt>
                <c:pt idx="3420">
                  <c:v>-4.6449444792076937</c:v>
                </c:pt>
                <c:pt idx="3421">
                  <c:v>-4.6449444792076937</c:v>
                </c:pt>
                <c:pt idx="3422">
                  <c:v>-4.6449444792076937</c:v>
                </c:pt>
                <c:pt idx="3423">
                  <c:v>-4.6449444792076937</c:v>
                </c:pt>
                <c:pt idx="3424">
                  <c:v>-4.6449444792076937</c:v>
                </c:pt>
                <c:pt idx="3425">
                  <c:v>-4.6449444792076937</c:v>
                </c:pt>
                <c:pt idx="3426">
                  <c:v>-4.6449444792076937</c:v>
                </c:pt>
                <c:pt idx="3427">
                  <c:v>-4.6449444792076937</c:v>
                </c:pt>
                <c:pt idx="3428">
                  <c:v>-4.6449444792076937</c:v>
                </c:pt>
                <c:pt idx="3429">
                  <c:v>-4.6449444792076937</c:v>
                </c:pt>
                <c:pt idx="3430">
                  <c:v>-4.6449444792076937</c:v>
                </c:pt>
                <c:pt idx="3431">
                  <c:v>-4.6449444792076937</c:v>
                </c:pt>
                <c:pt idx="3432">
                  <c:v>-4.6449444792076937</c:v>
                </c:pt>
                <c:pt idx="3433">
                  <c:v>-4.6449444792076937</c:v>
                </c:pt>
                <c:pt idx="3434">
                  <c:v>-4.6449444792076937</c:v>
                </c:pt>
                <c:pt idx="3435">
                  <c:v>-4.6449444792076937</c:v>
                </c:pt>
                <c:pt idx="3436">
                  <c:v>-4.6449444792076937</c:v>
                </c:pt>
                <c:pt idx="3437">
                  <c:v>-4.6449444792076937</c:v>
                </c:pt>
                <c:pt idx="3438">
                  <c:v>-4.6449444792076937</c:v>
                </c:pt>
                <c:pt idx="3439">
                  <c:v>-4.6449444792076937</c:v>
                </c:pt>
                <c:pt idx="3440">
                  <c:v>-4.6449444792076937</c:v>
                </c:pt>
                <c:pt idx="3441">
                  <c:v>-4.6449444792076937</c:v>
                </c:pt>
                <c:pt idx="3442">
                  <c:v>-4.6449444792076937</c:v>
                </c:pt>
                <c:pt idx="3443">
                  <c:v>-4.6449444792076937</c:v>
                </c:pt>
                <c:pt idx="3444">
                  <c:v>-4.6449444792076937</c:v>
                </c:pt>
                <c:pt idx="3445">
                  <c:v>-4.6449444792076937</c:v>
                </c:pt>
                <c:pt idx="3446">
                  <c:v>-4.6449444792076937</c:v>
                </c:pt>
                <c:pt idx="3447">
                  <c:v>-4.6449444792076937</c:v>
                </c:pt>
                <c:pt idx="3448">
                  <c:v>-4.6449444792076937</c:v>
                </c:pt>
                <c:pt idx="3449">
                  <c:v>-4.6449444792076937</c:v>
                </c:pt>
                <c:pt idx="3450">
                  <c:v>-4.6449444792076937</c:v>
                </c:pt>
                <c:pt idx="3451">
                  <c:v>-4.6449444792076937</c:v>
                </c:pt>
                <c:pt idx="3452">
                  <c:v>-4.6449444792076937</c:v>
                </c:pt>
                <c:pt idx="3453">
                  <c:v>-4.6449444792076937</c:v>
                </c:pt>
                <c:pt idx="3454">
                  <c:v>-4.6449444792076937</c:v>
                </c:pt>
                <c:pt idx="3455">
                  <c:v>-4.6449444792076937</c:v>
                </c:pt>
                <c:pt idx="3456">
                  <c:v>-4.6449444792076937</c:v>
                </c:pt>
                <c:pt idx="3457">
                  <c:v>-4.6449444792076937</c:v>
                </c:pt>
                <c:pt idx="3458">
                  <c:v>-4.6449444792076937</c:v>
                </c:pt>
                <c:pt idx="3459">
                  <c:v>-4.6449444792076937</c:v>
                </c:pt>
                <c:pt idx="3460">
                  <c:v>-4.6449444792076937</c:v>
                </c:pt>
                <c:pt idx="3461">
                  <c:v>-4.6449444792076937</c:v>
                </c:pt>
                <c:pt idx="3462">
                  <c:v>-4.6449444792076937</c:v>
                </c:pt>
                <c:pt idx="3463">
                  <c:v>-4.6449444792076937</c:v>
                </c:pt>
                <c:pt idx="3464">
                  <c:v>-4.6449444792076937</c:v>
                </c:pt>
                <c:pt idx="3465">
                  <c:v>-4.6449444792076937</c:v>
                </c:pt>
                <c:pt idx="3466">
                  <c:v>-4.6449444792076937</c:v>
                </c:pt>
                <c:pt idx="3467">
                  <c:v>-4.6449444792076937</c:v>
                </c:pt>
                <c:pt idx="3468">
                  <c:v>-4.6449444792076937</c:v>
                </c:pt>
                <c:pt idx="3469">
                  <c:v>-4.6449444792076937</c:v>
                </c:pt>
                <c:pt idx="3470">
                  <c:v>-4.6449444792076937</c:v>
                </c:pt>
                <c:pt idx="3471">
                  <c:v>-4.6449444792076937</c:v>
                </c:pt>
                <c:pt idx="3472">
                  <c:v>-4.6449444792076937</c:v>
                </c:pt>
                <c:pt idx="3473">
                  <c:v>-4.6449444792076937</c:v>
                </c:pt>
                <c:pt idx="3474">
                  <c:v>-4.6449444792076937</c:v>
                </c:pt>
                <c:pt idx="3475">
                  <c:v>-4.6449444792076937</c:v>
                </c:pt>
                <c:pt idx="3476">
                  <c:v>-4.6449444792076937</c:v>
                </c:pt>
                <c:pt idx="3477">
                  <c:v>-4.6449444792076937</c:v>
                </c:pt>
                <c:pt idx="3478">
                  <c:v>-4.6449444792076937</c:v>
                </c:pt>
                <c:pt idx="3479">
                  <c:v>-4.6449444792076937</c:v>
                </c:pt>
                <c:pt idx="3480">
                  <c:v>-4.6449444792076937</c:v>
                </c:pt>
                <c:pt idx="3481">
                  <c:v>-4.6449444792076937</c:v>
                </c:pt>
                <c:pt idx="3482">
                  <c:v>-4.6449444792076937</c:v>
                </c:pt>
                <c:pt idx="3483">
                  <c:v>-4.6449444792076937</c:v>
                </c:pt>
                <c:pt idx="3484">
                  <c:v>-4.6449444792076937</c:v>
                </c:pt>
                <c:pt idx="3485">
                  <c:v>-4.6449444792076937</c:v>
                </c:pt>
                <c:pt idx="3486">
                  <c:v>-4.6449444792076937</c:v>
                </c:pt>
                <c:pt idx="3487">
                  <c:v>-4.6449444792076937</c:v>
                </c:pt>
                <c:pt idx="3488">
                  <c:v>-4.6449444792076937</c:v>
                </c:pt>
                <c:pt idx="3489">
                  <c:v>-4.6449444792076937</c:v>
                </c:pt>
                <c:pt idx="3490">
                  <c:v>-4.6449444792076937</c:v>
                </c:pt>
                <c:pt idx="3491">
                  <c:v>-4.6449444792076937</c:v>
                </c:pt>
                <c:pt idx="3492">
                  <c:v>-4.6449444792076937</c:v>
                </c:pt>
                <c:pt idx="3493">
                  <c:v>-4.6449444792076937</c:v>
                </c:pt>
                <c:pt idx="3494">
                  <c:v>-4.6449444792076937</c:v>
                </c:pt>
                <c:pt idx="3495">
                  <c:v>-4.6449444792076937</c:v>
                </c:pt>
                <c:pt idx="3496">
                  <c:v>-4.6449444792076937</c:v>
                </c:pt>
                <c:pt idx="3497">
                  <c:v>-4.6449444792076937</c:v>
                </c:pt>
                <c:pt idx="3498">
                  <c:v>-4.6449444792076937</c:v>
                </c:pt>
                <c:pt idx="3499">
                  <c:v>-4.6449444792076937</c:v>
                </c:pt>
                <c:pt idx="3500">
                  <c:v>-4.6449444792076937</c:v>
                </c:pt>
                <c:pt idx="3501">
                  <c:v>-4.6449444792076937</c:v>
                </c:pt>
                <c:pt idx="3502">
                  <c:v>-4.6449444792076937</c:v>
                </c:pt>
                <c:pt idx="3503">
                  <c:v>-4.6449444792076937</c:v>
                </c:pt>
                <c:pt idx="3504">
                  <c:v>-4.6449444792076937</c:v>
                </c:pt>
                <c:pt idx="3505">
                  <c:v>-4.6449444792076937</c:v>
                </c:pt>
                <c:pt idx="3506">
                  <c:v>-4.6449444792076937</c:v>
                </c:pt>
                <c:pt idx="3507">
                  <c:v>-4.6449444792076937</c:v>
                </c:pt>
                <c:pt idx="3508">
                  <c:v>-4.6449444792076937</c:v>
                </c:pt>
                <c:pt idx="3509">
                  <c:v>-4.6449444792076937</c:v>
                </c:pt>
                <c:pt idx="3510">
                  <c:v>-4.6449444792076937</c:v>
                </c:pt>
                <c:pt idx="3511">
                  <c:v>-4.6449444792076937</c:v>
                </c:pt>
                <c:pt idx="3512">
                  <c:v>-4.6449444792076937</c:v>
                </c:pt>
                <c:pt idx="3513">
                  <c:v>-4.6449444792076937</c:v>
                </c:pt>
                <c:pt idx="3514">
                  <c:v>-4.6449444792076937</c:v>
                </c:pt>
                <c:pt idx="3515">
                  <c:v>-4.6449444792076937</c:v>
                </c:pt>
                <c:pt idx="3516">
                  <c:v>-4.6449444792076937</c:v>
                </c:pt>
                <c:pt idx="3517">
                  <c:v>-4.6449444792076937</c:v>
                </c:pt>
                <c:pt idx="3518">
                  <c:v>-4.6449444792076937</c:v>
                </c:pt>
                <c:pt idx="3519">
                  <c:v>-4.6449444792076937</c:v>
                </c:pt>
                <c:pt idx="3520">
                  <c:v>-4.6449444792076937</c:v>
                </c:pt>
                <c:pt idx="3521">
                  <c:v>-4.6449444792076937</c:v>
                </c:pt>
                <c:pt idx="3522">
                  <c:v>-4.6449444792076937</c:v>
                </c:pt>
                <c:pt idx="3523">
                  <c:v>-4.6449444792076937</c:v>
                </c:pt>
                <c:pt idx="3524">
                  <c:v>-4.6449444792076937</c:v>
                </c:pt>
                <c:pt idx="3525">
                  <c:v>-4.6449444792076937</c:v>
                </c:pt>
                <c:pt idx="3526">
                  <c:v>-4.6449444792076937</c:v>
                </c:pt>
                <c:pt idx="3527">
                  <c:v>-4.6449444792076937</c:v>
                </c:pt>
                <c:pt idx="3528">
                  <c:v>-4.6449444792076937</c:v>
                </c:pt>
                <c:pt idx="3529">
                  <c:v>-4.6449444792076937</c:v>
                </c:pt>
                <c:pt idx="3530">
                  <c:v>-4.6449444792076937</c:v>
                </c:pt>
                <c:pt idx="3531">
                  <c:v>-4.6449444792076937</c:v>
                </c:pt>
                <c:pt idx="3532">
                  <c:v>-4.6449444792076937</c:v>
                </c:pt>
                <c:pt idx="3533">
                  <c:v>-4.6449444792076937</c:v>
                </c:pt>
                <c:pt idx="3534">
                  <c:v>-4.6449444792076937</c:v>
                </c:pt>
                <c:pt idx="3535">
                  <c:v>-4.6449444792076937</c:v>
                </c:pt>
                <c:pt idx="3536">
                  <c:v>-4.6449444792076937</c:v>
                </c:pt>
                <c:pt idx="3537">
                  <c:v>-4.6449444792076937</c:v>
                </c:pt>
                <c:pt idx="3538">
                  <c:v>-4.6449444792076937</c:v>
                </c:pt>
                <c:pt idx="3539">
                  <c:v>-4.6449444792076937</c:v>
                </c:pt>
                <c:pt idx="3540">
                  <c:v>-4.6449444792076937</c:v>
                </c:pt>
                <c:pt idx="3541">
                  <c:v>-4.6449444792076937</c:v>
                </c:pt>
                <c:pt idx="3542">
                  <c:v>-4.6449444792076937</c:v>
                </c:pt>
                <c:pt idx="3543">
                  <c:v>-4.6449444792076937</c:v>
                </c:pt>
                <c:pt idx="3544">
                  <c:v>-4.6449444792076937</c:v>
                </c:pt>
                <c:pt idx="3545">
                  <c:v>-4.6449444792076937</c:v>
                </c:pt>
                <c:pt idx="3546">
                  <c:v>-4.6449444792076937</c:v>
                </c:pt>
                <c:pt idx="3547">
                  <c:v>-4.6449444792076937</c:v>
                </c:pt>
                <c:pt idx="3548">
                  <c:v>-4.6449444792076937</c:v>
                </c:pt>
                <c:pt idx="3549">
                  <c:v>-4.6449444792076937</c:v>
                </c:pt>
                <c:pt idx="3550">
                  <c:v>-4.6449444792076937</c:v>
                </c:pt>
                <c:pt idx="3551">
                  <c:v>-4.6449444792076937</c:v>
                </c:pt>
                <c:pt idx="3552">
                  <c:v>-4.6449444792076937</c:v>
                </c:pt>
                <c:pt idx="3553">
                  <c:v>-4.6449444792076937</c:v>
                </c:pt>
                <c:pt idx="3554">
                  <c:v>-4.6449444792076937</c:v>
                </c:pt>
                <c:pt idx="3555">
                  <c:v>-4.6449444792076937</c:v>
                </c:pt>
                <c:pt idx="3556">
                  <c:v>-4.6449444792076937</c:v>
                </c:pt>
                <c:pt idx="3557">
                  <c:v>-4.6449444792076937</c:v>
                </c:pt>
                <c:pt idx="3558">
                  <c:v>-4.6449444792076937</c:v>
                </c:pt>
                <c:pt idx="3559">
                  <c:v>-4.6449444792076937</c:v>
                </c:pt>
                <c:pt idx="3560">
                  <c:v>-4.6449444792076937</c:v>
                </c:pt>
                <c:pt idx="3561">
                  <c:v>-4.6449444792076937</c:v>
                </c:pt>
                <c:pt idx="3562">
                  <c:v>-4.6449444792076937</c:v>
                </c:pt>
                <c:pt idx="3563">
                  <c:v>-4.6449444792076937</c:v>
                </c:pt>
                <c:pt idx="3564">
                  <c:v>-4.6449444792076937</c:v>
                </c:pt>
                <c:pt idx="3565">
                  <c:v>-4.6449444792076937</c:v>
                </c:pt>
                <c:pt idx="3566">
                  <c:v>-4.6449444792076937</c:v>
                </c:pt>
                <c:pt idx="3567">
                  <c:v>-4.6449444792076937</c:v>
                </c:pt>
                <c:pt idx="3568">
                  <c:v>-4.6449444792076937</c:v>
                </c:pt>
                <c:pt idx="3569">
                  <c:v>-4.6449444792076937</c:v>
                </c:pt>
                <c:pt idx="3570">
                  <c:v>-4.6449444792076937</c:v>
                </c:pt>
                <c:pt idx="3571">
                  <c:v>-4.6449444792076937</c:v>
                </c:pt>
                <c:pt idx="3572">
                  <c:v>-4.6449444792076937</c:v>
                </c:pt>
                <c:pt idx="3573">
                  <c:v>-4.6449444792076937</c:v>
                </c:pt>
                <c:pt idx="3574">
                  <c:v>-4.6449444792076937</c:v>
                </c:pt>
                <c:pt idx="3575">
                  <c:v>-4.6449444792076937</c:v>
                </c:pt>
                <c:pt idx="3576">
                  <c:v>-4.6449444792076937</c:v>
                </c:pt>
                <c:pt idx="3577">
                  <c:v>-4.6449444792076937</c:v>
                </c:pt>
                <c:pt idx="3578">
                  <c:v>-4.6449444792076937</c:v>
                </c:pt>
                <c:pt idx="3579">
                  <c:v>-4.6449444792076937</c:v>
                </c:pt>
                <c:pt idx="3580">
                  <c:v>-4.6449444792076937</c:v>
                </c:pt>
                <c:pt idx="3581">
                  <c:v>-4.6449444792076937</c:v>
                </c:pt>
                <c:pt idx="3582">
                  <c:v>-4.6449444792076937</c:v>
                </c:pt>
                <c:pt idx="3583">
                  <c:v>-4.6449444792076937</c:v>
                </c:pt>
                <c:pt idx="3584">
                  <c:v>-4.6449444792076937</c:v>
                </c:pt>
                <c:pt idx="3585">
                  <c:v>-4.6449444792076937</c:v>
                </c:pt>
                <c:pt idx="3586">
                  <c:v>-4.6449444792076937</c:v>
                </c:pt>
                <c:pt idx="3587">
                  <c:v>-4.6449444792076937</c:v>
                </c:pt>
                <c:pt idx="3588">
                  <c:v>-4.6449444792076937</c:v>
                </c:pt>
                <c:pt idx="3589">
                  <c:v>-4.6449444792076937</c:v>
                </c:pt>
                <c:pt idx="3590">
                  <c:v>-4.6449444792076937</c:v>
                </c:pt>
                <c:pt idx="3591">
                  <c:v>-4.6449444792076937</c:v>
                </c:pt>
                <c:pt idx="3592">
                  <c:v>-4.6449444792076937</c:v>
                </c:pt>
                <c:pt idx="3593">
                  <c:v>-4.6449444792076937</c:v>
                </c:pt>
                <c:pt idx="3594">
                  <c:v>-4.6449444792076937</c:v>
                </c:pt>
                <c:pt idx="3595">
                  <c:v>-4.6449444792076937</c:v>
                </c:pt>
                <c:pt idx="3596">
                  <c:v>-4.6449444792076937</c:v>
                </c:pt>
                <c:pt idx="3597">
                  <c:v>-4.6449444792076937</c:v>
                </c:pt>
                <c:pt idx="3598">
                  <c:v>-4.6449444792076937</c:v>
                </c:pt>
                <c:pt idx="3599">
                  <c:v>-4.6449444792076937</c:v>
                </c:pt>
                <c:pt idx="3600">
                  <c:v>-4.6449444792076937</c:v>
                </c:pt>
                <c:pt idx="3601">
                  <c:v>-4.6449444792076937</c:v>
                </c:pt>
                <c:pt idx="3602">
                  <c:v>-4.6449444792076937</c:v>
                </c:pt>
                <c:pt idx="3603">
                  <c:v>-4.6449444792076937</c:v>
                </c:pt>
                <c:pt idx="3604">
                  <c:v>-4.6449444792076937</c:v>
                </c:pt>
                <c:pt idx="3605">
                  <c:v>-4.6449444792076937</c:v>
                </c:pt>
                <c:pt idx="3606">
                  <c:v>-4.6449444792076937</c:v>
                </c:pt>
                <c:pt idx="3607">
                  <c:v>-4.6449444792076937</c:v>
                </c:pt>
                <c:pt idx="3608">
                  <c:v>-4.6449444792076937</c:v>
                </c:pt>
                <c:pt idx="3609">
                  <c:v>-4.6449444792076937</c:v>
                </c:pt>
                <c:pt idx="3610">
                  <c:v>-4.6449444792076937</c:v>
                </c:pt>
                <c:pt idx="3611">
                  <c:v>-4.6449444792076937</c:v>
                </c:pt>
                <c:pt idx="3612">
                  <c:v>-4.6449444792076937</c:v>
                </c:pt>
                <c:pt idx="3613">
                  <c:v>-4.6449444792076937</c:v>
                </c:pt>
                <c:pt idx="3614">
                  <c:v>-4.6449444792076937</c:v>
                </c:pt>
                <c:pt idx="3615">
                  <c:v>-4.6449444792076937</c:v>
                </c:pt>
                <c:pt idx="3616">
                  <c:v>-4.6449444792076937</c:v>
                </c:pt>
                <c:pt idx="3617">
                  <c:v>-4.6449444792076937</c:v>
                </c:pt>
                <c:pt idx="3618">
                  <c:v>-4.6449444792076937</c:v>
                </c:pt>
                <c:pt idx="3619">
                  <c:v>-4.6449444792076937</c:v>
                </c:pt>
                <c:pt idx="3620">
                  <c:v>-4.6449444792076937</c:v>
                </c:pt>
                <c:pt idx="3621">
                  <c:v>-4.6449444792076937</c:v>
                </c:pt>
                <c:pt idx="3622">
                  <c:v>-4.6449444792076937</c:v>
                </c:pt>
                <c:pt idx="3623">
                  <c:v>-4.6449444792076937</c:v>
                </c:pt>
                <c:pt idx="3624">
                  <c:v>-4.6449444792076937</c:v>
                </c:pt>
                <c:pt idx="3625">
                  <c:v>-4.6449444792076937</c:v>
                </c:pt>
                <c:pt idx="3626">
                  <c:v>-4.6449444792076937</c:v>
                </c:pt>
                <c:pt idx="3627">
                  <c:v>-4.6449444792076937</c:v>
                </c:pt>
                <c:pt idx="3628">
                  <c:v>-4.6449444792076937</c:v>
                </c:pt>
                <c:pt idx="3629">
                  <c:v>-4.6449444792076937</c:v>
                </c:pt>
                <c:pt idx="3630">
                  <c:v>-4.6449444792076937</c:v>
                </c:pt>
                <c:pt idx="3631">
                  <c:v>-4.6449444792076937</c:v>
                </c:pt>
                <c:pt idx="3632">
                  <c:v>-4.6449444792076937</c:v>
                </c:pt>
                <c:pt idx="3633">
                  <c:v>-4.6449444792076937</c:v>
                </c:pt>
                <c:pt idx="3634">
                  <c:v>-4.6449444792076937</c:v>
                </c:pt>
                <c:pt idx="3635">
                  <c:v>-4.6449444792076937</c:v>
                </c:pt>
                <c:pt idx="3636">
                  <c:v>-4.6449444792076937</c:v>
                </c:pt>
                <c:pt idx="3637">
                  <c:v>-4.6449444792076937</c:v>
                </c:pt>
                <c:pt idx="3638">
                  <c:v>-4.6449444792076937</c:v>
                </c:pt>
                <c:pt idx="3639">
                  <c:v>-4.6449444792076937</c:v>
                </c:pt>
                <c:pt idx="3640">
                  <c:v>-4.6449444792076937</c:v>
                </c:pt>
                <c:pt idx="3641">
                  <c:v>-4.6449444792076937</c:v>
                </c:pt>
                <c:pt idx="3642">
                  <c:v>-4.6449444792076937</c:v>
                </c:pt>
                <c:pt idx="3643">
                  <c:v>-4.6449444792076937</c:v>
                </c:pt>
                <c:pt idx="3644">
                  <c:v>-4.6449444792076937</c:v>
                </c:pt>
                <c:pt idx="3645">
                  <c:v>-4.6449444792076937</c:v>
                </c:pt>
                <c:pt idx="3646">
                  <c:v>-4.6449444792076937</c:v>
                </c:pt>
                <c:pt idx="3647">
                  <c:v>-4.6449444792076937</c:v>
                </c:pt>
                <c:pt idx="3648">
                  <c:v>-4.6449444792076937</c:v>
                </c:pt>
                <c:pt idx="3649">
                  <c:v>-4.6449444792076937</c:v>
                </c:pt>
                <c:pt idx="3650">
                  <c:v>-4.6449444792076937</c:v>
                </c:pt>
                <c:pt idx="3651">
                  <c:v>-4.6449444792076937</c:v>
                </c:pt>
                <c:pt idx="3652">
                  <c:v>-4.6449444792076937</c:v>
                </c:pt>
                <c:pt idx="3653">
                  <c:v>-4.6449444792076937</c:v>
                </c:pt>
                <c:pt idx="3654">
                  <c:v>-4.6449444792076937</c:v>
                </c:pt>
                <c:pt idx="3655">
                  <c:v>-4.6449444792076937</c:v>
                </c:pt>
                <c:pt idx="3656">
                  <c:v>-4.6449444792076937</c:v>
                </c:pt>
                <c:pt idx="3657">
                  <c:v>-4.6449444792076937</c:v>
                </c:pt>
                <c:pt idx="3658">
                  <c:v>-4.6449444792076937</c:v>
                </c:pt>
                <c:pt idx="3659">
                  <c:v>-4.6449444792076937</c:v>
                </c:pt>
                <c:pt idx="3660">
                  <c:v>-4.6449444792076937</c:v>
                </c:pt>
                <c:pt idx="3661">
                  <c:v>-4.6449444792076937</c:v>
                </c:pt>
                <c:pt idx="3662">
                  <c:v>-4.6449444792076937</c:v>
                </c:pt>
                <c:pt idx="3663">
                  <c:v>-4.6449444792076937</c:v>
                </c:pt>
                <c:pt idx="3664">
                  <c:v>-4.6449444792076937</c:v>
                </c:pt>
                <c:pt idx="3665">
                  <c:v>-4.6449444792076937</c:v>
                </c:pt>
                <c:pt idx="3666">
                  <c:v>-4.6449444792076937</c:v>
                </c:pt>
                <c:pt idx="3667">
                  <c:v>-4.6449444792076937</c:v>
                </c:pt>
                <c:pt idx="3668">
                  <c:v>-4.6449444792076937</c:v>
                </c:pt>
                <c:pt idx="3669">
                  <c:v>-4.6449444792076937</c:v>
                </c:pt>
                <c:pt idx="3670">
                  <c:v>-4.6449444792076937</c:v>
                </c:pt>
                <c:pt idx="3671">
                  <c:v>-4.6449444792076937</c:v>
                </c:pt>
                <c:pt idx="3672">
                  <c:v>-4.6449444792076937</c:v>
                </c:pt>
                <c:pt idx="3673">
                  <c:v>-4.6449444792076937</c:v>
                </c:pt>
                <c:pt idx="3674">
                  <c:v>-4.6449444792076937</c:v>
                </c:pt>
                <c:pt idx="3675">
                  <c:v>-4.6449444792076937</c:v>
                </c:pt>
                <c:pt idx="3676">
                  <c:v>-4.7418544922157508</c:v>
                </c:pt>
                <c:pt idx="3677">
                  <c:v>-4.7418544922157508</c:v>
                </c:pt>
                <c:pt idx="3678">
                  <c:v>-4.7418544922157508</c:v>
                </c:pt>
                <c:pt idx="3679">
                  <c:v>-4.7418544922157508</c:v>
                </c:pt>
                <c:pt idx="3680">
                  <c:v>-4.7418544922157508</c:v>
                </c:pt>
                <c:pt idx="3681">
                  <c:v>-4.7418544922157508</c:v>
                </c:pt>
                <c:pt idx="3682">
                  <c:v>-4.7418544922157508</c:v>
                </c:pt>
                <c:pt idx="3683">
                  <c:v>-4.7418544922157508</c:v>
                </c:pt>
                <c:pt idx="3684">
                  <c:v>-4.7418544922157508</c:v>
                </c:pt>
                <c:pt idx="3685">
                  <c:v>-4.7418544922157508</c:v>
                </c:pt>
                <c:pt idx="3686">
                  <c:v>-4.7418544922157508</c:v>
                </c:pt>
                <c:pt idx="3687">
                  <c:v>-4.7418544922157508</c:v>
                </c:pt>
                <c:pt idx="3688">
                  <c:v>-4.7418544922157508</c:v>
                </c:pt>
                <c:pt idx="3689">
                  <c:v>-4.7418544922157508</c:v>
                </c:pt>
                <c:pt idx="3690">
                  <c:v>-4.7418544922157508</c:v>
                </c:pt>
                <c:pt idx="3691">
                  <c:v>-4.7418544922157508</c:v>
                </c:pt>
                <c:pt idx="3692">
                  <c:v>-4.7418544922157508</c:v>
                </c:pt>
                <c:pt idx="3693">
                  <c:v>-4.7418544922157508</c:v>
                </c:pt>
                <c:pt idx="3694">
                  <c:v>-4.7418544922157508</c:v>
                </c:pt>
                <c:pt idx="3695">
                  <c:v>-4.7418544922157508</c:v>
                </c:pt>
                <c:pt idx="3696">
                  <c:v>-4.7418544922157508</c:v>
                </c:pt>
                <c:pt idx="3697">
                  <c:v>-4.7418544922157508</c:v>
                </c:pt>
                <c:pt idx="3698">
                  <c:v>-4.7418544922157508</c:v>
                </c:pt>
                <c:pt idx="3699">
                  <c:v>-4.7418544922157508</c:v>
                </c:pt>
                <c:pt idx="3700">
                  <c:v>-4.7418544922157508</c:v>
                </c:pt>
                <c:pt idx="3701">
                  <c:v>-4.7418544922157508</c:v>
                </c:pt>
                <c:pt idx="3702">
                  <c:v>-4.7418544922157508</c:v>
                </c:pt>
                <c:pt idx="3703">
                  <c:v>-4.7418544922157508</c:v>
                </c:pt>
                <c:pt idx="3704">
                  <c:v>-4.7418544922157508</c:v>
                </c:pt>
                <c:pt idx="3705">
                  <c:v>-4.7418544922157508</c:v>
                </c:pt>
                <c:pt idx="3706">
                  <c:v>-4.7418544922157508</c:v>
                </c:pt>
                <c:pt idx="3707">
                  <c:v>-4.7418544922157508</c:v>
                </c:pt>
                <c:pt idx="3708">
                  <c:v>-4.7418544922157508</c:v>
                </c:pt>
                <c:pt idx="3709">
                  <c:v>-4.7418544922157508</c:v>
                </c:pt>
                <c:pt idx="3710">
                  <c:v>-4.7418544922157508</c:v>
                </c:pt>
                <c:pt idx="3711">
                  <c:v>-4.7418544922157508</c:v>
                </c:pt>
                <c:pt idx="3712">
                  <c:v>-4.7418544922157508</c:v>
                </c:pt>
                <c:pt idx="3713">
                  <c:v>-4.7418544922157508</c:v>
                </c:pt>
                <c:pt idx="3714">
                  <c:v>-4.7418544922157508</c:v>
                </c:pt>
                <c:pt idx="3715">
                  <c:v>-4.7418544922157508</c:v>
                </c:pt>
                <c:pt idx="3716">
                  <c:v>-4.7418544922157508</c:v>
                </c:pt>
                <c:pt idx="3717">
                  <c:v>-4.7418544922157508</c:v>
                </c:pt>
                <c:pt idx="3718">
                  <c:v>-4.7418544922157508</c:v>
                </c:pt>
                <c:pt idx="3719">
                  <c:v>-4.7418544922157508</c:v>
                </c:pt>
                <c:pt idx="3720">
                  <c:v>-4.7418544922157508</c:v>
                </c:pt>
                <c:pt idx="3721">
                  <c:v>-4.7418544922157508</c:v>
                </c:pt>
                <c:pt idx="3722">
                  <c:v>-4.7418544922157508</c:v>
                </c:pt>
                <c:pt idx="3723">
                  <c:v>-4.7418544922157508</c:v>
                </c:pt>
                <c:pt idx="3724">
                  <c:v>-4.7418544922157508</c:v>
                </c:pt>
                <c:pt idx="3725">
                  <c:v>-4.7418544922157508</c:v>
                </c:pt>
                <c:pt idx="3726">
                  <c:v>-4.7418544922157508</c:v>
                </c:pt>
                <c:pt idx="3727">
                  <c:v>-4.7418544922157508</c:v>
                </c:pt>
                <c:pt idx="3728">
                  <c:v>-4.7418544922157508</c:v>
                </c:pt>
                <c:pt idx="3729">
                  <c:v>-4.7418544922157508</c:v>
                </c:pt>
                <c:pt idx="3730">
                  <c:v>-4.7418544922157508</c:v>
                </c:pt>
                <c:pt idx="3731">
                  <c:v>-4.7418544922157508</c:v>
                </c:pt>
                <c:pt idx="3732">
                  <c:v>-4.7418544922157508</c:v>
                </c:pt>
                <c:pt idx="3733">
                  <c:v>-4.7418544922157508</c:v>
                </c:pt>
                <c:pt idx="3734">
                  <c:v>-4.7418544922157508</c:v>
                </c:pt>
                <c:pt idx="3735">
                  <c:v>-4.7418544922157508</c:v>
                </c:pt>
                <c:pt idx="3736">
                  <c:v>-4.7418544922157508</c:v>
                </c:pt>
                <c:pt idx="3737">
                  <c:v>-4.7418544922157508</c:v>
                </c:pt>
                <c:pt idx="3738">
                  <c:v>-4.7418544922157508</c:v>
                </c:pt>
                <c:pt idx="3739">
                  <c:v>-4.7418544922157508</c:v>
                </c:pt>
                <c:pt idx="3740">
                  <c:v>-4.7418544922157508</c:v>
                </c:pt>
                <c:pt idx="3741">
                  <c:v>-4.7418544922157508</c:v>
                </c:pt>
                <c:pt idx="3742">
                  <c:v>-4.7418544922157508</c:v>
                </c:pt>
                <c:pt idx="3743">
                  <c:v>-4.7418544922157508</c:v>
                </c:pt>
                <c:pt idx="3744">
                  <c:v>-4.7418544922157508</c:v>
                </c:pt>
                <c:pt idx="3745">
                  <c:v>-4.7418544922157508</c:v>
                </c:pt>
                <c:pt idx="3746">
                  <c:v>-4.7418544922157508</c:v>
                </c:pt>
                <c:pt idx="3747">
                  <c:v>-4.7418544922157508</c:v>
                </c:pt>
                <c:pt idx="3748">
                  <c:v>-4.7418544922157508</c:v>
                </c:pt>
                <c:pt idx="3749">
                  <c:v>-4.7418544922157508</c:v>
                </c:pt>
                <c:pt idx="3750">
                  <c:v>-4.7418544922157508</c:v>
                </c:pt>
                <c:pt idx="3751">
                  <c:v>-4.7418544922157508</c:v>
                </c:pt>
                <c:pt idx="3752">
                  <c:v>-4.7418544922157508</c:v>
                </c:pt>
                <c:pt idx="3753">
                  <c:v>-4.7418544922157508</c:v>
                </c:pt>
                <c:pt idx="3754">
                  <c:v>-4.7418544922157508</c:v>
                </c:pt>
                <c:pt idx="3755">
                  <c:v>-4.7418544922157508</c:v>
                </c:pt>
                <c:pt idx="3756">
                  <c:v>-4.7418544922157508</c:v>
                </c:pt>
                <c:pt idx="3757">
                  <c:v>-4.7418544922157508</c:v>
                </c:pt>
                <c:pt idx="3758">
                  <c:v>-4.7418544922157508</c:v>
                </c:pt>
                <c:pt idx="3759">
                  <c:v>-4.7418544922157508</c:v>
                </c:pt>
                <c:pt idx="3760">
                  <c:v>-4.7418544922157508</c:v>
                </c:pt>
                <c:pt idx="3761">
                  <c:v>-4.7418544922157508</c:v>
                </c:pt>
                <c:pt idx="3762">
                  <c:v>-4.7418544922157508</c:v>
                </c:pt>
                <c:pt idx="3763">
                  <c:v>-4.7418544922157508</c:v>
                </c:pt>
                <c:pt idx="3764">
                  <c:v>-4.7418544922157508</c:v>
                </c:pt>
                <c:pt idx="3765">
                  <c:v>-4.7418544922157508</c:v>
                </c:pt>
                <c:pt idx="3766">
                  <c:v>-4.7418544922157508</c:v>
                </c:pt>
                <c:pt idx="3767">
                  <c:v>-4.7418544922157508</c:v>
                </c:pt>
                <c:pt idx="3768">
                  <c:v>-4.7418544922157508</c:v>
                </c:pt>
                <c:pt idx="3769">
                  <c:v>-4.7418544922157508</c:v>
                </c:pt>
                <c:pt idx="3770">
                  <c:v>-4.7418544922157508</c:v>
                </c:pt>
                <c:pt idx="3771">
                  <c:v>-4.7418544922157508</c:v>
                </c:pt>
                <c:pt idx="3772">
                  <c:v>-4.7418544922157508</c:v>
                </c:pt>
                <c:pt idx="3773">
                  <c:v>-4.7418544922157508</c:v>
                </c:pt>
                <c:pt idx="3774">
                  <c:v>-4.7418544922157508</c:v>
                </c:pt>
                <c:pt idx="3775">
                  <c:v>-4.7418544922157508</c:v>
                </c:pt>
                <c:pt idx="3776">
                  <c:v>-4.7418544922157508</c:v>
                </c:pt>
                <c:pt idx="3777">
                  <c:v>-4.7418544922157508</c:v>
                </c:pt>
                <c:pt idx="3778">
                  <c:v>-4.7418544922157508</c:v>
                </c:pt>
                <c:pt idx="3779">
                  <c:v>-4.7418544922157508</c:v>
                </c:pt>
                <c:pt idx="3780">
                  <c:v>-4.7418544922157508</c:v>
                </c:pt>
                <c:pt idx="3781">
                  <c:v>-4.7418544922157508</c:v>
                </c:pt>
                <c:pt idx="3782">
                  <c:v>-4.7418544922157508</c:v>
                </c:pt>
                <c:pt idx="3783">
                  <c:v>-4.7418544922157508</c:v>
                </c:pt>
                <c:pt idx="3784">
                  <c:v>-4.7418544922157508</c:v>
                </c:pt>
                <c:pt idx="3785">
                  <c:v>-4.7418544922157508</c:v>
                </c:pt>
                <c:pt idx="3786">
                  <c:v>-4.7418544922157508</c:v>
                </c:pt>
                <c:pt idx="3787">
                  <c:v>-4.7418544922157508</c:v>
                </c:pt>
                <c:pt idx="3788">
                  <c:v>-4.7418544922157508</c:v>
                </c:pt>
                <c:pt idx="3789">
                  <c:v>-4.7418544922157508</c:v>
                </c:pt>
                <c:pt idx="3790">
                  <c:v>-4.7418544922157508</c:v>
                </c:pt>
                <c:pt idx="3791">
                  <c:v>-4.7418544922157508</c:v>
                </c:pt>
                <c:pt idx="3792">
                  <c:v>-4.7418544922157508</c:v>
                </c:pt>
                <c:pt idx="3793">
                  <c:v>-4.7418544922157508</c:v>
                </c:pt>
                <c:pt idx="3794">
                  <c:v>-4.7418544922157508</c:v>
                </c:pt>
                <c:pt idx="3795">
                  <c:v>-4.7418544922157508</c:v>
                </c:pt>
                <c:pt idx="3796">
                  <c:v>-4.7418544922157508</c:v>
                </c:pt>
                <c:pt idx="3797">
                  <c:v>-4.7418544922157508</c:v>
                </c:pt>
                <c:pt idx="3798">
                  <c:v>-4.7418544922157508</c:v>
                </c:pt>
                <c:pt idx="3799">
                  <c:v>-4.7418544922157508</c:v>
                </c:pt>
                <c:pt idx="3800">
                  <c:v>-4.7418544922157508</c:v>
                </c:pt>
                <c:pt idx="3801">
                  <c:v>-4.7418544922157508</c:v>
                </c:pt>
                <c:pt idx="3802">
                  <c:v>-4.7418544922157508</c:v>
                </c:pt>
                <c:pt idx="3803">
                  <c:v>-4.7418544922157508</c:v>
                </c:pt>
                <c:pt idx="3804">
                  <c:v>-4.7418544922157508</c:v>
                </c:pt>
                <c:pt idx="3805">
                  <c:v>-4.7418544922157508</c:v>
                </c:pt>
                <c:pt idx="3806">
                  <c:v>-4.7418544922157508</c:v>
                </c:pt>
                <c:pt idx="3807">
                  <c:v>-4.7418544922157508</c:v>
                </c:pt>
                <c:pt idx="3808">
                  <c:v>-4.7418544922157508</c:v>
                </c:pt>
                <c:pt idx="3809">
                  <c:v>-4.7418544922157508</c:v>
                </c:pt>
                <c:pt idx="3810">
                  <c:v>-4.7418544922157508</c:v>
                </c:pt>
                <c:pt idx="3811">
                  <c:v>-4.7418544922157508</c:v>
                </c:pt>
                <c:pt idx="3812">
                  <c:v>-4.7418544922157508</c:v>
                </c:pt>
                <c:pt idx="3813">
                  <c:v>-4.7418544922157508</c:v>
                </c:pt>
                <c:pt idx="3814">
                  <c:v>-4.7418544922157508</c:v>
                </c:pt>
                <c:pt idx="3815">
                  <c:v>-4.7418544922157508</c:v>
                </c:pt>
                <c:pt idx="3816">
                  <c:v>-4.7418544922157508</c:v>
                </c:pt>
                <c:pt idx="3817">
                  <c:v>-4.7418544922157508</c:v>
                </c:pt>
                <c:pt idx="3818">
                  <c:v>-4.7418544922157508</c:v>
                </c:pt>
                <c:pt idx="3819">
                  <c:v>-4.7418544922157508</c:v>
                </c:pt>
                <c:pt idx="3820">
                  <c:v>-4.7418544922157508</c:v>
                </c:pt>
                <c:pt idx="3821">
                  <c:v>-4.7418544922157508</c:v>
                </c:pt>
                <c:pt idx="3822">
                  <c:v>-4.7418544922157508</c:v>
                </c:pt>
                <c:pt idx="3823">
                  <c:v>-4.7418544922157508</c:v>
                </c:pt>
                <c:pt idx="3824">
                  <c:v>-4.7418544922157508</c:v>
                </c:pt>
                <c:pt idx="3825">
                  <c:v>-4.7418544922157508</c:v>
                </c:pt>
                <c:pt idx="3826">
                  <c:v>-4.7418544922157508</c:v>
                </c:pt>
                <c:pt idx="3827">
                  <c:v>-4.7418544922157508</c:v>
                </c:pt>
                <c:pt idx="3828">
                  <c:v>-4.7418544922157508</c:v>
                </c:pt>
                <c:pt idx="3829">
                  <c:v>-4.7418544922157508</c:v>
                </c:pt>
                <c:pt idx="3830">
                  <c:v>-4.7418544922157508</c:v>
                </c:pt>
                <c:pt idx="3831">
                  <c:v>-4.7418544922157508</c:v>
                </c:pt>
                <c:pt idx="3832">
                  <c:v>-4.7418544922157508</c:v>
                </c:pt>
                <c:pt idx="3833">
                  <c:v>-4.7418544922157508</c:v>
                </c:pt>
                <c:pt idx="3834">
                  <c:v>-4.7418544922157508</c:v>
                </c:pt>
                <c:pt idx="3835">
                  <c:v>-4.7418544922157508</c:v>
                </c:pt>
                <c:pt idx="3836">
                  <c:v>-4.7418544922157508</c:v>
                </c:pt>
                <c:pt idx="3837">
                  <c:v>-4.7418544922157508</c:v>
                </c:pt>
                <c:pt idx="3838">
                  <c:v>-4.7418544922157508</c:v>
                </c:pt>
                <c:pt idx="3839">
                  <c:v>-4.7418544922157508</c:v>
                </c:pt>
                <c:pt idx="3840">
                  <c:v>-4.7418544922157508</c:v>
                </c:pt>
                <c:pt idx="3841">
                  <c:v>-4.7418544922157508</c:v>
                </c:pt>
                <c:pt idx="3842">
                  <c:v>-4.7418544922157508</c:v>
                </c:pt>
                <c:pt idx="3843">
                  <c:v>-4.7418544922157508</c:v>
                </c:pt>
                <c:pt idx="3844">
                  <c:v>-4.7418544922157508</c:v>
                </c:pt>
                <c:pt idx="3845">
                  <c:v>-4.7418544922157508</c:v>
                </c:pt>
                <c:pt idx="3846">
                  <c:v>-4.7418544922157508</c:v>
                </c:pt>
                <c:pt idx="3847">
                  <c:v>-4.7418544922157508</c:v>
                </c:pt>
                <c:pt idx="3848">
                  <c:v>-4.7418544922157508</c:v>
                </c:pt>
                <c:pt idx="3849">
                  <c:v>-4.7418544922157508</c:v>
                </c:pt>
                <c:pt idx="3850">
                  <c:v>-4.7418544922157508</c:v>
                </c:pt>
                <c:pt idx="3851">
                  <c:v>-4.7418544922157508</c:v>
                </c:pt>
                <c:pt idx="3852">
                  <c:v>-4.7418544922157508</c:v>
                </c:pt>
                <c:pt idx="3853">
                  <c:v>-4.7418544922157508</c:v>
                </c:pt>
                <c:pt idx="3854">
                  <c:v>-4.7418544922157508</c:v>
                </c:pt>
                <c:pt idx="3855">
                  <c:v>-4.7418544922157508</c:v>
                </c:pt>
                <c:pt idx="3856">
                  <c:v>-4.7418544922157508</c:v>
                </c:pt>
                <c:pt idx="3857">
                  <c:v>-4.7418544922157508</c:v>
                </c:pt>
                <c:pt idx="3858">
                  <c:v>-4.7418544922157508</c:v>
                </c:pt>
                <c:pt idx="3859">
                  <c:v>-4.7418544922157508</c:v>
                </c:pt>
                <c:pt idx="3860">
                  <c:v>-4.7418544922157508</c:v>
                </c:pt>
                <c:pt idx="3861">
                  <c:v>-4.7418544922157508</c:v>
                </c:pt>
                <c:pt idx="3862">
                  <c:v>-4.7418544922157508</c:v>
                </c:pt>
                <c:pt idx="3863">
                  <c:v>-4.7418544922157508</c:v>
                </c:pt>
                <c:pt idx="3864">
                  <c:v>-4.7418544922157508</c:v>
                </c:pt>
                <c:pt idx="3865">
                  <c:v>-4.7418544922157508</c:v>
                </c:pt>
                <c:pt idx="3866">
                  <c:v>-4.7418544922157508</c:v>
                </c:pt>
                <c:pt idx="3867">
                  <c:v>-4.7418544922157508</c:v>
                </c:pt>
                <c:pt idx="3868">
                  <c:v>-4.7418544922157508</c:v>
                </c:pt>
                <c:pt idx="3869">
                  <c:v>-4.7418544922157508</c:v>
                </c:pt>
                <c:pt idx="3870">
                  <c:v>-4.7418544922157508</c:v>
                </c:pt>
                <c:pt idx="3871">
                  <c:v>-4.7418544922157508</c:v>
                </c:pt>
                <c:pt idx="3872">
                  <c:v>-4.7418544922157508</c:v>
                </c:pt>
                <c:pt idx="3873">
                  <c:v>-4.7418544922157508</c:v>
                </c:pt>
                <c:pt idx="3874">
                  <c:v>-4.7418544922157508</c:v>
                </c:pt>
                <c:pt idx="3875">
                  <c:v>-4.7418544922157508</c:v>
                </c:pt>
                <c:pt idx="3876">
                  <c:v>-4.7418544922157508</c:v>
                </c:pt>
                <c:pt idx="3877">
                  <c:v>-4.7418544922157508</c:v>
                </c:pt>
                <c:pt idx="3878">
                  <c:v>-4.7418544922157508</c:v>
                </c:pt>
                <c:pt idx="3879">
                  <c:v>-4.7418544922157508</c:v>
                </c:pt>
                <c:pt idx="3880">
                  <c:v>-4.7418544922157508</c:v>
                </c:pt>
                <c:pt idx="3881">
                  <c:v>-4.7418544922157508</c:v>
                </c:pt>
                <c:pt idx="3882">
                  <c:v>-4.7418544922157508</c:v>
                </c:pt>
                <c:pt idx="3883">
                  <c:v>-4.7418544922157508</c:v>
                </c:pt>
                <c:pt idx="3884">
                  <c:v>-4.7418544922157508</c:v>
                </c:pt>
                <c:pt idx="3885">
                  <c:v>-4.7418544922157508</c:v>
                </c:pt>
                <c:pt idx="3886">
                  <c:v>-4.7418544922157508</c:v>
                </c:pt>
                <c:pt idx="3887">
                  <c:v>-4.7418544922157508</c:v>
                </c:pt>
                <c:pt idx="3888">
                  <c:v>-4.7418544922157508</c:v>
                </c:pt>
                <c:pt idx="3889">
                  <c:v>-4.7418544922157508</c:v>
                </c:pt>
                <c:pt idx="3890">
                  <c:v>-4.7418544922157508</c:v>
                </c:pt>
                <c:pt idx="3891">
                  <c:v>-4.7418544922157508</c:v>
                </c:pt>
                <c:pt idx="3892">
                  <c:v>-4.7418544922157508</c:v>
                </c:pt>
                <c:pt idx="3893">
                  <c:v>-4.7418544922157508</c:v>
                </c:pt>
                <c:pt idx="3894">
                  <c:v>-4.7418544922157508</c:v>
                </c:pt>
                <c:pt idx="3895">
                  <c:v>-4.7418544922157508</c:v>
                </c:pt>
                <c:pt idx="3896">
                  <c:v>-4.7418544922157508</c:v>
                </c:pt>
                <c:pt idx="3897">
                  <c:v>-4.7418544922157508</c:v>
                </c:pt>
                <c:pt idx="3898">
                  <c:v>-4.7418544922157508</c:v>
                </c:pt>
                <c:pt idx="3899">
                  <c:v>-4.7418544922157508</c:v>
                </c:pt>
                <c:pt idx="3900">
                  <c:v>-4.7418544922157508</c:v>
                </c:pt>
                <c:pt idx="3901">
                  <c:v>-4.7418544922157508</c:v>
                </c:pt>
                <c:pt idx="3902">
                  <c:v>-4.7418544922157508</c:v>
                </c:pt>
                <c:pt idx="3903">
                  <c:v>-4.7418544922157508</c:v>
                </c:pt>
                <c:pt idx="3904">
                  <c:v>-4.7418544922157508</c:v>
                </c:pt>
                <c:pt idx="3905">
                  <c:v>-4.7418544922157508</c:v>
                </c:pt>
                <c:pt idx="3906">
                  <c:v>-4.7418544922157508</c:v>
                </c:pt>
                <c:pt idx="3907">
                  <c:v>-4.7418544922157508</c:v>
                </c:pt>
                <c:pt idx="3908">
                  <c:v>-4.7418544922157508</c:v>
                </c:pt>
                <c:pt idx="3909">
                  <c:v>-4.7418544922157508</c:v>
                </c:pt>
                <c:pt idx="3910">
                  <c:v>-4.7418544922157508</c:v>
                </c:pt>
                <c:pt idx="3911">
                  <c:v>-4.7418544922157508</c:v>
                </c:pt>
                <c:pt idx="3912">
                  <c:v>-4.7418544922157508</c:v>
                </c:pt>
                <c:pt idx="3913">
                  <c:v>-4.7418544922157508</c:v>
                </c:pt>
                <c:pt idx="3914">
                  <c:v>-4.7418544922157508</c:v>
                </c:pt>
                <c:pt idx="3915">
                  <c:v>-4.7418544922157508</c:v>
                </c:pt>
                <c:pt idx="3916">
                  <c:v>-4.7418544922157508</c:v>
                </c:pt>
                <c:pt idx="3917">
                  <c:v>-4.7418544922157508</c:v>
                </c:pt>
                <c:pt idx="3918">
                  <c:v>-4.7418544922157508</c:v>
                </c:pt>
                <c:pt idx="3919">
                  <c:v>-4.7418544922157508</c:v>
                </c:pt>
                <c:pt idx="3920">
                  <c:v>-4.7418544922157508</c:v>
                </c:pt>
                <c:pt idx="3921">
                  <c:v>-4.7418544922157508</c:v>
                </c:pt>
                <c:pt idx="3922">
                  <c:v>-4.7418544922157508</c:v>
                </c:pt>
                <c:pt idx="3923">
                  <c:v>-4.7418544922157508</c:v>
                </c:pt>
                <c:pt idx="3924">
                  <c:v>-4.7418544922157508</c:v>
                </c:pt>
                <c:pt idx="3925">
                  <c:v>-4.7418544922157508</c:v>
                </c:pt>
                <c:pt idx="3926">
                  <c:v>-4.7418544922157508</c:v>
                </c:pt>
                <c:pt idx="3927">
                  <c:v>-4.7418544922157508</c:v>
                </c:pt>
                <c:pt idx="3928">
                  <c:v>-4.7418544922157508</c:v>
                </c:pt>
                <c:pt idx="3929">
                  <c:v>-4.7418544922157508</c:v>
                </c:pt>
                <c:pt idx="3930">
                  <c:v>-4.7418544922157508</c:v>
                </c:pt>
                <c:pt idx="3931">
                  <c:v>-4.7418544922157508</c:v>
                </c:pt>
                <c:pt idx="3932">
                  <c:v>-4.7418544922157508</c:v>
                </c:pt>
                <c:pt idx="3933">
                  <c:v>-4.7418544922157508</c:v>
                </c:pt>
                <c:pt idx="3934">
                  <c:v>-4.7418544922157508</c:v>
                </c:pt>
                <c:pt idx="3935">
                  <c:v>-4.7418544922157508</c:v>
                </c:pt>
                <c:pt idx="3936">
                  <c:v>-4.7418544922157508</c:v>
                </c:pt>
                <c:pt idx="3937">
                  <c:v>-4.7418544922157508</c:v>
                </c:pt>
                <c:pt idx="3938">
                  <c:v>-4.7418544922157508</c:v>
                </c:pt>
                <c:pt idx="3939">
                  <c:v>-4.7418544922157508</c:v>
                </c:pt>
                <c:pt idx="3940">
                  <c:v>-4.7418544922157508</c:v>
                </c:pt>
                <c:pt idx="3941">
                  <c:v>-4.7418544922157508</c:v>
                </c:pt>
                <c:pt idx="3942">
                  <c:v>-4.7418544922157508</c:v>
                </c:pt>
                <c:pt idx="3943">
                  <c:v>-4.7418544922157508</c:v>
                </c:pt>
                <c:pt idx="3944">
                  <c:v>-4.7418544922157508</c:v>
                </c:pt>
                <c:pt idx="3945">
                  <c:v>-4.7418544922157508</c:v>
                </c:pt>
                <c:pt idx="3946">
                  <c:v>-4.7418544922157508</c:v>
                </c:pt>
                <c:pt idx="3947">
                  <c:v>-4.7418544922157508</c:v>
                </c:pt>
                <c:pt idx="3948">
                  <c:v>-4.7418544922157508</c:v>
                </c:pt>
                <c:pt idx="3949">
                  <c:v>-4.7418544922157508</c:v>
                </c:pt>
                <c:pt idx="3950">
                  <c:v>-4.7418544922157508</c:v>
                </c:pt>
                <c:pt idx="3951">
                  <c:v>-4.7418544922157508</c:v>
                </c:pt>
                <c:pt idx="3952">
                  <c:v>-4.7418544922157508</c:v>
                </c:pt>
                <c:pt idx="3953">
                  <c:v>-4.7418544922157508</c:v>
                </c:pt>
                <c:pt idx="3954">
                  <c:v>-4.7418544922157508</c:v>
                </c:pt>
                <c:pt idx="3955">
                  <c:v>-4.7418544922157508</c:v>
                </c:pt>
                <c:pt idx="3956">
                  <c:v>-4.7418544922157508</c:v>
                </c:pt>
                <c:pt idx="3957">
                  <c:v>-4.7418544922157508</c:v>
                </c:pt>
                <c:pt idx="3958">
                  <c:v>-4.7418544922157508</c:v>
                </c:pt>
                <c:pt idx="3959">
                  <c:v>-4.7418544922157508</c:v>
                </c:pt>
                <c:pt idx="3960">
                  <c:v>-4.7418544922157508</c:v>
                </c:pt>
                <c:pt idx="3961">
                  <c:v>-4.7418544922157508</c:v>
                </c:pt>
                <c:pt idx="3962">
                  <c:v>-4.7418544922157508</c:v>
                </c:pt>
                <c:pt idx="3963">
                  <c:v>-4.7418544922157508</c:v>
                </c:pt>
                <c:pt idx="3964">
                  <c:v>-4.7418544922157508</c:v>
                </c:pt>
                <c:pt idx="3965">
                  <c:v>-4.7418544922157508</c:v>
                </c:pt>
                <c:pt idx="3966">
                  <c:v>-4.7418544922157508</c:v>
                </c:pt>
                <c:pt idx="3967">
                  <c:v>-4.7418544922157508</c:v>
                </c:pt>
                <c:pt idx="3968">
                  <c:v>-4.7418544922157508</c:v>
                </c:pt>
                <c:pt idx="3969">
                  <c:v>-4.7418544922157508</c:v>
                </c:pt>
                <c:pt idx="3970">
                  <c:v>-4.7418544922157508</c:v>
                </c:pt>
                <c:pt idx="3971">
                  <c:v>-4.7418544922157508</c:v>
                </c:pt>
                <c:pt idx="3972">
                  <c:v>-4.7418544922157508</c:v>
                </c:pt>
                <c:pt idx="3973">
                  <c:v>-4.7418544922157508</c:v>
                </c:pt>
                <c:pt idx="3974">
                  <c:v>-4.7418544922157508</c:v>
                </c:pt>
                <c:pt idx="3975">
                  <c:v>-4.7418544922157508</c:v>
                </c:pt>
                <c:pt idx="3976">
                  <c:v>-4.7418544922157508</c:v>
                </c:pt>
                <c:pt idx="3977">
                  <c:v>-4.7418544922157508</c:v>
                </c:pt>
                <c:pt idx="3978">
                  <c:v>-4.7418544922157508</c:v>
                </c:pt>
                <c:pt idx="3979">
                  <c:v>-4.7418544922157508</c:v>
                </c:pt>
                <c:pt idx="3980">
                  <c:v>-4.7418544922157508</c:v>
                </c:pt>
                <c:pt idx="3981">
                  <c:v>-4.7418544922157508</c:v>
                </c:pt>
                <c:pt idx="3982">
                  <c:v>-4.7418544922157508</c:v>
                </c:pt>
                <c:pt idx="3983">
                  <c:v>-4.7418544922157508</c:v>
                </c:pt>
                <c:pt idx="3984">
                  <c:v>-4.7418544922157508</c:v>
                </c:pt>
                <c:pt idx="3985">
                  <c:v>-4.7418544922157508</c:v>
                </c:pt>
                <c:pt idx="3986">
                  <c:v>-4.7418544922157508</c:v>
                </c:pt>
                <c:pt idx="3987">
                  <c:v>-4.7418544922157508</c:v>
                </c:pt>
                <c:pt idx="3988">
                  <c:v>-4.7418544922157508</c:v>
                </c:pt>
                <c:pt idx="3989">
                  <c:v>-4.7418544922157508</c:v>
                </c:pt>
                <c:pt idx="3990">
                  <c:v>-4.7418544922157508</c:v>
                </c:pt>
                <c:pt idx="3991">
                  <c:v>-4.7418544922157508</c:v>
                </c:pt>
                <c:pt idx="3992">
                  <c:v>-4.7418544922157508</c:v>
                </c:pt>
                <c:pt idx="3993">
                  <c:v>-4.7418544922157508</c:v>
                </c:pt>
                <c:pt idx="3994">
                  <c:v>-4.7418544922157508</c:v>
                </c:pt>
                <c:pt idx="3995">
                  <c:v>-4.7418544922157508</c:v>
                </c:pt>
                <c:pt idx="3996">
                  <c:v>-4.7418544922157508</c:v>
                </c:pt>
                <c:pt idx="3997">
                  <c:v>-4.7418544922157508</c:v>
                </c:pt>
                <c:pt idx="3998">
                  <c:v>-4.7418544922157508</c:v>
                </c:pt>
                <c:pt idx="3999">
                  <c:v>-4.7418544922157508</c:v>
                </c:pt>
                <c:pt idx="4000">
                  <c:v>-4.7418544922157508</c:v>
                </c:pt>
                <c:pt idx="4001">
                  <c:v>-4.7418544922157508</c:v>
                </c:pt>
                <c:pt idx="4002">
                  <c:v>-4.7418544922157508</c:v>
                </c:pt>
                <c:pt idx="4003">
                  <c:v>-4.7418544922157508</c:v>
                </c:pt>
                <c:pt idx="4004">
                  <c:v>-4.7418544922157508</c:v>
                </c:pt>
                <c:pt idx="4005">
                  <c:v>-4.7418544922157508</c:v>
                </c:pt>
                <c:pt idx="4006">
                  <c:v>-4.7418544922157508</c:v>
                </c:pt>
                <c:pt idx="4007">
                  <c:v>-4.7418544922157508</c:v>
                </c:pt>
                <c:pt idx="4008">
                  <c:v>-4.7418544922157508</c:v>
                </c:pt>
                <c:pt idx="4009">
                  <c:v>-4.7418544922157508</c:v>
                </c:pt>
                <c:pt idx="4010">
                  <c:v>-4.7418544922157508</c:v>
                </c:pt>
                <c:pt idx="4011">
                  <c:v>-4.7418544922157508</c:v>
                </c:pt>
                <c:pt idx="4012">
                  <c:v>-4.7418544922157508</c:v>
                </c:pt>
                <c:pt idx="4013">
                  <c:v>-4.7418544922157508</c:v>
                </c:pt>
                <c:pt idx="4014">
                  <c:v>-4.7418544922157508</c:v>
                </c:pt>
                <c:pt idx="4015">
                  <c:v>-4.7418544922157508</c:v>
                </c:pt>
                <c:pt idx="4016">
                  <c:v>-4.7418544922157508</c:v>
                </c:pt>
                <c:pt idx="4017">
                  <c:v>-4.7418544922157508</c:v>
                </c:pt>
                <c:pt idx="4018">
                  <c:v>-4.7418544922157508</c:v>
                </c:pt>
                <c:pt idx="4019">
                  <c:v>-4.7418544922157508</c:v>
                </c:pt>
                <c:pt idx="4020">
                  <c:v>-4.7418544922157508</c:v>
                </c:pt>
                <c:pt idx="4021">
                  <c:v>-4.7418544922157508</c:v>
                </c:pt>
                <c:pt idx="4022">
                  <c:v>-4.7418544922157508</c:v>
                </c:pt>
                <c:pt idx="4023">
                  <c:v>-4.7418544922157508</c:v>
                </c:pt>
                <c:pt idx="4024">
                  <c:v>-4.7418544922157508</c:v>
                </c:pt>
                <c:pt idx="4025">
                  <c:v>-4.7418544922157508</c:v>
                </c:pt>
                <c:pt idx="4026">
                  <c:v>-4.7418544922157508</c:v>
                </c:pt>
                <c:pt idx="4027">
                  <c:v>-4.7418544922157508</c:v>
                </c:pt>
                <c:pt idx="4028">
                  <c:v>-4.7418544922157508</c:v>
                </c:pt>
                <c:pt idx="4029">
                  <c:v>-4.7418544922157508</c:v>
                </c:pt>
                <c:pt idx="4030">
                  <c:v>-4.7418544922157508</c:v>
                </c:pt>
                <c:pt idx="4031">
                  <c:v>-4.7418544922157508</c:v>
                </c:pt>
                <c:pt idx="4032">
                  <c:v>-4.7418544922157508</c:v>
                </c:pt>
                <c:pt idx="4033">
                  <c:v>-4.7418544922157508</c:v>
                </c:pt>
                <c:pt idx="4034">
                  <c:v>-4.7418544922157508</c:v>
                </c:pt>
                <c:pt idx="4035">
                  <c:v>-4.7418544922157508</c:v>
                </c:pt>
                <c:pt idx="4036">
                  <c:v>-4.7418544922157508</c:v>
                </c:pt>
                <c:pt idx="4037">
                  <c:v>-4.7418544922157508</c:v>
                </c:pt>
                <c:pt idx="4038">
                  <c:v>-4.7418544922157508</c:v>
                </c:pt>
                <c:pt idx="4039">
                  <c:v>-4.7418544922157508</c:v>
                </c:pt>
                <c:pt idx="4040">
                  <c:v>-4.7418544922157508</c:v>
                </c:pt>
                <c:pt idx="4041">
                  <c:v>-4.7418544922157508</c:v>
                </c:pt>
                <c:pt idx="4042">
                  <c:v>-4.7418544922157508</c:v>
                </c:pt>
                <c:pt idx="4043">
                  <c:v>-4.7418544922157508</c:v>
                </c:pt>
                <c:pt idx="4044">
                  <c:v>-4.7418544922157508</c:v>
                </c:pt>
                <c:pt idx="4045">
                  <c:v>-4.7418544922157508</c:v>
                </c:pt>
                <c:pt idx="4046">
                  <c:v>-4.7418544922157508</c:v>
                </c:pt>
                <c:pt idx="4047">
                  <c:v>-4.7418544922157508</c:v>
                </c:pt>
                <c:pt idx="4048">
                  <c:v>-4.7418544922157508</c:v>
                </c:pt>
                <c:pt idx="4049">
                  <c:v>-4.7418544922157508</c:v>
                </c:pt>
                <c:pt idx="4050">
                  <c:v>-4.7418544922157508</c:v>
                </c:pt>
                <c:pt idx="4051">
                  <c:v>-4.7418544922157508</c:v>
                </c:pt>
                <c:pt idx="4052">
                  <c:v>-4.7418544922157508</c:v>
                </c:pt>
                <c:pt idx="4053">
                  <c:v>-4.7418544922157508</c:v>
                </c:pt>
                <c:pt idx="4054">
                  <c:v>-4.7418544922157508</c:v>
                </c:pt>
                <c:pt idx="4055">
                  <c:v>-4.7418544922157508</c:v>
                </c:pt>
                <c:pt idx="4056">
                  <c:v>-4.7418544922157508</c:v>
                </c:pt>
                <c:pt idx="4057">
                  <c:v>-4.7418544922157508</c:v>
                </c:pt>
                <c:pt idx="4058">
                  <c:v>-4.7418544922157508</c:v>
                </c:pt>
                <c:pt idx="4059">
                  <c:v>-4.7418544922157508</c:v>
                </c:pt>
                <c:pt idx="4060">
                  <c:v>-4.7418544922157508</c:v>
                </c:pt>
                <c:pt idx="4061">
                  <c:v>-4.7418544922157508</c:v>
                </c:pt>
                <c:pt idx="4062">
                  <c:v>-4.7418544922157508</c:v>
                </c:pt>
                <c:pt idx="4063">
                  <c:v>-4.7418544922157508</c:v>
                </c:pt>
                <c:pt idx="4064">
                  <c:v>-4.7418544922157508</c:v>
                </c:pt>
                <c:pt idx="4065">
                  <c:v>-4.7418544922157508</c:v>
                </c:pt>
                <c:pt idx="4066">
                  <c:v>-4.7418544922157508</c:v>
                </c:pt>
                <c:pt idx="4067">
                  <c:v>-4.7418544922157508</c:v>
                </c:pt>
                <c:pt idx="4068">
                  <c:v>-4.7418544922157508</c:v>
                </c:pt>
                <c:pt idx="4069">
                  <c:v>-4.7418544922157508</c:v>
                </c:pt>
                <c:pt idx="4070">
                  <c:v>-4.7418544922157508</c:v>
                </c:pt>
                <c:pt idx="4071">
                  <c:v>-4.7418544922157508</c:v>
                </c:pt>
                <c:pt idx="4072">
                  <c:v>-4.7418544922157508</c:v>
                </c:pt>
                <c:pt idx="4073">
                  <c:v>-4.7418544922157508</c:v>
                </c:pt>
                <c:pt idx="4074">
                  <c:v>-4.7418544922157508</c:v>
                </c:pt>
                <c:pt idx="4075">
                  <c:v>-4.7418544922157508</c:v>
                </c:pt>
                <c:pt idx="4076">
                  <c:v>-4.7418544922157508</c:v>
                </c:pt>
                <c:pt idx="4077">
                  <c:v>-4.7418544922157508</c:v>
                </c:pt>
                <c:pt idx="4078">
                  <c:v>-4.7418544922157508</c:v>
                </c:pt>
                <c:pt idx="4079">
                  <c:v>-4.7418544922157508</c:v>
                </c:pt>
                <c:pt idx="4080">
                  <c:v>-4.7418544922157508</c:v>
                </c:pt>
                <c:pt idx="4081">
                  <c:v>-4.7418544922157508</c:v>
                </c:pt>
                <c:pt idx="4082">
                  <c:v>-4.7418544922157508</c:v>
                </c:pt>
                <c:pt idx="4083">
                  <c:v>-4.7418544922157508</c:v>
                </c:pt>
                <c:pt idx="4084">
                  <c:v>-4.7418544922157508</c:v>
                </c:pt>
                <c:pt idx="4085">
                  <c:v>-4.7418544922157508</c:v>
                </c:pt>
                <c:pt idx="4086">
                  <c:v>-4.7418544922157508</c:v>
                </c:pt>
                <c:pt idx="4087">
                  <c:v>-4.7418544922157508</c:v>
                </c:pt>
                <c:pt idx="4088">
                  <c:v>-4.7418544922157508</c:v>
                </c:pt>
                <c:pt idx="4089">
                  <c:v>-4.7418544922157508</c:v>
                </c:pt>
                <c:pt idx="4090">
                  <c:v>-4.7418544922157508</c:v>
                </c:pt>
                <c:pt idx="4091">
                  <c:v>-4.7418544922157508</c:v>
                </c:pt>
                <c:pt idx="4092">
                  <c:v>-4.7418544922157508</c:v>
                </c:pt>
                <c:pt idx="4093">
                  <c:v>-4.7418544922157508</c:v>
                </c:pt>
                <c:pt idx="4094">
                  <c:v>-4.7418544922157508</c:v>
                </c:pt>
                <c:pt idx="4095">
                  <c:v>-4.7418544922157508</c:v>
                </c:pt>
                <c:pt idx="4096">
                  <c:v>-4.7418544922157508</c:v>
                </c:pt>
                <c:pt idx="4097">
                  <c:v>-4.7418544922157508</c:v>
                </c:pt>
                <c:pt idx="4098">
                  <c:v>-4.7418544922157508</c:v>
                </c:pt>
                <c:pt idx="4099">
                  <c:v>-4.7418544922157508</c:v>
                </c:pt>
                <c:pt idx="4100">
                  <c:v>-4.7418544922157508</c:v>
                </c:pt>
                <c:pt idx="4101">
                  <c:v>-4.7418544922157508</c:v>
                </c:pt>
                <c:pt idx="4102">
                  <c:v>-4.7418544922157508</c:v>
                </c:pt>
                <c:pt idx="4103">
                  <c:v>-4.7418544922157508</c:v>
                </c:pt>
                <c:pt idx="4104">
                  <c:v>-4.7418544922157508</c:v>
                </c:pt>
                <c:pt idx="4105">
                  <c:v>-4.7418544922157508</c:v>
                </c:pt>
                <c:pt idx="4106">
                  <c:v>-4.7418544922157508</c:v>
                </c:pt>
                <c:pt idx="4107">
                  <c:v>-4.7418544922157508</c:v>
                </c:pt>
                <c:pt idx="4108">
                  <c:v>-4.7418544922157508</c:v>
                </c:pt>
                <c:pt idx="4109">
                  <c:v>-4.7418544922157508</c:v>
                </c:pt>
                <c:pt idx="4110">
                  <c:v>-4.7418544922157508</c:v>
                </c:pt>
                <c:pt idx="4111">
                  <c:v>-4.7418544922157508</c:v>
                </c:pt>
                <c:pt idx="4112">
                  <c:v>-4.7418544922157508</c:v>
                </c:pt>
                <c:pt idx="4113">
                  <c:v>-4.7418544922157508</c:v>
                </c:pt>
                <c:pt idx="4114">
                  <c:v>-4.7418544922157508</c:v>
                </c:pt>
                <c:pt idx="4115">
                  <c:v>-4.7418544922157508</c:v>
                </c:pt>
                <c:pt idx="4116">
                  <c:v>-4.7418544922157508</c:v>
                </c:pt>
                <c:pt idx="4117">
                  <c:v>-4.7418544922157508</c:v>
                </c:pt>
                <c:pt idx="4118">
                  <c:v>-4.7418544922157508</c:v>
                </c:pt>
                <c:pt idx="4119">
                  <c:v>-4.7418544922157508</c:v>
                </c:pt>
                <c:pt idx="4120">
                  <c:v>-4.7418544922157508</c:v>
                </c:pt>
                <c:pt idx="4121">
                  <c:v>-4.7418544922157508</c:v>
                </c:pt>
                <c:pt idx="4122">
                  <c:v>-4.7418544922157508</c:v>
                </c:pt>
                <c:pt idx="4123">
                  <c:v>-4.7418544922157508</c:v>
                </c:pt>
                <c:pt idx="4124">
                  <c:v>-4.7418544922157508</c:v>
                </c:pt>
                <c:pt idx="4125">
                  <c:v>-4.7418544922157508</c:v>
                </c:pt>
                <c:pt idx="4126">
                  <c:v>-4.7418544922157508</c:v>
                </c:pt>
                <c:pt idx="4127">
                  <c:v>-4.7418544922157508</c:v>
                </c:pt>
                <c:pt idx="4128">
                  <c:v>-4.7418544922157508</c:v>
                </c:pt>
                <c:pt idx="4129">
                  <c:v>-4.7418544922157508</c:v>
                </c:pt>
                <c:pt idx="4130">
                  <c:v>-4.7418544922157508</c:v>
                </c:pt>
                <c:pt idx="4131">
                  <c:v>-4.7418544922157508</c:v>
                </c:pt>
                <c:pt idx="4132">
                  <c:v>-4.7418544922157508</c:v>
                </c:pt>
                <c:pt idx="4133">
                  <c:v>-4.7418544922157508</c:v>
                </c:pt>
                <c:pt idx="4134">
                  <c:v>-4.7418544922157508</c:v>
                </c:pt>
                <c:pt idx="4135">
                  <c:v>-4.7418544922157508</c:v>
                </c:pt>
                <c:pt idx="4136">
                  <c:v>-4.7418544922157508</c:v>
                </c:pt>
                <c:pt idx="4137">
                  <c:v>-4.7418544922157508</c:v>
                </c:pt>
                <c:pt idx="4138">
                  <c:v>-4.7418544922157508</c:v>
                </c:pt>
                <c:pt idx="4139">
                  <c:v>-4.7418544922157508</c:v>
                </c:pt>
                <c:pt idx="4140">
                  <c:v>-4.7418544922157508</c:v>
                </c:pt>
                <c:pt idx="4141">
                  <c:v>-4.7418544922157508</c:v>
                </c:pt>
                <c:pt idx="4142">
                  <c:v>-4.7418544922157508</c:v>
                </c:pt>
                <c:pt idx="4143">
                  <c:v>-4.7418544922157508</c:v>
                </c:pt>
                <c:pt idx="4144">
                  <c:v>-4.7418544922157508</c:v>
                </c:pt>
                <c:pt idx="4145">
                  <c:v>-4.7418544922157508</c:v>
                </c:pt>
                <c:pt idx="4146">
                  <c:v>-4.7418544922157508</c:v>
                </c:pt>
                <c:pt idx="4147">
                  <c:v>-4.7418544922157508</c:v>
                </c:pt>
                <c:pt idx="4148">
                  <c:v>-4.7418544922157508</c:v>
                </c:pt>
                <c:pt idx="4149">
                  <c:v>-4.7418544922157508</c:v>
                </c:pt>
                <c:pt idx="4150">
                  <c:v>-4.7418544922157508</c:v>
                </c:pt>
                <c:pt idx="4151">
                  <c:v>-4.7418544922157508</c:v>
                </c:pt>
                <c:pt idx="4152">
                  <c:v>-4.7418544922157508</c:v>
                </c:pt>
                <c:pt idx="4153">
                  <c:v>-4.7418544922157508</c:v>
                </c:pt>
                <c:pt idx="4154">
                  <c:v>-4.7418544922157508</c:v>
                </c:pt>
                <c:pt idx="4155">
                  <c:v>-4.7418544922157508</c:v>
                </c:pt>
                <c:pt idx="4156">
                  <c:v>-4.7418544922157508</c:v>
                </c:pt>
                <c:pt idx="4157">
                  <c:v>-4.7418544922157508</c:v>
                </c:pt>
                <c:pt idx="4158">
                  <c:v>-4.7418544922157508</c:v>
                </c:pt>
                <c:pt idx="4159">
                  <c:v>-4.7418544922157508</c:v>
                </c:pt>
                <c:pt idx="4160">
                  <c:v>-4.7418544922157508</c:v>
                </c:pt>
                <c:pt idx="4161">
                  <c:v>-4.7418544922157508</c:v>
                </c:pt>
                <c:pt idx="4162">
                  <c:v>-4.7418544922157508</c:v>
                </c:pt>
                <c:pt idx="4163">
                  <c:v>-4.7418544922157508</c:v>
                </c:pt>
                <c:pt idx="4164">
                  <c:v>-4.7418544922157508</c:v>
                </c:pt>
                <c:pt idx="4165">
                  <c:v>-4.7418544922157508</c:v>
                </c:pt>
                <c:pt idx="4166">
                  <c:v>-4.7418544922157508</c:v>
                </c:pt>
                <c:pt idx="4167">
                  <c:v>-4.7418544922157508</c:v>
                </c:pt>
                <c:pt idx="4168">
                  <c:v>-4.7418544922157508</c:v>
                </c:pt>
                <c:pt idx="4169">
                  <c:v>-4.7418544922157508</c:v>
                </c:pt>
                <c:pt idx="4170">
                  <c:v>-4.7418544922157508</c:v>
                </c:pt>
                <c:pt idx="4171">
                  <c:v>-4.7418544922157508</c:v>
                </c:pt>
                <c:pt idx="4172">
                  <c:v>-4.7418544922157508</c:v>
                </c:pt>
                <c:pt idx="4173">
                  <c:v>-4.7418544922157508</c:v>
                </c:pt>
                <c:pt idx="4174">
                  <c:v>-4.7418544922157508</c:v>
                </c:pt>
                <c:pt idx="4175">
                  <c:v>-4.7418544922157508</c:v>
                </c:pt>
                <c:pt idx="4176">
                  <c:v>-4.7418544922157508</c:v>
                </c:pt>
                <c:pt idx="4177">
                  <c:v>-4.7418544922157508</c:v>
                </c:pt>
                <c:pt idx="4178">
                  <c:v>-4.7418544922157508</c:v>
                </c:pt>
                <c:pt idx="4179">
                  <c:v>-4.7418544922157508</c:v>
                </c:pt>
                <c:pt idx="4180">
                  <c:v>-4.7418544922157508</c:v>
                </c:pt>
                <c:pt idx="4181">
                  <c:v>-4.7418544922157508</c:v>
                </c:pt>
                <c:pt idx="4182">
                  <c:v>-4.7418544922157508</c:v>
                </c:pt>
                <c:pt idx="4183">
                  <c:v>-4.7418544922157508</c:v>
                </c:pt>
                <c:pt idx="4184">
                  <c:v>-4.7418544922157508</c:v>
                </c:pt>
                <c:pt idx="4185">
                  <c:v>-4.7418544922157508</c:v>
                </c:pt>
                <c:pt idx="4186">
                  <c:v>-4.7418544922157508</c:v>
                </c:pt>
                <c:pt idx="4187">
                  <c:v>-4.7418544922157508</c:v>
                </c:pt>
                <c:pt idx="4188">
                  <c:v>-4.7418544922157508</c:v>
                </c:pt>
                <c:pt idx="4189">
                  <c:v>-4.7418544922157508</c:v>
                </c:pt>
                <c:pt idx="4190">
                  <c:v>-4.7418544922157508</c:v>
                </c:pt>
                <c:pt idx="4191">
                  <c:v>-4.7418544922157508</c:v>
                </c:pt>
                <c:pt idx="4192">
                  <c:v>-4.7418544922157508</c:v>
                </c:pt>
                <c:pt idx="4193">
                  <c:v>-4.7418544922157508</c:v>
                </c:pt>
                <c:pt idx="4194">
                  <c:v>-4.7418544922157508</c:v>
                </c:pt>
                <c:pt idx="4195">
                  <c:v>-4.7418544922157508</c:v>
                </c:pt>
                <c:pt idx="4196">
                  <c:v>-4.7418544922157508</c:v>
                </c:pt>
                <c:pt idx="4197">
                  <c:v>-4.7418544922157508</c:v>
                </c:pt>
                <c:pt idx="4198">
                  <c:v>-4.7418544922157508</c:v>
                </c:pt>
                <c:pt idx="4199">
                  <c:v>-4.7418544922157508</c:v>
                </c:pt>
                <c:pt idx="4200">
                  <c:v>-4.7418544922157508</c:v>
                </c:pt>
                <c:pt idx="4201">
                  <c:v>-4.7418544922157508</c:v>
                </c:pt>
                <c:pt idx="4202">
                  <c:v>-4.7418544922157508</c:v>
                </c:pt>
                <c:pt idx="4203">
                  <c:v>-4.7418544922157508</c:v>
                </c:pt>
                <c:pt idx="4204">
                  <c:v>-4.7418544922157508</c:v>
                </c:pt>
                <c:pt idx="4205">
                  <c:v>-4.7418544922157508</c:v>
                </c:pt>
                <c:pt idx="4206">
                  <c:v>-4.7418544922157508</c:v>
                </c:pt>
                <c:pt idx="4207">
                  <c:v>-4.7418544922157508</c:v>
                </c:pt>
                <c:pt idx="4208">
                  <c:v>-4.7418544922157508</c:v>
                </c:pt>
                <c:pt idx="4209">
                  <c:v>-4.7418544922157508</c:v>
                </c:pt>
                <c:pt idx="4210">
                  <c:v>-4.7418544922157508</c:v>
                </c:pt>
                <c:pt idx="4211">
                  <c:v>-4.7418544922157508</c:v>
                </c:pt>
                <c:pt idx="4212">
                  <c:v>-4.7418544922157508</c:v>
                </c:pt>
                <c:pt idx="4213">
                  <c:v>-4.7418544922157508</c:v>
                </c:pt>
                <c:pt idx="4214">
                  <c:v>-4.7418544922157508</c:v>
                </c:pt>
                <c:pt idx="4215">
                  <c:v>-4.7418544922157508</c:v>
                </c:pt>
                <c:pt idx="4216">
                  <c:v>-4.7418544922157508</c:v>
                </c:pt>
                <c:pt idx="4217">
                  <c:v>-4.7418544922157508</c:v>
                </c:pt>
                <c:pt idx="4218">
                  <c:v>-4.7418544922157508</c:v>
                </c:pt>
                <c:pt idx="4219">
                  <c:v>-4.7418544922157508</c:v>
                </c:pt>
                <c:pt idx="4220">
                  <c:v>-4.7418544922157508</c:v>
                </c:pt>
                <c:pt idx="4221">
                  <c:v>-4.7418544922157508</c:v>
                </c:pt>
                <c:pt idx="4222">
                  <c:v>-4.7418544922157508</c:v>
                </c:pt>
                <c:pt idx="4223">
                  <c:v>-4.7418544922157508</c:v>
                </c:pt>
                <c:pt idx="4224">
                  <c:v>-4.7418544922157508</c:v>
                </c:pt>
                <c:pt idx="4225">
                  <c:v>-4.7418544922157508</c:v>
                </c:pt>
                <c:pt idx="4226">
                  <c:v>-4.7418544922157508</c:v>
                </c:pt>
                <c:pt idx="4227">
                  <c:v>-4.7418544922157508</c:v>
                </c:pt>
                <c:pt idx="4228">
                  <c:v>-4.7418544922157508</c:v>
                </c:pt>
                <c:pt idx="4229">
                  <c:v>-4.7418544922157508</c:v>
                </c:pt>
                <c:pt idx="4230">
                  <c:v>-4.7418544922157508</c:v>
                </c:pt>
                <c:pt idx="4231">
                  <c:v>-4.7418544922157508</c:v>
                </c:pt>
                <c:pt idx="4232">
                  <c:v>-4.7418544922157508</c:v>
                </c:pt>
                <c:pt idx="4233">
                  <c:v>-4.7418544922157508</c:v>
                </c:pt>
                <c:pt idx="4234">
                  <c:v>-4.7418544922157508</c:v>
                </c:pt>
                <c:pt idx="4235">
                  <c:v>-4.7418544922157508</c:v>
                </c:pt>
                <c:pt idx="4236">
                  <c:v>-4.7418544922157508</c:v>
                </c:pt>
                <c:pt idx="4237">
                  <c:v>-4.7418544922157508</c:v>
                </c:pt>
                <c:pt idx="4238">
                  <c:v>-4.7418544922157508</c:v>
                </c:pt>
                <c:pt idx="4239">
                  <c:v>-4.7418544922157508</c:v>
                </c:pt>
                <c:pt idx="4240">
                  <c:v>-4.7418544922157508</c:v>
                </c:pt>
                <c:pt idx="4241">
                  <c:v>-4.7418544922157508</c:v>
                </c:pt>
                <c:pt idx="4242">
                  <c:v>-4.7418544922157508</c:v>
                </c:pt>
                <c:pt idx="4243">
                  <c:v>-4.7418544922157508</c:v>
                </c:pt>
                <c:pt idx="4244">
                  <c:v>-4.7418544922157508</c:v>
                </c:pt>
                <c:pt idx="4245">
                  <c:v>-4.7418544922157508</c:v>
                </c:pt>
                <c:pt idx="4246">
                  <c:v>-4.7418544922157508</c:v>
                </c:pt>
                <c:pt idx="4247">
                  <c:v>-4.7418544922157508</c:v>
                </c:pt>
                <c:pt idx="4248">
                  <c:v>-4.7418544922157508</c:v>
                </c:pt>
                <c:pt idx="4249">
                  <c:v>-4.7418544922157508</c:v>
                </c:pt>
                <c:pt idx="4250">
                  <c:v>-4.7418544922157508</c:v>
                </c:pt>
                <c:pt idx="4251">
                  <c:v>-4.7418544922157508</c:v>
                </c:pt>
                <c:pt idx="4252">
                  <c:v>-4.7418544922157508</c:v>
                </c:pt>
                <c:pt idx="4253">
                  <c:v>-4.7418544922157508</c:v>
                </c:pt>
                <c:pt idx="4254">
                  <c:v>-4.8667932288240507</c:v>
                </c:pt>
                <c:pt idx="4255">
                  <c:v>-4.8667932288240507</c:v>
                </c:pt>
                <c:pt idx="4256">
                  <c:v>-4.8667932288240507</c:v>
                </c:pt>
                <c:pt idx="4257">
                  <c:v>-4.8667932288240507</c:v>
                </c:pt>
                <c:pt idx="4258">
                  <c:v>-4.8667932288240507</c:v>
                </c:pt>
                <c:pt idx="4259">
                  <c:v>-4.8667932288240507</c:v>
                </c:pt>
                <c:pt idx="4260">
                  <c:v>-4.8667932288240507</c:v>
                </c:pt>
                <c:pt idx="4261">
                  <c:v>-4.8667932288240507</c:v>
                </c:pt>
                <c:pt idx="4262">
                  <c:v>-4.8667932288240507</c:v>
                </c:pt>
                <c:pt idx="4263">
                  <c:v>-4.8667932288240507</c:v>
                </c:pt>
                <c:pt idx="4264">
                  <c:v>-4.8667932288240507</c:v>
                </c:pt>
                <c:pt idx="4265">
                  <c:v>-4.8667932288240507</c:v>
                </c:pt>
                <c:pt idx="4266">
                  <c:v>-4.8667932288240507</c:v>
                </c:pt>
                <c:pt idx="4267">
                  <c:v>-4.8667932288240507</c:v>
                </c:pt>
                <c:pt idx="4268">
                  <c:v>-4.8667932288240507</c:v>
                </c:pt>
                <c:pt idx="4269">
                  <c:v>-4.8667932288240507</c:v>
                </c:pt>
                <c:pt idx="4270">
                  <c:v>-4.8667932288240507</c:v>
                </c:pt>
                <c:pt idx="4271">
                  <c:v>-4.8667932288240507</c:v>
                </c:pt>
                <c:pt idx="4272">
                  <c:v>-4.8667932288240507</c:v>
                </c:pt>
                <c:pt idx="4273">
                  <c:v>-4.8667932288240507</c:v>
                </c:pt>
                <c:pt idx="4274">
                  <c:v>-4.8667932288240507</c:v>
                </c:pt>
                <c:pt idx="4275">
                  <c:v>-4.8667932288240507</c:v>
                </c:pt>
                <c:pt idx="4276">
                  <c:v>-4.8667932288240507</c:v>
                </c:pt>
                <c:pt idx="4277">
                  <c:v>-4.8667932288240507</c:v>
                </c:pt>
                <c:pt idx="4278">
                  <c:v>-4.8667932288240507</c:v>
                </c:pt>
                <c:pt idx="4279">
                  <c:v>-4.8667932288240507</c:v>
                </c:pt>
                <c:pt idx="4280">
                  <c:v>-4.8667932288240507</c:v>
                </c:pt>
                <c:pt idx="4281">
                  <c:v>-4.8667932288240507</c:v>
                </c:pt>
                <c:pt idx="4282">
                  <c:v>-4.8667932288240507</c:v>
                </c:pt>
                <c:pt idx="4283">
                  <c:v>-4.8667932288240507</c:v>
                </c:pt>
                <c:pt idx="4284">
                  <c:v>-4.8667932288240507</c:v>
                </c:pt>
                <c:pt idx="4285">
                  <c:v>-4.8667932288240507</c:v>
                </c:pt>
                <c:pt idx="4286">
                  <c:v>-4.8667932288240507</c:v>
                </c:pt>
                <c:pt idx="4287">
                  <c:v>-4.8667932288240507</c:v>
                </c:pt>
                <c:pt idx="4288">
                  <c:v>-4.8667932288240507</c:v>
                </c:pt>
                <c:pt idx="4289">
                  <c:v>-4.8667932288240507</c:v>
                </c:pt>
                <c:pt idx="4290">
                  <c:v>-4.8667932288240507</c:v>
                </c:pt>
                <c:pt idx="4291">
                  <c:v>-4.8667932288240507</c:v>
                </c:pt>
                <c:pt idx="4292">
                  <c:v>-4.8667932288240507</c:v>
                </c:pt>
                <c:pt idx="4293">
                  <c:v>-4.8667932288240507</c:v>
                </c:pt>
                <c:pt idx="4294">
                  <c:v>-4.8667932288240507</c:v>
                </c:pt>
                <c:pt idx="4295">
                  <c:v>-4.8667932288240507</c:v>
                </c:pt>
                <c:pt idx="4296">
                  <c:v>-4.8667932288240507</c:v>
                </c:pt>
                <c:pt idx="4297">
                  <c:v>-4.8667932288240507</c:v>
                </c:pt>
                <c:pt idx="4298">
                  <c:v>-4.8667932288240507</c:v>
                </c:pt>
                <c:pt idx="4299">
                  <c:v>-4.8667932288240507</c:v>
                </c:pt>
                <c:pt idx="4300">
                  <c:v>-4.8667932288240507</c:v>
                </c:pt>
                <c:pt idx="4301">
                  <c:v>-4.8667932288240507</c:v>
                </c:pt>
                <c:pt idx="4302">
                  <c:v>-4.8667932288240507</c:v>
                </c:pt>
                <c:pt idx="4303">
                  <c:v>-4.8667932288240507</c:v>
                </c:pt>
                <c:pt idx="4304">
                  <c:v>-4.8667932288240507</c:v>
                </c:pt>
                <c:pt idx="4305">
                  <c:v>-4.8667932288240507</c:v>
                </c:pt>
                <c:pt idx="4306">
                  <c:v>-4.8667932288240507</c:v>
                </c:pt>
                <c:pt idx="4307">
                  <c:v>-4.8667932288240507</c:v>
                </c:pt>
                <c:pt idx="4308">
                  <c:v>-4.8667932288240507</c:v>
                </c:pt>
                <c:pt idx="4309">
                  <c:v>-4.8667932288240507</c:v>
                </c:pt>
                <c:pt idx="4310">
                  <c:v>-4.8667932288240507</c:v>
                </c:pt>
                <c:pt idx="4311">
                  <c:v>-4.8667932288240507</c:v>
                </c:pt>
                <c:pt idx="4312">
                  <c:v>-4.8667932288240507</c:v>
                </c:pt>
                <c:pt idx="4313">
                  <c:v>-4.8667932288240507</c:v>
                </c:pt>
                <c:pt idx="4314">
                  <c:v>-4.8667932288240507</c:v>
                </c:pt>
                <c:pt idx="4315">
                  <c:v>-4.8667932288240507</c:v>
                </c:pt>
                <c:pt idx="4316">
                  <c:v>-4.8667932288240507</c:v>
                </c:pt>
                <c:pt idx="4317">
                  <c:v>-4.8667932288240507</c:v>
                </c:pt>
                <c:pt idx="4318">
                  <c:v>-4.8667932288240507</c:v>
                </c:pt>
                <c:pt idx="4319">
                  <c:v>-4.8667932288240507</c:v>
                </c:pt>
                <c:pt idx="4320">
                  <c:v>-4.8667932288240507</c:v>
                </c:pt>
                <c:pt idx="4321">
                  <c:v>-4.8667932288240507</c:v>
                </c:pt>
                <c:pt idx="4322">
                  <c:v>-4.8667932288240507</c:v>
                </c:pt>
                <c:pt idx="4323">
                  <c:v>-4.8667932288240507</c:v>
                </c:pt>
                <c:pt idx="4324">
                  <c:v>-4.8667932288240507</c:v>
                </c:pt>
                <c:pt idx="4325">
                  <c:v>-4.8667932288240507</c:v>
                </c:pt>
                <c:pt idx="4326">
                  <c:v>-4.8667932288240507</c:v>
                </c:pt>
                <c:pt idx="4327">
                  <c:v>-4.8667932288240507</c:v>
                </c:pt>
                <c:pt idx="4328">
                  <c:v>-4.8667932288240507</c:v>
                </c:pt>
                <c:pt idx="4329">
                  <c:v>-4.8667932288240507</c:v>
                </c:pt>
                <c:pt idx="4330">
                  <c:v>-4.8667932288240507</c:v>
                </c:pt>
                <c:pt idx="4331">
                  <c:v>-4.8667932288240507</c:v>
                </c:pt>
                <c:pt idx="4332">
                  <c:v>-4.8667932288240507</c:v>
                </c:pt>
                <c:pt idx="4333">
                  <c:v>-4.8667932288240507</c:v>
                </c:pt>
                <c:pt idx="4334">
                  <c:v>-4.8667932288240507</c:v>
                </c:pt>
                <c:pt idx="4335">
                  <c:v>-4.8667932288240507</c:v>
                </c:pt>
                <c:pt idx="4336">
                  <c:v>-4.8667932288240507</c:v>
                </c:pt>
                <c:pt idx="4337">
                  <c:v>-4.8667932288240507</c:v>
                </c:pt>
                <c:pt idx="4338">
                  <c:v>-4.8667932288240507</c:v>
                </c:pt>
                <c:pt idx="4339">
                  <c:v>-4.8667932288240507</c:v>
                </c:pt>
                <c:pt idx="4340">
                  <c:v>-4.8667932288240507</c:v>
                </c:pt>
                <c:pt idx="4341">
                  <c:v>-4.8667932288240507</c:v>
                </c:pt>
                <c:pt idx="4342">
                  <c:v>-4.8667932288240507</c:v>
                </c:pt>
                <c:pt idx="4343">
                  <c:v>-4.8667932288240507</c:v>
                </c:pt>
                <c:pt idx="4344">
                  <c:v>-4.8667932288240507</c:v>
                </c:pt>
                <c:pt idx="4345">
                  <c:v>-4.8667932288240507</c:v>
                </c:pt>
                <c:pt idx="4346">
                  <c:v>-4.8667932288240507</c:v>
                </c:pt>
                <c:pt idx="4347">
                  <c:v>-4.8667932288240507</c:v>
                </c:pt>
                <c:pt idx="4348">
                  <c:v>-4.8667932288240507</c:v>
                </c:pt>
                <c:pt idx="4349">
                  <c:v>-4.8667932288240507</c:v>
                </c:pt>
                <c:pt idx="4350">
                  <c:v>-4.8667932288240507</c:v>
                </c:pt>
                <c:pt idx="4351">
                  <c:v>-4.8667932288240507</c:v>
                </c:pt>
                <c:pt idx="4352">
                  <c:v>-4.8667932288240507</c:v>
                </c:pt>
                <c:pt idx="4353">
                  <c:v>-4.8667932288240507</c:v>
                </c:pt>
                <c:pt idx="4354">
                  <c:v>-4.8667932288240507</c:v>
                </c:pt>
                <c:pt idx="4355">
                  <c:v>-4.8667932288240507</c:v>
                </c:pt>
                <c:pt idx="4356">
                  <c:v>-4.8667932288240507</c:v>
                </c:pt>
                <c:pt idx="4357">
                  <c:v>-4.8667932288240507</c:v>
                </c:pt>
                <c:pt idx="4358">
                  <c:v>-4.8667932288240507</c:v>
                </c:pt>
                <c:pt idx="4359">
                  <c:v>-4.8667932288240507</c:v>
                </c:pt>
                <c:pt idx="4360">
                  <c:v>-4.8667932288240507</c:v>
                </c:pt>
                <c:pt idx="4361">
                  <c:v>-4.8667932288240507</c:v>
                </c:pt>
                <c:pt idx="4362">
                  <c:v>-4.8667932288240507</c:v>
                </c:pt>
                <c:pt idx="4363">
                  <c:v>-4.8667932288240507</c:v>
                </c:pt>
                <c:pt idx="4364">
                  <c:v>-4.8667932288240507</c:v>
                </c:pt>
                <c:pt idx="4365">
                  <c:v>-4.8667932288240507</c:v>
                </c:pt>
                <c:pt idx="4366">
                  <c:v>-4.8667932288240507</c:v>
                </c:pt>
                <c:pt idx="4367">
                  <c:v>-4.8667932288240507</c:v>
                </c:pt>
                <c:pt idx="4368">
                  <c:v>-4.8667932288240507</c:v>
                </c:pt>
                <c:pt idx="4369">
                  <c:v>-4.8667932288240507</c:v>
                </c:pt>
                <c:pt idx="4370">
                  <c:v>-4.8667932288240507</c:v>
                </c:pt>
                <c:pt idx="4371">
                  <c:v>-4.8667932288240507</c:v>
                </c:pt>
                <c:pt idx="4372">
                  <c:v>-4.8667932288240507</c:v>
                </c:pt>
                <c:pt idx="4373">
                  <c:v>-4.8667932288240507</c:v>
                </c:pt>
                <c:pt idx="4374">
                  <c:v>-4.8667932288240507</c:v>
                </c:pt>
                <c:pt idx="4375">
                  <c:v>-4.8667932288240507</c:v>
                </c:pt>
                <c:pt idx="4376">
                  <c:v>-4.8667932288240507</c:v>
                </c:pt>
                <c:pt idx="4377">
                  <c:v>-4.8667932288240507</c:v>
                </c:pt>
                <c:pt idx="4378">
                  <c:v>-4.8667932288240507</c:v>
                </c:pt>
                <c:pt idx="4379">
                  <c:v>-4.8667932288240507</c:v>
                </c:pt>
                <c:pt idx="4380">
                  <c:v>-4.8667932288240507</c:v>
                </c:pt>
                <c:pt idx="4381">
                  <c:v>-4.8667932288240507</c:v>
                </c:pt>
                <c:pt idx="4382">
                  <c:v>-4.8667932288240507</c:v>
                </c:pt>
                <c:pt idx="4383">
                  <c:v>-4.8667932288240507</c:v>
                </c:pt>
                <c:pt idx="4384">
                  <c:v>-4.8667932288240507</c:v>
                </c:pt>
                <c:pt idx="4385">
                  <c:v>-4.8667932288240507</c:v>
                </c:pt>
                <c:pt idx="4386">
                  <c:v>-4.8667932288240507</c:v>
                </c:pt>
                <c:pt idx="4387">
                  <c:v>-4.8667932288240507</c:v>
                </c:pt>
                <c:pt idx="4388">
                  <c:v>-4.8667932288240507</c:v>
                </c:pt>
                <c:pt idx="4389">
                  <c:v>-4.8667932288240507</c:v>
                </c:pt>
                <c:pt idx="4390">
                  <c:v>-4.8667932288240507</c:v>
                </c:pt>
                <c:pt idx="4391">
                  <c:v>-4.8667932288240507</c:v>
                </c:pt>
                <c:pt idx="4392">
                  <c:v>-4.8667932288240507</c:v>
                </c:pt>
                <c:pt idx="4393">
                  <c:v>-4.8667932288240507</c:v>
                </c:pt>
                <c:pt idx="4394">
                  <c:v>-4.8667932288240507</c:v>
                </c:pt>
                <c:pt idx="4395">
                  <c:v>-4.8667932288240507</c:v>
                </c:pt>
                <c:pt idx="4396">
                  <c:v>-4.8667932288240507</c:v>
                </c:pt>
                <c:pt idx="4397">
                  <c:v>-4.8667932288240507</c:v>
                </c:pt>
                <c:pt idx="4398">
                  <c:v>-4.8667932288240507</c:v>
                </c:pt>
                <c:pt idx="4399">
                  <c:v>-4.8667932288240507</c:v>
                </c:pt>
                <c:pt idx="4400">
                  <c:v>-4.8667932288240507</c:v>
                </c:pt>
                <c:pt idx="4401">
                  <c:v>-4.8667932288240507</c:v>
                </c:pt>
                <c:pt idx="4402">
                  <c:v>-4.8667932288240507</c:v>
                </c:pt>
                <c:pt idx="4403">
                  <c:v>-4.8667932288240507</c:v>
                </c:pt>
                <c:pt idx="4404">
                  <c:v>-4.8667932288240507</c:v>
                </c:pt>
                <c:pt idx="4405">
                  <c:v>-4.8667932288240507</c:v>
                </c:pt>
                <c:pt idx="4406">
                  <c:v>-4.8667932288240507</c:v>
                </c:pt>
                <c:pt idx="4407">
                  <c:v>-4.8667932288240507</c:v>
                </c:pt>
                <c:pt idx="4408">
                  <c:v>-4.8667932288240507</c:v>
                </c:pt>
                <c:pt idx="4409">
                  <c:v>-4.8667932288240507</c:v>
                </c:pt>
                <c:pt idx="4410">
                  <c:v>-4.8667932288240507</c:v>
                </c:pt>
                <c:pt idx="4411">
                  <c:v>-4.8667932288240507</c:v>
                </c:pt>
                <c:pt idx="4412">
                  <c:v>-4.8667932288240507</c:v>
                </c:pt>
                <c:pt idx="4413">
                  <c:v>-4.8667932288240507</c:v>
                </c:pt>
                <c:pt idx="4414">
                  <c:v>-4.8667932288240507</c:v>
                </c:pt>
                <c:pt idx="4415">
                  <c:v>-4.8667932288240507</c:v>
                </c:pt>
                <c:pt idx="4416">
                  <c:v>-4.8667932288240507</c:v>
                </c:pt>
                <c:pt idx="4417">
                  <c:v>-4.8667932288240507</c:v>
                </c:pt>
                <c:pt idx="4418">
                  <c:v>-4.8667932288240507</c:v>
                </c:pt>
                <c:pt idx="4419">
                  <c:v>-4.8667932288240507</c:v>
                </c:pt>
                <c:pt idx="4420">
                  <c:v>-4.8667932288240507</c:v>
                </c:pt>
                <c:pt idx="4421">
                  <c:v>-4.8667932288240507</c:v>
                </c:pt>
                <c:pt idx="4422">
                  <c:v>-4.8667932288240507</c:v>
                </c:pt>
                <c:pt idx="4423">
                  <c:v>-4.8667932288240507</c:v>
                </c:pt>
                <c:pt idx="4424">
                  <c:v>-4.8667932288240507</c:v>
                </c:pt>
                <c:pt idx="4425">
                  <c:v>-4.8667932288240507</c:v>
                </c:pt>
                <c:pt idx="4426">
                  <c:v>-4.8667932288240507</c:v>
                </c:pt>
                <c:pt idx="4427">
                  <c:v>-4.8667932288240507</c:v>
                </c:pt>
                <c:pt idx="4428">
                  <c:v>-4.8667932288240507</c:v>
                </c:pt>
                <c:pt idx="4429">
                  <c:v>-4.8667932288240507</c:v>
                </c:pt>
                <c:pt idx="4430">
                  <c:v>-4.8667932288240507</c:v>
                </c:pt>
                <c:pt idx="4431">
                  <c:v>-4.8667932288240507</c:v>
                </c:pt>
                <c:pt idx="4432">
                  <c:v>-4.8667932288240507</c:v>
                </c:pt>
                <c:pt idx="4433">
                  <c:v>-4.8667932288240507</c:v>
                </c:pt>
                <c:pt idx="4434">
                  <c:v>-4.8667932288240507</c:v>
                </c:pt>
                <c:pt idx="4435">
                  <c:v>-4.8667932288240507</c:v>
                </c:pt>
                <c:pt idx="4436">
                  <c:v>-4.8667932288240507</c:v>
                </c:pt>
                <c:pt idx="4437">
                  <c:v>-4.8667932288240507</c:v>
                </c:pt>
                <c:pt idx="4438">
                  <c:v>-4.8667932288240507</c:v>
                </c:pt>
                <c:pt idx="4439">
                  <c:v>-4.8667932288240507</c:v>
                </c:pt>
                <c:pt idx="4440">
                  <c:v>-4.8667932288240507</c:v>
                </c:pt>
                <c:pt idx="4441">
                  <c:v>-4.8667932288240507</c:v>
                </c:pt>
                <c:pt idx="4442">
                  <c:v>-4.8667932288240507</c:v>
                </c:pt>
                <c:pt idx="4443">
                  <c:v>-4.8667932288240507</c:v>
                </c:pt>
                <c:pt idx="4444">
                  <c:v>-4.8667932288240507</c:v>
                </c:pt>
                <c:pt idx="4445">
                  <c:v>-4.8667932288240507</c:v>
                </c:pt>
                <c:pt idx="4446">
                  <c:v>-4.8667932288240507</c:v>
                </c:pt>
                <c:pt idx="4447">
                  <c:v>-4.8667932288240507</c:v>
                </c:pt>
                <c:pt idx="4448">
                  <c:v>-4.8667932288240507</c:v>
                </c:pt>
                <c:pt idx="4449">
                  <c:v>-4.8667932288240507</c:v>
                </c:pt>
                <c:pt idx="4450">
                  <c:v>-4.8667932288240507</c:v>
                </c:pt>
                <c:pt idx="4451">
                  <c:v>-4.8667932288240507</c:v>
                </c:pt>
                <c:pt idx="4452">
                  <c:v>-4.8667932288240507</c:v>
                </c:pt>
                <c:pt idx="4453">
                  <c:v>-4.8667932288240507</c:v>
                </c:pt>
                <c:pt idx="4454">
                  <c:v>-4.8667932288240507</c:v>
                </c:pt>
                <c:pt idx="4455">
                  <c:v>-4.8667932288240507</c:v>
                </c:pt>
                <c:pt idx="4456">
                  <c:v>-4.8667932288240507</c:v>
                </c:pt>
                <c:pt idx="4457">
                  <c:v>-4.8667932288240507</c:v>
                </c:pt>
                <c:pt idx="4458">
                  <c:v>-4.8667932288240507</c:v>
                </c:pt>
                <c:pt idx="4459">
                  <c:v>-4.8667932288240507</c:v>
                </c:pt>
                <c:pt idx="4460">
                  <c:v>-4.8667932288240507</c:v>
                </c:pt>
                <c:pt idx="4461">
                  <c:v>-4.8667932288240507</c:v>
                </c:pt>
                <c:pt idx="4462">
                  <c:v>-4.8667932288240507</c:v>
                </c:pt>
                <c:pt idx="4463">
                  <c:v>-4.8667932288240507</c:v>
                </c:pt>
                <c:pt idx="4464">
                  <c:v>-4.8667932288240507</c:v>
                </c:pt>
                <c:pt idx="4465">
                  <c:v>-4.8667932288240507</c:v>
                </c:pt>
                <c:pt idx="4466">
                  <c:v>-4.8667932288240507</c:v>
                </c:pt>
                <c:pt idx="4467">
                  <c:v>-4.8667932288240507</c:v>
                </c:pt>
                <c:pt idx="4468">
                  <c:v>-4.8667932288240507</c:v>
                </c:pt>
                <c:pt idx="4469">
                  <c:v>-4.8667932288240507</c:v>
                </c:pt>
                <c:pt idx="4470">
                  <c:v>-4.8667932288240507</c:v>
                </c:pt>
                <c:pt idx="4471">
                  <c:v>-4.8667932288240507</c:v>
                </c:pt>
                <c:pt idx="4472">
                  <c:v>-4.8667932288240507</c:v>
                </c:pt>
                <c:pt idx="4473">
                  <c:v>-4.8667932288240507</c:v>
                </c:pt>
                <c:pt idx="4474">
                  <c:v>-4.8667932288240507</c:v>
                </c:pt>
                <c:pt idx="4475">
                  <c:v>-4.8667932288240507</c:v>
                </c:pt>
                <c:pt idx="4476">
                  <c:v>-4.8667932288240507</c:v>
                </c:pt>
                <c:pt idx="4477">
                  <c:v>-4.8667932288240507</c:v>
                </c:pt>
                <c:pt idx="4478">
                  <c:v>-4.8667932288240507</c:v>
                </c:pt>
                <c:pt idx="4479">
                  <c:v>-4.8667932288240507</c:v>
                </c:pt>
                <c:pt idx="4480">
                  <c:v>-4.8667932288240507</c:v>
                </c:pt>
                <c:pt idx="4481">
                  <c:v>-4.8667932288240507</c:v>
                </c:pt>
                <c:pt idx="4482">
                  <c:v>-4.8667932288240507</c:v>
                </c:pt>
                <c:pt idx="4483">
                  <c:v>-4.8667932288240507</c:v>
                </c:pt>
                <c:pt idx="4484">
                  <c:v>-4.8667932288240507</c:v>
                </c:pt>
                <c:pt idx="4485">
                  <c:v>-4.8667932288240507</c:v>
                </c:pt>
                <c:pt idx="4486">
                  <c:v>-4.8667932288240507</c:v>
                </c:pt>
                <c:pt idx="4487">
                  <c:v>-4.8667932288240507</c:v>
                </c:pt>
                <c:pt idx="4488">
                  <c:v>-4.8667932288240507</c:v>
                </c:pt>
                <c:pt idx="4489">
                  <c:v>-4.8667932288240507</c:v>
                </c:pt>
                <c:pt idx="4490">
                  <c:v>-4.8667932288240507</c:v>
                </c:pt>
                <c:pt idx="4491">
                  <c:v>-4.8667932288240507</c:v>
                </c:pt>
                <c:pt idx="4492">
                  <c:v>-4.8667932288240507</c:v>
                </c:pt>
                <c:pt idx="4493">
                  <c:v>-4.8667932288240507</c:v>
                </c:pt>
                <c:pt idx="4494">
                  <c:v>-4.8667932288240507</c:v>
                </c:pt>
                <c:pt idx="4495">
                  <c:v>-4.8667932288240507</c:v>
                </c:pt>
                <c:pt idx="4496">
                  <c:v>-4.8667932288240507</c:v>
                </c:pt>
                <c:pt idx="4497">
                  <c:v>-4.8667932288240507</c:v>
                </c:pt>
                <c:pt idx="4498">
                  <c:v>-4.8667932288240507</c:v>
                </c:pt>
                <c:pt idx="4499">
                  <c:v>-4.8667932288240507</c:v>
                </c:pt>
                <c:pt idx="4500">
                  <c:v>-4.8667932288240507</c:v>
                </c:pt>
                <c:pt idx="4501">
                  <c:v>-4.8667932288240507</c:v>
                </c:pt>
                <c:pt idx="4502">
                  <c:v>-4.8667932288240507</c:v>
                </c:pt>
                <c:pt idx="4503">
                  <c:v>-4.8667932288240507</c:v>
                </c:pt>
                <c:pt idx="4504">
                  <c:v>-4.8667932288240507</c:v>
                </c:pt>
                <c:pt idx="4505">
                  <c:v>-4.8667932288240507</c:v>
                </c:pt>
                <c:pt idx="4506">
                  <c:v>-4.8667932288240507</c:v>
                </c:pt>
                <c:pt idx="4507">
                  <c:v>-4.8667932288240507</c:v>
                </c:pt>
                <c:pt idx="4508">
                  <c:v>-4.8667932288240507</c:v>
                </c:pt>
                <c:pt idx="4509">
                  <c:v>-4.8667932288240507</c:v>
                </c:pt>
                <c:pt idx="4510">
                  <c:v>-4.8667932288240507</c:v>
                </c:pt>
                <c:pt idx="4511">
                  <c:v>-4.8667932288240507</c:v>
                </c:pt>
                <c:pt idx="4512">
                  <c:v>-4.8667932288240507</c:v>
                </c:pt>
                <c:pt idx="4513">
                  <c:v>-4.8667932288240507</c:v>
                </c:pt>
                <c:pt idx="4514">
                  <c:v>-4.8667932288240507</c:v>
                </c:pt>
                <c:pt idx="4515">
                  <c:v>-4.8667932288240507</c:v>
                </c:pt>
                <c:pt idx="4516">
                  <c:v>-4.8667932288240507</c:v>
                </c:pt>
                <c:pt idx="4517">
                  <c:v>-4.8667932288240507</c:v>
                </c:pt>
                <c:pt idx="4518">
                  <c:v>-4.8667932288240507</c:v>
                </c:pt>
                <c:pt idx="4519">
                  <c:v>-4.8667932288240507</c:v>
                </c:pt>
                <c:pt idx="4520">
                  <c:v>-4.8667932288240507</c:v>
                </c:pt>
                <c:pt idx="4521">
                  <c:v>-4.8667932288240507</c:v>
                </c:pt>
                <c:pt idx="4522">
                  <c:v>-4.8667932288240507</c:v>
                </c:pt>
                <c:pt idx="4523">
                  <c:v>-4.8667932288240507</c:v>
                </c:pt>
                <c:pt idx="4524">
                  <c:v>-4.8667932288240507</c:v>
                </c:pt>
                <c:pt idx="4525">
                  <c:v>-4.8667932288240507</c:v>
                </c:pt>
                <c:pt idx="4526">
                  <c:v>-4.8667932288240507</c:v>
                </c:pt>
                <c:pt idx="4527">
                  <c:v>-4.8667932288240507</c:v>
                </c:pt>
                <c:pt idx="4528">
                  <c:v>-4.8667932288240507</c:v>
                </c:pt>
                <c:pt idx="4529">
                  <c:v>-4.8667932288240507</c:v>
                </c:pt>
                <c:pt idx="4530">
                  <c:v>-4.8667932288240507</c:v>
                </c:pt>
                <c:pt idx="4531">
                  <c:v>-4.8667932288240507</c:v>
                </c:pt>
                <c:pt idx="4532">
                  <c:v>-4.8667932288240507</c:v>
                </c:pt>
                <c:pt idx="4533">
                  <c:v>-4.8667932288240507</c:v>
                </c:pt>
                <c:pt idx="4534">
                  <c:v>-4.8667932288240507</c:v>
                </c:pt>
                <c:pt idx="4535">
                  <c:v>-4.8667932288240507</c:v>
                </c:pt>
                <c:pt idx="4536">
                  <c:v>-4.8667932288240507</c:v>
                </c:pt>
                <c:pt idx="4537">
                  <c:v>-4.8667932288240507</c:v>
                </c:pt>
                <c:pt idx="4538">
                  <c:v>-4.8667932288240507</c:v>
                </c:pt>
                <c:pt idx="4539">
                  <c:v>-4.8667932288240507</c:v>
                </c:pt>
                <c:pt idx="4540">
                  <c:v>-4.8667932288240507</c:v>
                </c:pt>
                <c:pt idx="4541">
                  <c:v>-4.8667932288240507</c:v>
                </c:pt>
                <c:pt idx="4542">
                  <c:v>-4.8667932288240507</c:v>
                </c:pt>
                <c:pt idx="4543">
                  <c:v>-4.8667932288240507</c:v>
                </c:pt>
                <c:pt idx="4544">
                  <c:v>-4.8667932288240507</c:v>
                </c:pt>
                <c:pt idx="4545">
                  <c:v>-4.8667932288240507</c:v>
                </c:pt>
                <c:pt idx="4546">
                  <c:v>-4.8667932288240507</c:v>
                </c:pt>
                <c:pt idx="4547">
                  <c:v>-4.8667932288240507</c:v>
                </c:pt>
                <c:pt idx="4548">
                  <c:v>-4.8667932288240507</c:v>
                </c:pt>
                <c:pt idx="4549">
                  <c:v>-4.8667932288240507</c:v>
                </c:pt>
                <c:pt idx="4550">
                  <c:v>-4.8667932288240507</c:v>
                </c:pt>
                <c:pt idx="4551">
                  <c:v>-4.8667932288240507</c:v>
                </c:pt>
                <c:pt idx="4552">
                  <c:v>-4.8667932288240507</c:v>
                </c:pt>
                <c:pt idx="4553">
                  <c:v>-4.8667932288240507</c:v>
                </c:pt>
                <c:pt idx="4554">
                  <c:v>-4.8667932288240507</c:v>
                </c:pt>
                <c:pt idx="4555">
                  <c:v>-4.8667932288240507</c:v>
                </c:pt>
                <c:pt idx="4556">
                  <c:v>-4.8667932288240507</c:v>
                </c:pt>
                <c:pt idx="4557">
                  <c:v>-4.8667932288240507</c:v>
                </c:pt>
                <c:pt idx="4558">
                  <c:v>-4.8667932288240507</c:v>
                </c:pt>
                <c:pt idx="4559">
                  <c:v>-4.8667932288240507</c:v>
                </c:pt>
                <c:pt idx="4560">
                  <c:v>-4.8667932288240507</c:v>
                </c:pt>
                <c:pt idx="4561">
                  <c:v>-4.8667932288240507</c:v>
                </c:pt>
                <c:pt idx="4562">
                  <c:v>-4.8667932288240507</c:v>
                </c:pt>
                <c:pt idx="4563">
                  <c:v>-4.8667932288240507</c:v>
                </c:pt>
                <c:pt idx="4564">
                  <c:v>-4.8667932288240507</c:v>
                </c:pt>
                <c:pt idx="4565">
                  <c:v>-4.8667932288240507</c:v>
                </c:pt>
                <c:pt idx="4566">
                  <c:v>-4.8667932288240507</c:v>
                </c:pt>
                <c:pt idx="4567">
                  <c:v>-4.8667932288240507</c:v>
                </c:pt>
                <c:pt idx="4568">
                  <c:v>-4.8667932288240507</c:v>
                </c:pt>
                <c:pt idx="4569">
                  <c:v>-4.8667932288240507</c:v>
                </c:pt>
                <c:pt idx="4570">
                  <c:v>-4.8667932288240507</c:v>
                </c:pt>
                <c:pt idx="4571">
                  <c:v>-4.8667932288240507</c:v>
                </c:pt>
                <c:pt idx="4572">
                  <c:v>-4.8667932288240507</c:v>
                </c:pt>
                <c:pt idx="4573">
                  <c:v>-4.8667932288240507</c:v>
                </c:pt>
                <c:pt idx="4574">
                  <c:v>-4.8667932288240507</c:v>
                </c:pt>
                <c:pt idx="4575">
                  <c:v>-4.8667932288240507</c:v>
                </c:pt>
                <c:pt idx="4576">
                  <c:v>-4.8667932288240507</c:v>
                </c:pt>
                <c:pt idx="4577">
                  <c:v>-4.8667932288240507</c:v>
                </c:pt>
                <c:pt idx="4578">
                  <c:v>-4.8667932288240507</c:v>
                </c:pt>
                <c:pt idx="4579">
                  <c:v>-4.8667932288240507</c:v>
                </c:pt>
                <c:pt idx="4580">
                  <c:v>-4.8667932288240507</c:v>
                </c:pt>
                <c:pt idx="4581">
                  <c:v>-4.8667932288240507</c:v>
                </c:pt>
                <c:pt idx="4582">
                  <c:v>-4.8667932288240507</c:v>
                </c:pt>
                <c:pt idx="4583">
                  <c:v>-4.8667932288240507</c:v>
                </c:pt>
                <c:pt idx="4584">
                  <c:v>-4.8667932288240507</c:v>
                </c:pt>
                <c:pt idx="4585">
                  <c:v>-4.8667932288240507</c:v>
                </c:pt>
                <c:pt idx="4586">
                  <c:v>-4.8667932288240507</c:v>
                </c:pt>
                <c:pt idx="4587">
                  <c:v>-4.8667932288240507</c:v>
                </c:pt>
                <c:pt idx="4588">
                  <c:v>-4.8667932288240507</c:v>
                </c:pt>
                <c:pt idx="4589">
                  <c:v>-4.8667932288240507</c:v>
                </c:pt>
                <c:pt idx="4590">
                  <c:v>-4.8667932288240507</c:v>
                </c:pt>
                <c:pt idx="4591">
                  <c:v>-4.8667932288240507</c:v>
                </c:pt>
                <c:pt idx="4592">
                  <c:v>-4.8667932288240507</c:v>
                </c:pt>
                <c:pt idx="4593">
                  <c:v>-4.8667932288240507</c:v>
                </c:pt>
                <c:pt idx="4594">
                  <c:v>-4.8667932288240507</c:v>
                </c:pt>
                <c:pt idx="4595">
                  <c:v>-4.8667932288240507</c:v>
                </c:pt>
                <c:pt idx="4596">
                  <c:v>-4.8667932288240507</c:v>
                </c:pt>
                <c:pt idx="4597">
                  <c:v>-4.8667932288240507</c:v>
                </c:pt>
                <c:pt idx="4598">
                  <c:v>-4.8667932288240507</c:v>
                </c:pt>
                <c:pt idx="4599">
                  <c:v>-4.8667932288240507</c:v>
                </c:pt>
                <c:pt idx="4600">
                  <c:v>-4.8667932288240507</c:v>
                </c:pt>
                <c:pt idx="4601">
                  <c:v>-4.8667932288240507</c:v>
                </c:pt>
                <c:pt idx="4602">
                  <c:v>-4.8667932288240507</c:v>
                </c:pt>
                <c:pt idx="4603">
                  <c:v>-4.8667932288240507</c:v>
                </c:pt>
                <c:pt idx="4604">
                  <c:v>-4.8667932288240507</c:v>
                </c:pt>
                <c:pt idx="4605">
                  <c:v>-4.8667932288240507</c:v>
                </c:pt>
                <c:pt idx="4606">
                  <c:v>-4.8667932288240507</c:v>
                </c:pt>
                <c:pt idx="4607">
                  <c:v>-4.8667932288240507</c:v>
                </c:pt>
                <c:pt idx="4608">
                  <c:v>-4.8667932288240507</c:v>
                </c:pt>
                <c:pt idx="4609">
                  <c:v>-4.8667932288240507</c:v>
                </c:pt>
                <c:pt idx="4610">
                  <c:v>-4.8667932288240507</c:v>
                </c:pt>
                <c:pt idx="4611">
                  <c:v>-4.8667932288240507</c:v>
                </c:pt>
                <c:pt idx="4612">
                  <c:v>-4.8667932288240507</c:v>
                </c:pt>
                <c:pt idx="4613">
                  <c:v>-4.8667932288240507</c:v>
                </c:pt>
                <c:pt idx="4614">
                  <c:v>-4.8667932288240507</c:v>
                </c:pt>
                <c:pt idx="4615">
                  <c:v>-4.8667932288240507</c:v>
                </c:pt>
                <c:pt idx="4616">
                  <c:v>-4.8667932288240507</c:v>
                </c:pt>
                <c:pt idx="4617">
                  <c:v>-4.8667932288240507</c:v>
                </c:pt>
                <c:pt idx="4618">
                  <c:v>-4.8667932288240507</c:v>
                </c:pt>
                <c:pt idx="4619">
                  <c:v>-4.8667932288240507</c:v>
                </c:pt>
                <c:pt idx="4620">
                  <c:v>-4.8667932288240507</c:v>
                </c:pt>
                <c:pt idx="4621">
                  <c:v>-4.8667932288240507</c:v>
                </c:pt>
                <c:pt idx="4622">
                  <c:v>-4.8667932288240507</c:v>
                </c:pt>
                <c:pt idx="4623">
                  <c:v>-4.8667932288240507</c:v>
                </c:pt>
                <c:pt idx="4624">
                  <c:v>-4.8667932288240507</c:v>
                </c:pt>
                <c:pt idx="4625">
                  <c:v>-4.8667932288240507</c:v>
                </c:pt>
                <c:pt idx="4626">
                  <c:v>-4.8667932288240507</c:v>
                </c:pt>
                <c:pt idx="4627">
                  <c:v>-4.8667932288240507</c:v>
                </c:pt>
                <c:pt idx="4628">
                  <c:v>-4.8667932288240507</c:v>
                </c:pt>
                <c:pt idx="4629">
                  <c:v>-4.8667932288240507</c:v>
                </c:pt>
                <c:pt idx="4630">
                  <c:v>-4.8667932288240507</c:v>
                </c:pt>
                <c:pt idx="4631">
                  <c:v>-4.8667932288240507</c:v>
                </c:pt>
                <c:pt idx="4632">
                  <c:v>-4.8667932288240507</c:v>
                </c:pt>
                <c:pt idx="4633">
                  <c:v>-4.8667932288240507</c:v>
                </c:pt>
                <c:pt idx="4634">
                  <c:v>-4.8667932288240507</c:v>
                </c:pt>
                <c:pt idx="4635">
                  <c:v>-4.8667932288240507</c:v>
                </c:pt>
                <c:pt idx="4636">
                  <c:v>-4.8667932288240507</c:v>
                </c:pt>
                <c:pt idx="4637">
                  <c:v>-4.8667932288240507</c:v>
                </c:pt>
                <c:pt idx="4638">
                  <c:v>-4.8667932288240507</c:v>
                </c:pt>
                <c:pt idx="4639">
                  <c:v>-4.8667932288240507</c:v>
                </c:pt>
                <c:pt idx="4640">
                  <c:v>-4.8667932288240507</c:v>
                </c:pt>
                <c:pt idx="4641">
                  <c:v>-4.8667932288240507</c:v>
                </c:pt>
                <c:pt idx="4642">
                  <c:v>-4.8667932288240507</c:v>
                </c:pt>
                <c:pt idx="4643">
                  <c:v>-4.8667932288240507</c:v>
                </c:pt>
                <c:pt idx="4644">
                  <c:v>-4.8667932288240507</c:v>
                </c:pt>
                <c:pt idx="4645">
                  <c:v>-4.8667932288240507</c:v>
                </c:pt>
                <c:pt idx="4646">
                  <c:v>-4.8667932288240507</c:v>
                </c:pt>
                <c:pt idx="4647">
                  <c:v>-4.8667932288240507</c:v>
                </c:pt>
                <c:pt idx="4648">
                  <c:v>-4.8667932288240507</c:v>
                </c:pt>
                <c:pt idx="4649">
                  <c:v>-4.8667932288240507</c:v>
                </c:pt>
                <c:pt idx="4650">
                  <c:v>-4.8667932288240507</c:v>
                </c:pt>
                <c:pt idx="4651">
                  <c:v>-4.8667932288240507</c:v>
                </c:pt>
                <c:pt idx="4652">
                  <c:v>-4.8667932288240507</c:v>
                </c:pt>
                <c:pt idx="4653">
                  <c:v>-4.8667932288240507</c:v>
                </c:pt>
                <c:pt idx="4654">
                  <c:v>-4.8667932288240507</c:v>
                </c:pt>
                <c:pt idx="4655">
                  <c:v>-4.8667932288240507</c:v>
                </c:pt>
                <c:pt idx="4656">
                  <c:v>-4.8667932288240507</c:v>
                </c:pt>
                <c:pt idx="4657">
                  <c:v>-4.8667932288240507</c:v>
                </c:pt>
                <c:pt idx="4658">
                  <c:v>-4.8667932288240507</c:v>
                </c:pt>
                <c:pt idx="4659">
                  <c:v>-4.8667932288240507</c:v>
                </c:pt>
                <c:pt idx="4660">
                  <c:v>-4.8667932288240507</c:v>
                </c:pt>
                <c:pt idx="4661">
                  <c:v>-4.8667932288240507</c:v>
                </c:pt>
                <c:pt idx="4662">
                  <c:v>-4.8667932288240507</c:v>
                </c:pt>
                <c:pt idx="4663">
                  <c:v>-4.8667932288240507</c:v>
                </c:pt>
                <c:pt idx="4664">
                  <c:v>-4.8667932288240507</c:v>
                </c:pt>
                <c:pt idx="4665">
                  <c:v>-4.8667932288240507</c:v>
                </c:pt>
                <c:pt idx="4666">
                  <c:v>-4.8667932288240507</c:v>
                </c:pt>
                <c:pt idx="4667">
                  <c:v>-4.8667932288240507</c:v>
                </c:pt>
                <c:pt idx="4668">
                  <c:v>-4.8667932288240507</c:v>
                </c:pt>
                <c:pt idx="4669">
                  <c:v>-4.8667932288240507</c:v>
                </c:pt>
                <c:pt idx="4670">
                  <c:v>-4.8667932288240507</c:v>
                </c:pt>
                <c:pt idx="4671">
                  <c:v>-4.8667932288240507</c:v>
                </c:pt>
                <c:pt idx="4672">
                  <c:v>-4.8667932288240507</c:v>
                </c:pt>
                <c:pt idx="4673">
                  <c:v>-4.8667932288240507</c:v>
                </c:pt>
                <c:pt idx="4674">
                  <c:v>-4.8667932288240507</c:v>
                </c:pt>
                <c:pt idx="4675">
                  <c:v>-4.8667932288240507</c:v>
                </c:pt>
                <c:pt idx="4676">
                  <c:v>-4.8667932288240507</c:v>
                </c:pt>
                <c:pt idx="4677">
                  <c:v>-4.8667932288240507</c:v>
                </c:pt>
                <c:pt idx="4678">
                  <c:v>-4.8667932288240507</c:v>
                </c:pt>
                <c:pt idx="4679">
                  <c:v>-4.8667932288240507</c:v>
                </c:pt>
                <c:pt idx="4680">
                  <c:v>-4.8667932288240507</c:v>
                </c:pt>
                <c:pt idx="4681">
                  <c:v>-4.8667932288240507</c:v>
                </c:pt>
                <c:pt idx="4682">
                  <c:v>-4.8667932288240507</c:v>
                </c:pt>
                <c:pt idx="4683">
                  <c:v>-4.8667932288240507</c:v>
                </c:pt>
                <c:pt idx="4684">
                  <c:v>-4.8667932288240507</c:v>
                </c:pt>
                <c:pt idx="4685">
                  <c:v>-4.8667932288240507</c:v>
                </c:pt>
                <c:pt idx="4686">
                  <c:v>-4.8667932288240507</c:v>
                </c:pt>
                <c:pt idx="4687">
                  <c:v>-4.8667932288240507</c:v>
                </c:pt>
                <c:pt idx="4688">
                  <c:v>-4.8667932288240507</c:v>
                </c:pt>
                <c:pt idx="4689">
                  <c:v>-4.8667932288240507</c:v>
                </c:pt>
                <c:pt idx="4690">
                  <c:v>-4.8667932288240507</c:v>
                </c:pt>
                <c:pt idx="4691">
                  <c:v>-4.8667932288240507</c:v>
                </c:pt>
                <c:pt idx="4692">
                  <c:v>-4.8667932288240507</c:v>
                </c:pt>
                <c:pt idx="4693">
                  <c:v>-4.8667932288240507</c:v>
                </c:pt>
                <c:pt idx="4694">
                  <c:v>-4.8667932288240507</c:v>
                </c:pt>
                <c:pt idx="4695">
                  <c:v>-4.8667932288240507</c:v>
                </c:pt>
                <c:pt idx="4696">
                  <c:v>-4.8667932288240507</c:v>
                </c:pt>
                <c:pt idx="4697">
                  <c:v>-4.8667932288240507</c:v>
                </c:pt>
                <c:pt idx="4698">
                  <c:v>-4.8667932288240507</c:v>
                </c:pt>
                <c:pt idx="4699">
                  <c:v>-4.8667932288240507</c:v>
                </c:pt>
                <c:pt idx="4700">
                  <c:v>-4.8667932288240507</c:v>
                </c:pt>
                <c:pt idx="4701">
                  <c:v>-4.8667932288240507</c:v>
                </c:pt>
                <c:pt idx="4702">
                  <c:v>-4.8667932288240507</c:v>
                </c:pt>
                <c:pt idx="4703">
                  <c:v>-4.8667932288240507</c:v>
                </c:pt>
                <c:pt idx="4704">
                  <c:v>-4.8667932288240507</c:v>
                </c:pt>
                <c:pt idx="4705">
                  <c:v>-4.8667932288240507</c:v>
                </c:pt>
                <c:pt idx="4706">
                  <c:v>-4.8667932288240507</c:v>
                </c:pt>
                <c:pt idx="4707">
                  <c:v>-4.8667932288240507</c:v>
                </c:pt>
                <c:pt idx="4708">
                  <c:v>-4.8667932288240507</c:v>
                </c:pt>
                <c:pt idx="4709">
                  <c:v>-4.8667932288240507</c:v>
                </c:pt>
                <c:pt idx="4710">
                  <c:v>-4.8667932288240507</c:v>
                </c:pt>
                <c:pt idx="4711">
                  <c:v>-4.8667932288240507</c:v>
                </c:pt>
                <c:pt idx="4712">
                  <c:v>-4.8667932288240507</c:v>
                </c:pt>
                <c:pt idx="4713">
                  <c:v>-4.8667932288240507</c:v>
                </c:pt>
                <c:pt idx="4714">
                  <c:v>-4.8667932288240507</c:v>
                </c:pt>
                <c:pt idx="4715">
                  <c:v>-4.8667932288240507</c:v>
                </c:pt>
                <c:pt idx="4716">
                  <c:v>-4.8667932288240507</c:v>
                </c:pt>
                <c:pt idx="4717">
                  <c:v>-4.8667932288240507</c:v>
                </c:pt>
                <c:pt idx="4718">
                  <c:v>-4.8667932288240507</c:v>
                </c:pt>
                <c:pt idx="4719">
                  <c:v>-4.8667932288240507</c:v>
                </c:pt>
                <c:pt idx="4720">
                  <c:v>-4.8667932288240507</c:v>
                </c:pt>
                <c:pt idx="4721">
                  <c:v>-4.8667932288240507</c:v>
                </c:pt>
                <c:pt idx="4722">
                  <c:v>-4.8667932288240507</c:v>
                </c:pt>
                <c:pt idx="4723">
                  <c:v>-4.8667932288240507</c:v>
                </c:pt>
                <c:pt idx="4724">
                  <c:v>-4.8667932288240507</c:v>
                </c:pt>
                <c:pt idx="4725">
                  <c:v>-4.8667932288240507</c:v>
                </c:pt>
                <c:pt idx="4726">
                  <c:v>-4.8667932288240507</c:v>
                </c:pt>
                <c:pt idx="4727">
                  <c:v>-4.8667932288240507</c:v>
                </c:pt>
                <c:pt idx="4728">
                  <c:v>-4.8667932288240507</c:v>
                </c:pt>
                <c:pt idx="4729">
                  <c:v>-4.8667932288240507</c:v>
                </c:pt>
                <c:pt idx="4730">
                  <c:v>-4.8667932288240507</c:v>
                </c:pt>
                <c:pt idx="4731">
                  <c:v>-4.8667932288240507</c:v>
                </c:pt>
                <c:pt idx="4732">
                  <c:v>-4.8667932288240507</c:v>
                </c:pt>
                <c:pt idx="4733">
                  <c:v>-4.8667932288240507</c:v>
                </c:pt>
                <c:pt idx="4734">
                  <c:v>-4.8667932288240507</c:v>
                </c:pt>
                <c:pt idx="4735">
                  <c:v>-4.8667932288240507</c:v>
                </c:pt>
                <c:pt idx="4736">
                  <c:v>-4.8667932288240507</c:v>
                </c:pt>
                <c:pt idx="4737">
                  <c:v>-4.8667932288240507</c:v>
                </c:pt>
                <c:pt idx="4738">
                  <c:v>-4.8667932288240507</c:v>
                </c:pt>
                <c:pt idx="4739">
                  <c:v>-4.8667932288240507</c:v>
                </c:pt>
                <c:pt idx="4740">
                  <c:v>-4.8667932288240507</c:v>
                </c:pt>
                <c:pt idx="4741">
                  <c:v>-4.8667932288240507</c:v>
                </c:pt>
                <c:pt idx="4742">
                  <c:v>-4.8667932288240507</c:v>
                </c:pt>
                <c:pt idx="4743">
                  <c:v>-4.8667932288240507</c:v>
                </c:pt>
                <c:pt idx="4744">
                  <c:v>-4.8667932288240507</c:v>
                </c:pt>
                <c:pt idx="4745">
                  <c:v>-4.8667932288240507</c:v>
                </c:pt>
                <c:pt idx="4746">
                  <c:v>-4.8667932288240507</c:v>
                </c:pt>
                <c:pt idx="4747">
                  <c:v>-4.8667932288240507</c:v>
                </c:pt>
                <c:pt idx="4748">
                  <c:v>-4.8667932288240507</c:v>
                </c:pt>
                <c:pt idx="4749">
                  <c:v>-4.8667932288240507</c:v>
                </c:pt>
                <c:pt idx="4750">
                  <c:v>-4.8667932288240507</c:v>
                </c:pt>
                <c:pt idx="4751">
                  <c:v>-4.8667932288240507</c:v>
                </c:pt>
                <c:pt idx="4752">
                  <c:v>-4.8667932288240507</c:v>
                </c:pt>
                <c:pt idx="4753">
                  <c:v>-4.8667932288240507</c:v>
                </c:pt>
                <c:pt idx="4754">
                  <c:v>-4.8667932288240507</c:v>
                </c:pt>
                <c:pt idx="4755">
                  <c:v>-4.8667932288240507</c:v>
                </c:pt>
                <c:pt idx="4756">
                  <c:v>-4.8667932288240507</c:v>
                </c:pt>
                <c:pt idx="4757">
                  <c:v>-4.8667932288240507</c:v>
                </c:pt>
                <c:pt idx="4758">
                  <c:v>-4.8667932288240507</c:v>
                </c:pt>
                <c:pt idx="4759">
                  <c:v>-4.8667932288240507</c:v>
                </c:pt>
                <c:pt idx="4760">
                  <c:v>-4.8667932288240507</c:v>
                </c:pt>
                <c:pt idx="4761">
                  <c:v>-4.8667932288240507</c:v>
                </c:pt>
                <c:pt idx="4762">
                  <c:v>-4.8667932288240507</c:v>
                </c:pt>
                <c:pt idx="4763">
                  <c:v>-4.8667932288240507</c:v>
                </c:pt>
                <c:pt idx="4764">
                  <c:v>-4.8667932288240507</c:v>
                </c:pt>
                <c:pt idx="4765">
                  <c:v>-4.8667932288240507</c:v>
                </c:pt>
                <c:pt idx="4766">
                  <c:v>-4.8667932288240507</c:v>
                </c:pt>
                <c:pt idx="4767">
                  <c:v>-4.8667932288240507</c:v>
                </c:pt>
                <c:pt idx="4768">
                  <c:v>-4.8667932288240507</c:v>
                </c:pt>
                <c:pt idx="4769">
                  <c:v>-4.8667932288240507</c:v>
                </c:pt>
                <c:pt idx="4770">
                  <c:v>-4.8667932288240507</c:v>
                </c:pt>
                <c:pt idx="4771">
                  <c:v>-4.8667932288240507</c:v>
                </c:pt>
                <c:pt idx="4772">
                  <c:v>-4.8667932288240507</c:v>
                </c:pt>
                <c:pt idx="4773">
                  <c:v>-4.8667932288240507</c:v>
                </c:pt>
                <c:pt idx="4774">
                  <c:v>-4.8667932288240507</c:v>
                </c:pt>
                <c:pt idx="4775">
                  <c:v>-4.8667932288240507</c:v>
                </c:pt>
                <c:pt idx="4776">
                  <c:v>-4.8667932288240507</c:v>
                </c:pt>
                <c:pt idx="4777">
                  <c:v>-4.8667932288240507</c:v>
                </c:pt>
                <c:pt idx="4778">
                  <c:v>-4.8667932288240507</c:v>
                </c:pt>
                <c:pt idx="4779">
                  <c:v>-4.8667932288240507</c:v>
                </c:pt>
                <c:pt idx="4780">
                  <c:v>-4.8667932288240507</c:v>
                </c:pt>
                <c:pt idx="4781">
                  <c:v>-4.8667932288240507</c:v>
                </c:pt>
                <c:pt idx="4782">
                  <c:v>-4.8667932288240507</c:v>
                </c:pt>
                <c:pt idx="4783">
                  <c:v>-4.8667932288240507</c:v>
                </c:pt>
                <c:pt idx="4784">
                  <c:v>-4.8667932288240507</c:v>
                </c:pt>
                <c:pt idx="4785">
                  <c:v>-4.8667932288240507</c:v>
                </c:pt>
                <c:pt idx="4786">
                  <c:v>-4.8667932288240507</c:v>
                </c:pt>
                <c:pt idx="4787">
                  <c:v>-4.8667932288240507</c:v>
                </c:pt>
                <c:pt idx="4788">
                  <c:v>-4.8667932288240507</c:v>
                </c:pt>
                <c:pt idx="4789">
                  <c:v>-4.8667932288240507</c:v>
                </c:pt>
                <c:pt idx="4790">
                  <c:v>-4.8667932288240507</c:v>
                </c:pt>
                <c:pt idx="4791">
                  <c:v>-4.8667932288240507</c:v>
                </c:pt>
                <c:pt idx="4792">
                  <c:v>-4.8667932288240507</c:v>
                </c:pt>
                <c:pt idx="4793">
                  <c:v>-4.8667932288240507</c:v>
                </c:pt>
                <c:pt idx="4794">
                  <c:v>-4.8667932288240507</c:v>
                </c:pt>
                <c:pt idx="4795">
                  <c:v>-4.8667932288240507</c:v>
                </c:pt>
                <c:pt idx="4796">
                  <c:v>-4.8667932288240507</c:v>
                </c:pt>
                <c:pt idx="4797">
                  <c:v>-4.8667932288240507</c:v>
                </c:pt>
                <c:pt idx="4798">
                  <c:v>-4.8667932288240507</c:v>
                </c:pt>
                <c:pt idx="4799">
                  <c:v>-4.8667932288240507</c:v>
                </c:pt>
                <c:pt idx="4800">
                  <c:v>-4.8667932288240507</c:v>
                </c:pt>
                <c:pt idx="4801">
                  <c:v>-4.8667932288240507</c:v>
                </c:pt>
                <c:pt idx="4802">
                  <c:v>-4.8667932288240507</c:v>
                </c:pt>
                <c:pt idx="4803">
                  <c:v>-4.8667932288240507</c:v>
                </c:pt>
                <c:pt idx="4804">
                  <c:v>-4.8667932288240507</c:v>
                </c:pt>
                <c:pt idx="4805">
                  <c:v>-4.8667932288240507</c:v>
                </c:pt>
                <c:pt idx="4806">
                  <c:v>-4.8667932288240507</c:v>
                </c:pt>
                <c:pt idx="4807">
                  <c:v>-4.8667932288240507</c:v>
                </c:pt>
                <c:pt idx="4808">
                  <c:v>-4.8667932288240507</c:v>
                </c:pt>
                <c:pt idx="4809">
                  <c:v>-4.8667932288240507</c:v>
                </c:pt>
                <c:pt idx="4810">
                  <c:v>-4.8667932288240507</c:v>
                </c:pt>
                <c:pt idx="4811">
                  <c:v>-4.8667932288240507</c:v>
                </c:pt>
                <c:pt idx="4812">
                  <c:v>-4.8667932288240507</c:v>
                </c:pt>
                <c:pt idx="4813">
                  <c:v>-4.8667932288240507</c:v>
                </c:pt>
                <c:pt idx="4814">
                  <c:v>-4.8667932288240507</c:v>
                </c:pt>
                <c:pt idx="4815">
                  <c:v>-4.8667932288240507</c:v>
                </c:pt>
                <c:pt idx="4816">
                  <c:v>-4.8667932288240507</c:v>
                </c:pt>
                <c:pt idx="4817">
                  <c:v>-4.8667932288240507</c:v>
                </c:pt>
                <c:pt idx="4818">
                  <c:v>-4.8667932288240507</c:v>
                </c:pt>
                <c:pt idx="4819">
                  <c:v>-4.8667932288240507</c:v>
                </c:pt>
                <c:pt idx="4820">
                  <c:v>-4.8667932288240507</c:v>
                </c:pt>
                <c:pt idx="4821">
                  <c:v>-4.8667932288240507</c:v>
                </c:pt>
                <c:pt idx="4822">
                  <c:v>-4.8667932288240507</c:v>
                </c:pt>
                <c:pt idx="4823">
                  <c:v>-4.8667932288240507</c:v>
                </c:pt>
                <c:pt idx="4824">
                  <c:v>-4.8667932288240507</c:v>
                </c:pt>
                <c:pt idx="4825">
                  <c:v>-4.8667932288240507</c:v>
                </c:pt>
                <c:pt idx="4826">
                  <c:v>-4.8667932288240507</c:v>
                </c:pt>
                <c:pt idx="4827">
                  <c:v>-4.8667932288240507</c:v>
                </c:pt>
                <c:pt idx="4828">
                  <c:v>-4.8667932288240507</c:v>
                </c:pt>
                <c:pt idx="4829">
                  <c:v>-4.8667932288240507</c:v>
                </c:pt>
                <c:pt idx="4830">
                  <c:v>-4.8667932288240507</c:v>
                </c:pt>
                <c:pt idx="4831">
                  <c:v>-4.8667932288240507</c:v>
                </c:pt>
                <c:pt idx="4832">
                  <c:v>-4.8667932288240507</c:v>
                </c:pt>
                <c:pt idx="4833">
                  <c:v>-4.8667932288240507</c:v>
                </c:pt>
                <c:pt idx="4834">
                  <c:v>-4.8667932288240507</c:v>
                </c:pt>
                <c:pt idx="4835">
                  <c:v>-4.8667932288240507</c:v>
                </c:pt>
                <c:pt idx="4836">
                  <c:v>-4.8667932288240507</c:v>
                </c:pt>
                <c:pt idx="4837">
                  <c:v>-4.8667932288240507</c:v>
                </c:pt>
                <c:pt idx="4838">
                  <c:v>-4.8667932288240507</c:v>
                </c:pt>
                <c:pt idx="4839">
                  <c:v>-4.8667932288240507</c:v>
                </c:pt>
                <c:pt idx="4840">
                  <c:v>-4.8667932288240507</c:v>
                </c:pt>
                <c:pt idx="4841">
                  <c:v>-4.8667932288240507</c:v>
                </c:pt>
                <c:pt idx="4842">
                  <c:v>-4.8667932288240507</c:v>
                </c:pt>
                <c:pt idx="4843">
                  <c:v>-4.8667932288240507</c:v>
                </c:pt>
                <c:pt idx="4844">
                  <c:v>-4.8667932288240507</c:v>
                </c:pt>
                <c:pt idx="4845">
                  <c:v>-4.8667932288240507</c:v>
                </c:pt>
                <c:pt idx="4846">
                  <c:v>-4.8667932288240507</c:v>
                </c:pt>
                <c:pt idx="4847">
                  <c:v>-4.8667932288240507</c:v>
                </c:pt>
                <c:pt idx="4848">
                  <c:v>-4.8667932288240507</c:v>
                </c:pt>
                <c:pt idx="4849">
                  <c:v>-4.8667932288240507</c:v>
                </c:pt>
                <c:pt idx="4850">
                  <c:v>-4.8667932288240507</c:v>
                </c:pt>
                <c:pt idx="4851">
                  <c:v>-4.8667932288240507</c:v>
                </c:pt>
                <c:pt idx="4852">
                  <c:v>-4.8667932288240507</c:v>
                </c:pt>
                <c:pt idx="4853">
                  <c:v>-4.8667932288240507</c:v>
                </c:pt>
                <c:pt idx="4854">
                  <c:v>-4.8667932288240507</c:v>
                </c:pt>
                <c:pt idx="4855">
                  <c:v>-4.8667932288240507</c:v>
                </c:pt>
                <c:pt idx="4856">
                  <c:v>-4.8667932288240507</c:v>
                </c:pt>
                <c:pt idx="4857">
                  <c:v>-4.8667932288240507</c:v>
                </c:pt>
                <c:pt idx="4858">
                  <c:v>-4.8667932288240507</c:v>
                </c:pt>
                <c:pt idx="4859">
                  <c:v>-4.8667932288240507</c:v>
                </c:pt>
                <c:pt idx="4860">
                  <c:v>-4.8667932288240507</c:v>
                </c:pt>
                <c:pt idx="4861">
                  <c:v>-4.8667932288240507</c:v>
                </c:pt>
                <c:pt idx="4862">
                  <c:v>-4.8667932288240507</c:v>
                </c:pt>
                <c:pt idx="4863">
                  <c:v>-4.8667932288240507</c:v>
                </c:pt>
                <c:pt idx="4864">
                  <c:v>-4.8667932288240507</c:v>
                </c:pt>
                <c:pt idx="4865">
                  <c:v>-4.8667932288240507</c:v>
                </c:pt>
                <c:pt idx="4866">
                  <c:v>-4.8667932288240507</c:v>
                </c:pt>
                <c:pt idx="4867">
                  <c:v>-4.8667932288240507</c:v>
                </c:pt>
                <c:pt idx="4868">
                  <c:v>-4.8667932288240507</c:v>
                </c:pt>
                <c:pt idx="4869">
                  <c:v>-4.8667932288240507</c:v>
                </c:pt>
                <c:pt idx="4870">
                  <c:v>-4.8667932288240507</c:v>
                </c:pt>
                <c:pt idx="4871">
                  <c:v>-4.8667932288240507</c:v>
                </c:pt>
                <c:pt idx="4872">
                  <c:v>-4.8667932288240507</c:v>
                </c:pt>
                <c:pt idx="4873">
                  <c:v>-4.8667932288240507</c:v>
                </c:pt>
                <c:pt idx="4874">
                  <c:v>-4.8667932288240507</c:v>
                </c:pt>
                <c:pt idx="4875">
                  <c:v>-4.8667932288240507</c:v>
                </c:pt>
                <c:pt idx="4876">
                  <c:v>-4.8667932288240507</c:v>
                </c:pt>
                <c:pt idx="4877">
                  <c:v>-4.8667932288240507</c:v>
                </c:pt>
                <c:pt idx="4878">
                  <c:v>-4.8667932288240507</c:v>
                </c:pt>
                <c:pt idx="4879">
                  <c:v>-4.8667932288240507</c:v>
                </c:pt>
                <c:pt idx="4880">
                  <c:v>-4.8667932288240507</c:v>
                </c:pt>
                <c:pt idx="4881">
                  <c:v>-4.8667932288240507</c:v>
                </c:pt>
                <c:pt idx="4882">
                  <c:v>-4.8667932288240507</c:v>
                </c:pt>
                <c:pt idx="4883">
                  <c:v>-4.8667932288240507</c:v>
                </c:pt>
                <c:pt idx="4884">
                  <c:v>-4.8667932288240507</c:v>
                </c:pt>
                <c:pt idx="4885">
                  <c:v>-4.8667932288240507</c:v>
                </c:pt>
                <c:pt idx="4886">
                  <c:v>-4.8667932288240507</c:v>
                </c:pt>
                <c:pt idx="4887">
                  <c:v>-4.8667932288240507</c:v>
                </c:pt>
                <c:pt idx="4888">
                  <c:v>-4.8667932288240507</c:v>
                </c:pt>
                <c:pt idx="4889">
                  <c:v>-4.8667932288240507</c:v>
                </c:pt>
                <c:pt idx="4890">
                  <c:v>-4.8667932288240507</c:v>
                </c:pt>
                <c:pt idx="4891">
                  <c:v>-4.8667932288240507</c:v>
                </c:pt>
                <c:pt idx="4892">
                  <c:v>-4.8667932288240507</c:v>
                </c:pt>
                <c:pt idx="4893">
                  <c:v>-4.8667932288240507</c:v>
                </c:pt>
                <c:pt idx="4894">
                  <c:v>-4.8667932288240507</c:v>
                </c:pt>
                <c:pt idx="4895">
                  <c:v>-4.8667932288240507</c:v>
                </c:pt>
                <c:pt idx="4896">
                  <c:v>-4.8667932288240507</c:v>
                </c:pt>
                <c:pt idx="4897">
                  <c:v>-4.8667932288240507</c:v>
                </c:pt>
                <c:pt idx="4898">
                  <c:v>-4.8667932288240507</c:v>
                </c:pt>
                <c:pt idx="4899">
                  <c:v>-4.8667932288240507</c:v>
                </c:pt>
                <c:pt idx="4900">
                  <c:v>-4.8667932288240507</c:v>
                </c:pt>
                <c:pt idx="4901">
                  <c:v>-4.8667932288240507</c:v>
                </c:pt>
                <c:pt idx="4902">
                  <c:v>-4.8667932288240507</c:v>
                </c:pt>
                <c:pt idx="4903">
                  <c:v>-4.8667932288240507</c:v>
                </c:pt>
                <c:pt idx="4904">
                  <c:v>-4.8667932288240507</c:v>
                </c:pt>
                <c:pt idx="4905">
                  <c:v>-4.8667932288240507</c:v>
                </c:pt>
                <c:pt idx="4906">
                  <c:v>-4.8667932288240507</c:v>
                </c:pt>
                <c:pt idx="4907">
                  <c:v>-4.8667932288240507</c:v>
                </c:pt>
                <c:pt idx="4908">
                  <c:v>-4.8667932288240507</c:v>
                </c:pt>
                <c:pt idx="4909">
                  <c:v>-4.8667932288240507</c:v>
                </c:pt>
                <c:pt idx="4910">
                  <c:v>-4.8667932288240507</c:v>
                </c:pt>
                <c:pt idx="4911">
                  <c:v>-4.8667932288240507</c:v>
                </c:pt>
                <c:pt idx="4912">
                  <c:v>-4.8667932288240507</c:v>
                </c:pt>
                <c:pt idx="4913">
                  <c:v>-4.8667932288240507</c:v>
                </c:pt>
                <c:pt idx="4914">
                  <c:v>-4.8667932288240507</c:v>
                </c:pt>
                <c:pt idx="4915">
                  <c:v>-4.8667932288240507</c:v>
                </c:pt>
                <c:pt idx="4916">
                  <c:v>-4.8667932288240507</c:v>
                </c:pt>
                <c:pt idx="4917">
                  <c:v>-4.8667932288240507</c:v>
                </c:pt>
                <c:pt idx="4918">
                  <c:v>-4.8667932288240507</c:v>
                </c:pt>
                <c:pt idx="4919">
                  <c:v>-4.8667932288240507</c:v>
                </c:pt>
                <c:pt idx="4920">
                  <c:v>-4.8667932288240507</c:v>
                </c:pt>
                <c:pt idx="4921">
                  <c:v>-4.8667932288240507</c:v>
                </c:pt>
                <c:pt idx="4922">
                  <c:v>-4.8667932288240507</c:v>
                </c:pt>
                <c:pt idx="4923">
                  <c:v>-4.8667932288240507</c:v>
                </c:pt>
                <c:pt idx="4924">
                  <c:v>-4.8667932288240507</c:v>
                </c:pt>
                <c:pt idx="4925">
                  <c:v>-4.8667932288240507</c:v>
                </c:pt>
                <c:pt idx="4926">
                  <c:v>-4.8667932288240507</c:v>
                </c:pt>
                <c:pt idx="4927">
                  <c:v>-4.8667932288240507</c:v>
                </c:pt>
                <c:pt idx="4928">
                  <c:v>-4.8667932288240507</c:v>
                </c:pt>
                <c:pt idx="4929">
                  <c:v>-4.8667932288240507</c:v>
                </c:pt>
                <c:pt idx="4930">
                  <c:v>-4.8667932288240507</c:v>
                </c:pt>
                <c:pt idx="4931">
                  <c:v>-4.8667932288240507</c:v>
                </c:pt>
                <c:pt idx="4932">
                  <c:v>-4.8667932288240507</c:v>
                </c:pt>
                <c:pt idx="4933">
                  <c:v>-4.8667932288240507</c:v>
                </c:pt>
                <c:pt idx="4934">
                  <c:v>-4.8667932288240507</c:v>
                </c:pt>
                <c:pt idx="4935">
                  <c:v>-4.8667932288240507</c:v>
                </c:pt>
                <c:pt idx="4936">
                  <c:v>-4.8667932288240507</c:v>
                </c:pt>
                <c:pt idx="4937">
                  <c:v>-4.8667932288240507</c:v>
                </c:pt>
                <c:pt idx="4938">
                  <c:v>-4.8667932288240507</c:v>
                </c:pt>
                <c:pt idx="4939">
                  <c:v>-4.8667932288240507</c:v>
                </c:pt>
                <c:pt idx="4940">
                  <c:v>-4.8667932288240507</c:v>
                </c:pt>
                <c:pt idx="4941">
                  <c:v>-4.8667932288240507</c:v>
                </c:pt>
                <c:pt idx="4942">
                  <c:v>-4.8667932288240507</c:v>
                </c:pt>
                <c:pt idx="4943">
                  <c:v>-4.8667932288240507</c:v>
                </c:pt>
                <c:pt idx="4944">
                  <c:v>-4.8667932288240507</c:v>
                </c:pt>
                <c:pt idx="4945">
                  <c:v>-4.8667932288240507</c:v>
                </c:pt>
                <c:pt idx="4946">
                  <c:v>-4.8667932288240507</c:v>
                </c:pt>
                <c:pt idx="4947">
                  <c:v>-4.8667932288240507</c:v>
                </c:pt>
                <c:pt idx="4948">
                  <c:v>-4.8667932288240507</c:v>
                </c:pt>
                <c:pt idx="4949">
                  <c:v>-4.8667932288240507</c:v>
                </c:pt>
                <c:pt idx="4950">
                  <c:v>-4.8667932288240507</c:v>
                </c:pt>
                <c:pt idx="4951">
                  <c:v>-4.8667932288240507</c:v>
                </c:pt>
                <c:pt idx="4952">
                  <c:v>-4.8667932288240507</c:v>
                </c:pt>
                <c:pt idx="4953">
                  <c:v>-4.8667932288240507</c:v>
                </c:pt>
                <c:pt idx="4954">
                  <c:v>-4.8667932288240507</c:v>
                </c:pt>
                <c:pt idx="4955">
                  <c:v>-4.8667932288240507</c:v>
                </c:pt>
                <c:pt idx="4956">
                  <c:v>-4.8667932288240507</c:v>
                </c:pt>
                <c:pt idx="4957">
                  <c:v>-4.8667932288240507</c:v>
                </c:pt>
                <c:pt idx="4958">
                  <c:v>-4.8667932288240507</c:v>
                </c:pt>
                <c:pt idx="4959">
                  <c:v>-4.8667932288240507</c:v>
                </c:pt>
                <c:pt idx="4960">
                  <c:v>-4.8667932288240507</c:v>
                </c:pt>
                <c:pt idx="4961">
                  <c:v>-4.8667932288240507</c:v>
                </c:pt>
                <c:pt idx="4962">
                  <c:v>-4.8667932288240507</c:v>
                </c:pt>
                <c:pt idx="4963">
                  <c:v>-4.8667932288240507</c:v>
                </c:pt>
                <c:pt idx="4964">
                  <c:v>-4.8667932288240507</c:v>
                </c:pt>
                <c:pt idx="4965">
                  <c:v>-4.8667932288240507</c:v>
                </c:pt>
                <c:pt idx="4966">
                  <c:v>-4.8667932288240507</c:v>
                </c:pt>
                <c:pt idx="4967">
                  <c:v>-4.8667932288240507</c:v>
                </c:pt>
                <c:pt idx="4968">
                  <c:v>-4.8667932288240507</c:v>
                </c:pt>
                <c:pt idx="4969">
                  <c:v>-4.8667932288240507</c:v>
                </c:pt>
                <c:pt idx="4970">
                  <c:v>-4.8667932288240507</c:v>
                </c:pt>
                <c:pt idx="4971">
                  <c:v>-4.8667932288240507</c:v>
                </c:pt>
                <c:pt idx="4972">
                  <c:v>-4.8667932288240507</c:v>
                </c:pt>
                <c:pt idx="4973">
                  <c:v>-4.8667932288240507</c:v>
                </c:pt>
                <c:pt idx="4974">
                  <c:v>-4.8667932288240507</c:v>
                </c:pt>
                <c:pt idx="4975">
                  <c:v>-4.8667932288240507</c:v>
                </c:pt>
                <c:pt idx="4976">
                  <c:v>-4.8667932288240507</c:v>
                </c:pt>
                <c:pt idx="4977">
                  <c:v>-4.8667932288240507</c:v>
                </c:pt>
                <c:pt idx="4978">
                  <c:v>-4.8667932288240507</c:v>
                </c:pt>
                <c:pt idx="4979">
                  <c:v>-4.8667932288240507</c:v>
                </c:pt>
                <c:pt idx="4980">
                  <c:v>-4.8667932288240507</c:v>
                </c:pt>
                <c:pt idx="4981">
                  <c:v>-4.8667932288240507</c:v>
                </c:pt>
                <c:pt idx="4982">
                  <c:v>-4.8667932288240507</c:v>
                </c:pt>
                <c:pt idx="4983">
                  <c:v>-4.8667932288240507</c:v>
                </c:pt>
                <c:pt idx="4984">
                  <c:v>-4.8667932288240507</c:v>
                </c:pt>
                <c:pt idx="4985">
                  <c:v>-4.8667932288240507</c:v>
                </c:pt>
                <c:pt idx="4986">
                  <c:v>-4.8667932288240507</c:v>
                </c:pt>
                <c:pt idx="4987">
                  <c:v>-4.8667932288240507</c:v>
                </c:pt>
                <c:pt idx="4988">
                  <c:v>-4.8667932288240507</c:v>
                </c:pt>
                <c:pt idx="4989">
                  <c:v>-4.8667932288240507</c:v>
                </c:pt>
                <c:pt idx="4990">
                  <c:v>-4.8667932288240507</c:v>
                </c:pt>
                <c:pt idx="4991">
                  <c:v>-4.8667932288240507</c:v>
                </c:pt>
                <c:pt idx="4992">
                  <c:v>-4.8667932288240507</c:v>
                </c:pt>
                <c:pt idx="4993">
                  <c:v>-4.8667932288240507</c:v>
                </c:pt>
                <c:pt idx="4994">
                  <c:v>-4.8667932288240507</c:v>
                </c:pt>
                <c:pt idx="4995">
                  <c:v>-4.8667932288240507</c:v>
                </c:pt>
                <c:pt idx="4996">
                  <c:v>-4.8667932288240507</c:v>
                </c:pt>
                <c:pt idx="4997">
                  <c:v>-4.8667932288240507</c:v>
                </c:pt>
                <c:pt idx="4998">
                  <c:v>-4.8667932288240507</c:v>
                </c:pt>
                <c:pt idx="4999">
                  <c:v>-4.8667932288240507</c:v>
                </c:pt>
                <c:pt idx="5000">
                  <c:v>-4.8667932288240507</c:v>
                </c:pt>
                <c:pt idx="5001">
                  <c:v>-4.8667932288240507</c:v>
                </c:pt>
                <c:pt idx="5002">
                  <c:v>-4.8667932288240507</c:v>
                </c:pt>
                <c:pt idx="5003">
                  <c:v>-4.8667932288240507</c:v>
                </c:pt>
                <c:pt idx="5004">
                  <c:v>-4.8667932288240507</c:v>
                </c:pt>
                <c:pt idx="5005">
                  <c:v>-4.8667932288240507</c:v>
                </c:pt>
                <c:pt idx="5006">
                  <c:v>-4.8667932288240507</c:v>
                </c:pt>
                <c:pt idx="5007">
                  <c:v>-4.8667932288240507</c:v>
                </c:pt>
                <c:pt idx="5008">
                  <c:v>-4.8667932288240507</c:v>
                </c:pt>
                <c:pt idx="5009">
                  <c:v>-4.8667932288240507</c:v>
                </c:pt>
                <c:pt idx="5010">
                  <c:v>-4.8667932288240507</c:v>
                </c:pt>
                <c:pt idx="5011">
                  <c:v>-4.8667932288240507</c:v>
                </c:pt>
                <c:pt idx="5012">
                  <c:v>-4.8667932288240507</c:v>
                </c:pt>
                <c:pt idx="5013">
                  <c:v>-4.8667932288240507</c:v>
                </c:pt>
                <c:pt idx="5014">
                  <c:v>-4.8667932288240507</c:v>
                </c:pt>
                <c:pt idx="5015">
                  <c:v>-4.8667932288240507</c:v>
                </c:pt>
                <c:pt idx="5016">
                  <c:v>-4.8667932288240507</c:v>
                </c:pt>
                <c:pt idx="5017">
                  <c:v>-4.8667932288240507</c:v>
                </c:pt>
                <c:pt idx="5018">
                  <c:v>-4.8667932288240507</c:v>
                </c:pt>
                <c:pt idx="5019">
                  <c:v>-4.8667932288240507</c:v>
                </c:pt>
                <c:pt idx="5020">
                  <c:v>-4.8667932288240507</c:v>
                </c:pt>
                <c:pt idx="5021">
                  <c:v>-4.8667932288240507</c:v>
                </c:pt>
                <c:pt idx="5022">
                  <c:v>-4.8667932288240507</c:v>
                </c:pt>
                <c:pt idx="5023">
                  <c:v>-4.8667932288240507</c:v>
                </c:pt>
                <c:pt idx="5024">
                  <c:v>-4.8667932288240507</c:v>
                </c:pt>
                <c:pt idx="5025">
                  <c:v>-4.8667932288240507</c:v>
                </c:pt>
                <c:pt idx="5026">
                  <c:v>-4.8667932288240507</c:v>
                </c:pt>
                <c:pt idx="5027">
                  <c:v>-4.8667932288240507</c:v>
                </c:pt>
                <c:pt idx="5028">
                  <c:v>-4.8667932288240507</c:v>
                </c:pt>
                <c:pt idx="5029">
                  <c:v>-4.8667932288240507</c:v>
                </c:pt>
                <c:pt idx="5030">
                  <c:v>-4.8667932288240507</c:v>
                </c:pt>
                <c:pt idx="5031">
                  <c:v>-4.8667932288240507</c:v>
                </c:pt>
                <c:pt idx="5032">
                  <c:v>-4.8667932288240507</c:v>
                </c:pt>
                <c:pt idx="5033">
                  <c:v>-4.8667932288240507</c:v>
                </c:pt>
                <c:pt idx="5034">
                  <c:v>-4.8667932288240507</c:v>
                </c:pt>
                <c:pt idx="5035">
                  <c:v>-4.8667932288240507</c:v>
                </c:pt>
                <c:pt idx="5036">
                  <c:v>-4.8667932288240507</c:v>
                </c:pt>
                <c:pt idx="5037">
                  <c:v>-4.8667932288240507</c:v>
                </c:pt>
                <c:pt idx="5038">
                  <c:v>-4.8667932288240507</c:v>
                </c:pt>
                <c:pt idx="5039">
                  <c:v>-4.8667932288240507</c:v>
                </c:pt>
                <c:pt idx="5040">
                  <c:v>-4.8667932288240507</c:v>
                </c:pt>
                <c:pt idx="5041">
                  <c:v>-4.8667932288240507</c:v>
                </c:pt>
                <c:pt idx="5042">
                  <c:v>-4.8667932288240507</c:v>
                </c:pt>
                <c:pt idx="5043">
                  <c:v>-4.8667932288240507</c:v>
                </c:pt>
                <c:pt idx="5044">
                  <c:v>-4.8667932288240507</c:v>
                </c:pt>
                <c:pt idx="5045">
                  <c:v>-4.8667932288240507</c:v>
                </c:pt>
                <c:pt idx="5046">
                  <c:v>-4.8667932288240507</c:v>
                </c:pt>
                <c:pt idx="5047">
                  <c:v>-4.8667932288240507</c:v>
                </c:pt>
                <c:pt idx="5048">
                  <c:v>-4.8667932288240507</c:v>
                </c:pt>
                <c:pt idx="5049">
                  <c:v>-4.8667932288240507</c:v>
                </c:pt>
                <c:pt idx="5050">
                  <c:v>-4.8667932288240507</c:v>
                </c:pt>
                <c:pt idx="5051">
                  <c:v>-4.8667932288240507</c:v>
                </c:pt>
                <c:pt idx="5052">
                  <c:v>-4.8667932288240507</c:v>
                </c:pt>
                <c:pt idx="5053">
                  <c:v>-4.8667932288240507</c:v>
                </c:pt>
                <c:pt idx="5054">
                  <c:v>-4.8667932288240507</c:v>
                </c:pt>
                <c:pt idx="5055">
                  <c:v>-4.8667932288240507</c:v>
                </c:pt>
                <c:pt idx="5056">
                  <c:v>-4.8667932288240507</c:v>
                </c:pt>
                <c:pt idx="5057">
                  <c:v>-4.8667932288240507</c:v>
                </c:pt>
                <c:pt idx="5058">
                  <c:v>-4.8667932288240507</c:v>
                </c:pt>
                <c:pt idx="5059">
                  <c:v>-4.8667932288240507</c:v>
                </c:pt>
                <c:pt idx="5060">
                  <c:v>-4.8667932288240507</c:v>
                </c:pt>
                <c:pt idx="5061">
                  <c:v>-4.8667932288240507</c:v>
                </c:pt>
                <c:pt idx="5062">
                  <c:v>-4.8667932288240507</c:v>
                </c:pt>
                <c:pt idx="5063">
                  <c:v>-4.8667932288240507</c:v>
                </c:pt>
                <c:pt idx="5064">
                  <c:v>-4.8667932288240507</c:v>
                </c:pt>
                <c:pt idx="5065">
                  <c:v>-4.8667932288240507</c:v>
                </c:pt>
                <c:pt idx="5066">
                  <c:v>-4.8667932288240507</c:v>
                </c:pt>
                <c:pt idx="5067">
                  <c:v>-4.8667932288240507</c:v>
                </c:pt>
                <c:pt idx="5068">
                  <c:v>-4.8667932288240507</c:v>
                </c:pt>
                <c:pt idx="5069">
                  <c:v>-4.8667932288240507</c:v>
                </c:pt>
                <c:pt idx="5070">
                  <c:v>-4.8667932288240507</c:v>
                </c:pt>
                <c:pt idx="5071">
                  <c:v>-4.8667932288240507</c:v>
                </c:pt>
                <c:pt idx="5072">
                  <c:v>-4.8667932288240507</c:v>
                </c:pt>
                <c:pt idx="5073">
                  <c:v>-4.8667932288240507</c:v>
                </c:pt>
                <c:pt idx="5074">
                  <c:v>-4.8667932288240507</c:v>
                </c:pt>
                <c:pt idx="5075">
                  <c:v>-4.8667932288240507</c:v>
                </c:pt>
                <c:pt idx="5076">
                  <c:v>-4.8667932288240507</c:v>
                </c:pt>
                <c:pt idx="5077">
                  <c:v>-4.8667932288240507</c:v>
                </c:pt>
                <c:pt idx="5078">
                  <c:v>-4.8667932288240507</c:v>
                </c:pt>
                <c:pt idx="5079">
                  <c:v>-4.8667932288240507</c:v>
                </c:pt>
                <c:pt idx="5080">
                  <c:v>-4.8667932288240507</c:v>
                </c:pt>
                <c:pt idx="5081">
                  <c:v>-4.8667932288240507</c:v>
                </c:pt>
                <c:pt idx="5082">
                  <c:v>-4.8667932288240507</c:v>
                </c:pt>
                <c:pt idx="5083">
                  <c:v>-4.8667932288240507</c:v>
                </c:pt>
                <c:pt idx="5084">
                  <c:v>-4.8667932288240507</c:v>
                </c:pt>
                <c:pt idx="5085">
                  <c:v>-4.8667932288240507</c:v>
                </c:pt>
                <c:pt idx="5086">
                  <c:v>-4.8667932288240507</c:v>
                </c:pt>
                <c:pt idx="5087">
                  <c:v>-4.8667932288240507</c:v>
                </c:pt>
                <c:pt idx="5088">
                  <c:v>-4.8667932288240507</c:v>
                </c:pt>
                <c:pt idx="5089">
                  <c:v>-4.8667932288240507</c:v>
                </c:pt>
                <c:pt idx="5090">
                  <c:v>-4.8667932288240507</c:v>
                </c:pt>
                <c:pt idx="5091">
                  <c:v>-4.8667932288240507</c:v>
                </c:pt>
                <c:pt idx="5092">
                  <c:v>-4.8667932288240507</c:v>
                </c:pt>
                <c:pt idx="5093">
                  <c:v>-4.8667932288240507</c:v>
                </c:pt>
                <c:pt idx="5094">
                  <c:v>-4.8667932288240507</c:v>
                </c:pt>
                <c:pt idx="5095">
                  <c:v>-4.8667932288240507</c:v>
                </c:pt>
                <c:pt idx="5096">
                  <c:v>-4.8667932288240507</c:v>
                </c:pt>
                <c:pt idx="5097">
                  <c:v>-4.8667932288240507</c:v>
                </c:pt>
                <c:pt idx="5098">
                  <c:v>-4.8667932288240507</c:v>
                </c:pt>
                <c:pt idx="5099">
                  <c:v>-4.8667932288240507</c:v>
                </c:pt>
                <c:pt idx="5100">
                  <c:v>-4.8667932288240507</c:v>
                </c:pt>
                <c:pt idx="5101">
                  <c:v>-4.8667932288240507</c:v>
                </c:pt>
                <c:pt idx="5102">
                  <c:v>-4.8667932288240507</c:v>
                </c:pt>
                <c:pt idx="5103">
                  <c:v>-4.8667932288240507</c:v>
                </c:pt>
                <c:pt idx="5104">
                  <c:v>-4.8667932288240507</c:v>
                </c:pt>
                <c:pt idx="5105">
                  <c:v>-4.8667932288240507</c:v>
                </c:pt>
                <c:pt idx="5106">
                  <c:v>-4.8667932288240507</c:v>
                </c:pt>
                <c:pt idx="5107">
                  <c:v>-4.8667932288240507</c:v>
                </c:pt>
                <c:pt idx="5108">
                  <c:v>-4.8667932288240507</c:v>
                </c:pt>
                <c:pt idx="5109">
                  <c:v>-4.8667932288240507</c:v>
                </c:pt>
                <c:pt idx="5110">
                  <c:v>-4.8667932288240507</c:v>
                </c:pt>
                <c:pt idx="5111">
                  <c:v>-4.8667932288240507</c:v>
                </c:pt>
                <c:pt idx="5112">
                  <c:v>-4.8667932288240507</c:v>
                </c:pt>
                <c:pt idx="5113">
                  <c:v>-4.8667932288240507</c:v>
                </c:pt>
                <c:pt idx="5114">
                  <c:v>-4.8667932288240507</c:v>
                </c:pt>
                <c:pt idx="5115">
                  <c:v>-4.8667932288240507</c:v>
                </c:pt>
                <c:pt idx="5116">
                  <c:v>-4.8667932288240507</c:v>
                </c:pt>
                <c:pt idx="5117">
                  <c:v>-4.8667932288240507</c:v>
                </c:pt>
                <c:pt idx="5118">
                  <c:v>-4.8667932288240507</c:v>
                </c:pt>
                <c:pt idx="5119">
                  <c:v>-4.8667932288240507</c:v>
                </c:pt>
                <c:pt idx="5120">
                  <c:v>-4.8667932288240507</c:v>
                </c:pt>
                <c:pt idx="5121">
                  <c:v>-4.8667932288240507</c:v>
                </c:pt>
                <c:pt idx="5122">
                  <c:v>-4.8667932288240507</c:v>
                </c:pt>
                <c:pt idx="5123">
                  <c:v>-4.8667932288240507</c:v>
                </c:pt>
                <c:pt idx="5124">
                  <c:v>-4.8667932288240507</c:v>
                </c:pt>
                <c:pt idx="5125">
                  <c:v>-4.8667932288240507</c:v>
                </c:pt>
                <c:pt idx="5126">
                  <c:v>-4.8667932288240507</c:v>
                </c:pt>
                <c:pt idx="5127">
                  <c:v>-4.8667932288240507</c:v>
                </c:pt>
                <c:pt idx="5128">
                  <c:v>-4.8667932288240507</c:v>
                </c:pt>
                <c:pt idx="5129">
                  <c:v>-4.8667932288240507</c:v>
                </c:pt>
                <c:pt idx="5130">
                  <c:v>-4.8667932288240507</c:v>
                </c:pt>
                <c:pt idx="5131">
                  <c:v>-4.8667932288240507</c:v>
                </c:pt>
                <c:pt idx="5132">
                  <c:v>-4.8667932288240507</c:v>
                </c:pt>
                <c:pt idx="5133">
                  <c:v>-4.8667932288240507</c:v>
                </c:pt>
                <c:pt idx="5134">
                  <c:v>-4.8667932288240507</c:v>
                </c:pt>
                <c:pt idx="5135">
                  <c:v>-4.8667932288240507</c:v>
                </c:pt>
                <c:pt idx="5136">
                  <c:v>-4.8667932288240507</c:v>
                </c:pt>
                <c:pt idx="5137">
                  <c:v>-4.8667932288240507</c:v>
                </c:pt>
                <c:pt idx="5138">
                  <c:v>-4.8667932288240507</c:v>
                </c:pt>
                <c:pt idx="5139">
                  <c:v>-4.8667932288240507</c:v>
                </c:pt>
                <c:pt idx="5140">
                  <c:v>-4.8667932288240507</c:v>
                </c:pt>
                <c:pt idx="5141">
                  <c:v>-4.8667932288240507</c:v>
                </c:pt>
                <c:pt idx="5142">
                  <c:v>-4.8667932288240507</c:v>
                </c:pt>
                <c:pt idx="5143">
                  <c:v>-4.8667932288240507</c:v>
                </c:pt>
                <c:pt idx="5144">
                  <c:v>-4.8667932288240507</c:v>
                </c:pt>
                <c:pt idx="5145">
                  <c:v>-4.8667932288240507</c:v>
                </c:pt>
                <c:pt idx="5146">
                  <c:v>-5.0428844878797321</c:v>
                </c:pt>
                <c:pt idx="5147">
                  <c:v>-5.0428844878797321</c:v>
                </c:pt>
                <c:pt idx="5148">
                  <c:v>-5.0428844878797321</c:v>
                </c:pt>
                <c:pt idx="5149">
                  <c:v>-5.0428844878797321</c:v>
                </c:pt>
                <c:pt idx="5150">
                  <c:v>-5.0428844878797321</c:v>
                </c:pt>
                <c:pt idx="5151">
                  <c:v>-5.0428844878797321</c:v>
                </c:pt>
                <c:pt idx="5152">
                  <c:v>-5.0428844878797321</c:v>
                </c:pt>
                <c:pt idx="5153">
                  <c:v>-5.0428844878797321</c:v>
                </c:pt>
                <c:pt idx="5154">
                  <c:v>-5.0428844878797321</c:v>
                </c:pt>
                <c:pt idx="5155">
                  <c:v>-5.0428844878797321</c:v>
                </c:pt>
                <c:pt idx="5156">
                  <c:v>-5.0428844878797321</c:v>
                </c:pt>
                <c:pt idx="5157">
                  <c:v>-5.0428844878797321</c:v>
                </c:pt>
                <c:pt idx="5158">
                  <c:v>-5.0428844878797321</c:v>
                </c:pt>
                <c:pt idx="5159">
                  <c:v>-5.0428844878797321</c:v>
                </c:pt>
                <c:pt idx="5160">
                  <c:v>-5.0428844878797321</c:v>
                </c:pt>
                <c:pt idx="5161">
                  <c:v>-5.0428844878797321</c:v>
                </c:pt>
                <c:pt idx="5162">
                  <c:v>-5.0428844878797321</c:v>
                </c:pt>
                <c:pt idx="5163">
                  <c:v>-5.0428844878797321</c:v>
                </c:pt>
                <c:pt idx="5164">
                  <c:v>-5.0428844878797321</c:v>
                </c:pt>
                <c:pt idx="5165">
                  <c:v>-5.0428844878797321</c:v>
                </c:pt>
                <c:pt idx="5166">
                  <c:v>-5.0428844878797321</c:v>
                </c:pt>
                <c:pt idx="5167">
                  <c:v>-5.0428844878797321</c:v>
                </c:pt>
                <c:pt idx="5168">
                  <c:v>-5.0428844878797321</c:v>
                </c:pt>
                <c:pt idx="5169">
                  <c:v>-5.0428844878797321</c:v>
                </c:pt>
                <c:pt idx="5170">
                  <c:v>-5.0428844878797321</c:v>
                </c:pt>
                <c:pt idx="5171">
                  <c:v>-5.0428844878797321</c:v>
                </c:pt>
                <c:pt idx="5172">
                  <c:v>-5.0428844878797321</c:v>
                </c:pt>
                <c:pt idx="5173">
                  <c:v>-5.0428844878797321</c:v>
                </c:pt>
                <c:pt idx="5174">
                  <c:v>-5.0428844878797321</c:v>
                </c:pt>
                <c:pt idx="5175">
                  <c:v>-5.0428844878797321</c:v>
                </c:pt>
                <c:pt idx="5176">
                  <c:v>-5.0428844878797321</c:v>
                </c:pt>
                <c:pt idx="5177">
                  <c:v>-5.0428844878797321</c:v>
                </c:pt>
                <c:pt idx="5178">
                  <c:v>-5.0428844878797321</c:v>
                </c:pt>
                <c:pt idx="5179">
                  <c:v>-5.0428844878797321</c:v>
                </c:pt>
                <c:pt idx="5180">
                  <c:v>-5.0428844878797321</c:v>
                </c:pt>
                <c:pt idx="5181">
                  <c:v>-5.0428844878797321</c:v>
                </c:pt>
                <c:pt idx="5182">
                  <c:v>-5.0428844878797321</c:v>
                </c:pt>
                <c:pt idx="5183">
                  <c:v>-5.0428844878797321</c:v>
                </c:pt>
                <c:pt idx="5184">
                  <c:v>-5.0428844878797321</c:v>
                </c:pt>
                <c:pt idx="5185">
                  <c:v>-5.0428844878797321</c:v>
                </c:pt>
                <c:pt idx="5186">
                  <c:v>-5.0428844878797321</c:v>
                </c:pt>
                <c:pt idx="5187">
                  <c:v>-5.0428844878797321</c:v>
                </c:pt>
                <c:pt idx="5188">
                  <c:v>-5.0428844878797321</c:v>
                </c:pt>
                <c:pt idx="5189">
                  <c:v>-5.0428844878797321</c:v>
                </c:pt>
                <c:pt idx="5190">
                  <c:v>-5.0428844878797321</c:v>
                </c:pt>
                <c:pt idx="5191">
                  <c:v>-5.0428844878797321</c:v>
                </c:pt>
                <c:pt idx="5192">
                  <c:v>-5.0428844878797321</c:v>
                </c:pt>
                <c:pt idx="5193">
                  <c:v>-5.0428844878797321</c:v>
                </c:pt>
                <c:pt idx="5194">
                  <c:v>-5.0428844878797321</c:v>
                </c:pt>
                <c:pt idx="5195">
                  <c:v>-5.0428844878797321</c:v>
                </c:pt>
                <c:pt idx="5196">
                  <c:v>-5.0428844878797321</c:v>
                </c:pt>
                <c:pt idx="5197">
                  <c:v>-5.0428844878797321</c:v>
                </c:pt>
                <c:pt idx="5198">
                  <c:v>-5.0428844878797321</c:v>
                </c:pt>
                <c:pt idx="5199">
                  <c:v>-5.0428844878797321</c:v>
                </c:pt>
                <c:pt idx="5200">
                  <c:v>-5.0428844878797321</c:v>
                </c:pt>
                <c:pt idx="5201">
                  <c:v>-5.0428844878797321</c:v>
                </c:pt>
                <c:pt idx="5202">
                  <c:v>-5.0428844878797321</c:v>
                </c:pt>
                <c:pt idx="5203">
                  <c:v>-5.0428844878797321</c:v>
                </c:pt>
                <c:pt idx="5204">
                  <c:v>-5.0428844878797321</c:v>
                </c:pt>
                <c:pt idx="5205">
                  <c:v>-5.0428844878797321</c:v>
                </c:pt>
                <c:pt idx="5206">
                  <c:v>-5.0428844878797321</c:v>
                </c:pt>
                <c:pt idx="5207">
                  <c:v>-5.0428844878797321</c:v>
                </c:pt>
                <c:pt idx="5208">
                  <c:v>-5.0428844878797321</c:v>
                </c:pt>
                <c:pt idx="5209">
                  <c:v>-5.0428844878797321</c:v>
                </c:pt>
                <c:pt idx="5210">
                  <c:v>-5.0428844878797321</c:v>
                </c:pt>
                <c:pt idx="5211">
                  <c:v>-5.0428844878797321</c:v>
                </c:pt>
                <c:pt idx="5212">
                  <c:v>-5.0428844878797321</c:v>
                </c:pt>
                <c:pt idx="5213">
                  <c:v>-5.0428844878797321</c:v>
                </c:pt>
                <c:pt idx="5214">
                  <c:v>-5.0428844878797321</c:v>
                </c:pt>
                <c:pt idx="5215">
                  <c:v>-5.0428844878797321</c:v>
                </c:pt>
                <c:pt idx="5216">
                  <c:v>-5.0428844878797321</c:v>
                </c:pt>
                <c:pt idx="5217">
                  <c:v>-5.0428844878797321</c:v>
                </c:pt>
                <c:pt idx="5218">
                  <c:v>-5.0428844878797321</c:v>
                </c:pt>
                <c:pt idx="5219">
                  <c:v>-5.0428844878797321</c:v>
                </c:pt>
                <c:pt idx="5220">
                  <c:v>-5.0428844878797321</c:v>
                </c:pt>
                <c:pt idx="5221">
                  <c:v>-5.0428844878797321</c:v>
                </c:pt>
                <c:pt idx="5222">
                  <c:v>-5.0428844878797321</c:v>
                </c:pt>
                <c:pt idx="5223">
                  <c:v>-5.0428844878797321</c:v>
                </c:pt>
                <c:pt idx="5224">
                  <c:v>-5.0428844878797321</c:v>
                </c:pt>
                <c:pt idx="5225">
                  <c:v>-5.0428844878797321</c:v>
                </c:pt>
                <c:pt idx="5226">
                  <c:v>-5.0428844878797321</c:v>
                </c:pt>
                <c:pt idx="5227">
                  <c:v>-5.0428844878797321</c:v>
                </c:pt>
                <c:pt idx="5228">
                  <c:v>-5.0428844878797321</c:v>
                </c:pt>
                <c:pt idx="5229">
                  <c:v>-5.0428844878797321</c:v>
                </c:pt>
                <c:pt idx="5230">
                  <c:v>-5.0428844878797321</c:v>
                </c:pt>
                <c:pt idx="5231">
                  <c:v>-5.0428844878797321</c:v>
                </c:pt>
                <c:pt idx="5232">
                  <c:v>-5.0428844878797321</c:v>
                </c:pt>
                <c:pt idx="5233">
                  <c:v>-5.0428844878797321</c:v>
                </c:pt>
                <c:pt idx="5234">
                  <c:v>-5.0428844878797321</c:v>
                </c:pt>
                <c:pt idx="5235">
                  <c:v>-5.0428844878797321</c:v>
                </c:pt>
                <c:pt idx="5236">
                  <c:v>-5.0428844878797321</c:v>
                </c:pt>
                <c:pt idx="5237">
                  <c:v>-5.0428844878797321</c:v>
                </c:pt>
                <c:pt idx="5238">
                  <c:v>-5.0428844878797321</c:v>
                </c:pt>
                <c:pt idx="5239">
                  <c:v>-5.0428844878797321</c:v>
                </c:pt>
                <c:pt idx="5240">
                  <c:v>-5.0428844878797321</c:v>
                </c:pt>
                <c:pt idx="5241">
                  <c:v>-5.0428844878797321</c:v>
                </c:pt>
                <c:pt idx="5242">
                  <c:v>-5.0428844878797321</c:v>
                </c:pt>
                <c:pt idx="5243">
                  <c:v>-5.0428844878797321</c:v>
                </c:pt>
                <c:pt idx="5244">
                  <c:v>-5.0428844878797321</c:v>
                </c:pt>
                <c:pt idx="5245">
                  <c:v>-5.0428844878797321</c:v>
                </c:pt>
                <c:pt idx="5246">
                  <c:v>-5.0428844878797321</c:v>
                </c:pt>
                <c:pt idx="5247">
                  <c:v>-5.0428844878797321</c:v>
                </c:pt>
                <c:pt idx="5248">
                  <c:v>-5.0428844878797321</c:v>
                </c:pt>
                <c:pt idx="5249">
                  <c:v>-5.0428844878797321</c:v>
                </c:pt>
                <c:pt idx="5250">
                  <c:v>-5.0428844878797321</c:v>
                </c:pt>
                <c:pt idx="5251">
                  <c:v>-5.0428844878797321</c:v>
                </c:pt>
                <c:pt idx="5252">
                  <c:v>-5.0428844878797321</c:v>
                </c:pt>
                <c:pt idx="5253">
                  <c:v>-5.0428844878797321</c:v>
                </c:pt>
                <c:pt idx="5254">
                  <c:v>-5.0428844878797321</c:v>
                </c:pt>
                <c:pt idx="5255">
                  <c:v>-5.0428844878797321</c:v>
                </c:pt>
                <c:pt idx="5256">
                  <c:v>-5.0428844878797321</c:v>
                </c:pt>
                <c:pt idx="5257">
                  <c:v>-5.0428844878797321</c:v>
                </c:pt>
                <c:pt idx="5258">
                  <c:v>-5.0428844878797321</c:v>
                </c:pt>
                <c:pt idx="5259">
                  <c:v>-5.0428844878797321</c:v>
                </c:pt>
                <c:pt idx="5260">
                  <c:v>-5.0428844878797321</c:v>
                </c:pt>
                <c:pt idx="5261">
                  <c:v>-5.0428844878797321</c:v>
                </c:pt>
                <c:pt idx="5262">
                  <c:v>-5.0428844878797321</c:v>
                </c:pt>
                <c:pt idx="5263">
                  <c:v>-5.0428844878797321</c:v>
                </c:pt>
                <c:pt idx="5264">
                  <c:v>-5.0428844878797321</c:v>
                </c:pt>
                <c:pt idx="5265">
                  <c:v>-5.0428844878797321</c:v>
                </c:pt>
                <c:pt idx="5266">
                  <c:v>-5.0428844878797321</c:v>
                </c:pt>
                <c:pt idx="5267">
                  <c:v>-5.0428844878797321</c:v>
                </c:pt>
                <c:pt idx="5268">
                  <c:v>-5.0428844878797321</c:v>
                </c:pt>
                <c:pt idx="5269">
                  <c:v>-5.0428844878797321</c:v>
                </c:pt>
                <c:pt idx="5270">
                  <c:v>-5.0428844878797321</c:v>
                </c:pt>
                <c:pt idx="5271">
                  <c:v>-5.0428844878797321</c:v>
                </c:pt>
                <c:pt idx="5272">
                  <c:v>-5.0428844878797321</c:v>
                </c:pt>
                <c:pt idx="5273">
                  <c:v>-5.0428844878797321</c:v>
                </c:pt>
                <c:pt idx="5274">
                  <c:v>-5.0428844878797321</c:v>
                </c:pt>
                <c:pt idx="5275">
                  <c:v>-5.0428844878797321</c:v>
                </c:pt>
                <c:pt idx="5276">
                  <c:v>-5.0428844878797321</c:v>
                </c:pt>
                <c:pt idx="5277">
                  <c:v>-5.0428844878797321</c:v>
                </c:pt>
                <c:pt idx="5278">
                  <c:v>-5.0428844878797321</c:v>
                </c:pt>
                <c:pt idx="5279">
                  <c:v>-5.0428844878797321</c:v>
                </c:pt>
                <c:pt idx="5280">
                  <c:v>-5.0428844878797321</c:v>
                </c:pt>
                <c:pt idx="5281">
                  <c:v>-5.0428844878797321</c:v>
                </c:pt>
                <c:pt idx="5282">
                  <c:v>-5.0428844878797321</c:v>
                </c:pt>
                <c:pt idx="5283">
                  <c:v>-5.0428844878797321</c:v>
                </c:pt>
                <c:pt idx="5284">
                  <c:v>-5.0428844878797321</c:v>
                </c:pt>
                <c:pt idx="5285">
                  <c:v>-5.0428844878797321</c:v>
                </c:pt>
                <c:pt idx="5286">
                  <c:v>-5.0428844878797321</c:v>
                </c:pt>
                <c:pt idx="5287">
                  <c:v>-5.0428844878797321</c:v>
                </c:pt>
                <c:pt idx="5288">
                  <c:v>-5.0428844878797321</c:v>
                </c:pt>
                <c:pt idx="5289">
                  <c:v>-5.0428844878797321</c:v>
                </c:pt>
                <c:pt idx="5290">
                  <c:v>-5.0428844878797321</c:v>
                </c:pt>
                <c:pt idx="5291">
                  <c:v>-5.0428844878797321</c:v>
                </c:pt>
                <c:pt idx="5292">
                  <c:v>-5.0428844878797321</c:v>
                </c:pt>
                <c:pt idx="5293">
                  <c:v>-5.0428844878797321</c:v>
                </c:pt>
                <c:pt idx="5294">
                  <c:v>-5.0428844878797321</c:v>
                </c:pt>
                <c:pt idx="5295">
                  <c:v>-5.0428844878797321</c:v>
                </c:pt>
                <c:pt idx="5296">
                  <c:v>-5.0428844878797321</c:v>
                </c:pt>
                <c:pt idx="5297">
                  <c:v>-5.0428844878797321</c:v>
                </c:pt>
                <c:pt idx="5298">
                  <c:v>-5.0428844878797321</c:v>
                </c:pt>
                <c:pt idx="5299">
                  <c:v>-5.0428844878797321</c:v>
                </c:pt>
                <c:pt idx="5300">
                  <c:v>-5.0428844878797321</c:v>
                </c:pt>
                <c:pt idx="5301">
                  <c:v>-5.0428844878797321</c:v>
                </c:pt>
                <c:pt idx="5302">
                  <c:v>-5.0428844878797321</c:v>
                </c:pt>
                <c:pt idx="5303">
                  <c:v>-5.0428844878797321</c:v>
                </c:pt>
                <c:pt idx="5304">
                  <c:v>-5.0428844878797321</c:v>
                </c:pt>
                <c:pt idx="5305">
                  <c:v>-5.0428844878797321</c:v>
                </c:pt>
                <c:pt idx="5306">
                  <c:v>-5.0428844878797321</c:v>
                </c:pt>
                <c:pt idx="5307">
                  <c:v>-5.0428844878797321</c:v>
                </c:pt>
                <c:pt idx="5308">
                  <c:v>-5.0428844878797321</c:v>
                </c:pt>
                <c:pt idx="5309">
                  <c:v>-5.0428844878797321</c:v>
                </c:pt>
                <c:pt idx="5310">
                  <c:v>-5.0428844878797321</c:v>
                </c:pt>
                <c:pt idx="5311">
                  <c:v>-5.0428844878797321</c:v>
                </c:pt>
                <c:pt idx="5312">
                  <c:v>-5.0428844878797321</c:v>
                </c:pt>
                <c:pt idx="5313">
                  <c:v>-5.0428844878797321</c:v>
                </c:pt>
                <c:pt idx="5314">
                  <c:v>-5.0428844878797321</c:v>
                </c:pt>
                <c:pt idx="5315">
                  <c:v>-5.0428844878797321</c:v>
                </c:pt>
                <c:pt idx="5316">
                  <c:v>-5.0428844878797321</c:v>
                </c:pt>
                <c:pt idx="5317">
                  <c:v>-5.0428844878797321</c:v>
                </c:pt>
                <c:pt idx="5318">
                  <c:v>-5.0428844878797321</c:v>
                </c:pt>
                <c:pt idx="5319">
                  <c:v>-5.0428844878797321</c:v>
                </c:pt>
                <c:pt idx="5320">
                  <c:v>-5.0428844878797321</c:v>
                </c:pt>
                <c:pt idx="5321">
                  <c:v>-5.0428844878797321</c:v>
                </c:pt>
                <c:pt idx="5322">
                  <c:v>-5.0428844878797321</c:v>
                </c:pt>
                <c:pt idx="5323">
                  <c:v>-5.0428844878797321</c:v>
                </c:pt>
                <c:pt idx="5324">
                  <c:v>-5.0428844878797321</c:v>
                </c:pt>
                <c:pt idx="5325">
                  <c:v>-5.0428844878797321</c:v>
                </c:pt>
                <c:pt idx="5326">
                  <c:v>-5.0428844878797321</c:v>
                </c:pt>
                <c:pt idx="5327">
                  <c:v>-5.0428844878797321</c:v>
                </c:pt>
                <c:pt idx="5328">
                  <c:v>-5.0428844878797321</c:v>
                </c:pt>
                <c:pt idx="5329">
                  <c:v>-5.0428844878797321</c:v>
                </c:pt>
                <c:pt idx="5330">
                  <c:v>-5.0428844878797321</c:v>
                </c:pt>
                <c:pt idx="5331">
                  <c:v>-5.0428844878797321</c:v>
                </c:pt>
                <c:pt idx="5332">
                  <c:v>-5.0428844878797321</c:v>
                </c:pt>
                <c:pt idx="5333">
                  <c:v>-5.0428844878797321</c:v>
                </c:pt>
                <c:pt idx="5334">
                  <c:v>-5.0428844878797321</c:v>
                </c:pt>
                <c:pt idx="5335">
                  <c:v>-5.0428844878797321</c:v>
                </c:pt>
                <c:pt idx="5336">
                  <c:v>-5.0428844878797321</c:v>
                </c:pt>
                <c:pt idx="5337">
                  <c:v>-5.0428844878797321</c:v>
                </c:pt>
                <c:pt idx="5338">
                  <c:v>-5.0428844878797321</c:v>
                </c:pt>
                <c:pt idx="5339">
                  <c:v>-5.0428844878797321</c:v>
                </c:pt>
                <c:pt idx="5340">
                  <c:v>-5.0428844878797321</c:v>
                </c:pt>
                <c:pt idx="5341">
                  <c:v>-5.0428844878797321</c:v>
                </c:pt>
                <c:pt idx="5342">
                  <c:v>-5.0428844878797321</c:v>
                </c:pt>
                <c:pt idx="5343">
                  <c:v>-5.0428844878797321</c:v>
                </c:pt>
                <c:pt idx="5344">
                  <c:v>-5.0428844878797321</c:v>
                </c:pt>
                <c:pt idx="5345">
                  <c:v>-5.0428844878797321</c:v>
                </c:pt>
                <c:pt idx="5346">
                  <c:v>-5.0428844878797321</c:v>
                </c:pt>
                <c:pt idx="5347">
                  <c:v>-5.0428844878797321</c:v>
                </c:pt>
                <c:pt idx="5348">
                  <c:v>-5.0428844878797321</c:v>
                </c:pt>
                <c:pt idx="5349">
                  <c:v>-5.0428844878797321</c:v>
                </c:pt>
                <c:pt idx="5350">
                  <c:v>-5.0428844878797321</c:v>
                </c:pt>
                <c:pt idx="5351">
                  <c:v>-5.0428844878797321</c:v>
                </c:pt>
                <c:pt idx="5352">
                  <c:v>-5.0428844878797321</c:v>
                </c:pt>
                <c:pt idx="5353">
                  <c:v>-5.0428844878797321</c:v>
                </c:pt>
                <c:pt idx="5354">
                  <c:v>-5.0428844878797321</c:v>
                </c:pt>
                <c:pt idx="5355">
                  <c:v>-5.0428844878797321</c:v>
                </c:pt>
                <c:pt idx="5356">
                  <c:v>-5.0428844878797321</c:v>
                </c:pt>
                <c:pt idx="5357">
                  <c:v>-5.0428844878797321</c:v>
                </c:pt>
                <c:pt idx="5358">
                  <c:v>-5.0428844878797321</c:v>
                </c:pt>
                <c:pt idx="5359">
                  <c:v>-5.0428844878797321</c:v>
                </c:pt>
                <c:pt idx="5360">
                  <c:v>-5.0428844878797321</c:v>
                </c:pt>
                <c:pt idx="5361">
                  <c:v>-5.0428844878797321</c:v>
                </c:pt>
                <c:pt idx="5362">
                  <c:v>-5.0428844878797321</c:v>
                </c:pt>
                <c:pt idx="5363">
                  <c:v>-5.0428844878797321</c:v>
                </c:pt>
                <c:pt idx="5364">
                  <c:v>-5.0428844878797321</c:v>
                </c:pt>
                <c:pt idx="5365">
                  <c:v>-5.0428844878797321</c:v>
                </c:pt>
                <c:pt idx="5366">
                  <c:v>-5.0428844878797321</c:v>
                </c:pt>
                <c:pt idx="5367">
                  <c:v>-5.0428844878797321</c:v>
                </c:pt>
                <c:pt idx="5368">
                  <c:v>-5.0428844878797321</c:v>
                </c:pt>
                <c:pt idx="5369">
                  <c:v>-5.0428844878797321</c:v>
                </c:pt>
                <c:pt idx="5370">
                  <c:v>-5.0428844878797321</c:v>
                </c:pt>
                <c:pt idx="5371">
                  <c:v>-5.0428844878797321</c:v>
                </c:pt>
                <c:pt idx="5372">
                  <c:v>-5.0428844878797321</c:v>
                </c:pt>
                <c:pt idx="5373">
                  <c:v>-5.0428844878797321</c:v>
                </c:pt>
                <c:pt idx="5374">
                  <c:v>-5.0428844878797321</c:v>
                </c:pt>
                <c:pt idx="5375">
                  <c:v>-5.0428844878797321</c:v>
                </c:pt>
                <c:pt idx="5376">
                  <c:v>-5.0428844878797321</c:v>
                </c:pt>
                <c:pt idx="5377">
                  <c:v>-5.0428844878797321</c:v>
                </c:pt>
                <c:pt idx="5378">
                  <c:v>-5.0428844878797321</c:v>
                </c:pt>
                <c:pt idx="5379">
                  <c:v>-5.0428844878797321</c:v>
                </c:pt>
                <c:pt idx="5380">
                  <c:v>-5.0428844878797321</c:v>
                </c:pt>
                <c:pt idx="5381">
                  <c:v>-5.0428844878797321</c:v>
                </c:pt>
                <c:pt idx="5382">
                  <c:v>-5.0428844878797321</c:v>
                </c:pt>
                <c:pt idx="5383">
                  <c:v>-5.0428844878797321</c:v>
                </c:pt>
                <c:pt idx="5384">
                  <c:v>-5.0428844878797321</c:v>
                </c:pt>
                <c:pt idx="5385">
                  <c:v>-5.0428844878797321</c:v>
                </c:pt>
                <c:pt idx="5386">
                  <c:v>-5.0428844878797321</c:v>
                </c:pt>
                <c:pt idx="5387">
                  <c:v>-5.0428844878797321</c:v>
                </c:pt>
                <c:pt idx="5388">
                  <c:v>-5.0428844878797321</c:v>
                </c:pt>
                <c:pt idx="5389">
                  <c:v>-5.0428844878797321</c:v>
                </c:pt>
                <c:pt idx="5390">
                  <c:v>-5.0428844878797321</c:v>
                </c:pt>
                <c:pt idx="5391">
                  <c:v>-5.0428844878797321</c:v>
                </c:pt>
                <c:pt idx="5392">
                  <c:v>-5.0428844878797321</c:v>
                </c:pt>
                <c:pt idx="5393">
                  <c:v>-5.0428844878797321</c:v>
                </c:pt>
                <c:pt idx="5394">
                  <c:v>-5.0428844878797321</c:v>
                </c:pt>
                <c:pt idx="5395">
                  <c:v>-5.0428844878797321</c:v>
                </c:pt>
                <c:pt idx="5396">
                  <c:v>-5.0428844878797321</c:v>
                </c:pt>
                <c:pt idx="5397">
                  <c:v>-5.0428844878797321</c:v>
                </c:pt>
                <c:pt idx="5398">
                  <c:v>-5.0428844878797321</c:v>
                </c:pt>
                <c:pt idx="5399">
                  <c:v>-5.0428844878797321</c:v>
                </c:pt>
                <c:pt idx="5400">
                  <c:v>-5.0428844878797321</c:v>
                </c:pt>
                <c:pt idx="5401">
                  <c:v>-5.0428844878797321</c:v>
                </c:pt>
                <c:pt idx="5402">
                  <c:v>-5.0428844878797321</c:v>
                </c:pt>
                <c:pt idx="5403">
                  <c:v>-5.0428844878797321</c:v>
                </c:pt>
                <c:pt idx="5404">
                  <c:v>-5.0428844878797321</c:v>
                </c:pt>
                <c:pt idx="5405">
                  <c:v>-5.0428844878797321</c:v>
                </c:pt>
                <c:pt idx="5406">
                  <c:v>-5.0428844878797321</c:v>
                </c:pt>
                <c:pt idx="5407">
                  <c:v>-5.0428844878797321</c:v>
                </c:pt>
                <c:pt idx="5408">
                  <c:v>-5.0428844878797321</c:v>
                </c:pt>
                <c:pt idx="5409">
                  <c:v>-5.0428844878797321</c:v>
                </c:pt>
                <c:pt idx="5410">
                  <c:v>-5.0428844878797321</c:v>
                </c:pt>
                <c:pt idx="5411">
                  <c:v>-5.0428844878797321</c:v>
                </c:pt>
                <c:pt idx="5412">
                  <c:v>-5.0428844878797321</c:v>
                </c:pt>
                <c:pt idx="5413">
                  <c:v>-5.0428844878797321</c:v>
                </c:pt>
                <c:pt idx="5414">
                  <c:v>-5.0428844878797321</c:v>
                </c:pt>
                <c:pt idx="5415">
                  <c:v>-5.0428844878797321</c:v>
                </c:pt>
                <c:pt idx="5416">
                  <c:v>-5.0428844878797321</c:v>
                </c:pt>
                <c:pt idx="5417">
                  <c:v>-5.0428844878797321</c:v>
                </c:pt>
                <c:pt idx="5418">
                  <c:v>-5.0428844878797321</c:v>
                </c:pt>
                <c:pt idx="5419">
                  <c:v>-5.0428844878797321</c:v>
                </c:pt>
                <c:pt idx="5420">
                  <c:v>-5.0428844878797321</c:v>
                </c:pt>
                <c:pt idx="5421">
                  <c:v>-5.0428844878797321</c:v>
                </c:pt>
                <c:pt idx="5422">
                  <c:v>-5.0428844878797321</c:v>
                </c:pt>
                <c:pt idx="5423">
                  <c:v>-5.0428844878797321</c:v>
                </c:pt>
                <c:pt idx="5424">
                  <c:v>-5.0428844878797321</c:v>
                </c:pt>
                <c:pt idx="5425">
                  <c:v>-5.0428844878797321</c:v>
                </c:pt>
                <c:pt idx="5426">
                  <c:v>-5.0428844878797321</c:v>
                </c:pt>
                <c:pt idx="5427">
                  <c:v>-5.0428844878797321</c:v>
                </c:pt>
                <c:pt idx="5428">
                  <c:v>-5.0428844878797321</c:v>
                </c:pt>
                <c:pt idx="5429">
                  <c:v>-5.0428844878797321</c:v>
                </c:pt>
                <c:pt idx="5430">
                  <c:v>-5.0428844878797321</c:v>
                </c:pt>
                <c:pt idx="5431">
                  <c:v>-5.0428844878797321</c:v>
                </c:pt>
                <c:pt idx="5432">
                  <c:v>-5.0428844878797321</c:v>
                </c:pt>
                <c:pt idx="5433">
                  <c:v>-5.0428844878797321</c:v>
                </c:pt>
                <c:pt idx="5434">
                  <c:v>-5.0428844878797321</c:v>
                </c:pt>
                <c:pt idx="5435">
                  <c:v>-5.0428844878797321</c:v>
                </c:pt>
                <c:pt idx="5436">
                  <c:v>-5.0428844878797321</c:v>
                </c:pt>
                <c:pt idx="5437">
                  <c:v>-5.0428844878797321</c:v>
                </c:pt>
                <c:pt idx="5438">
                  <c:v>-5.0428844878797321</c:v>
                </c:pt>
                <c:pt idx="5439">
                  <c:v>-5.0428844878797321</c:v>
                </c:pt>
                <c:pt idx="5440">
                  <c:v>-5.0428844878797321</c:v>
                </c:pt>
                <c:pt idx="5441">
                  <c:v>-5.0428844878797321</c:v>
                </c:pt>
                <c:pt idx="5442">
                  <c:v>-5.0428844878797321</c:v>
                </c:pt>
                <c:pt idx="5443">
                  <c:v>-5.0428844878797321</c:v>
                </c:pt>
                <c:pt idx="5444">
                  <c:v>-5.0428844878797321</c:v>
                </c:pt>
                <c:pt idx="5445">
                  <c:v>-5.0428844878797321</c:v>
                </c:pt>
                <c:pt idx="5446">
                  <c:v>-5.0428844878797321</c:v>
                </c:pt>
                <c:pt idx="5447">
                  <c:v>-5.0428844878797321</c:v>
                </c:pt>
                <c:pt idx="5448">
                  <c:v>-5.0428844878797321</c:v>
                </c:pt>
                <c:pt idx="5449">
                  <c:v>-5.0428844878797321</c:v>
                </c:pt>
                <c:pt idx="5450">
                  <c:v>-5.0428844878797321</c:v>
                </c:pt>
                <c:pt idx="5451">
                  <c:v>-5.0428844878797321</c:v>
                </c:pt>
                <c:pt idx="5452">
                  <c:v>-5.0428844878797321</c:v>
                </c:pt>
                <c:pt idx="5453">
                  <c:v>-5.0428844878797321</c:v>
                </c:pt>
                <c:pt idx="5454">
                  <c:v>-5.0428844878797321</c:v>
                </c:pt>
                <c:pt idx="5455">
                  <c:v>-5.0428844878797321</c:v>
                </c:pt>
                <c:pt idx="5456">
                  <c:v>-5.0428844878797321</c:v>
                </c:pt>
                <c:pt idx="5457">
                  <c:v>-5.0428844878797321</c:v>
                </c:pt>
                <c:pt idx="5458">
                  <c:v>-5.0428844878797321</c:v>
                </c:pt>
                <c:pt idx="5459">
                  <c:v>-5.0428844878797321</c:v>
                </c:pt>
                <c:pt idx="5460">
                  <c:v>-5.0428844878797321</c:v>
                </c:pt>
                <c:pt idx="5461">
                  <c:v>-5.0428844878797321</c:v>
                </c:pt>
                <c:pt idx="5462">
                  <c:v>-5.0428844878797321</c:v>
                </c:pt>
                <c:pt idx="5463">
                  <c:v>-5.0428844878797321</c:v>
                </c:pt>
                <c:pt idx="5464">
                  <c:v>-5.0428844878797321</c:v>
                </c:pt>
                <c:pt idx="5465">
                  <c:v>-5.0428844878797321</c:v>
                </c:pt>
                <c:pt idx="5466">
                  <c:v>-5.0428844878797321</c:v>
                </c:pt>
                <c:pt idx="5467">
                  <c:v>-5.0428844878797321</c:v>
                </c:pt>
                <c:pt idx="5468">
                  <c:v>-5.0428844878797321</c:v>
                </c:pt>
                <c:pt idx="5469">
                  <c:v>-5.0428844878797321</c:v>
                </c:pt>
                <c:pt idx="5470">
                  <c:v>-5.0428844878797321</c:v>
                </c:pt>
                <c:pt idx="5471">
                  <c:v>-5.0428844878797321</c:v>
                </c:pt>
                <c:pt idx="5472">
                  <c:v>-5.0428844878797321</c:v>
                </c:pt>
                <c:pt idx="5473">
                  <c:v>-5.0428844878797321</c:v>
                </c:pt>
                <c:pt idx="5474">
                  <c:v>-5.0428844878797321</c:v>
                </c:pt>
                <c:pt idx="5475">
                  <c:v>-5.0428844878797321</c:v>
                </c:pt>
                <c:pt idx="5476">
                  <c:v>-5.0428844878797321</c:v>
                </c:pt>
                <c:pt idx="5477">
                  <c:v>-5.0428844878797321</c:v>
                </c:pt>
                <c:pt idx="5478">
                  <c:v>-5.0428844878797321</c:v>
                </c:pt>
                <c:pt idx="5479">
                  <c:v>-5.0428844878797321</c:v>
                </c:pt>
                <c:pt idx="5480">
                  <c:v>-5.0428844878797321</c:v>
                </c:pt>
                <c:pt idx="5481">
                  <c:v>-5.0428844878797321</c:v>
                </c:pt>
                <c:pt idx="5482">
                  <c:v>-5.0428844878797321</c:v>
                </c:pt>
                <c:pt idx="5483">
                  <c:v>-5.0428844878797321</c:v>
                </c:pt>
                <c:pt idx="5484">
                  <c:v>-5.0428844878797321</c:v>
                </c:pt>
                <c:pt idx="5485">
                  <c:v>-5.0428844878797321</c:v>
                </c:pt>
                <c:pt idx="5486">
                  <c:v>-5.0428844878797321</c:v>
                </c:pt>
                <c:pt idx="5487">
                  <c:v>-5.0428844878797321</c:v>
                </c:pt>
                <c:pt idx="5488">
                  <c:v>-5.0428844878797321</c:v>
                </c:pt>
                <c:pt idx="5489">
                  <c:v>-5.0428844878797321</c:v>
                </c:pt>
                <c:pt idx="5490">
                  <c:v>-5.0428844878797321</c:v>
                </c:pt>
                <c:pt idx="5491">
                  <c:v>-5.0428844878797321</c:v>
                </c:pt>
                <c:pt idx="5492">
                  <c:v>-5.0428844878797321</c:v>
                </c:pt>
                <c:pt idx="5493">
                  <c:v>-5.0428844878797321</c:v>
                </c:pt>
                <c:pt idx="5494">
                  <c:v>-5.0428844878797321</c:v>
                </c:pt>
                <c:pt idx="5495">
                  <c:v>-5.0428844878797321</c:v>
                </c:pt>
                <c:pt idx="5496">
                  <c:v>-5.0428844878797321</c:v>
                </c:pt>
                <c:pt idx="5497">
                  <c:v>-5.0428844878797321</c:v>
                </c:pt>
                <c:pt idx="5498">
                  <c:v>-5.0428844878797321</c:v>
                </c:pt>
                <c:pt idx="5499">
                  <c:v>-5.0428844878797321</c:v>
                </c:pt>
                <c:pt idx="5500">
                  <c:v>-5.0428844878797321</c:v>
                </c:pt>
                <c:pt idx="5501">
                  <c:v>-5.0428844878797321</c:v>
                </c:pt>
                <c:pt idx="5502">
                  <c:v>-5.0428844878797321</c:v>
                </c:pt>
                <c:pt idx="5503">
                  <c:v>-5.0428844878797321</c:v>
                </c:pt>
                <c:pt idx="5504">
                  <c:v>-5.0428844878797321</c:v>
                </c:pt>
                <c:pt idx="5505">
                  <c:v>-5.0428844878797321</c:v>
                </c:pt>
                <c:pt idx="5506">
                  <c:v>-5.0428844878797321</c:v>
                </c:pt>
                <c:pt idx="5507">
                  <c:v>-5.0428844878797321</c:v>
                </c:pt>
                <c:pt idx="5508">
                  <c:v>-5.0428844878797321</c:v>
                </c:pt>
                <c:pt idx="5509">
                  <c:v>-5.0428844878797321</c:v>
                </c:pt>
                <c:pt idx="5510">
                  <c:v>-5.0428844878797321</c:v>
                </c:pt>
                <c:pt idx="5511">
                  <c:v>-5.0428844878797321</c:v>
                </c:pt>
                <c:pt idx="5512">
                  <c:v>-5.0428844878797321</c:v>
                </c:pt>
                <c:pt idx="5513">
                  <c:v>-5.0428844878797321</c:v>
                </c:pt>
                <c:pt idx="5514">
                  <c:v>-5.0428844878797321</c:v>
                </c:pt>
                <c:pt idx="5515">
                  <c:v>-5.0428844878797321</c:v>
                </c:pt>
                <c:pt idx="5516">
                  <c:v>-5.0428844878797321</c:v>
                </c:pt>
                <c:pt idx="5517">
                  <c:v>-5.0428844878797321</c:v>
                </c:pt>
                <c:pt idx="5518">
                  <c:v>-5.0428844878797321</c:v>
                </c:pt>
                <c:pt idx="5519">
                  <c:v>-5.0428844878797321</c:v>
                </c:pt>
                <c:pt idx="5520">
                  <c:v>-5.0428844878797321</c:v>
                </c:pt>
                <c:pt idx="5521">
                  <c:v>-5.0428844878797321</c:v>
                </c:pt>
                <c:pt idx="5522">
                  <c:v>-5.0428844878797321</c:v>
                </c:pt>
                <c:pt idx="5523">
                  <c:v>-5.0428844878797321</c:v>
                </c:pt>
                <c:pt idx="5524">
                  <c:v>-5.0428844878797321</c:v>
                </c:pt>
                <c:pt idx="5525">
                  <c:v>-5.0428844878797321</c:v>
                </c:pt>
                <c:pt idx="5526">
                  <c:v>-5.0428844878797321</c:v>
                </c:pt>
                <c:pt idx="5527">
                  <c:v>-5.0428844878797321</c:v>
                </c:pt>
                <c:pt idx="5528">
                  <c:v>-5.0428844878797321</c:v>
                </c:pt>
                <c:pt idx="5529">
                  <c:v>-5.0428844878797321</c:v>
                </c:pt>
                <c:pt idx="5530">
                  <c:v>-5.0428844878797321</c:v>
                </c:pt>
                <c:pt idx="5531">
                  <c:v>-5.0428844878797321</c:v>
                </c:pt>
                <c:pt idx="5532">
                  <c:v>-5.0428844878797321</c:v>
                </c:pt>
                <c:pt idx="5533">
                  <c:v>-5.0428844878797321</c:v>
                </c:pt>
                <c:pt idx="5534">
                  <c:v>-5.0428844878797321</c:v>
                </c:pt>
                <c:pt idx="5535">
                  <c:v>-5.0428844878797321</c:v>
                </c:pt>
                <c:pt idx="5536">
                  <c:v>-5.0428844878797321</c:v>
                </c:pt>
                <c:pt idx="5537">
                  <c:v>-5.0428844878797321</c:v>
                </c:pt>
                <c:pt idx="5538">
                  <c:v>-5.0428844878797321</c:v>
                </c:pt>
                <c:pt idx="5539">
                  <c:v>-5.0428844878797321</c:v>
                </c:pt>
                <c:pt idx="5540">
                  <c:v>-5.0428844878797321</c:v>
                </c:pt>
                <c:pt idx="5541">
                  <c:v>-5.0428844878797321</c:v>
                </c:pt>
                <c:pt idx="5542">
                  <c:v>-5.0428844878797321</c:v>
                </c:pt>
                <c:pt idx="5543">
                  <c:v>-5.0428844878797321</c:v>
                </c:pt>
                <c:pt idx="5544">
                  <c:v>-5.0428844878797321</c:v>
                </c:pt>
                <c:pt idx="5545">
                  <c:v>-5.0428844878797321</c:v>
                </c:pt>
                <c:pt idx="5546">
                  <c:v>-5.0428844878797321</c:v>
                </c:pt>
                <c:pt idx="5547">
                  <c:v>-5.0428844878797321</c:v>
                </c:pt>
                <c:pt idx="5548">
                  <c:v>-5.0428844878797321</c:v>
                </c:pt>
                <c:pt idx="5549">
                  <c:v>-5.0428844878797321</c:v>
                </c:pt>
                <c:pt idx="5550">
                  <c:v>-5.0428844878797321</c:v>
                </c:pt>
                <c:pt idx="5551">
                  <c:v>-5.0428844878797321</c:v>
                </c:pt>
                <c:pt idx="5552">
                  <c:v>-5.0428844878797321</c:v>
                </c:pt>
                <c:pt idx="5553">
                  <c:v>-5.0428844878797321</c:v>
                </c:pt>
                <c:pt idx="5554">
                  <c:v>-5.0428844878797321</c:v>
                </c:pt>
                <c:pt idx="5555">
                  <c:v>-5.0428844878797321</c:v>
                </c:pt>
                <c:pt idx="5556">
                  <c:v>-5.0428844878797321</c:v>
                </c:pt>
                <c:pt idx="5557">
                  <c:v>-5.0428844878797321</c:v>
                </c:pt>
                <c:pt idx="5558">
                  <c:v>-5.0428844878797321</c:v>
                </c:pt>
                <c:pt idx="5559">
                  <c:v>-5.0428844878797321</c:v>
                </c:pt>
                <c:pt idx="5560">
                  <c:v>-5.0428844878797321</c:v>
                </c:pt>
                <c:pt idx="5561">
                  <c:v>-5.0428844878797321</c:v>
                </c:pt>
                <c:pt idx="5562">
                  <c:v>-5.0428844878797321</c:v>
                </c:pt>
                <c:pt idx="5563">
                  <c:v>-5.0428844878797321</c:v>
                </c:pt>
                <c:pt idx="5564">
                  <c:v>-5.0428844878797321</c:v>
                </c:pt>
                <c:pt idx="5565">
                  <c:v>-5.0428844878797321</c:v>
                </c:pt>
                <c:pt idx="5566">
                  <c:v>-5.0428844878797321</c:v>
                </c:pt>
                <c:pt idx="5567">
                  <c:v>-5.0428844878797321</c:v>
                </c:pt>
                <c:pt idx="5568">
                  <c:v>-5.0428844878797321</c:v>
                </c:pt>
                <c:pt idx="5569">
                  <c:v>-5.0428844878797321</c:v>
                </c:pt>
                <c:pt idx="5570">
                  <c:v>-5.0428844878797321</c:v>
                </c:pt>
                <c:pt idx="5571">
                  <c:v>-5.0428844878797321</c:v>
                </c:pt>
                <c:pt idx="5572">
                  <c:v>-5.0428844878797321</c:v>
                </c:pt>
                <c:pt idx="5573">
                  <c:v>-5.0428844878797321</c:v>
                </c:pt>
                <c:pt idx="5574">
                  <c:v>-5.0428844878797321</c:v>
                </c:pt>
                <c:pt idx="5575">
                  <c:v>-5.0428844878797321</c:v>
                </c:pt>
                <c:pt idx="5576">
                  <c:v>-5.0428844878797321</c:v>
                </c:pt>
                <c:pt idx="5577">
                  <c:v>-5.0428844878797321</c:v>
                </c:pt>
                <c:pt idx="5578">
                  <c:v>-5.0428844878797321</c:v>
                </c:pt>
                <c:pt idx="5579">
                  <c:v>-5.0428844878797321</c:v>
                </c:pt>
                <c:pt idx="5580">
                  <c:v>-5.0428844878797321</c:v>
                </c:pt>
                <c:pt idx="5581">
                  <c:v>-5.0428844878797321</c:v>
                </c:pt>
                <c:pt idx="5582">
                  <c:v>-5.0428844878797321</c:v>
                </c:pt>
                <c:pt idx="5583">
                  <c:v>-5.0428844878797321</c:v>
                </c:pt>
                <c:pt idx="5584">
                  <c:v>-5.0428844878797321</c:v>
                </c:pt>
                <c:pt idx="5585">
                  <c:v>-5.0428844878797321</c:v>
                </c:pt>
                <c:pt idx="5586">
                  <c:v>-5.0428844878797321</c:v>
                </c:pt>
                <c:pt idx="5587">
                  <c:v>-5.0428844878797321</c:v>
                </c:pt>
                <c:pt idx="5588">
                  <c:v>-5.0428844878797321</c:v>
                </c:pt>
                <c:pt idx="5589">
                  <c:v>-5.0428844878797321</c:v>
                </c:pt>
                <c:pt idx="5590">
                  <c:v>-5.0428844878797321</c:v>
                </c:pt>
                <c:pt idx="5591">
                  <c:v>-5.0428844878797321</c:v>
                </c:pt>
                <c:pt idx="5592">
                  <c:v>-5.0428844878797321</c:v>
                </c:pt>
                <c:pt idx="5593">
                  <c:v>-5.0428844878797321</c:v>
                </c:pt>
                <c:pt idx="5594">
                  <c:v>-5.0428844878797321</c:v>
                </c:pt>
                <c:pt idx="5595">
                  <c:v>-5.0428844878797321</c:v>
                </c:pt>
                <c:pt idx="5596">
                  <c:v>-5.0428844878797321</c:v>
                </c:pt>
                <c:pt idx="5597">
                  <c:v>-5.0428844878797321</c:v>
                </c:pt>
                <c:pt idx="5598">
                  <c:v>-5.0428844878797321</c:v>
                </c:pt>
                <c:pt idx="5599">
                  <c:v>-5.0428844878797321</c:v>
                </c:pt>
                <c:pt idx="5600">
                  <c:v>-5.0428844878797321</c:v>
                </c:pt>
                <c:pt idx="5601">
                  <c:v>-5.0428844878797321</c:v>
                </c:pt>
                <c:pt idx="5602">
                  <c:v>-5.0428844878797321</c:v>
                </c:pt>
                <c:pt idx="5603">
                  <c:v>-5.0428844878797321</c:v>
                </c:pt>
                <c:pt idx="5604">
                  <c:v>-5.0428844878797321</c:v>
                </c:pt>
                <c:pt idx="5605">
                  <c:v>-5.0428844878797321</c:v>
                </c:pt>
                <c:pt idx="5606">
                  <c:v>-5.0428844878797321</c:v>
                </c:pt>
                <c:pt idx="5607">
                  <c:v>-5.0428844878797321</c:v>
                </c:pt>
                <c:pt idx="5608">
                  <c:v>-5.0428844878797321</c:v>
                </c:pt>
                <c:pt idx="5609">
                  <c:v>-5.0428844878797321</c:v>
                </c:pt>
                <c:pt idx="5610">
                  <c:v>-5.0428844878797321</c:v>
                </c:pt>
                <c:pt idx="5611">
                  <c:v>-5.0428844878797321</c:v>
                </c:pt>
                <c:pt idx="5612">
                  <c:v>-5.0428844878797321</c:v>
                </c:pt>
                <c:pt idx="5613">
                  <c:v>-5.0428844878797321</c:v>
                </c:pt>
                <c:pt idx="5614">
                  <c:v>-5.0428844878797321</c:v>
                </c:pt>
                <c:pt idx="5615">
                  <c:v>-5.0428844878797321</c:v>
                </c:pt>
                <c:pt idx="5616">
                  <c:v>-5.0428844878797321</c:v>
                </c:pt>
                <c:pt idx="5617">
                  <c:v>-5.0428844878797321</c:v>
                </c:pt>
                <c:pt idx="5618">
                  <c:v>-5.0428844878797321</c:v>
                </c:pt>
                <c:pt idx="5619">
                  <c:v>-5.0428844878797321</c:v>
                </c:pt>
                <c:pt idx="5620">
                  <c:v>-5.0428844878797321</c:v>
                </c:pt>
                <c:pt idx="5621">
                  <c:v>-5.0428844878797321</c:v>
                </c:pt>
                <c:pt idx="5622">
                  <c:v>-5.0428844878797321</c:v>
                </c:pt>
                <c:pt idx="5623">
                  <c:v>-5.0428844878797321</c:v>
                </c:pt>
                <c:pt idx="5624">
                  <c:v>-5.0428844878797321</c:v>
                </c:pt>
                <c:pt idx="5625">
                  <c:v>-5.0428844878797321</c:v>
                </c:pt>
                <c:pt idx="5626">
                  <c:v>-5.0428844878797321</c:v>
                </c:pt>
                <c:pt idx="5627">
                  <c:v>-5.0428844878797321</c:v>
                </c:pt>
                <c:pt idx="5628">
                  <c:v>-5.0428844878797321</c:v>
                </c:pt>
                <c:pt idx="5629">
                  <c:v>-5.0428844878797321</c:v>
                </c:pt>
                <c:pt idx="5630">
                  <c:v>-5.0428844878797321</c:v>
                </c:pt>
                <c:pt idx="5631">
                  <c:v>-5.0428844878797321</c:v>
                </c:pt>
                <c:pt idx="5632">
                  <c:v>-5.0428844878797321</c:v>
                </c:pt>
                <c:pt idx="5633">
                  <c:v>-5.0428844878797321</c:v>
                </c:pt>
                <c:pt idx="5634">
                  <c:v>-5.0428844878797321</c:v>
                </c:pt>
                <c:pt idx="5635">
                  <c:v>-5.0428844878797321</c:v>
                </c:pt>
                <c:pt idx="5636">
                  <c:v>-5.0428844878797321</c:v>
                </c:pt>
                <c:pt idx="5637">
                  <c:v>-5.0428844878797321</c:v>
                </c:pt>
                <c:pt idx="5638">
                  <c:v>-5.0428844878797321</c:v>
                </c:pt>
                <c:pt idx="5639">
                  <c:v>-5.0428844878797321</c:v>
                </c:pt>
                <c:pt idx="5640">
                  <c:v>-5.0428844878797321</c:v>
                </c:pt>
                <c:pt idx="5641">
                  <c:v>-5.0428844878797321</c:v>
                </c:pt>
                <c:pt idx="5642">
                  <c:v>-5.0428844878797321</c:v>
                </c:pt>
                <c:pt idx="5643">
                  <c:v>-5.0428844878797321</c:v>
                </c:pt>
                <c:pt idx="5644">
                  <c:v>-5.0428844878797321</c:v>
                </c:pt>
                <c:pt idx="5645">
                  <c:v>-5.0428844878797321</c:v>
                </c:pt>
                <c:pt idx="5646">
                  <c:v>-5.0428844878797321</c:v>
                </c:pt>
                <c:pt idx="5647">
                  <c:v>-5.0428844878797321</c:v>
                </c:pt>
                <c:pt idx="5648">
                  <c:v>-5.0428844878797321</c:v>
                </c:pt>
                <c:pt idx="5649">
                  <c:v>-5.0428844878797321</c:v>
                </c:pt>
                <c:pt idx="5650">
                  <c:v>-5.0428844878797321</c:v>
                </c:pt>
                <c:pt idx="5651">
                  <c:v>-5.0428844878797321</c:v>
                </c:pt>
                <c:pt idx="5652">
                  <c:v>-5.0428844878797321</c:v>
                </c:pt>
                <c:pt idx="5653">
                  <c:v>-5.0428844878797321</c:v>
                </c:pt>
                <c:pt idx="5654">
                  <c:v>-5.0428844878797321</c:v>
                </c:pt>
                <c:pt idx="5655">
                  <c:v>-5.0428844878797321</c:v>
                </c:pt>
                <c:pt idx="5656">
                  <c:v>-5.0428844878797321</c:v>
                </c:pt>
                <c:pt idx="5657">
                  <c:v>-5.0428844878797321</c:v>
                </c:pt>
                <c:pt idx="5658">
                  <c:v>-5.0428844878797321</c:v>
                </c:pt>
                <c:pt idx="5659">
                  <c:v>-5.0428844878797321</c:v>
                </c:pt>
                <c:pt idx="5660">
                  <c:v>-5.0428844878797321</c:v>
                </c:pt>
                <c:pt idx="5661">
                  <c:v>-5.0428844878797321</c:v>
                </c:pt>
                <c:pt idx="5662">
                  <c:v>-5.0428844878797321</c:v>
                </c:pt>
                <c:pt idx="5663">
                  <c:v>-5.0428844878797321</c:v>
                </c:pt>
                <c:pt idx="5664">
                  <c:v>-5.0428844878797321</c:v>
                </c:pt>
                <c:pt idx="5665">
                  <c:v>-5.0428844878797321</c:v>
                </c:pt>
                <c:pt idx="5666">
                  <c:v>-5.0428844878797321</c:v>
                </c:pt>
                <c:pt idx="5667">
                  <c:v>-5.0428844878797321</c:v>
                </c:pt>
                <c:pt idx="5668">
                  <c:v>-5.0428844878797321</c:v>
                </c:pt>
                <c:pt idx="5669">
                  <c:v>-5.0428844878797321</c:v>
                </c:pt>
                <c:pt idx="5670">
                  <c:v>-5.0428844878797321</c:v>
                </c:pt>
                <c:pt idx="5671">
                  <c:v>-5.0428844878797321</c:v>
                </c:pt>
                <c:pt idx="5672">
                  <c:v>-5.0428844878797321</c:v>
                </c:pt>
                <c:pt idx="5673">
                  <c:v>-5.0428844878797321</c:v>
                </c:pt>
                <c:pt idx="5674">
                  <c:v>-5.0428844878797321</c:v>
                </c:pt>
                <c:pt idx="5675">
                  <c:v>-5.0428844878797321</c:v>
                </c:pt>
                <c:pt idx="5676">
                  <c:v>-5.0428844878797321</c:v>
                </c:pt>
                <c:pt idx="5677">
                  <c:v>-5.0428844878797321</c:v>
                </c:pt>
                <c:pt idx="5678">
                  <c:v>-5.0428844878797321</c:v>
                </c:pt>
                <c:pt idx="5679">
                  <c:v>-5.0428844878797321</c:v>
                </c:pt>
                <c:pt idx="5680">
                  <c:v>-5.0428844878797321</c:v>
                </c:pt>
                <c:pt idx="5681">
                  <c:v>-5.0428844878797321</c:v>
                </c:pt>
                <c:pt idx="5682">
                  <c:v>-5.0428844878797321</c:v>
                </c:pt>
                <c:pt idx="5683">
                  <c:v>-5.0428844878797321</c:v>
                </c:pt>
                <c:pt idx="5684">
                  <c:v>-5.0428844878797321</c:v>
                </c:pt>
                <c:pt idx="5685">
                  <c:v>-5.0428844878797321</c:v>
                </c:pt>
                <c:pt idx="5686">
                  <c:v>-5.0428844878797321</c:v>
                </c:pt>
                <c:pt idx="5687">
                  <c:v>-5.0428844878797321</c:v>
                </c:pt>
                <c:pt idx="5688">
                  <c:v>-5.0428844878797321</c:v>
                </c:pt>
                <c:pt idx="5689">
                  <c:v>-5.0428844878797321</c:v>
                </c:pt>
                <c:pt idx="5690">
                  <c:v>-5.0428844878797321</c:v>
                </c:pt>
                <c:pt idx="5691">
                  <c:v>-5.0428844878797321</c:v>
                </c:pt>
                <c:pt idx="5692">
                  <c:v>-5.0428844878797321</c:v>
                </c:pt>
                <c:pt idx="5693">
                  <c:v>-5.0428844878797321</c:v>
                </c:pt>
                <c:pt idx="5694">
                  <c:v>-5.0428844878797321</c:v>
                </c:pt>
                <c:pt idx="5695">
                  <c:v>-5.0428844878797321</c:v>
                </c:pt>
                <c:pt idx="5696">
                  <c:v>-5.0428844878797321</c:v>
                </c:pt>
                <c:pt idx="5697">
                  <c:v>-5.0428844878797321</c:v>
                </c:pt>
                <c:pt idx="5698">
                  <c:v>-5.0428844878797321</c:v>
                </c:pt>
                <c:pt idx="5699">
                  <c:v>-5.0428844878797321</c:v>
                </c:pt>
                <c:pt idx="5700">
                  <c:v>-5.0428844878797321</c:v>
                </c:pt>
                <c:pt idx="5701">
                  <c:v>-5.0428844878797321</c:v>
                </c:pt>
                <c:pt idx="5702">
                  <c:v>-5.0428844878797321</c:v>
                </c:pt>
                <c:pt idx="5703">
                  <c:v>-5.0428844878797321</c:v>
                </c:pt>
                <c:pt idx="5704">
                  <c:v>-5.0428844878797321</c:v>
                </c:pt>
                <c:pt idx="5705">
                  <c:v>-5.0428844878797321</c:v>
                </c:pt>
                <c:pt idx="5706">
                  <c:v>-5.0428844878797321</c:v>
                </c:pt>
                <c:pt idx="5707">
                  <c:v>-5.0428844878797321</c:v>
                </c:pt>
                <c:pt idx="5708">
                  <c:v>-5.0428844878797321</c:v>
                </c:pt>
                <c:pt idx="5709">
                  <c:v>-5.0428844878797321</c:v>
                </c:pt>
                <c:pt idx="5710">
                  <c:v>-5.0428844878797321</c:v>
                </c:pt>
                <c:pt idx="5711">
                  <c:v>-5.0428844878797321</c:v>
                </c:pt>
                <c:pt idx="5712">
                  <c:v>-5.0428844878797321</c:v>
                </c:pt>
                <c:pt idx="5713">
                  <c:v>-5.0428844878797321</c:v>
                </c:pt>
                <c:pt idx="5714">
                  <c:v>-5.0428844878797321</c:v>
                </c:pt>
                <c:pt idx="5715">
                  <c:v>-5.0428844878797321</c:v>
                </c:pt>
                <c:pt idx="5716">
                  <c:v>-5.0428844878797321</c:v>
                </c:pt>
                <c:pt idx="5717">
                  <c:v>-5.0428844878797321</c:v>
                </c:pt>
                <c:pt idx="5718">
                  <c:v>-5.0428844878797321</c:v>
                </c:pt>
                <c:pt idx="5719">
                  <c:v>-5.0428844878797321</c:v>
                </c:pt>
                <c:pt idx="5720">
                  <c:v>-5.0428844878797321</c:v>
                </c:pt>
                <c:pt idx="5721">
                  <c:v>-5.0428844878797321</c:v>
                </c:pt>
                <c:pt idx="5722">
                  <c:v>-5.0428844878797321</c:v>
                </c:pt>
                <c:pt idx="5723">
                  <c:v>-5.0428844878797321</c:v>
                </c:pt>
                <c:pt idx="5724">
                  <c:v>-5.0428844878797321</c:v>
                </c:pt>
                <c:pt idx="5725">
                  <c:v>-5.0428844878797321</c:v>
                </c:pt>
                <c:pt idx="5726">
                  <c:v>-5.0428844878797321</c:v>
                </c:pt>
                <c:pt idx="5727">
                  <c:v>-5.0428844878797321</c:v>
                </c:pt>
                <c:pt idx="5728">
                  <c:v>-5.0428844878797321</c:v>
                </c:pt>
                <c:pt idx="5729">
                  <c:v>-5.0428844878797321</c:v>
                </c:pt>
                <c:pt idx="5730">
                  <c:v>-5.0428844878797321</c:v>
                </c:pt>
                <c:pt idx="5731">
                  <c:v>-5.0428844878797321</c:v>
                </c:pt>
                <c:pt idx="5732">
                  <c:v>-5.0428844878797321</c:v>
                </c:pt>
                <c:pt idx="5733">
                  <c:v>-5.0428844878797321</c:v>
                </c:pt>
                <c:pt idx="5734">
                  <c:v>-5.0428844878797321</c:v>
                </c:pt>
                <c:pt idx="5735">
                  <c:v>-5.0428844878797321</c:v>
                </c:pt>
                <c:pt idx="5736">
                  <c:v>-5.0428844878797321</c:v>
                </c:pt>
                <c:pt idx="5737">
                  <c:v>-5.0428844878797321</c:v>
                </c:pt>
                <c:pt idx="5738">
                  <c:v>-5.0428844878797321</c:v>
                </c:pt>
                <c:pt idx="5739">
                  <c:v>-5.0428844878797321</c:v>
                </c:pt>
                <c:pt idx="5740">
                  <c:v>-5.0428844878797321</c:v>
                </c:pt>
                <c:pt idx="5741">
                  <c:v>-5.0428844878797321</c:v>
                </c:pt>
                <c:pt idx="5742">
                  <c:v>-5.0428844878797321</c:v>
                </c:pt>
                <c:pt idx="5743">
                  <c:v>-5.0428844878797321</c:v>
                </c:pt>
                <c:pt idx="5744">
                  <c:v>-5.0428844878797321</c:v>
                </c:pt>
                <c:pt idx="5745">
                  <c:v>-5.0428844878797321</c:v>
                </c:pt>
                <c:pt idx="5746">
                  <c:v>-5.0428844878797321</c:v>
                </c:pt>
                <c:pt idx="5747">
                  <c:v>-5.0428844878797321</c:v>
                </c:pt>
                <c:pt idx="5748">
                  <c:v>-5.0428844878797321</c:v>
                </c:pt>
                <c:pt idx="5749">
                  <c:v>-5.0428844878797321</c:v>
                </c:pt>
                <c:pt idx="5750">
                  <c:v>-5.0428844878797321</c:v>
                </c:pt>
                <c:pt idx="5751">
                  <c:v>-5.0428844878797321</c:v>
                </c:pt>
                <c:pt idx="5752">
                  <c:v>-5.0428844878797321</c:v>
                </c:pt>
                <c:pt idx="5753">
                  <c:v>-5.0428844878797321</c:v>
                </c:pt>
                <c:pt idx="5754">
                  <c:v>-5.0428844878797321</c:v>
                </c:pt>
                <c:pt idx="5755">
                  <c:v>-5.0428844878797321</c:v>
                </c:pt>
                <c:pt idx="5756">
                  <c:v>-5.0428844878797321</c:v>
                </c:pt>
                <c:pt idx="5757">
                  <c:v>-5.0428844878797321</c:v>
                </c:pt>
                <c:pt idx="5758">
                  <c:v>-5.0428844878797321</c:v>
                </c:pt>
                <c:pt idx="5759">
                  <c:v>-5.0428844878797321</c:v>
                </c:pt>
                <c:pt idx="5760">
                  <c:v>-5.0428844878797321</c:v>
                </c:pt>
                <c:pt idx="5761">
                  <c:v>-5.0428844878797321</c:v>
                </c:pt>
                <c:pt idx="5762">
                  <c:v>-5.0428844878797321</c:v>
                </c:pt>
                <c:pt idx="5763">
                  <c:v>-5.0428844878797321</c:v>
                </c:pt>
                <c:pt idx="5764">
                  <c:v>-5.0428844878797321</c:v>
                </c:pt>
                <c:pt idx="5765">
                  <c:v>-5.0428844878797321</c:v>
                </c:pt>
                <c:pt idx="5766">
                  <c:v>-5.0428844878797321</c:v>
                </c:pt>
                <c:pt idx="5767">
                  <c:v>-5.0428844878797321</c:v>
                </c:pt>
                <c:pt idx="5768">
                  <c:v>-5.0428844878797321</c:v>
                </c:pt>
                <c:pt idx="5769">
                  <c:v>-5.0428844878797321</c:v>
                </c:pt>
                <c:pt idx="5770">
                  <c:v>-5.0428844878797321</c:v>
                </c:pt>
                <c:pt idx="5771">
                  <c:v>-5.0428844878797321</c:v>
                </c:pt>
                <c:pt idx="5772">
                  <c:v>-5.0428844878797321</c:v>
                </c:pt>
                <c:pt idx="5773">
                  <c:v>-5.0428844878797321</c:v>
                </c:pt>
                <c:pt idx="5774">
                  <c:v>-5.0428844878797321</c:v>
                </c:pt>
                <c:pt idx="5775">
                  <c:v>-5.0428844878797321</c:v>
                </c:pt>
                <c:pt idx="5776">
                  <c:v>-5.0428844878797321</c:v>
                </c:pt>
                <c:pt idx="5777">
                  <c:v>-5.0428844878797321</c:v>
                </c:pt>
                <c:pt idx="5778">
                  <c:v>-5.0428844878797321</c:v>
                </c:pt>
                <c:pt idx="5779">
                  <c:v>-5.0428844878797321</c:v>
                </c:pt>
                <c:pt idx="5780">
                  <c:v>-5.0428844878797321</c:v>
                </c:pt>
                <c:pt idx="5781">
                  <c:v>-5.0428844878797321</c:v>
                </c:pt>
                <c:pt idx="5782">
                  <c:v>-5.0428844878797321</c:v>
                </c:pt>
                <c:pt idx="5783">
                  <c:v>-5.0428844878797321</c:v>
                </c:pt>
                <c:pt idx="5784">
                  <c:v>-5.0428844878797321</c:v>
                </c:pt>
                <c:pt idx="5785">
                  <c:v>-5.0428844878797321</c:v>
                </c:pt>
                <c:pt idx="5786">
                  <c:v>-5.0428844878797321</c:v>
                </c:pt>
                <c:pt idx="5787">
                  <c:v>-5.0428844878797321</c:v>
                </c:pt>
                <c:pt idx="5788">
                  <c:v>-5.0428844878797321</c:v>
                </c:pt>
                <c:pt idx="5789">
                  <c:v>-5.0428844878797321</c:v>
                </c:pt>
                <c:pt idx="5790">
                  <c:v>-5.0428844878797321</c:v>
                </c:pt>
                <c:pt idx="5791">
                  <c:v>-5.0428844878797321</c:v>
                </c:pt>
                <c:pt idx="5792">
                  <c:v>-5.0428844878797321</c:v>
                </c:pt>
                <c:pt idx="5793">
                  <c:v>-5.0428844878797321</c:v>
                </c:pt>
                <c:pt idx="5794">
                  <c:v>-5.0428844878797321</c:v>
                </c:pt>
                <c:pt idx="5795">
                  <c:v>-5.0428844878797321</c:v>
                </c:pt>
                <c:pt idx="5796">
                  <c:v>-5.0428844878797321</c:v>
                </c:pt>
                <c:pt idx="5797">
                  <c:v>-5.0428844878797321</c:v>
                </c:pt>
                <c:pt idx="5798">
                  <c:v>-5.0428844878797321</c:v>
                </c:pt>
                <c:pt idx="5799">
                  <c:v>-5.0428844878797321</c:v>
                </c:pt>
                <c:pt idx="5800">
                  <c:v>-5.0428844878797321</c:v>
                </c:pt>
                <c:pt idx="5801">
                  <c:v>-5.0428844878797321</c:v>
                </c:pt>
                <c:pt idx="5802">
                  <c:v>-5.0428844878797321</c:v>
                </c:pt>
                <c:pt idx="5803">
                  <c:v>-5.0428844878797321</c:v>
                </c:pt>
                <c:pt idx="5804">
                  <c:v>-5.0428844878797321</c:v>
                </c:pt>
                <c:pt idx="5805">
                  <c:v>-5.0428844878797321</c:v>
                </c:pt>
                <c:pt idx="5806">
                  <c:v>-5.0428844878797321</c:v>
                </c:pt>
                <c:pt idx="5807">
                  <c:v>-5.0428844878797321</c:v>
                </c:pt>
                <c:pt idx="5808">
                  <c:v>-5.0428844878797321</c:v>
                </c:pt>
                <c:pt idx="5809">
                  <c:v>-5.0428844878797321</c:v>
                </c:pt>
                <c:pt idx="5810">
                  <c:v>-5.0428844878797321</c:v>
                </c:pt>
                <c:pt idx="5811">
                  <c:v>-5.0428844878797321</c:v>
                </c:pt>
                <c:pt idx="5812">
                  <c:v>-5.0428844878797321</c:v>
                </c:pt>
                <c:pt idx="5813">
                  <c:v>-5.0428844878797321</c:v>
                </c:pt>
                <c:pt idx="5814">
                  <c:v>-5.0428844878797321</c:v>
                </c:pt>
                <c:pt idx="5815">
                  <c:v>-5.0428844878797321</c:v>
                </c:pt>
                <c:pt idx="5816">
                  <c:v>-5.0428844878797321</c:v>
                </c:pt>
                <c:pt idx="5817">
                  <c:v>-5.0428844878797321</c:v>
                </c:pt>
                <c:pt idx="5818">
                  <c:v>-5.0428844878797321</c:v>
                </c:pt>
                <c:pt idx="5819">
                  <c:v>-5.0428844878797321</c:v>
                </c:pt>
                <c:pt idx="5820">
                  <c:v>-5.0428844878797321</c:v>
                </c:pt>
                <c:pt idx="5821">
                  <c:v>-5.0428844878797321</c:v>
                </c:pt>
                <c:pt idx="5822">
                  <c:v>-5.0428844878797321</c:v>
                </c:pt>
                <c:pt idx="5823">
                  <c:v>-5.0428844878797321</c:v>
                </c:pt>
                <c:pt idx="5824">
                  <c:v>-5.0428844878797321</c:v>
                </c:pt>
                <c:pt idx="5825">
                  <c:v>-5.0428844878797321</c:v>
                </c:pt>
                <c:pt idx="5826">
                  <c:v>-5.0428844878797321</c:v>
                </c:pt>
                <c:pt idx="5827">
                  <c:v>-5.0428844878797321</c:v>
                </c:pt>
                <c:pt idx="5828">
                  <c:v>-5.0428844878797321</c:v>
                </c:pt>
                <c:pt idx="5829">
                  <c:v>-5.0428844878797321</c:v>
                </c:pt>
                <c:pt idx="5830">
                  <c:v>-5.0428844878797321</c:v>
                </c:pt>
                <c:pt idx="5831">
                  <c:v>-5.0428844878797321</c:v>
                </c:pt>
                <c:pt idx="5832">
                  <c:v>-5.0428844878797321</c:v>
                </c:pt>
                <c:pt idx="5833">
                  <c:v>-5.0428844878797321</c:v>
                </c:pt>
                <c:pt idx="5834">
                  <c:v>-5.0428844878797321</c:v>
                </c:pt>
                <c:pt idx="5835">
                  <c:v>-5.0428844878797321</c:v>
                </c:pt>
                <c:pt idx="5836">
                  <c:v>-5.0428844878797321</c:v>
                </c:pt>
                <c:pt idx="5837">
                  <c:v>-5.0428844878797321</c:v>
                </c:pt>
                <c:pt idx="5838">
                  <c:v>-5.0428844878797321</c:v>
                </c:pt>
                <c:pt idx="5839">
                  <c:v>-5.0428844878797321</c:v>
                </c:pt>
                <c:pt idx="5840">
                  <c:v>-5.0428844878797321</c:v>
                </c:pt>
                <c:pt idx="5841">
                  <c:v>-5.0428844878797321</c:v>
                </c:pt>
                <c:pt idx="5842">
                  <c:v>-5.0428844878797321</c:v>
                </c:pt>
                <c:pt idx="5843">
                  <c:v>-5.0428844878797321</c:v>
                </c:pt>
                <c:pt idx="5844">
                  <c:v>-5.0428844878797321</c:v>
                </c:pt>
                <c:pt idx="5845">
                  <c:v>-5.0428844878797321</c:v>
                </c:pt>
                <c:pt idx="5846">
                  <c:v>-5.0428844878797321</c:v>
                </c:pt>
                <c:pt idx="5847">
                  <c:v>-5.0428844878797321</c:v>
                </c:pt>
                <c:pt idx="5848">
                  <c:v>-5.0428844878797321</c:v>
                </c:pt>
                <c:pt idx="5849">
                  <c:v>-5.0428844878797321</c:v>
                </c:pt>
                <c:pt idx="5850">
                  <c:v>-5.0428844878797321</c:v>
                </c:pt>
                <c:pt idx="5851">
                  <c:v>-5.0428844878797321</c:v>
                </c:pt>
                <c:pt idx="5852">
                  <c:v>-5.0428844878797321</c:v>
                </c:pt>
                <c:pt idx="5853">
                  <c:v>-5.0428844878797321</c:v>
                </c:pt>
                <c:pt idx="5854">
                  <c:v>-5.0428844878797321</c:v>
                </c:pt>
                <c:pt idx="5855">
                  <c:v>-5.0428844878797321</c:v>
                </c:pt>
                <c:pt idx="5856">
                  <c:v>-5.0428844878797321</c:v>
                </c:pt>
                <c:pt idx="5857">
                  <c:v>-5.0428844878797321</c:v>
                </c:pt>
                <c:pt idx="5858">
                  <c:v>-5.0428844878797321</c:v>
                </c:pt>
                <c:pt idx="5859">
                  <c:v>-5.0428844878797321</c:v>
                </c:pt>
                <c:pt idx="5860">
                  <c:v>-5.0428844878797321</c:v>
                </c:pt>
                <c:pt idx="5861">
                  <c:v>-5.0428844878797321</c:v>
                </c:pt>
                <c:pt idx="5862">
                  <c:v>-5.0428844878797321</c:v>
                </c:pt>
                <c:pt idx="5863">
                  <c:v>-5.0428844878797321</c:v>
                </c:pt>
                <c:pt idx="5864">
                  <c:v>-5.0428844878797321</c:v>
                </c:pt>
                <c:pt idx="5865">
                  <c:v>-5.0428844878797321</c:v>
                </c:pt>
                <c:pt idx="5866">
                  <c:v>-5.0428844878797321</c:v>
                </c:pt>
                <c:pt idx="5867">
                  <c:v>-5.0428844878797321</c:v>
                </c:pt>
                <c:pt idx="5868">
                  <c:v>-5.0428844878797321</c:v>
                </c:pt>
                <c:pt idx="5869">
                  <c:v>-5.0428844878797321</c:v>
                </c:pt>
                <c:pt idx="5870">
                  <c:v>-5.0428844878797321</c:v>
                </c:pt>
                <c:pt idx="5871">
                  <c:v>-5.0428844878797321</c:v>
                </c:pt>
                <c:pt idx="5872">
                  <c:v>-5.0428844878797321</c:v>
                </c:pt>
                <c:pt idx="5873">
                  <c:v>-5.0428844878797321</c:v>
                </c:pt>
                <c:pt idx="5874">
                  <c:v>-5.0428844878797321</c:v>
                </c:pt>
                <c:pt idx="5875">
                  <c:v>-5.0428844878797321</c:v>
                </c:pt>
                <c:pt idx="5876">
                  <c:v>-5.0428844878797321</c:v>
                </c:pt>
                <c:pt idx="5877">
                  <c:v>-5.0428844878797321</c:v>
                </c:pt>
                <c:pt idx="5878">
                  <c:v>-5.0428844878797321</c:v>
                </c:pt>
                <c:pt idx="5879">
                  <c:v>-5.0428844878797321</c:v>
                </c:pt>
                <c:pt idx="5880">
                  <c:v>-5.0428844878797321</c:v>
                </c:pt>
                <c:pt idx="5881">
                  <c:v>-5.0428844878797321</c:v>
                </c:pt>
                <c:pt idx="5882">
                  <c:v>-5.0428844878797321</c:v>
                </c:pt>
                <c:pt idx="5883">
                  <c:v>-5.0428844878797321</c:v>
                </c:pt>
                <c:pt idx="5884">
                  <c:v>-5.0428844878797321</c:v>
                </c:pt>
                <c:pt idx="5885">
                  <c:v>-5.0428844878797321</c:v>
                </c:pt>
                <c:pt idx="5886">
                  <c:v>-5.0428844878797321</c:v>
                </c:pt>
                <c:pt idx="5887">
                  <c:v>-5.0428844878797321</c:v>
                </c:pt>
                <c:pt idx="5888">
                  <c:v>-5.0428844878797321</c:v>
                </c:pt>
                <c:pt idx="5889">
                  <c:v>-5.0428844878797321</c:v>
                </c:pt>
                <c:pt idx="5890">
                  <c:v>-5.0428844878797321</c:v>
                </c:pt>
                <c:pt idx="5891">
                  <c:v>-5.0428844878797321</c:v>
                </c:pt>
                <c:pt idx="5892">
                  <c:v>-5.0428844878797321</c:v>
                </c:pt>
                <c:pt idx="5893">
                  <c:v>-5.0428844878797321</c:v>
                </c:pt>
                <c:pt idx="5894">
                  <c:v>-5.0428844878797321</c:v>
                </c:pt>
                <c:pt idx="5895">
                  <c:v>-5.0428844878797321</c:v>
                </c:pt>
                <c:pt idx="5896">
                  <c:v>-5.0428844878797321</c:v>
                </c:pt>
                <c:pt idx="5897">
                  <c:v>-5.0428844878797321</c:v>
                </c:pt>
                <c:pt idx="5898">
                  <c:v>-5.0428844878797321</c:v>
                </c:pt>
                <c:pt idx="5899">
                  <c:v>-5.0428844878797321</c:v>
                </c:pt>
                <c:pt idx="5900">
                  <c:v>-5.0428844878797321</c:v>
                </c:pt>
                <c:pt idx="5901">
                  <c:v>-5.0428844878797321</c:v>
                </c:pt>
                <c:pt idx="5902">
                  <c:v>-5.0428844878797321</c:v>
                </c:pt>
                <c:pt idx="5903">
                  <c:v>-5.0428844878797321</c:v>
                </c:pt>
                <c:pt idx="5904">
                  <c:v>-5.0428844878797321</c:v>
                </c:pt>
                <c:pt idx="5905">
                  <c:v>-5.0428844878797321</c:v>
                </c:pt>
                <c:pt idx="5906">
                  <c:v>-5.0428844878797321</c:v>
                </c:pt>
                <c:pt idx="5907">
                  <c:v>-5.0428844878797321</c:v>
                </c:pt>
                <c:pt idx="5908">
                  <c:v>-5.0428844878797321</c:v>
                </c:pt>
                <c:pt idx="5909">
                  <c:v>-5.0428844878797321</c:v>
                </c:pt>
                <c:pt idx="5910">
                  <c:v>-5.0428844878797321</c:v>
                </c:pt>
                <c:pt idx="5911">
                  <c:v>-5.0428844878797321</c:v>
                </c:pt>
                <c:pt idx="5912">
                  <c:v>-5.0428844878797321</c:v>
                </c:pt>
                <c:pt idx="5913">
                  <c:v>-5.0428844878797321</c:v>
                </c:pt>
                <c:pt idx="5914">
                  <c:v>-5.0428844878797321</c:v>
                </c:pt>
                <c:pt idx="5915">
                  <c:v>-5.0428844878797321</c:v>
                </c:pt>
                <c:pt idx="5916">
                  <c:v>-5.0428844878797321</c:v>
                </c:pt>
                <c:pt idx="5917">
                  <c:v>-5.0428844878797321</c:v>
                </c:pt>
                <c:pt idx="5918">
                  <c:v>-5.0428844878797321</c:v>
                </c:pt>
                <c:pt idx="5919">
                  <c:v>-5.0428844878797321</c:v>
                </c:pt>
                <c:pt idx="5920">
                  <c:v>-5.0428844878797321</c:v>
                </c:pt>
                <c:pt idx="5921">
                  <c:v>-5.0428844878797321</c:v>
                </c:pt>
                <c:pt idx="5922">
                  <c:v>-5.0428844878797321</c:v>
                </c:pt>
                <c:pt idx="5923">
                  <c:v>-5.0428844878797321</c:v>
                </c:pt>
                <c:pt idx="5924">
                  <c:v>-5.0428844878797321</c:v>
                </c:pt>
                <c:pt idx="5925">
                  <c:v>-5.0428844878797321</c:v>
                </c:pt>
                <c:pt idx="5926">
                  <c:v>-5.0428844878797321</c:v>
                </c:pt>
                <c:pt idx="5927">
                  <c:v>-5.0428844878797321</c:v>
                </c:pt>
                <c:pt idx="5928">
                  <c:v>-5.0428844878797321</c:v>
                </c:pt>
                <c:pt idx="5929">
                  <c:v>-5.0428844878797321</c:v>
                </c:pt>
                <c:pt idx="5930">
                  <c:v>-5.0428844878797321</c:v>
                </c:pt>
                <c:pt idx="5931">
                  <c:v>-5.0428844878797321</c:v>
                </c:pt>
                <c:pt idx="5932">
                  <c:v>-5.0428844878797321</c:v>
                </c:pt>
                <c:pt idx="5933">
                  <c:v>-5.0428844878797321</c:v>
                </c:pt>
                <c:pt idx="5934">
                  <c:v>-5.0428844878797321</c:v>
                </c:pt>
                <c:pt idx="5935">
                  <c:v>-5.0428844878797321</c:v>
                </c:pt>
                <c:pt idx="5936">
                  <c:v>-5.0428844878797321</c:v>
                </c:pt>
                <c:pt idx="5937">
                  <c:v>-5.0428844878797321</c:v>
                </c:pt>
                <c:pt idx="5938">
                  <c:v>-5.0428844878797321</c:v>
                </c:pt>
                <c:pt idx="5939">
                  <c:v>-5.0428844878797321</c:v>
                </c:pt>
                <c:pt idx="5940">
                  <c:v>-5.0428844878797321</c:v>
                </c:pt>
                <c:pt idx="5941">
                  <c:v>-5.0428844878797321</c:v>
                </c:pt>
                <c:pt idx="5942">
                  <c:v>-5.0428844878797321</c:v>
                </c:pt>
                <c:pt idx="5943">
                  <c:v>-5.0428844878797321</c:v>
                </c:pt>
                <c:pt idx="5944">
                  <c:v>-5.0428844878797321</c:v>
                </c:pt>
                <c:pt idx="5945">
                  <c:v>-5.0428844878797321</c:v>
                </c:pt>
                <c:pt idx="5946">
                  <c:v>-5.0428844878797321</c:v>
                </c:pt>
                <c:pt idx="5947">
                  <c:v>-5.0428844878797321</c:v>
                </c:pt>
                <c:pt idx="5948">
                  <c:v>-5.0428844878797321</c:v>
                </c:pt>
                <c:pt idx="5949">
                  <c:v>-5.0428844878797321</c:v>
                </c:pt>
                <c:pt idx="5950">
                  <c:v>-5.0428844878797321</c:v>
                </c:pt>
                <c:pt idx="5951">
                  <c:v>-5.0428844878797321</c:v>
                </c:pt>
                <c:pt idx="5952">
                  <c:v>-5.0428844878797321</c:v>
                </c:pt>
                <c:pt idx="5953">
                  <c:v>-5.0428844878797321</c:v>
                </c:pt>
                <c:pt idx="5954">
                  <c:v>-5.0428844878797321</c:v>
                </c:pt>
                <c:pt idx="5955">
                  <c:v>-5.0428844878797321</c:v>
                </c:pt>
                <c:pt idx="5956">
                  <c:v>-5.0428844878797321</c:v>
                </c:pt>
                <c:pt idx="5957">
                  <c:v>-5.0428844878797321</c:v>
                </c:pt>
                <c:pt idx="5958">
                  <c:v>-5.0428844878797321</c:v>
                </c:pt>
                <c:pt idx="5959">
                  <c:v>-5.0428844878797321</c:v>
                </c:pt>
                <c:pt idx="5960">
                  <c:v>-5.0428844878797321</c:v>
                </c:pt>
                <c:pt idx="5961">
                  <c:v>-5.0428844878797321</c:v>
                </c:pt>
                <c:pt idx="5962">
                  <c:v>-5.0428844878797321</c:v>
                </c:pt>
                <c:pt idx="5963">
                  <c:v>-5.0428844878797321</c:v>
                </c:pt>
                <c:pt idx="5964">
                  <c:v>-5.0428844878797321</c:v>
                </c:pt>
                <c:pt idx="5965">
                  <c:v>-5.0428844878797321</c:v>
                </c:pt>
                <c:pt idx="5966">
                  <c:v>-5.0428844878797321</c:v>
                </c:pt>
                <c:pt idx="5967">
                  <c:v>-5.0428844878797321</c:v>
                </c:pt>
                <c:pt idx="5968">
                  <c:v>-5.0428844878797321</c:v>
                </c:pt>
                <c:pt idx="5969">
                  <c:v>-5.0428844878797321</c:v>
                </c:pt>
                <c:pt idx="5970">
                  <c:v>-5.0428844878797321</c:v>
                </c:pt>
                <c:pt idx="5971">
                  <c:v>-5.0428844878797321</c:v>
                </c:pt>
                <c:pt idx="5972">
                  <c:v>-5.0428844878797321</c:v>
                </c:pt>
                <c:pt idx="5973">
                  <c:v>-5.0428844878797321</c:v>
                </c:pt>
                <c:pt idx="5974">
                  <c:v>-5.0428844878797321</c:v>
                </c:pt>
                <c:pt idx="5975">
                  <c:v>-5.0428844878797321</c:v>
                </c:pt>
                <c:pt idx="5976">
                  <c:v>-5.0428844878797321</c:v>
                </c:pt>
                <c:pt idx="5977">
                  <c:v>-5.0428844878797321</c:v>
                </c:pt>
                <c:pt idx="5978">
                  <c:v>-5.0428844878797321</c:v>
                </c:pt>
                <c:pt idx="5979">
                  <c:v>-5.0428844878797321</c:v>
                </c:pt>
                <c:pt idx="5980">
                  <c:v>-5.0428844878797321</c:v>
                </c:pt>
                <c:pt idx="5981">
                  <c:v>-5.0428844878797321</c:v>
                </c:pt>
                <c:pt idx="5982">
                  <c:v>-5.0428844878797321</c:v>
                </c:pt>
                <c:pt idx="5983">
                  <c:v>-5.0428844878797321</c:v>
                </c:pt>
                <c:pt idx="5984">
                  <c:v>-5.0428844878797321</c:v>
                </c:pt>
                <c:pt idx="5985">
                  <c:v>-5.0428844878797321</c:v>
                </c:pt>
                <c:pt idx="5986">
                  <c:v>-5.0428844878797321</c:v>
                </c:pt>
                <c:pt idx="5987">
                  <c:v>-5.0428844878797321</c:v>
                </c:pt>
                <c:pt idx="5988">
                  <c:v>-5.0428844878797321</c:v>
                </c:pt>
                <c:pt idx="5989">
                  <c:v>-5.0428844878797321</c:v>
                </c:pt>
                <c:pt idx="5990">
                  <c:v>-5.0428844878797321</c:v>
                </c:pt>
                <c:pt idx="5991">
                  <c:v>-5.0428844878797321</c:v>
                </c:pt>
                <c:pt idx="5992">
                  <c:v>-5.0428844878797321</c:v>
                </c:pt>
                <c:pt idx="5993">
                  <c:v>-5.0428844878797321</c:v>
                </c:pt>
                <c:pt idx="5994">
                  <c:v>-5.0428844878797321</c:v>
                </c:pt>
                <c:pt idx="5995">
                  <c:v>-5.0428844878797321</c:v>
                </c:pt>
                <c:pt idx="5996">
                  <c:v>-5.0428844878797321</c:v>
                </c:pt>
                <c:pt idx="5997">
                  <c:v>-5.0428844878797321</c:v>
                </c:pt>
                <c:pt idx="5998">
                  <c:v>-5.0428844878797321</c:v>
                </c:pt>
                <c:pt idx="5999">
                  <c:v>-5.0428844878797321</c:v>
                </c:pt>
                <c:pt idx="6000">
                  <c:v>-5.0428844878797321</c:v>
                </c:pt>
                <c:pt idx="6001">
                  <c:v>-5.0428844878797321</c:v>
                </c:pt>
                <c:pt idx="6002">
                  <c:v>-5.0428844878797321</c:v>
                </c:pt>
                <c:pt idx="6003">
                  <c:v>-5.0428844878797321</c:v>
                </c:pt>
                <c:pt idx="6004">
                  <c:v>-5.0428844878797321</c:v>
                </c:pt>
                <c:pt idx="6005">
                  <c:v>-5.0428844878797321</c:v>
                </c:pt>
                <c:pt idx="6006">
                  <c:v>-5.0428844878797321</c:v>
                </c:pt>
                <c:pt idx="6007">
                  <c:v>-5.0428844878797321</c:v>
                </c:pt>
                <c:pt idx="6008">
                  <c:v>-5.0428844878797321</c:v>
                </c:pt>
                <c:pt idx="6009">
                  <c:v>-5.0428844878797321</c:v>
                </c:pt>
                <c:pt idx="6010">
                  <c:v>-5.0428844878797321</c:v>
                </c:pt>
                <c:pt idx="6011">
                  <c:v>-5.0428844878797321</c:v>
                </c:pt>
                <c:pt idx="6012">
                  <c:v>-5.0428844878797321</c:v>
                </c:pt>
                <c:pt idx="6013">
                  <c:v>-5.0428844878797321</c:v>
                </c:pt>
                <c:pt idx="6014">
                  <c:v>-5.0428844878797321</c:v>
                </c:pt>
                <c:pt idx="6015">
                  <c:v>-5.0428844878797321</c:v>
                </c:pt>
                <c:pt idx="6016">
                  <c:v>-5.0428844878797321</c:v>
                </c:pt>
                <c:pt idx="6017">
                  <c:v>-5.0428844878797321</c:v>
                </c:pt>
                <c:pt idx="6018">
                  <c:v>-5.0428844878797321</c:v>
                </c:pt>
                <c:pt idx="6019">
                  <c:v>-5.0428844878797321</c:v>
                </c:pt>
                <c:pt idx="6020">
                  <c:v>-5.0428844878797321</c:v>
                </c:pt>
                <c:pt idx="6021">
                  <c:v>-5.0428844878797321</c:v>
                </c:pt>
                <c:pt idx="6022">
                  <c:v>-5.0428844878797321</c:v>
                </c:pt>
                <c:pt idx="6023">
                  <c:v>-5.0428844878797321</c:v>
                </c:pt>
                <c:pt idx="6024">
                  <c:v>-5.0428844878797321</c:v>
                </c:pt>
                <c:pt idx="6025">
                  <c:v>-5.0428844878797321</c:v>
                </c:pt>
                <c:pt idx="6026">
                  <c:v>-5.0428844878797321</c:v>
                </c:pt>
                <c:pt idx="6027">
                  <c:v>-5.0428844878797321</c:v>
                </c:pt>
                <c:pt idx="6028">
                  <c:v>-5.0428844878797321</c:v>
                </c:pt>
                <c:pt idx="6029">
                  <c:v>-5.0428844878797321</c:v>
                </c:pt>
                <c:pt idx="6030">
                  <c:v>-5.0428844878797321</c:v>
                </c:pt>
                <c:pt idx="6031">
                  <c:v>-5.0428844878797321</c:v>
                </c:pt>
                <c:pt idx="6032">
                  <c:v>-5.0428844878797321</c:v>
                </c:pt>
                <c:pt idx="6033">
                  <c:v>-5.0428844878797321</c:v>
                </c:pt>
                <c:pt idx="6034">
                  <c:v>-5.0428844878797321</c:v>
                </c:pt>
                <c:pt idx="6035">
                  <c:v>-5.0428844878797321</c:v>
                </c:pt>
                <c:pt idx="6036">
                  <c:v>-5.0428844878797321</c:v>
                </c:pt>
                <c:pt idx="6037">
                  <c:v>-5.0428844878797321</c:v>
                </c:pt>
                <c:pt idx="6038">
                  <c:v>-5.0428844878797321</c:v>
                </c:pt>
                <c:pt idx="6039">
                  <c:v>-5.0428844878797321</c:v>
                </c:pt>
                <c:pt idx="6040">
                  <c:v>-5.0428844878797321</c:v>
                </c:pt>
                <c:pt idx="6041">
                  <c:v>-5.0428844878797321</c:v>
                </c:pt>
                <c:pt idx="6042">
                  <c:v>-5.0428844878797321</c:v>
                </c:pt>
                <c:pt idx="6043">
                  <c:v>-5.0428844878797321</c:v>
                </c:pt>
                <c:pt idx="6044">
                  <c:v>-5.0428844878797321</c:v>
                </c:pt>
                <c:pt idx="6045">
                  <c:v>-5.0428844878797321</c:v>
                </c:pt>
                <c:pt idx="6046">
                  <c:v>-5.0428844878797321</c:v>
                </c:pt>
                <c:pt idx="6047">
                  <c:v>-5.0428844878797321</c:v>
                </c:pt>
                <c:pt idx="6048">
                  <c:v>-5.0428844878797321</c:v>
                </c:pt>
                <c:pt idx="6049">
                  <c:v>-5.0428844878797321</c:v>
                </c:pt>
                <c:pt idx="6050">
                  <c:v>-5.0428844878797321</c:v>
                </c:pt>
                <c:pt idx="6051">
                  <c:v>-5.0428844878797321</c:v>
                </c:pt>
                <c:pt idx="6052">
                  <c:v>-5.0428844878797321</c:v>
                </c:pt>
                <c:pt idx="6053">
                  <c:v>-5.0428844878797321</c:v>
                </c:pt>
                <c:pt idx="6054">
                  <c:v>-5.0428844878797321</c:v>
                </c:pt>
                <c:pt idx="6055">
                  <c:v>-5.0428844878797321</c:v>
                </c:pt>
                <c:pt idx="6056">
                  <c:v>-5.0428844878797321</c:v>
                </c:pt>
                <c:pt idx="6057">
                  <c:v>-5.0428844878797321</c:v>
                </c:pt>
                <c:pt idx="6058">
                  <c:v>-5.0428844878797321</c:v>
                </c:pt>
                <c:pt idx="6059">
                  <c:v>-5.0428844878797321</c:v>
                </c:pt>
                <c:pt idx="6060">
                  <c:v>-5.0428844878797321</c:v>
                </c:pt>
                <c:pt idx="6061">
                  <c:v>-5.0428844878797321</c:v>
                </c:pt>
                <c:pt idx="6062">
                  <c:v>-5.0428844878797321</c:v>
                </c:pt>
                <c:pt idx="6063">
                  <c:v>-5.0428844878797321</c:v>
                </c:pt>
                <c:pt idx="6064">
                  <c:v>-5.0428844878797321</c:v>
                </c:pt>
                <c:pt idx="6065">
                  <c:v>-5.0428844878797321</c:v>
                </c:pt>
                <c:pt idx="6066">
                  <c:v>-5.0428844878797321</c:v>
                </c:pt>
                <c:pt idx="6067">
                  <c:v>-5.0428844878797321</c:v>
                </c:pt>
                <c:pt idx="6068">
                  <c:v>-5.0428844878797321</c:v>
                </c:pt>
                <c:pt idx="6069">
                  <c:v>-5.0428844878797321</c:v>
                </c:pt>
                <c:pt idx="6070">
                  <c:v>-5.0428844878797321</c:v>
                </c:pt>
                <c:pt idx="6071">
                  <c:v>-5.0428844878797321</c:v>
                </c:pt>
                <c:pt idx="6072">
                  <c:v>-5.0428844878797321</c:v>
                </c:pt>
                <c:pt idx="6073">
                  <c:v>-5.0428844878797321</c:v>
                </c:pt>
                <c:pt idx="6074">
                  <c:v>-5.0428844878797321</c:v>
                </c:pt>
                <c:pt idx="6075">
                  <c:v>-5.0428844878797321</c:v>
                </c:pt>
                <c:pt idx="6076">
                  <c:v>-5.0428844878797321</c:v>
                </c:pt>
                <c:pt idx="6077">
                  <c:v>-5.0428844878797321</c:v>
                </c:pt>
                <c:pt idx="6078">
                  <c:v>-5.0428844878797321</c:v>
                </c:pt>
                <c:pt idx="6079">
                  <c:v>-5.0428844878797321</c:v>
                </c:pt>
                <c:pt idx="6080">
                  <c:v>-5.0428844878797321</c:v>
                </c:pt>
                <c:pt idx="6081">
                  <c:v>-5.0428844878797321</c:v>
                </c:pt>
                <c:pt idx="6082">
                  <c:v>-5.0428844878797321</c:v>
                </c:pt>
                <c:pt idx="6083">
                  <c:v>-5.0428844878797321</c:v>
                </c:pt>
                <c:pt idx="6084">
                  <c:v>-5.0428844878797321</c:v>
                </c:pt>
                <c:pt idx="6085">
                  <c:v>-5.0428844878797321</c:v>
                </c:pt>
                <c:pt idx="6086">
                  <c:v>-5.0428844878797321</c:v>
                </c:pt>
                <c:pt idx="6087">
                  <c:v>-5.0428844878797321</c:v>
                </c:pt>
                <c:pt idx="6088">
                  <c:v>-5.0428844878797321</c:v>
                </c:pt>
                <c:pt idx="6089">
                  <c:v>-5.0428844878797321</c:v>
                </c:pt>
                <c:pt idx="6090">
                  <c:v>-5.0428844878797321</c:v>
                </c:pt>
                <c:pt idx="6091">
                  <c:v>-5.0428844878797321</c:v>
                </c:pt>
                <c:pt idx="6092">
                  <c:v>-5.0428844878797321</c:v>
                </c:pt>
                <c:pt idx="6093">
                  <c:v>-5.0428844878797321</c:v>
                </c:pt>
                <c:pt idx="6094">
                  <c:v>-5.0428844878797321</c:v>
                </c:pt>
                <c:pt idx="6095">
                  <c:v>-5.0428844878797321</c:v>
                </c:pt>
                <c:pt idx="6096">
                  <c:v>-5.0428844878797321</c:v>
                </c:pt>
                <c:pt idx="6097">
                  <c:v>-5.0428844878797321</c:v>
                </c:pt>
                <c:pt idx="6098">
                  <c:v>-5.0428844878797321</c:v>
                </c:pt>
                <c:pt idx="6099">
                  <c:v>-5.0428844878797321</c:v>
                </c:pt>
                <c:pt idx="6100">
                  <c:v>-5.0428844878797321</c:v>
                </c:pt>
                <c:pt idx="6101">
                  <c:v>-5.0428844878797321</c:v>
                </c:pt>
                <c:pt idx="6102">
                  <c:v>-5.0428844878797321</c:v>
                </c:pt>
                <c:pt idx="6103">
                  <c:v>-5.0428844878797321</c:v>
                </c:pt>
                <c:pt idx="6104">
                  <c:v>-5.0428844878797321</c:v>
                </c:pt>
                <c:pt idx="6105">
                  <c:v>-5.0428844878797321</c:v>
                </c:pt>
                <c:pt idx="6106">
                  <c:v>-5.0428844878797321</c:v>
                </c:pt>
                <c:pt idx="6107">
                  <c:v>-5.0428844878797321</c:v>
                </c:pt>
                <c:pt idx="6108">
                  <c:v>-5.0428844878797321</c:v>
                </c:pt>
                <c:pt idx="6109">
                  <c:v>-5.0428844878797321</c:v>
                </c:pt>
                <c:pt idx="6110">
                  <c:v>-5.0428844878797321</c:v>
                </c:pt>
                <c:pt idx="6111">
                  <c:v>-5.0428844878797321</c:v>
                </c:pt>
                <c:pt idx="6112">
                  <c:v>-5.0428844878797321</c:v>
                </c:pt>
                <c:pt idx="6113">
                  <c:v>-5.0428844878797321</c:v>
                </c:pt>
                <c:pt idx="6114">
                  <c:v>-5.0428844878797321</c:v>
                </c:pt>
                <c:pt idx="6115">
                  <c:v>-5.0428844878797321</c:v>
                </c:pt>
                <c:pt idx="6116">
                  <c:v>-5.0428844878797321</c:v>
                </c:pt>
                <c:pt idx="6117">
                  <c:v>-5.0428844878797321</c:v>
                </c:pt>
                <c:pt idx="6118">
                  <c:v>-5.0428844878797321</c:v>
                </c:pt>
                <c:pt idx="6119">
                  <c:v>-5.0428844878797321</c:v>
                </c:pt>
                <c:pt idx="6120">
                  <c:v>-5.0428844878797321</c:v>
                </c:pt>
                <c:pt idx="6121">
                  <c:v>-5.0428844878797321</c:v>
                </c:pt>
                <c:pt idx="6122">
                  <c:v>-5.0428844878797321</c:v>
                </c:pt>
                <c:pt idx="6123">
                  <c:v>-5.0428844878797321</c:v>
                </c:pt>
                <c:pt idx="6124">
                  <c:v>-5.0428844878797321</c:v>
                </c:pt>
                <c:pt idx="6125">
                  <c:v>-5.0428844878797321</c:v>
                </c:pt>
                <c:pt idx="6126">
                  <c:v>-5.0428844878797321</c:v>
                </c:pt>
                <c:pt idx="6127">
                  <c:v>-5.0428844878797321</c:v>
                </c:pt>
                <c:pt idx="6128">
                  <c:v>-5.0428844878797321</c:v>
                </c:pt>
                <c:pt idx="6129">
                  <c:v>-5.0428844878797321</c:v>
                </c:pt>
                <c:pt idx="6130">
                  <c:v>-5.0428844878797321</c:v>
                </c:pt>
                <c:pt idx="6131">
                  <c:v>-5.0428844878797321</c:v>
                </c:pt>
                <c:pt idx="6132">
                  <c:v>-5.0428844878797321</c:v>
                </c:pt>
                <c:pt idx="6133">
                  <c:v>-5.0428844878797321</c:v>
                </c:pt>
                <c:pt idx="6134">
                  <c:v>-5.0428844878797321</c:v>
                </c:pt>
                <c:pt idx="6135">
                  <c:v>-5.0428844878797321</c:v>
                </c:pt>
                <c:pt idx="6136">
                  <c:v>-5.0428844878797321</c:v>
                </c:pt>
                <c:pt idx="6137">
                  <c:v>-5.0428844878797321</c:v>
                </c:pt>
                <c:pt idx="6138">
                  <c:v>-5.0428844878797321</c:v>
                </c:pt>
                <c:pt idx="6139">
                  <c:v>-5.0428844878797321</c:v>
                </c:pt>
                <c:pt idx="6140">
                  <c:v>-5.0428844878797321</c:v>
                </c:pt>
                <c:pt idx="6141">
                  <c:v>-5.0428844878797321</c:v>
                </c:pt>
                <c:pt idx="6142">
                  <c:v>-5.0428844878797321</c:v>
                </c:pt>
                <c:pt idx="6143">
                  <c:v>-5.0428844878797321</c:v>
                </c:pt>
                <c:pt idx="6144">
                  <c:v>-5.0428844878797321</c:v>
                </c:pt>
                <c:pt idx="6145">
                  <c:v>-5.0428844878797321</c:v>
                </c:pt>
                <c:pt idx="6146">
                  <c:v>-5.0428844878797321</c:v>
                </c:pt>
                <c:pt idx="6147">
                  <c:v>-5.0428844878797321</c:v>
                </c:pt>
                <c:pt idx="6148">
                  <c:v>-5.0428844878797321</c:v>
                </c:pt>
                <c:pt idx="6149">
                  <c:v>-5.0428844878797321</c:v>
                </c:pt>
                <c:pt idx="6150">
                  <c:v>-5.0428844878797321</c:v>
                </c:pt>
                <c:pt idx="6151">
                  <c:v>-5.0428844878797321</c:v>
                </c:pt>
                <c:pt idx="6152">
                  <c:v>-5.0428844878797321</c:v>
                </c:pt>
                <c:pt idx="6153">
                  <c:v>-5.0428844878797321</c:v>
                </c:pt>
                <c:pt idx="6154">
                  <c:v>-5.0428844878797321</c:v>
                </c:pt>
                <c:pt idx="6155">
                  <c:v>-5.0428844878797321</c:v>
                </c:pt>
                <c:pt idx="6156">
                  <c:v>-5.0428844878797321</c:v>
                </c:pt>
                <c:pt idx="6157">
                  <c:v>-5.0428844878797321</c:v>
                </c:pt>
                <c:pt idx="6158">
                  <c:v>-5.0428844878797321</c:v>
                </c:pt>
                <c:pt idx="6159">
                  <c:v>-5.0428844878797321</c:v>
                </c:pt>
                <c:pt idx="6160">
                  <c:v>-5.0428844878797321</c:v>
                </c:pt>
                <c:pt idx="6161">
                  <c:v>-5.0428844878797321</c:v>
                </c:pt>
                <c:pt idx="6162">
                  <c:v>-5.0428844878797321</c:v>
                </c:pt>
                <c:pt idx="6163">
                  <c:v>-5.0428844878797321</c:v>
                </c:pt>
                <c:pt idx="6164">
                  <c:v>-5.0428844878797321</c:v>
                </c:pt>
                <c:pt idx="6165">
                  <c:v>-5.0428844878797321</c:v>
                </c:pt>
                <c:pt idx="6166">
                  <c:v>-5.0428844878797321</c:v>
                </c:pt>
                <c:pt idx="6167">
                  <c:v>-5.0428844878797321</c:v>
                </c:pt>
                <c:pt idx="6168">
                  <c:v>-5.0428844878797321</c:v>
                </c:pt>
                <c:pt idx="6169">
                  <c:v>-5.0428844878797321</c:v>
                </c:pt>
                <c:pt idx="6170">
                  <c:v>-5.0428844878797321</c:v>
                </c:pt>
                <c:pt idx="6171">
                  <c:v>-5.0428844878797321</c:v>
                </c:pt>
                <c:pt idx="6172">
                  <c:v>-5.0428844878797321</c:v>
                </c:pt>
                <c:pt idx="6173">
                  <c:v>-5.0428844878797321</c:v>
                </c:pt>
                <c:pt idx="6174">
                  <c:v>-5.0428844878797321</c:v>
                </c:pt>
                <c:pt idx="6175">
                  <c:v>-5.0428844878797321</c:v>
                </c:pt>
                <c:pt idx="6176">
                  <c:v>-5.0428844878797321</c:v>
                </c:pt>
                <c:pt idx="6177">
                  <c:v>-5.0428844878797321</c:v>
                </c:pt>
                <c:pt idx="6178">
                  <c:v>-5.0428844878797321</c:v>
                </c:pt>
                <c:pt idx="6179">
                  <c:v>-5.0428844878797321</c:v>
                </c:pt>
                <c:pt idx="6180">
                  <c:v>-5.0428844878797321</c:v>
                </c:pt>
                <c:pt idx="6181">
                  <c:v>-5.0428844878797321</c:v>
                </c:pt>
                <c:pt idx="6182">
                  <c:v>-5.0428844878797321</c:v>
                </c:pt>
                <c:pt idx="6183">
                  <c:v>-5.0428844878797321</c:v>
                </c:pt>
                <c:pt idx="6184">
                  <c:v>-5.0428844878797321</c:v>
                </c:pt>
                <c:pt idx="6185">
                  <c:v>-5.0428844878797321</c:v>
                </c:pt>
                <c:pt idx="6186">
                  <c:v>-5.0428844878797321</c:v>
                </c:pt>
                <c:pt idx="6187">
                  <c:v>-5.0428844878797321</c:v>
                </c:pt>
                <c:pt idx="6188">
                  <c:v>-5.0428844878797321</c:v>
                </c:pt>
                <c:pt idx="6189">
                  <c:v>-5.0428844878797321</c:v>
                </c:pt>
                <c:pt idx="6190">
                  <c:v>-5.0428844878797321</c:v>
                </c:pt>
                <c:pt idx="6191">
                  <c:v>-5.0428844878797321</c:v>
                </c:pt>
                <c:pt idx="6192">
                  <c:v>-5.0428844878797321</c:v>
                </c:pt>
                <c:pt idx="6193">
                  <c:v>-5.0428844878797321</c:v>
                </c:pt>
                <c:pt idx="6194">
                  <c:v>-5.0428844878797321</c:v>
                </c:pt>
                <c:pt idx="6195">
                  <c:v>-5.0428844878797321</c:v>
                </c:pt>
                <c:pt idx="6196">
                  <c:v>-5.0428844878797321</c:v>
                </c:pt>
                <c:pt idx="6197">
                  <c:v>-5.0428844878797321</c:v>
                </c:pt>
                <c:pt idx="6198">
                  <c:v>-5.0428844878797321</c:v>
                </c:pt>
                <c:pt idx="6199">
                  <c:v>-5.0428844878797321</c:v>
                </c:pt>
                <c:pt idx="6200">
                  <c:v>-5.0428844878797321</c:v>
                </c:pt>
                <c:pt idx="6201">
                  <c:v>-5.0428844878797321</c:v>
                </c:pt>
                <c:pt idx="6202">
                  <c:v>-5.0428844878797321</c:v>
                </c:pt>
                <c:pt idx="6203">
                  <c:v>-5.0428844878797321</c:v>
                </c:pt>
                <c:pt idx="6204">
                  <c:v>-5.0428844878797321</c:v>
                </c:pt>
                <c:pt idx="6205">
                  <c:v>-5.0428844878797321</c:v>
                </c:pt>
                <c:pt idx="6206">
                  <c:v>-5.0428844878797321</c:v>
                </c:pt>
                <c:pt idx="6207">
                  <c:v>-5.0428844878797321</c:v>
                </c:pt>
                <c:pt idx="6208">
                  <c:v>-5.0428844878797321</c:v>
                </c:pt>
                <c:pt idx="6209">
                  <c:v>-5.0428844878797321</c:v>
                </c:pt>
                <c:pt idx="6210">
                  <c:v>-5.0428844878797321</c:v>
                </c:pt>
                <c:pt idx="6211">
                  <c:v>-5.0428844878797321</c:v>
                </c:pt>
                <c:pt idx="6212">
                  <c:v>-5.0428844878797321</c:v>
                </c:pt>
                <c:pt idx="6213">
                  <c:v>-5.0428844878797321</c:v>
                </c:pt>
                <c:pt idx="6214">
                  <c:v>-5.0428844878797321</c:v>
                </c:pt>
                <c:pt idx="6215">
                  <c:v>-5.0428844878797321</c:v>
                </c:pt>
                <c:pt idx="6216">
                  <c:v>-5.0428844878797321</c:v>
                </c:pt>
                <c:pt idx="6217">
                  <c:v>-5.0428844878797321</c:v>
                </c:pt>
                <c:pt idx="6218">
                  <c:v>-5.0428844878797321</c:v>
                </c:pt>
                <c:pt idx="6219">
                  <c:v>-5.0428844878797321</c:v>
                </c:pt>
                <c:pt idx="6220">
                  <c:v>-5.0428844878797321</c:v>
                </c:pt>
                <c:pt idx="6221">
                  <c:v>-5.0428844878797321</c:v>
                </c:pt>
                <c:pt idx="6222">
                  <c:v>-5.0428844878797321</c:v>
                </c:pt>
                <c:pt idx="6223">
                  <c:v>-5.0428844878797321</c:v>
                </c:pt>
                <c:pt idx="6224">
                  <c:v>-5.0428844878797321</c:v>
                </c:pt>
                <c:pt idx="6225">
                  <c:v>-5.0428844878797321</c:v>
                </c:pt>
                <c:pt idx="6226">
                  <c:v>-5.0428844878797321</c:v>
                </c:pt>
                <c:pt idx="6227">
                  <c:v>-5.0428844878797321</c:v>
                </c:pt>
                <c:pt idx="6228">
                  <c:v>-5.0428844878797321</c:v>
                </c:pt>
                <c:pt idx="6229">
                  <c:v>-5.0428844878797321</c:v>
                </c:pt>
                <c:pt idx="6230">
                  <c:v>-5.0428844878797321</c:v>
                </c:pt>
                <c:pt idx="6231">
                  <c:v>-5.0428844878797321</c:v>
                </c:pt>
                <c:pt idx="6232">
                  <c:v>-5.0428844878797321</c:v>
                </c:pt>
                <c:pt idx="6233">
                  <c:v>-5.0428844878797321</c:v>
                </c:pt>
                <c:pt idx="6234">
                  <c:v>-5.0428844878797321</c:v>
                </c:pt>
                <c:pt idx="6235">
                  <c:v>-5.0428844878797321</c:v>
                </c:pt>
                <c:pt idx="6236">
                  <c:v>-5.0428844878797321</c:v>
                </c:pt>
                <c:pt idx="6237">
                  <c:v>-5.0428844878797321</c:v>
                </c:pt>
                <c:pt idx="6238">
                  <c:v>-5.0428844878797321</c:v>
                </c:pt>
                <c:pt idx="6239">
                  <c:v>-5.0428844878797321</c:v>
                </c:pt>
                <c:pt idx="6240">
                  <c:v>-5.0428844878797321</c:v>
                </c:pt>
                <c:pt idx="6241">
                  <c:v>-5.0428844878797321</c:v>
                </c:pt>
                <c:pt idx="6242">
                  <c:v>-5.0428844878797321</c:v>
                </c:pt>
                <c:pt idx="6243">
                  <c:v>-5.0428844878797321</c:v>
                </c:pt>
                <c:pt idx="6244">
                  <c:v>-5.0428844878797321</c:v>
                </c:pt>
                <c:pt idx="6245">
                  <c:v>-5.0428844878797321</c:v>
                </c:pt>
                <c:pt idx="6246">
                  <c:v>-5.0428844878797321</c:v>
                </c:pt>
                <c:pt idx="6247">
                  <c:v>-5.0428844878797321</c:v>
                </c:pt>
                <c:pt idx="6248">
                  <c:v>-5.0428844878797321</c:v>
                </c:pt>
                <c:pt idx="6249">
                  <c:v>-5.0428844878797321</c:v>
                </c:pt>
                <c:pt idx="6250">
                  <c:v>-5.0428844878797321</c:v>
                </c:pt>
                <c:pt idx="6251">
                  <c:v>-5.0428844878797321</c:v>
                </c:pt>
                <c:pt idx="6252">
                  <c:v>-5.0428844878797321</c:v>
                </c:pt>
                <c:pt idx="6253">
                  <c:v>-5.0428844878797321</c:v>
                </c:pt>
                <c:pt idx="6254">
                  <c:v>-5.0428844878797321</c:v>
                </c:pt>
                <c:pt idx="6255">
                  <c:v>-5.0428844878797321</c:v>
                </c:pt>
                <c:pt idx="6256">
                  <c:v>-5.0428844878797321</c:v>
                </c:pt>
                <c:pt idx="6257">
                  <c:v>-5.0428844878797321</c:v>
                </c:pt>
                <c:pt idx="6258">
                  <c:v>-5.0428844878797321</c:v>
                </c:pt>
                <c:pt idx="6259">
                  <c:v>-5.0428844878797321</c:v>
                </c:pt>
                <c:pt idx="6260">
                  <c:v>-5.0428844878797321</c:v>
                </c:pt>
                <c:pt idx="6261">
                  <c:v>-5.0428844878797321</c:v>
                </c:pt>
                <c:pt idx="6262">
                  <c:v>-5.0428844878797321</c:v>
                </c:pt>
                <c:pt idx="6263">
                  <c:v>-5.0428844878797321</c:v>
                </c:pt>
                <c:pt idx="6264">
                  <c:v>-5.0428844878797321</c:v>
                </c:pt>
                <c:pt idx="6265">
                  <c:v>-5.0428844878797321</c:v>
                </c:pt>
                <c:pt idx="6266">
                  <c:v>-5.0428844878797321</c:v>
                </c:pt>
                <c:pt idx="6267">
                  <c:v>-5.0428844878797321</c:v>
                </c:pt>
                <c:pt idx="6268">
                  <c:v>-5.0428844878797321</c:v>
                </c:pt>
                <c:pt idx="6269">
                  <c:v>-5.0428844878797321</c:v>
                </c:pt>
                <c:pt idx="6270">
                  <c:v>-5.0428844878797321</c:v>
                </c:pt>
                <c:pt idx="6271">
                  <c:v>-5.0428844878797321</c:v>
                </c:pt>
                <c:pt idx="6272">
                  <c:v>-5.0428844878797321</c:v>
                </c:pt>
                <c:pt idx="6273">
                  <c:v>-5.0428844878797321</c:v>
                </c:pt>
                <c:pt idx="6274">
                  <c:v>-5.0428844878797321</c:v>
                </c:pt>
                <c:pt idx="6275">
                  <c:v>-5.0428844878797321</c:v>
                </c:pt>
                <c:pt idx="6276">
                  <c:v>-5.0428844878797321</c:v>
                </c:pt>
                <c:pt idx="6277">
                  <c:v>-5.0428844878797321</c:v>
                </c:pt>
                <c:pt idx="6278">
                  <c:v>-5.0428844878797321</c:v>
                </c:pt>
                <c:pt idx="6279">
                  <c:v>-5.0428844878797321</c:v>
                </c:pt>
                <c:pt idx="6280">
                  <c:v>-5.0428844878797321</c:v>
                </c:pt>
                <c:pt idx="6281">
                  <c:v>-5.0428844878797321</c:v>
                </c:pt>
                <c:pt idx="6282">
                  <c:v>-5.0428844878797321</c:v>
                </c:pt>
                <c:pt idx="6283">
                  <c:v>-5.0428844878797321</c:v>
                </c:pt>
                <c:pt idx="6284">
                  <c:v>-5.0428844878797321</c:v>
                </c:pt>
                <c:pt idx="6285">
                  <c:v>-5.0428844878797321</c:v>
                </c:pt>
                <c:pt idx="6286">
                  <c:v>-5.0428844878797321</c:v>
                </c:pt>
                <c:pt idx="6287">
                  <c:v>-5.0428844878797321</c:v>
                </c:pt>
                <c:pt idx="6288">
                  <c:v>-5.0428844878797321</c:v>
                </c:pt>
                <c:pt idx="6289">
                  <c:v>-5.0428844878797321</c:v>
                </c:pt>
                <c:pt idx="6290">
                  <c:v>-5.0428844878797321</c:v>
                </c:pt>
                <c:pt idx="6291">
                  <c:v>-5.0428844878797321</c:v>
                </c:pt>
                <c:pt idx="6292">
                  <c:v>-5.0428844878797321</c:v>
                </c:pt>
                <c:pt idx="6293">
                  <c:v>-5.0428844878797321</c:v>
                </c:pt>
                <c:pt idx="6294">
                  <c:v>-5.0428844878797321</c:v>
                </c:pt>
                <c:pt idx="6295">
                  <c:v>-5.0428844878797321</c:v>
                </c:pt>
                <c:pt idx="6296">
                  <c:v>-5.0428844878797321</c:v>
                </c:pt>
                <c:pt idx="6297">
                  <c:v>-5.0428844878797321</c:v>
                </c:pt>
                <c:pt idx="6298">
                  <c:v>-5.0428844878797321</c:v>
                </c:pt>
                <c:pt idx="6299">
                  <c:v>-5.0428844878797321</c:v>
                </c:pt>
                <c:pt idx="6300">
                  <c:v>-5.0428844878797321</c:v>
                </c:pt>
                <c:pt idx="6301">
                  <c:v>-5.0428844878797321</c:v>
                </c:pt>
                <c:pt idx="6302">
                  <c:v>-5.0428844878797321</c:v>
                </c:pt>
                <c:pt idx="6303">
                  <c:v>-5.0428844878797321</c:v>
                </c:pt>
                <c:pt idx="6304">
                  <c:v>-5.0428844878797321</c:v>
                </c:pt>
                <c:pt idx="6305">
                  <c:v>-5.0428844878797321</c:v>
                </c:pt>
                <c:pt idx="6306">
                  <c:v>-5.0428844878797321</c:v>
                </c:pt>
                <c:pt idx="6307">
                  <c:v>-5.0428844878797321</c:v>
                </c:pt>
                <c:pt idx="6308">
                  <c:v>-5.0428844878797321</c:v>
                </c:pt>
                <c:pt idx="6309">
                  <c:v>-5.0428844878797321</c:v>
                </c:pt>
                <c:pt idx="6310">
                  <c:v>-5.0428844878797321</c:v>
                </c:pt>
                <c:pt idx="6311">
                  <c:v>-5.0428844878797321</c:v>
                </c:pt>
                <c:pt idx="6312">
                  <c:v>-5.0428844878797321</c:v>
                </c:pt>
                <c:pt idx="6313">
                  <c:v>-5.0428844878797321</c:v>
                </c:pt>
                <c:pt idx="6314">
                  <c:v>-5.0428844878797321</c:v>
                </c:pt>
                <c:pt idx="6315">
                  <c:v>-5.0428844878797321</c:v>
                </c:pt>
                <c:pt idx="6316">
                  <c:v>-5.0428844878797321</c:v>
                </c:pt>
                <c:pt idx="6317">
                  <c:v>-5.0428844878797321</c:v>
                </c:pt>
                <c:pt idx="6318">
                  <c:v>-5.0428844878797321</c:v>
                </c:pt>
                <c:pt idx="6319">
                  <c:v>-5.0428844878797321</c:v>
                </c:pt>
                <c:pt idx="6320">
                  <c:v>-5.0428844878797321</c:v>
                </c:pt>
                <c:pt idx="6321">
                  <c:v>-5.0428844878797321</c:v>
                </c:pt>
                <c:pt idx="6322">
                  <c:v>-5.0428844878797321</c:v>
                </c:pt>
                <c:pt idx="6323">
                  <c:v>-5.0428844878797321</c:v>
                </c:pt>
                <c:pt idx="6324">
                  <c:v>-5.0428844878797321</c:v>
                </c:pt>
                <c:pt idx="6325">
                  <c:v>-5.0428844878797321</c:v>
                </c:pt>
                <c:pt idx="6326">
                  <c:v>-5.0428844878797321</c:v>
                </c:pt>
                <c:pt idx="6327">
                  <c:v>-5.0428844878797321</c:v>
                </c:pt>
                <c:pt idx="6328">
                  <c:v>-5.0428844878797321</c:v>
                </c:pt>
                <c:pt idx="6329">
                  <c:v>-5.0428844878797321</c:v>
                </c:pt>
                <c:pt idx="6330">
                  <c:v>-5.0428844878797321</c:v>
                </c:pt>
                <c:pt idx="6331">
                  <c:v>-5.0428844878797321</c:v>
                </c:pt>
                <c:pt idx="6332">
                  <c:v>-5.0428844878797321</c:v>
                </c:pt>
                <c:pt idx="6333">
                  <c:v>-5.0428844878797321</c:v>
                </c:pt>
                <c:pt idx="6334">
                  <c:v>-5.0428844878797321</c:v>
                </c:pt>
                <c:pt idx="6335">
                  <c:v>-5.0428844878797321</c:v>
                </c:pt>
                <c:pt idx="6336">
                  <c:v>-5.0428844878797321</c:v>
                </c:pt>
                <c:pt idx="6337">
                  <c:v>-5.0428844878797321</c:v>
                </c:pt>
                <c:pt idx="6338">
                  <c:v>-5.0428844878797321</c:v>
                </c:pt>
                <c:pt idx="6339">
                  <c:v>-5.0428844878797321</c:v>
                </c:pt>
                <c:pt idx="6340">
                  <c:v>-5.0428844878797321</c:v>
                </c:pt>
                <c:pt idx="6341">
                  <c:v>-5.0428844878797321</c:v>
                </c:pt>
                <c:pt idx="6342">
                  <c:v>-5.0428844878797321</c:v>
                </c:pt>
                <c:pt idx="6343">
                  <c:v>-5.0428844878797321</c:v>
                </c:pt>
                <c:pt idx="6344">
                  <c:v>-5.0428844878797321</c:v>
                </c:pt>
                <c:pt idx="6345">
                  <c:v>-5.0428844878797321</c:v>
                </c:pt>
                <c:pt idx="6346">
                  <c:v>-5.0428844878797321</c:v>
                </c:pt>
                <c:pt idx="6347">
                  <c:v>-5.0428844878797321</c:v>
                </c:pt>
                <c:pt idx="6348">
                  <c:v>-5.0428844878797321</c:v>
                </c:pt>
                <c:pt idx="6349">
                  <c:v>-5.0428844878797321</c:v>
                </c:pt>
                <c:pt idx="6350">
                  <c:v>-5.0428844878797321</c:v>
                </c:pt>
                <c:pt idx="6351">
                  <c:v>-5.0428844878797321</c:v>
                </c:pt>
                <c:pt idx="6352">
                  <c:v>-5.0428844878797321</c:v>
                </c:pt>
                <c:pt idx="6353">
                  <c:v>-5.0428844878797321</c:v>
                </c:pt>
                <c:pt idx="6354">
                  <c:v>-5.0428844878797321</c:v>
                </c:pt>
                <c:pt idx="6355">
                  <c:v>-5.0428844878797321</c:v>
                </c:pt>
                <c:pt idx="6356">
                  <c:v>-5.0428844878797321</c:v>
                </c:pt>
                <c:pt idx="6357">
                  <c:v>-5.0428844878797321</c:v>
                </c:pt>
                <c:pt idx="6358">
                  <c:v>-5.0428844878797321</c:v>
                </c:pt>
                <c:pt idx="6359">
                  <c:v>-5.0428844878797321</c:v>
                </c:pt>
                <c:pt idx="6360">
                  <c:v>-5.0428844878797321</c:v>
                </c:pt>
                <c:pt idx="6361">
                  <c:v>-5.0428844878797321</c:v>
                </c:pt>
                <c:pt idx="6362">
                  <c:v>-5.0428844878797321</c:v>
                </c:pt>
                <c:pt idx="6363">
                  <c:v>-5.0428844878797321</c:v>
                </c:pt>
                <c:pt idx="6364">
                  <c:v>-5.0428844878797321</c:v>
                </c:pt>
                <c:pt idx="6365">
                  <c:v>-5.0428844878797321</c:v>
                </c:pt>
                <c:pt idx="6366">
                  <c:v>-5.0428844878797321</c:v>
                </c:pt>
                <c:pt idx="6367">
                  <c:v>-5.0428844878797321</c:v>
                </c:pt>
                <c:pt idx="6368">
                  <c:v>-5.0428844878797321</c:v>
                </c:pt>
                <c:pt idx="6369">
                  <c:v>-5.0428844878797321</c:v>
                </c:pt>
                <c:pt idx="6370">
                  <c:v>-5.0428844878797321</c:v>
                </c:pt>
                <c:pt idx="6371">
                  <c:v>-5.0428844878797321</c:v>
                </c:pt>
                <c:pt idx="6372">
                  <c:v>-5.0428844878797321</c:v>
                </c:pt>
                <c:pt idx="6373">
                  <c:v>-5.0428844878797321</c:v>
                </c:pt>
                <c:pt idx="6374">
                  <c:v>-5.0428844878797321</c:v>
                </c:pt>
                <c:pt idx="6375">
                  <c:v>-5.0428844878797321</c:v>
                </c:pt>
                <c:pt idx="6376">
                  <c:v>-5.0428844878797321</c:v>
                </c:pt>
                <c:pt idx="6377">
                  <c:v>-5.0428844878797321</c:v>
                </c:pt>
                <c:pt idx="6378">
                  <c:v>-5.0428844878797321</c:v>
                </c:pt>
                <c:pt idx="6379">
                  <c:v>-5.0428844878797321</c:v>
                </c:pt>
                <c:pt idx="6380">
                  <c:v>-5.0428844878797321</c:v>
                </c:pt>
                <c:pt idx="6381">
                  <c:v>-5.0428844878797321</c:v>
                </c:pt>
                <c:pt idx="6382">
                  <c:v>-5.0428844878797321</c:v>
                </c:pt>
                <c:pt idx="6383">
                  <c:v>-5.0428844878797321</c:v>
                </c:pt>
                <c:pt idx="6384">
                  <c:v>-5.0428844878797321</c:v>
                </c:pt>
                <c:pt idx="6385">
                  <c:v>-5.0428844878797321</c:v>
                </c:pt>
                <c:pt idx="6386">
                  <c:v>-5.0428844878797321</c:v>
                </c:pt>
                <c:pt idx="6387">
                  <c:v>-5.0428844878797321</c:v>
                </c:pt>
                <c:pt idx="6388">
                  <c:v>-5.0428844878797321</c:v>
                </c:pt>
                <c:pt idx="6389">
                  <c:v>-5.0428844878797321</c:v>
                </c:pt>
                <c:pt idx="6390">
                  <c:v>-5.0428844878797321</c:v>
                </c:pt>
                <c:pt idx="6391">
                  <c:v>-5.0428844878797321</c:v>
                </c:pt>
                <c:pt idx="6392">
                  <c:v>-5.0428844878797321</c:v>
                </c:pt>
                <c:pt idx="6393">
                  <c:v>-5.0428844878797321</c:v>
                </c:pt>
                <c:pt idx="6394">
                  <c:v>-5.0428844878797321</c:v>
                </c:pt>
                <c:pt idx="6395">
                  <c:v>-5.0428844878797321</c:v>
                </c:pt>
                <c:pt idx="6396">
                  <c:v>-5.0428844878797321</c:v>
                </c:pt>
                <c:pt idx="6397">
                  <c:v>-5.0428844878797321</c:v>
                </c:pt>
                <c:pt idx="6398">
                  <c:v>-5.0428844878797321</c:v>
                </c:pt>
                <c:pt idx="6399">
                  <c:v>-5.0428844878797321</c:v>
                </c:pt>
                <c:pt idx="6400">
                  <c:v>-5.0428844878797321</c:v>
                </c:pt>
                <c:pt idx="6401">
                  <c:v>-5.0428844878797321</c:v>
                </c:pt>
                <c:pt idx="6402">
                  <c:v>-5.0428844878797321</c:v>
                </c:pt>
                <c:pt idx="6403">
                  <c:v>-5.0428844878797321</c:v>
                </c:pt>
                <c:pt idx="6404">
                  <c:v>-5.0428844878797321</c:v>
                </c:pt>
                <c:pt idx="6405">
                  <c:v>-5.0428844878797321</c:v>
                </c:pt>
                <c:pt idx="6406">
                  <c:v>-5.0428844878797321</c:v>
                </c:pt>
                <c:pt idx="6407">
                  <c:v>-5.0428844878797321</c:v>
                </c:pt>
                <c:pt idx="6408">
                  <c:v>-5.0428844878797321</c:v>
                </c:pt>
                <c:pt idx="6409">
                  <c:v>-5.0428844878797321</c:v>
                </c:pt>
                <c:pt idx="6410">
                  <c:v>-5.0428844878797321</c:v>
                </c:pt>
                <c:pt idx="6411">
                  <c:v>-5.0428844878797321</c:v>
                </c:pt>
                <c:pt idx="6412">
                  <c:v>-5.0428844878797321</c:v>
                </c:pt>
                <c:pt idx="6413">
                  <c:v>-5.0428844878797321</c:v>
                </c:pt>
                <c:pt idx="6414">
                  <c:v>-5.0428844878797321</c:v>
                </c:pt>
                <c:pt idx="6415">
                  <c:v>-5.0428844878797321</c:v>
                </c:pt>
                <c:pt idx="6416">
                  <c:v>-5.0428844878797321</c:v>
                </c:pt>
                <c:pt idx="6417">
                  <c:v>-5.0428844878797321</c:v>
                </c:pt>
                <c:pt idx="6418">
                  <c:v>-5.0428844878797321</c:v>
                </c:pt>
                <c:pt idx="6419">
                  <c:v>-5.0428844878797321</c:v>
                </c:pt>
                <c:pt idx="6420">
                  <c:v>-5.0428844878797321</c:v>
                </c:pt>
                <c:pt idx="6421">
                  <c:v>-5.0428844878797321</c:v>
                </c:pt>
                <c:pt idx="6422">
                  <c:v>-5.0428844878797321</c:v>
                </c:pt>
                <c:pt idx="6423">
                  <c:v>-5.0428844878797321</c:v>
                </c:pt>
                <c:pt idx="6424">
                  <c:v>-5.0428844878797321</c:v>
                </c:pt>
                <c:pt idx="6425">
                  <c:v>-5.0428844878797321</c:v>
                </c:pt>
                <c:pt idx="6426">
                  <c:v>-5.0428844878797321</c:v>
                </c:pt>
                <c:pt idx="6427">
                  <c:v>-5.0428844878797321</c:v>
                </c:pt>
                <c:pt idx="6428">
                  <c:v>-5.0428844878797321</c:v>
                </c:pt>
                <c:pt idx="6429">
                  <c:v>-5.0428844878797321</c:v>
                </c:pt>
                <c:pt idx="6430">
                  <c:v>-5.0428844878797321</c:v>
                </c:pt>
                <c:pt idx="6431">
                  <c:v>-5.0428844878797321</c:v>
                </c:pt>
                <c:pt idx="6432">
                  <c:v>-5.0428844878797321</c:v>
                </c:pt>
                <c:pt idx="6433">
                  <c:v>-5.0428844878797321</c:v>
                </c:pt>
                <c:pt idx="6434">
                  <c:v>-5.0428844878797321</c:v>
                </c:pt>
                <c:pt idx="6435">
                  <c:v>-5.0428844878797321</c:v>
                </c:pt>
                <c:pt idx="6436">
                  <c:v>-5.0428844878797321</c:v>
                </c:pt>
                <c:pt idx="6437">
                  <c:v>-5.0428844878797321</c:v>
                </c:pt>
                <c:pt idx="6438">
                  <c:v>-5.0428844878797321</c:v>
                </c:pt>
                <c:pt idx="6439">
                  <c:v>-5.0428844878797321</c:v>
                </c:pt>
                <c:pt idx="6440">
                  <c:v>-5.0428844878797321</c:v>
                </c:pt>
                <c:pt idx="6441">
                  <c:v>-5.0428844878797321</c:v>
                </c:pt>
                <c:pt idx="6442">
                  <c:v>-5.0428844878797321</c:v>
                </c:pt>
                <c:pt idx="6443">
                  <c:v>-5.0428844878797321</c:v>
                </c:pt>
                <c:pt idx="6444">
                  <c:v>-5.0428844878797321</c:v>
                </c:pt>
                <c:pt idx="6445">
                  <c:v>-5.0428844878797321</c:v>
                </c:pt>
                <c:pt idx="6446">
                  <c:v>-5.0428844878797321</c:v>
                </c:pt>
                <c:pt idx="6447">
                  <c:v>-5.0428844878797321</c:v>
                </c:pt>
                <c:pt idx="6448">
                  <c:v>-5.0428844878797321</c:v>
                </c:pt>
                <c:pt idx="6449">
                  <c:v>-5.0428844878797321</c:v>
                </c:pt>
                <c:pt idx="6450">
                  <c:v>-5.0428844878797321</c:v>
                </c:pt>
                <c:pt idx="6451">
                  <c:v>-5.0428844878797321</c:v>
                </c:pt>
                <c:pt idx="6452">
                  <c:v>-5.0428844878797321</c:v>
                </c:pt>
                <c:pt idx="6453">
                  <c:v>-5.0428844878797321</c:v>
                </c:pt>
                <c:pt idx="6454">
                  <c:v>-5.0428844878797321</c:v>
                </c:pt>
                <c:pt idx="6455">
                  <c:v>-5.0428844878797321</c:v>
                </c:pt>
                <c:pt idx="6456">
                  <c:v>-5.0428844878797321</c:v>
                </c:pt>
                <c:pt idx="6457">
                  <c:v>-5.0428844878797321</c:v>
                </c:pt>
                <c:pt idx="6458">
                  <c:v>-5.0428844878797321</c:v>
                </c:pt>
                <c:pt idx="6459">
                  <c:v>-5.0428844878797321</c:v>
                </c:pt>
                <c:pt idx="6460">
                  <c:v>-5.0428844878797321</c:v>
                </c:pt>
                <c:pt idx="6461">
                  <c:v>-5.0428844878797321</c:v>
                </c:pt>
                <c:pt idx="6462">
                  <c:v>-5.0428844878797321</c:v>
                </c:pt>
                <c:pt idx="6463">
                  <c:v>-5.0428844878797321</c:v>
                </c:pt>
                <c:pt idx="6464">
                  <c:v>-5.0428844878797321</c:v>
                </c:pt>
                <c:pt idx="6465">
                  <c:v>-5.0428844878797321</c:v>
                </c:pt>
                <c:pt idx="6466">
                  <c:v>-5.0428844878797321</c:v>
                </c:pt>
                <c:pt idx="6467">
                  <c:v>-5.0428844878797321</c:v>
                </c:pt>
                <c:pt idx="6468">
                  <c:v>-5.0428844878797321</c:v>
                </c:pt>
                <c:pt idx="6469">
                  <c:v>-5.0428844878797321</c:v>
                </c:pt>
                <c:pt idx="6470">
                  <c:v>-5.0428844878797321</c:v>
                </c:pt>
                <c:pt idx="6471">
                  <c:v>-5.0428844878797321</c:v>
                </c:pt>
                <c:pt idx="6472">
                  <c:v>-5.0428844878797321</c:v>
                </c:pt>
                <c:pt idx="6473">
                  <c:v>-5.0428844878797321</c:v>
                </c:pt>
                <c:pt idx="6474">
                  <c:v>-5.0428844878797321</c:v>
                </c:pt>
                <c:pt idx="6475">
                  <c:v>-5.0428844878797321</c:v>
                </c:pt>
                <c:pt idx="6476">
                  <c:v>-5.0428844878797321</c:v>
                </c:pt>
                <c:pt idx="6477">
                  <c:v>-5.0428844878797321</c:v>
                </c:pt>
                <c:pt idx="6478">
                  <c:v>-5.0428844878797321</c:v>
                </c:pt>
                <c:pt idx="6479">
                  <c:v>-5.0428844878797321</c:v>
                </c:pt>
                <c:pt idx="6480">
                  <c:v>-5.0428844878797321</c:v>
                </c:pt>
                <c:pt idx="6481">
                  <c:v>-5.0428844878797321</c:v>
                </c:pt>
                <c:pt idx="6482">
                  <c:v>-5.0428844878797321</c:v>
                </c:pt>
                <c:pt idx="6483">
                  <c:v>-5.0428844878797321</c:v>
                </c:pt>
                <c:pt idx="6484">
                  <c:v>-5.0428844878797321</c:v>
                </c:pt>
                <c:pt idx="6485">
                  <c:v>-5.0428844878797321</c:v>
                </c:pt>
                <c:pt idx="6486">
                  <c:v>-5.0428844878797321</c:v>
                </c:pt>
                <c:pt idx="6487">
                  <c:v>-5.0428844878797321</c:v>
                </c:pt>
                <c:pt idx="6488">
                  <c:v>-5.0428844878797321</c:v>
                </c:pt>
                <c:pt idx="6489">
                  <c:v>-5.0428844878797321</c:v>
                </c:pt>
                <c:pt idx="6490">
                  <c:v>-5.0428844878797321</c:v>
                </c:pt>
                <c:pt idx="6491">
                  <c:v>-5.0428844878797321</c:v>
                </c:pt>
                <c:pt idx="6492">
                  <c:v>-5.0428844878797321</c:v>
                </c:pt>
                <c:pt idx="6493">
                  <c:v>-5.0428844878797321</c:v>
                </c:pt>
                <c:pt idx="6494">
                  <c:v>-5.0428844878797321</c:v>
                </c:pt>
                <c:pt idx="6495">
                  <c:v>-5.0428844878797321</c:v>
                </c:pt>
                <c:pt idx="6496">
                  <c:v>-5.0428844878797321</c:v>
                </c:pt>
                <c:pt idx="6497">
                  <c:v>-5.0428844878797321</c:v>
                </c:pt>
                <c:pt idx="6498">
                  <c:v>-5.0428844878797321</c:v>
                </c:pt>
                <c:pt idx="6499">
                  <c:v>-5.0428844878797321</c:v>
                </c:pt>
                <c:pt idx="6500">
                  <c:v>-5.0428844878797321</c:v>
                </c:pt>
                <c:pt idx="6501">
                  <c:v>-5.0428844878797321</c:v>
                </c:pt>
                <c:pt idx="6502">
                  <c:v>-5.0428844878797321</c:v>
                </c:pt>
                <c:pt idx="6503">
                  <c:v>-5.0428844878797321</c:v>
                </c:pt>
                <c:pt idx="6504">
                  <c:v>-5.0428844878797321</c:v>
                </c:pt>
                <c:pt idx="6505">
                  <c:v>-5.0428844878797321</c:v>
                </c:pt>
                <c:pt idx="6506">
                  <c:v>-5.0428844878797321</c:v>
                </c:pt>
                <c:pt idx="6507">
                  <c:v>-5.0428844878797321</c:v>
                </c:pt>
                <c:pt idx="6508">
                  <c:v>-5.0428844878797321</c:v>
                </c:pt>
                <c:pt idx="6509">
                  <c:v>-5.0428844878797321</c:v>
                </c:pt>
                <c:pt idx="6510">
                  <c:v>-5.0428844878797321</c:v>
                </c:pt>
                <c:pt idx="6511">
                  <c:v>-5.0428844878797321</c:v>
                </c:pt>
                <c:pt idx="6512">
                  <c:v>-5.0428844878797321</c:v>
                </c:pt>
                <c:pt idx="6513">
                  <c:v>-5.0428844878797321</c:v>
                </c:pt>
                <c:pt idx="6514">
                  <c:v>-5.0428844878797321</c:v>
                </c:pt>
                <c:pt idx="6515">
                  <c:v>-5.0428844878797321</c:v>
                </c:pt>
                <c:pt idx="6516">
                  <c:v>-5.0428844878797321</c:v>
                </c:pt>
                <c:pt idx="6517">
                  <c:v>-5.0428844878797321</c:v>
                </c:pt>
                <c:pt idx="6518">
                  <c:v>-5.0428844878797321</c:v>
                </c:pt>
                <c:pt idx="6519">
                  <c:v>-5.0428844878797321</c:v>
                </c:pt>
                <c:pt idx="6520">
                  <c:v>-5.0428844878797321</c:v>
                </c:pt>
                <c:pt idx="6521">
                  <c:v>-5.0428844878797321</c:v>
                </c:pt>
                <c:pt idx="6522">
                  <c:v>-5.0428844878797321</c:v>
                </c:pt>
                <c:pt idx="6523">
                  <c:v>-5.0428844878797321</c:v>
                </c:pt>
                <c:pt idx="6524">
                  <c:v>-5.0428844878797321</c:v>
                </c:pt>
                <c:pt idx="6525">
                  <c:v>-5.0428844878797321</c:v>
                </c:pt>
                <c:pt idx="6526">
                  <c:v>-5.0428844878797321</c:v>
                </c:pt>
                <c:pt idx="6527">
                  <c:v>-5.0428844878797321</c:v>
                </c:pt>
                <c:pt idx="6528">
                  <c:v>-5.0428844878797321</c:v>
                </c:pt>
                <c:pt idx="6529">
                  <c:v>-5.0428844878797321</c:v>
                </c:pt>
                <c:pt idx="6530">
                  <c:v>-5.0428844878797321</c:v>
                </c:pt>
                <c:pt idx="6531">
                  <c:v>-5.0428844878797321</c:v>
                </c:pt>
                <c:pt idx="6532">
                  <c:v>-5.0428844878797321</c:v>
                </c:pt>
                <c:pt idx="6533">
                  <c:v>-5.0428844878797321</c:v>
                </c:pt>
                <c:pt idx="6534">
                  <c:v>-5.0428844878797321</c:v>
                </c:pt>
                <c:pt idx="6535">
                  <c:v>-5.0428844878797321</c:v>
                </c:pt>
                <c:pt idx="6536">
                  <c:v>-5.0428844878797321</c:v>
                </c:pt>
                <c:pt idx="6537">
                  <c:v>-5.0428844878797321</c:v>
                </c:pt>
                <c:pt idx="6538">
                  <c:v>-5.0428844878797321</c:v>
                </c:pt>
                <c:pt idx="6539">
                  <c:v>-5.0428844878797321</c:v>
                </c:pt>
                <c:pt idx="6540">
                  <c:v>-5.0428844878797321</c:v>
                </c:pt>
                <c:pt idx="6541">
                  <c:v>-5.0428844878797321</c:v>
                </c:pt>
                <c:pt idx="6542">
                  <c:v>-5.0428844878797321</c:v>
                </c:pt>
                <c:pt idx="6543">
                  <c:v>-5.0428844878797321</c:v>
                </c:pt>
                <c:pt idx="6544">
                  <c:v>-5.0428844878797321</c:v>
                </c:pt>
                <c:pt idx="6545">
                  <c:v>-5.0428844878797321</c:v>
                </c:pt>
                <c:pt idx="6546">
                  <c:v>-5.0428844878797321</c:v>
                </c:pt>
                <c:pt idx="6547">
                  <c:v>-5.0428844878797321</c:v>
                </c:pt>
                <c:pt idx="6548">
                  <c:v>-5.0428844878797321</c:v>
                </c:pt>
                <c:pt idx="6549">
                  <c:v>-5.0428844878797321</c:v>
                </c:pt>
                <c:pt idx="6550">
                  <c:v>-5.0428844878797321</c:v>
                </c:pt>
                <c:pt idx="6551">
                  <c:v>-5.0428844878797321</c:v>
                </c:pt>
                <c:pt idx="6552">
                  <c:v>-5.0428844878797321</c:v>
                </c:pt>
                <c:pt idx="6553">
                  <c:v>-5.0428844878797321</c:v>
                </c:pt>
                <c:pt idx="6554">
                  <c:v>-5.0428844878797321</c:v>
                </c:pt>
                <c:pt idx="6555">
                  <c:v>-5.0428844878797321</c:v>
                </c:pt>
                <c:pt idx="6556">
                  <c:v>-5.0428844878797321</c:v>
                </c:pt>
                <c:pt idx="6557">
                  <c:v>-5.0428844878797321</c:v>
                </c:pt>
                <c:pt idx="6558">
                  <c:v>-5.0428844878797321</c:v>
                </c:pt>
                <c:pt idx="6559">
                  <c:v>-5.0428844878797321</c:v>
                </c:pt>
                <c:pt idx="6560">
                  <c:v>-5.0428844878797321</c:v>
                </c:pt>
                <c:pt idx="6561">
                  <c:v>-5.0428844878797321</c:v>
                </c:pt>
                <c:pt idx="6562">
                  <c:v>-5.0428844878797321</c:v>
                </c:pt>
                <c:pt idx="6563">
                  <c:v>-5.0428844878797321</c:v>
                </c:pt>
                <c:pt idx="6564">
                  <c:v>-5.0428844878797321</c:v>
                </c:pt>
                <c:pt idx="6565">
                  <c:v>-5.0428844878797321</c:v>
                </c:pt>
                <c:pt idx="6566">
                  <c:v>-5.0428844878797321</c:v>
                </c:pt>
                <c:pt idx="6567">
                  <c:v>-5.0428844878797321</c:v>
                </c:pt>
                <c:pt idx="6568">
                  <c:v>-5.0428844878797321</c:v>
                </c:pt>
                <c:pt idx="6569">
                  <c:v>-5.0428844878797321</c:v>
                </c:pt>
                <c:pt idx="6570">
                  <c:v>-5.0428844878797321</c:v>
                </c:pt>
                <c:pt idx="6571">
                  <c:v>-5.0428844878797321</c:v>
                </c:pt>
                <c:pt idx="6572">
                  <c:v>-5.0428844878797321</c:v>
                </c:pt>
                <c:pt idx="6573">
                  <c:v>-5.0428844878797321</c:v>
                </c:pt>
                <c:pt idx="6574">
                  <c:v>-5.0428844878797321</c:v>
                </c:pt>
                <c:pt idx="6575">
                  <c:v>-5.0428844878797321</c:v>
                </c:pt>
                <c:pt idx="6576">
                  <c:v>-5.0428844878797321</c:v>
                </c:pt>
                <c:pt idx="6577">
                  <c:v>-5.0428844878797321</c:v>
                </c:pt>
                <c:pt idx="6578">
                  <c:v>-5.0428844878797321</c:v>
                </c:pt>
                <c:pt idx="6579">
                  <c:v>-5.0428844878797321</c:v>
                </c:pt>
                <c:pt idx="6580">
                  <c:v>-5.0428844878797321</c:v>
                </c:pt>
                <c:pt idx="6581">
                  <c:v>-5.0428844878797321</c:v>
                </c:pt>
                <c:pt idx="6582">
                  <c:v>-5.0428844878797321</c:v>
                </c:pt>
                <c:pt idx="6583">
                  <c:v>-5.0428844878797321</c:v>
                </c:pt>
                <c:pt idx="6584">
                  <c:v>-5.0428844878797321</c:v>
                </c:pt>
                <c:pt idx="6585">
                  <c:v>-5.0428844878797321</c:v>
                </c:pt>
                <c:pt idx="6586">
                  <c:v>-5.0428844878797321</c:v>
                </c:pt>
                <c:pt idx="6587">
                  <c:v>-5.0428844878797321</c:v>
                </c:pt>
                <c:pt idx="6588">
                  <c:v>-5.0428844878797321</c:v>
                </c:pt>
                <c:pt idx="6589">
                  <c:v>-5.0428844878797321</c:v>
                </c:pt>
                <c:pt idx="6590">
                  <c:v>-5.0428844878797321</c:v>
                </c:pt>
                <c:pt idx="6591">
                  <c:v>-5.0428844878797321</c:v>
                </c:pt>
                <c:pt idx="6592">
                  <c:v>-5.0428844878797321</c:v>
                </c:pt>
                <c:pt idx="6593">
                  <c:v>-5.0428844878797321</c:v>
                </c:pt>
                <c:pt idx="6594">
                  <c:v>-5.0428844878797321</c:v>
                </c:pt>
                <c:pt idx="6595">
                  <c:v>-5.0428844878797321</c:v>
                </c:pt>
                <c:pt idx="6596">
                  <c:v>-5.0428844878797321</c:v>
                </c:pt>
                <c:pt idx="6597">
                  <c:v>-5.0428844878797321</c:v>
                </c:pt>
                <c:pt idx="6598">
                  <c:v>-5.0428844878797321</c:v>
                </c:pt>
                <c:pt idx="6599">
                  <c:v>-5.0428844878797321</c:v>
                </c:pt>
                <c:pt idx="6600">
                  <c:v>-5.0428844878797321</c:v>
                </c:pt>
                <c:pt idx="6601">
                  <c:v>-5.0428844878797321</c:v>
                </c:pt>
                <c:pt idx="6602">
                  <c:v>-5.0428844878797321</c:v>
                </c:pt>
                <c:pt idx="6603">
                  <c:v>-5.0428844878797321</c:v>
                </c:pt>
                <c:pt idx="6604">
                  <c:v>-5.0428844878797321</c:v>
                </c:pt>
                <c:pt idx="6605">
                  <c:v>-5.0428844878797321</c:v>
                </c:pt>
                <c:pt idx="6606">
                  <c:v>-5.0428844878797321</c:v>
                </c:pt>
                <c:pt idx="6607">
                  <c:v>-5.0428844878797321</c:v>
                </c:pt>
                <c:pt idx="6608">
                  <c:v>-5.0428844878797321</c:v>
                </c:pt>
                <c:pt idx="6609">
                  <c:v>-5.0428844878797321</c:v>
                </c:pt>
                <c:pt idx="6610">
                  <c:v>-5.0428844878797321</c:v>
                </c:pt>
                <c:pt idx="6611">
                  <c:v>-5.0428844878797321</c:v>
                </c:pt>
                <c:pt idx="6612">
                  <c:v>-5.0428844878797321</c:v>
                </c:pt>
                <c:pt idx="6613">
                  <c:v>-5.0428844878797321</c:v>
                </c:pt>
                <c:pt idx="6614">
                  <c:v>-5.0428844878797321</c:v>
                </c:pt>
                <c:pt idx="6615">
                  <c:v>-5.0428844878797321</c:v>
                </c:pt>
                <c:pt idx="6616">
                  <c:v>-5.0428844878797321</c:v>
                </c:pt>
                <c:pt idx="6617">
                  <c:v>-5.0428844878797321</c:v>
                </c:pt>
                <c:pt idx="6618">
                  <c:v>-5.0428844878797321</c:v>
                </c:pt>
                <c:pt idx="6619">
                  <c:v>-5.0428844878797321</c:v>
                </c:pt>
                <c:pt idx="6620">
                  <c:v>-5.0428844878797321</c:v>
                </c:pt>
                <c:pt idx="6621">
                  <c:v>-5.0428844878797321</c:v>
                </c:pt>
                <c:pt idx="6622">
                  <c:v>-5.0428844878797321</c:v>
                </c:pt>
                <c:pt idx="6623">
                  <c:v>-5.0428844878797321</c:v>
                </c:pt>
                <c:pt idx="6624">
                  <c:v>-5.0428844878797321</c:v>
                </c:pt>
                <c:pt idx="6625">
                  <c:v>-5.0428844878797321</c:v>
                </c:pt>
                <c:pt idx="6626">
                  <c:v>-5.0428844878797321</c:v>
                </c:pt>
                <c:pt idx="6627">
                  <c:v>-5.0428844878797321</c:v>
                </c:pt>
                <c:pt idx="6628">
                  <c:v>-5.0428844878797321</c:v>
                </c:pt>
                <c:pt idx="6629">
                  <c:v>-5.0428844878797321</c:v>
                </c:pt>
                <c:pt idx="6630">
                  <c:v>-5.0428844878797321</c:v>
                </c:pt>
                <c:pt idx="6631">
                  <c:v>-5.0428844878797321</c:v>
                </c:pt>
                <c:pt idx="6632">
                  <c:v>-5.0428844878797321</c:v>
                </c:pt>
                <c:pt idx="6633">
                  <c:v>-5.0428844878797321</c:v>
                </c:pt>
                <c:pt idx="6634">
                  <c:v>-5.0428844878797321</c:v>
                </c:pt>
                <c:pt idx="6635">
                  <c:v>-5.0428844878797321</c:v>
                </c:pt>
                <c:pt idx="6636">
                  <c:v>-5.0428844878797321</c:v>
                </c:pt>
                <c:pt idx="6637">
                  <c:v>-5.0428844878797321</c:v>
                </c:pt>
                <c:pt idx="6638">
                  <c:v>-5.0428844878797321</c:v>
                </c:pt>
                <c:pt idx="6639">
                  <c:v>-5.0428844878797321</c:v>
                </c:pt>
                <c:pt idx="6640">
                  <c:v>-5.0428844878797321</c:v>
                </c:pt>
                <c:pt idx="6641">
                  <c:v>-5.0428844878797321</c:v>
                </c:pt>
                <c:pt idx="6642">
                  <c:v>-5.0428844878797321</c:v>
                </c:pt>
                <c:pt idx="6643">
                  <c:v>-5.0428844878797321</c:v>
                </c:pt>
                <c:pt idx="6644">
                  <c:v>-5.0428844878797321</c:v>
                </c:pt>
                <c:pt idx="6645">
                  <c:v>-5.0428844878797321</c:v>
                </c:pt>
                <c:pt idx="6646">
                  <c:v>-5.0428844878797321</c:v>
                </c:pt>
                <c:pt idx="6647">
                  <c:v>-5.0428844878797321</c:v>
                </c:pt>
                <c:pt idx="6648">
                  <c:v>-5.0428844878797321</c:v>
                </c:pt>
                <c:pt idx="6649">
                  <c:v>-5.0428844878797321</c:v>
                </c:pt>
                <c:pt idx="6650">
                  <c:v>-5.0428844878797321</c:v>
                </c:pt>
                <c:pt idx="6651">
                  <c:v>-5.0428844878797321</c:v>
                </c:pt>
                <c:pt idx="6652">
                  <c:v>-5.0428844878797321</c:v>
                </c:pt>
                <c:pt idx="6653">
                  <c:v>-5.0428844878797321</c:v>
                </c:pt>
                <c:pt idx="6654">
                  <c:v>-5.0428844878797321</c:v>
                </c:pt>
                <c:pt idx="6655">
                  <c:v>-5.0428844878797321</c:v>
                </c:pt>
                <c:pt idx="6656">
                  <c:v>-5.0428844878797321</c:v>
                </c:pt>
                <c:pt idx="6657">
                  <c:v>-5.0428844878797321</c:v>
                </c:pt>
                <c:pt idx="6658">
                  <c:v>-5.0428844878797321</c:v>
                </c:pt>
                <c:pt idx="6659">
                  <c:v>-5.0428844878797321</c:v>
                </c:pt>
                <c:pt idx="6660">
                  <c:v>-5.0428844878797321</c:v>
                </c:pt>
                <c:pt idx="6661">
                  <c:v>-5.0428844878797321</c:v>
                </c:pt>
                <c:pt idx="6662">
                  <c:v>-5.0428844878797321</c:v>
                </c:pt>
                <c:pt idx="6663">
                  <c:v>-5.0428844878797321</c:v>
                </c:pt>
                <c:pt idx="6664">
                  <c:v>-5.0428844878797321</c:v>
                </c:pt>
                <c:pt idx="6665">
                  <c:v>-5.0428844878797321</c:v>
                </c:pt>
                <c:pt idx="6666">
                  <c:v>-5.0428844878797321</c:v>
                </c:pt>
                <c:pt idx="6667">
                  <c:v>-5.0428844878797321</c:v>
                </c:pt>
                <c:pt idx="6668">
                  <c:v>-5.0428844878797321</c:v>
                </c:pt>
                <c:pt idx="6669">
                  <c:v>-5.0428844878797321</c:v>
                </c:pt>
                <c:pt idx="6670">
                  <c:v>-5.0428844878797321</c:v>
                </c:pt>
                <c:pt idx="6671">
                  <c:v>-5.0428844878797321</c:v>
                </c:pt>
                <c:pt idx="6672">
                  <c:v>-5.0428844878797321</c:v>
                </c:pt>
                <c:pt idx="6673">
                  <c:v>-5.0428844878797321</c:v>
                </c:pt>
                <c:pt idx="6674">
                  <c:v>-5.0428844878797321</c:v>
                </c:pt>
                <c:pt idx="6675">
                  <c:v>-5.0428844878797321</c:v>
                </c:pt>
                <c:pt idx="6676">
                  <c:v>-5.0428844878797321</c:v>
                </c:pt>
                <c:pt idx="6677">
                  <c:v>-5.0428844878797321</c:v>
                </c:pt>
                <c:pt idx="6678">
                  <c:v>-5.0428844878797321</c:v>
                </c:pt>
                <c:pt idx="6679">
                  <c:v>-5.0428844878797321</c:v>
                </c:pt>
                <c:pt idx="6680">
                  <c:v>-5.0428844878797321</c:v>
                </c:pt>
                <c:pt idx="6681">
                  <c:v>-5.0428844878797321</c:v>
                </c:pt>
                <c:pt idx="6682">
                  <c:v>-5.0428844878797321</c:v>
                </c:pt>
                <c:pt idx="6683">
                  <c:v>-5.0428844878797321</c:v>
                </c:pt>
                <c:pt idx="6684">
                  <c:v>-5.0428844878797321</c:v>
                </c:pt>
                <c:pt idx="6685">
                  <c:v>-5.0428844878797321</c:v>
                </c:pt>
                <c:pt idx="6686">
                  <c:v>-5.0428844878797321</c:v>
                </c:pt>
                <c:pt idx="6687">
                  <c:v>-5.0428844878797321</c:v>
                </c:pt>
                <c:pt idx="6688">
                  <c:v>-5.0428844878797321</c:v>
                </c:pt>
                <c:pt idx="6689">
                  <c:v>-5.0428844878797321</c:v>
                </c:pt>
                <c:pt idx="6690">
                  <c:v>-5.0428844878797321</c:v>
                </c:pt>
                <c:pt idx="6691">
                  <c:v>-5.0428844878797321</c:v>
                </c:pt>
                <c:pt idx="6692">
                  <c:v>-5.0428844878797321</c:v>
                </c:pt>
                <c:pt idx="6693">
                  <c:v>-5.0428844878797321</c:v>
                </c:pt>
                <c:pt idx="6694">
                  <c:v>-5.0428844878797321</c:v>
                </c:pt>
                <c:pt idx="6695">
                  <c:v>-5.0428844878797321</c:v>
                </c:pt>
                <c:pt idx="6696">
                  <c:v>-5.0428844878797321</c:v>
                </c:pt>
                <c:pt idx="6697">
                  <c:v>-5.0428844878797321</c:v>
                </c:pt>
                <c:pt idx="6698">
                  <c:v>-5.0428844878797321</c:v>
                </c:pt>
                <c:pt idx="6699">
                  <c:v>-5.0428844878797321</c:v>
                </c:pt>
                <c:pt idx="6700">
                  <c:v>-5.0428844878797321</c:v>
                </c:pt>
                <c:pt idx="6701">
                  <c:v>-5.0428844878797321</c:v>
                </c:pt>
                <c:pt idx="6702">
                  <c:v>-5.0428844878797321</c:v>
                </c:pt>
                <c:pt idx="6703">
                  <c:v>-5.0428844878797321</c:v>
                </c:pt>
                <c:pt idx="6704">
                  <c:v>-5.0428844878797321</c:v>
                </c:pt>
                <c:pt idx="6705">
                  <c:v>-5.0428844878797321</c:v>
                </c:pt>
                <c:pt idx="6706">
                  <c:v>-5.0428844878797321</c:v>
                </c:pt>
                <c:pt idx="6707">
                  <c:v>-5.0428844878797321</c:v>
                </c:pt>
                <c:pt idx="6708">
                  <c:v>-5.0428844878797321</c:v>
                </c:pt>
                <c:pt idx="6709">
                  <c:v>-5.0428844878797321</c:v>
                </c:pt>
                <c:pt idx="6710">
                  <c:v>-5.0428844878797321</c:v>
                </c:pt>
                <c:pt idx="6711">
                  <c:v>-5.0428844878797321</c:v>
                </c:pt>
                <c:pt idx="6712">
                  <c:v>-5.0428844878797321</c:v>
                </c:pt>
                <c:pt idx="6713">
                  <c:v>-5.0428844878797321</c:v>
                </c:pt>
                <c:pt idx="6714">
                  <c:v>-5.0428844878797321</c:v>
                </c:pt>
                <c:pt idx="6715">
                  <c:v>-5.0428844878797321</c:v>
                </c:pt>
                <c:pt idx="6716">
                  <c:v>-5.0428844878797321</c:v>
                </c:pt>
                <c:pt idx="6717">
                  <c:v>-5.0428844878797321</c:v>
                </c:pt>
                <c:pt idx="6718">
                  <c:v>-5.0428844878797321</c:v>
                </c:pt>
                <c:pt idx="6719">
                  <c:v>-5.0428844878797321</c:v>
                </c:pt>
                <c:pt idx="6720">
                  <c:v>-5.0428844878797321</c:v>
                </c:pt>
                <c:pt idx="6721">
                  <c:v>-5.0428844878797321</c:v>
                </c:pt>
                <c:pt idx="6722">
                  <c:v>-5.0428844878797321</c:v>
                </c:pt>
                <c:pt idx="6723">
                  <c:v>-5.0428844878797321</c:v>
                </c:pt>
                <c:pt idx="6724">
                  <c:v>-5.0428844878797321</c:v>
                </c:pt>
                <c:pt idx="6725">
                  <c:v>-5.0428844878797321</c:v>
                </c:pt>
                <c:pt idx="6726">
                  <c:v>-5.0428844878797321</c:v>
                </c:pt>
                <c:pt idx="6727">
                  <c:v>-5.0428844878797321</c:v>
                </c:pt>
                <c:pt idx="6728">
                  <c:v>-5.0428844878797321</c:v>
                </c:pt>
                <c:pt idx="6729">
                  <c:v>-5.0428844878797321</c:v>
                </c:pt>
                <c:pt idx="6730">
                  <c:v>-5.0428844878797321</c:v>
                </c:pt>
                <c:pt idx="6731">
                  <c:v>-5.0428844878797321</c:v>
                </c:pt>
                <c:pt idx="6732">
                  <c:v>-5.0428844878797321</c:v>
                </c:pt>
                <c:pt idx="6733">
                  <c:v>-5.0428844878797321</c:v>
                </c:pt>
                <c:pt idx="6734">
                  <c:v>-5.0428844878797321</c:v>
                </c:pt>
                <c:pt idx="6735">
                  <c:v>-5.0428844878797321</c:v>
                </c:pt>
                <c:pt idx="6736">
                  <c:v>-5.0428844878797321</c:v>
                </c:pt>
                <c:pt idx="6737">
                  <c:v>-5.0428844878797321</c:v>
                </c:pt>
                <c:pt idx="6738">
                  <c:v>-5.0428844878797321</c:v>
                </c:pt>
                <c:pt idx="6739">
                  <c:v>-5.0428844878797321</c:v>
                </c:pt>
                <c:pt idx="6740">
                  <c:v>-5.0428844878797321</c:v>
                </c:pt>
                <c:pt idx="6741">
                  <c:v>-5.3439144835437125</c:v>
                </c:pt>
                <c:pt idx="6742">
                  <c:v>-5.3439144835437125</c:v>
                </c:pt>
                <c:pt idx="6743">
                  <c:v>-5.3439144835437125</c:v>
                </c:pt>
                <c:pt idx="6744">
                  <c:v>-5.3439144835437125</c:v>
                </c:pt>
                <c:pt idx="6745">
                  <c:v>-5.3439144835437125</c:v>
                </c:pt>
                <c:pt idx="6746">
                  <c:v>-5.3439144835437125</c:v>
                </c:pt>
                <c:pt idx="6747">
                  <c:v>-5.3439144835437125</c:v>
                </c:pt>
                <c:pt idx="6748">
                  <c:v>-5.3439144835437125</c:v>
                </c:pt>
                <c:pt idx="6749">
                  <c:v>-5.3439144835437125</c:v>
                </c:pt>
                <c:pt idx="6750">
                  <c:v>-5.3439144835437125</c:v>
                </c:pt>
                <c:pt idx="6751">
                  <c:v>-5.3439144835437125</c:v>
                </c:pt>
                <c:pt idx="6752">
                  <c:v>-5.3439144835437125</c:v>
                </c:pt>
                <c:pt idx="6753">
                  <c:v>-5.3439144835437125</c:v>
                </c:pt>
                <c:pt idx="6754">
                  <c:v>-5.3439144835437125</c:v>
                </c:pt>
                <c:pt idx="6755">
                  <c:v>-5.3439144835437125</c:v>
                </c:pt>
                <c:pt idx="6756">
                  <c:v>-5.3439144835437125</c:v>
                </c:pt>
                <c:pt idx="6757">
                  <c:v>-5.3439144835437125</c:v>
                </c:pt>
                <c:pt idx="6758">
                  <c:v>-5.3439144835437125</c:v>
                </c:pt>
                <c:pt idx="6759">
                  <c:v>-5.3439144835437125</c:v>
                </c:pt>
                <c:pt idx="6760">
                  <c:v>-5.3439144835437125</c:v>
                </c:pt>
                <c:pt idx="6761">
                  <c:v>-5.3439144835437125</c:v>
                </c:pt>
                <c:pt idx="6762">
                  <c:v>-5.3439144835437125</c:v>
                </c:pt>
                <c:pt idx="6763">
                  <c:v>-5.3439144835437125</c:v>
                </c:pt>
                <c:pt idx="6764">
                  <c:v>-5.3439144835437125</c:v>
                </c:pt>
                <c:pt idx="6765">
                  <c:v>-5.3439144835437125</c:v>
                </c:pt>
                <c:pt idx="6766">
                  <c:v>-5.3439144835437125</c:v>
                </c:pt>
                <c:pt idx="6767">
                  <c:v>-5.3439144835437125</c:v>
                </c:pt>
                <c:pt idx="6768">
                  <c:v>-5.3439144835437125</c:v>
                </c:pt>
                <c:pt idx="6769">
                  <c:v>-5.3439144835437125</c:v>
                </c:pt>
                <c:pt idx="6770">
                  <c:v>-5.3439144835437125</c:v>
                </c:pt>
                <c:pt idx="6771">
                  <c:v>-5.3439144835437125</c:v>
                </c:pt>
                <c:pt idx="6772">
                  <c:v>-5.3439144835437125</c:v>
                </c:pt>
                <c:pt idx="6773">
                  <c:v>-5.3439144835437125</c:v>
                </c:pt>
                <c:pt idx="6774">
                  <c:v>-5.3439144835437125</c:v>
                </c:pt>
                <c:pt idx="6775">
                  <c:v>-5.3439144835437125</c:v>
                </c:pt>
                <c:pt idx="6776">
                  <c:v>-5.3439144835437125</c:v>
                </c:pt>
                <c:pt idx="6777">
                  <c:v>-5.3439144835437125</c:v>
                </c:pt>
                <c:pt idx="6778">
                  <c:v>-5.3439144835437125</c:v>
                </c:pt>
                <c:pt idx="6779">
                  <c:v>-5.3439144835437125</c:v>
                </c:pt>
                <c:pt idx="6780">
                  <c:v>-5.3439144835437125</c:v>
                </c:pt>
                <c:pt idx="6781">
                  <c:v>-5.3439144835437125</c:v>
                </c:pt>
                <c:pt idx="6782">
                  <c:v>-5.3439144835437125</c:v>
                </c:pt>
                <c:pt idx="6783">
                  <c:v>-5.3439144835437125</c:v>
                </c:pt>
                <c:pt idx="6784">
                  <c:v>-5.3439144835437125</c:v>
                </c:pt>
                <c:pt idx="6785">
                  <c:v>-5.3439144835437125</c:v>
                </c:pt>
                <c:pt idx="6786">
                  <c:v>-5.3439144835437125</c:v>
                </c:pt>
                <c:pt idx="6787">
                  <c:v>-5.3439144835437125</c:v>
                </c:pt>
                <c:pt idx="6788">
                  <c:v>-5.3439144835437125</c:v>
                </c:pt>
                <c:pt idx="6789">
                  <c:v>-5.3439144835437125</c:v>
                </c:pt>
                <c:pt idx="6790">
                  <c:v>-5.3439144835437125</c:v>
                </c:pt>
                <c:pt idx="6791">
                  <c:v>-5.3439144835437125</c:v>
                </c:pt>
                <c:pt idx="6792">
                  <c:v>-5.3439144835437125</c:v>
                </c:pt>
                <c:pt idx="6793">
                  <c:v>-5.3439144835437125</c:v>
                </c:pt>
                <c:pt idx="6794">
                  <c:v>-5.3439144835437125</c:v>
                </c:pt>
                <c:pt idx="6795">
                  <c:v>-5.3439144835437125</c:v>
                </c:pt>
                <c:pt idx="6796">
                  <c:v>-5.3439144835437125</c:v>
                </c:pt>
                <c:pt idx="6797">
                  <c:v>-5.3439144835437125</c:v>
                </c:pt>
                <c:pt idx="6798">
                  <c:v>-5.3439144835437125</c:v>
                </c:pt>
                <c:pt idx="6799">
                  <c:v>-5.3439144835437125</c:v>
                </c:pt>
                <c:pt idx="6800">
                  <c:v>-5.3439144835437125</c:v>
                </c:pt>
                <c:pt idx="6801">
                  <c:v>-5.3439144835437125</c:v>
                </c:pt>
                <c:pt idx="6802">
                  <c:v>-5.3439144835437125</c:v>
                </c:pt>
                <c:pt idx="6803">
                  <c:v>-5.3439144835437125</c:v>
                </c:pt>
                <c:pt idx="6804">
                  <c:v>-5.3439144835437125</c:v>
                </c:pt>
                <c:pt idx="6805">
                  <c:v>-5.3439144835437125</c:v>
                </c:pt>
                <c:pt idx="6806">
                  <c:v>-5.3439144835437125</c:v>
                </c:pt>
                <c:pt idx="6807">
                  <c:v>-5.3439144835437125</c:v>
                </c:pt>
                <c:pt idx="6808">
                  <c:v>-5.3439144835437125</c:v>
                </c:pt>
                <c:pt idx="6809">
                  <c:v>-5.3439144835437125</c:v>
                </c:pt>
                <c:pt idx="6810">
                  <c:v>-5.3439144835437125</c:v>
                </c:pt>
                <c:pt idx="6811">
                  <c:v>-5.3439144835437125</c:v>
                </c:pt>
                <c:pt idx="6812">
                  <c:v>-5.3439144835437125</c:v>
                </c:pt>
                <c:pt idx="6813">
                  <c:v>-5.3439144835437125</c:v>
                </c:pt>
                <c:pt idx="6814">
                  <c:v>-5.3439144835437125</c:v>
                </c:pt>
                <c:pt idx="6815">
                  <c:v>-5.3439144835437125</c:v>
                </c:pt>
                <c:pt idx="6816">
                  <c:v>-5.3439144835437125</c:v>
                </c:pt>
                <c:pt idx="6817">
                  <c:v>-5.3439144835437125</c:v>
                </c:pt>
                <c:pt idx="6818">
                  <c:v>-5.3439144835437125</c:v>
                </c:pt>
                <c:pt idx="6819">
                  <c:v>-5.3439144835437125</c:v>
                </c:pt>
                <c:pt idx="6820">
                  <c:v>-5.3439144835437125</c:v>
                </c:pt>
                <c:pt idx="6821">
                  <c:v>-5.3439144835437125</c:v>
                </c:pt>
                <c:pt idx="6822">
                  <c:v>-5.3439144835437125</c:v>
                </c:pt>
                <c:pt idx="6823">
                  <c:v>-5.3439144835437125</c:v>
                </c:pt>
                <c:pt idx="6824">
                  <c:v>-5.3439144835437125</c:v>
                </c:pt>
                <c:pt idx="6825">
                  <c:v>-5.3439144835437125</c:v>
                </c:pt>
                <c:pt idx="6826">
                  <c:v>-5.3439144835437125</c:v>
                </c:pt>
                <c:pt idx="6827">
                  <c:v>-5.3439144835437125</c:v>
                </c:pt>
                <c:pt idx="6828">
                  <c:v>-5.3439144835437125</c:v>
                </c:pt>
                <c:pt idx="6829">
                  <c:v>-5.3439144835437125</c:v>
                </c:pt>
                <c:pt idx="6830">
                  <c:v>-5.3439144835437125</c:v>
                </c:pt>
                <c:pt idx="6831">
                  <c:v>-5.3439144835437125</c:v>
                </c:pt>
                <c:pt idx="6832">
                  <c:v>-5.3439144835437125</c:v>
                </c:pt>
                <c:pt idx="6833">
                  <c:v>-5.3439144835437125</c:v>
                </c:pt>
                <c:pt idx="6834">
                  <c:v>-5.3439144835437125</c:v>
                </c:pt>
                <c:pt idx="6835">
                  <c:v>-5.3439144835437125</c:v>
                </c:pt>
                <c:pt idx="6836">
                  <c:v>-5.3439144835437125</c:v>
                </c:pt>
                <c:pt idx="6837">
                  <c:v>-5.3439144835437125</c:v>
                </c:pt>
                <c:pt idx="6838">
                  <c:v>-5.3439144835437125</c:v>
                </c:pt>
                <c:pt idx="6839">
                  <c:v>-5.3439144835437125</c:v>
                </c:pt>
                <c:pt idx="6840">
                  <c:v>-5.3439144835437125</c:v>
                </c:pt>
                <c:pt idx="6841">
                  <c:v>-5.3439144835437125</c:v>
                </c:pt>
                <c:pt idx="6842">
                  <c:v>-5.3439144835437125</c:v>
                </c:pt>
                <c:pt idx="6843">
                  <c:v>-5.3439144835437125</c:v>
                </c:pt>
                <c:pt idx="6844">
                  <c:v>-5.3439144835437125</c:v>
                </c:pt>
                <c:pt idx="6845">
                  <c:v>-5.3439144835437125</c:v>
                </c:pt>
                <c:pt idx="6846">
                  <c:v>-5.3439144835437125</c:v>
                </c:pt>
                <c:pt idx="6847">
                  <c:v>-5.3439144835437125</c:v>
                </c:pt>
                <c:pt idx="6848">
                  <c:v>-5.3439144835437125</c:v>
                </c:pt>
                <c:pt idx="6849">
                  <c:v>-5.3439144835437125</c:v>
                </c:pt>
                <c:pt idx="6850">
                  <c:v>-5.3439144835437125</c:v>
                </c:pt>
                <c:pt idx="6851">
                  <c:v>-5.3439144835437125</c:v>
                </c:pt>
                <c:pt idx="6852">
                  <c:v>-5.3439144835437125</c:v>
                </c:pt>
                <c:pt idx="6853">
                  <c:v>-5.3439144835437125</c:v>
                </c:pt>
                <c:pt idx="6854">
                  <c:v>-5.3439144835437125</c:v>
                </c:pt>
                <c:pt idx="6855">
                  <c:v>-5.3439144835437125</c:v>
                </c:pt>
                <c:pt idx="6856">
                  <c:v>-5.3439144835437125</c:v>
                </c:pt>
                <c:pt idx="6857">
                  <c:v>-5.3439144835437125</c:v>
                </c:pt>
                <c:pt idx="6858">
                  <c:v>-5.3439144835437125</c:v>
                </c:pt>
                <c:pt idx="6859">
                  <c:v>-5.3439144835437125</c:v>
                </c:pt>
                <c:pt idx="6860">
                  <c:v>-5.3439144835437125</c:v>
                </c:pt>
                <c:pt idx="6861">
                  <c:v>-5.3439144835437125</c:v>
                </c:pt>
                <c:pt idx="6862">
                  <c:v>-5.3439144835437125</c:v>
                </c:pt>
                <c:pt idx="6863">
                  <c:v>-5.3439144835437125</c:v>
                </c:pt>
                <c:pt idx="6864">
                  <c:v>-5.3439144835437125</c:v>
                </c:pt>
                <c:pt idx="6865">
                  <c:v>-5.3439144835437125</c:v>
                </c:pt>
                <c:pt idx="6866">
                  <c:v>-5.3439144835437125</c:v>
                </c:pt>
                <c:pt idx="6867">
                  <c:v>-5.3439144835437125</c:v>
                </c:pt>
                <c:pt idx="6868">
                  <c:v>-5.3439144835437125</c:v>
                </c:pt>
                <c:pt idx="6869">
                  <c:v>-5.3439144835437125</c:v>
                </c:pt>
                <c:pt idx="6870">
                  <c:v>-5.3439144835437125</c:v>
                </c:pt>
                <c:pt idx="6871">
                  <c:v>-5.3439144835437125</c:v>
                </c:pt>
                <c:pt idx="6872">
                  <c:v>-5.3439144835437125</c:v>
                </c:pt>
                <c:pt idx="6873">
                  <c:v>-5.3439144835437125</c:v>
                </c:pt>
                <c:pt idx="6874">
                  <c:v>-5.3439144835437125</c:v>
                </c:pt>
                <c:pt idx="6875">
                  <c:v>-5.3439144835437125</c:v>
                </c:pt>
                <c:pt idx="6876">
                  <c:v>-5.3439144835437125</c:v>
                </c:pt>
                <c:pt idx="6877">
                  <c:v>-5.3439144835437125</c:v>
                </c:pt>
                <c:pt idx="6878">
                  <c:v>-5.3439144835437125</c:v>
                </c:pt>
                <c:pt idx="6879">
                  <c:v>-5.3439144835437125</c:v>
                </c:pt>
                <c:pt idx="6880">
                  <c:v>-5.3439144835437125</c:v>
                </c:pt>
                <c:pt idx="6881">
                  <c:v>-5.3439144835437125</c:v>
                </c:pt>
                <c:pt idx="6882">
                  <c:v>-5.3439144835437125</c:v>
                </c:pt>
                <c:pt idx="6883">
                  <c:v>-5.3439144835437125</c:v>
                </c:pt>
                <c:pt idx="6884">
                  <c:v>-5.3439144835437125</c:v>
                </c:pt>
                <c:pt idx="6885">
                  <c:v>-5.3439144835437125</c:v>
                </c:pt>
                <c:pt idx="6886">
                  <c:v>-5.3439144835437125</c:v>
                </c:pt>
                <c:pt idx="6887">
                  <c:v>-5.3439144835437125</c:v>
                </c:pt>
                <c:pt idx="6888">
                  <c:v>-5.3439144835437125</c:v>
                </c:pt>
                <c:pt idx="6889">
                  <c:v>-5.3439144835437125</c:v>
                </c:pt>
                <c:pt idx="6890">
                  <c:v>-5.3439144835437125</c:v>
                </c:pt>
                <c:pt idx="6891">
                  <c:v>-5.3439144835437125</c:v>
                </c:pt>
                <c:pt idx="6892">
                  <c:v>-5.3439144835437125</c:v>
                </c:pt>
                <c:pt idx="6893">
                  <c:v>-5.3439144835437125</c:v>
                </c:pt>
                <c:pt idx="6894">
                  <c:v>-5.3439144835437125</c:v>
                </c:pt>
                <c:pt idx="6895">
                  <c:v>-5.3439144835437125</c:v>
                </c:pt>
                <c:pt idx="6896">
                  <c:v>-5.3439144835437125</c:v>
                </c:pt>
                <c:pt idx="6897">
                  <c:v>-5.3439144835437125</c:v>
                </c:pt>
                <c:pt idx="6898">
                  <c:v>-5.3439144835437125</c:v>
                </c:pt>
                <c:pt idx="6899">
                  <c:v>-5.3439144835437125</c:v>
                </c:pt>
                <c:pt idx="6900">
                  <c:v>-5.3439144835437125</c:v>
                </c:pt>
                <c:pt idx="6901">
                  <c:v>-5.3439144835437125</c:v>
                </c:pt>
                <c:pt idx="6902">
                  <c:v>-5.3439144835437125</c:v>
                </c:pt>
                <c:pt idx="6903">
                  <c:v>-5.3439144835437125</c:v>
                </c:pt>
                <c:pt idx="6904">
                  <c:v>-5.3439144835437125</c:v>
                </c:pt>
                <c:pt idx="6905">
                  <c:v>-5.3439144835437125</c:v>
                </c:pt>
                <c:pt idx="6906">
                  <c:v>-5.3439144835437125</c:v>
                </c:pt>
                <c:pt idx="6907">
                  <c:v>-5.3439144835437125</c:v>
                </c:pt>
                <c:pt idx="6908">
                  <c:v>-5.3439144835437125</c:v>
                </c:pt>
                <c:pt idx="6909">
                  <c:v>-5.3439144835437125</c:v>
                </c:pt>
                <c:pt idx="6910">
                  <c:v>-5.3439144835437125</c:v>
                </c:pt>
                <c:pt idx="6911">
                  <c:v>-5.3439144835437125</c:v>
                </c:pt>
                <c:pt idx="6912">
                  <c:v>-5.3439144835437125</c:v>
                </c:pt>
                <c:pt idx="6913">
                  <c:v>-5.3439144835437125</c:v>
                </c:pt>
                <c:pt idx="6914">
                  <c:v>-5.3439144835437125</c:v>
                </c:pt>
                <c:pt idx="6915">
                  <c:v>-5.3439144835437125</c:v>
                </c:pt>
                <c:pt idx="6916">
                  <c:v>-5.3439144835437125</c:v>
                </c:pt>
                <c:pt idx="6917">
                  <c:v>-5.3439144835437125</c:v>
                </c:pt>
                <c:pt idx="6918">
                  <c:v>-5.3439144835437125</c:v>
                </c:pt>
                <c:pt idx="6919">
                  <c:v>-5.3439144835437125</c:v>
                </c:pt>
                <c:pt idx="6920">
                  <c:v>-5.3439144835437125</c:v>
                </c:pt>
                <c:pt idx="6921">
                  <c:v>-5.3439144835437125</c:v>
                </c:pt>
                <c:pt idx="6922">
                  <c:v>-5.3439144835437125</c:v>
                </c:pt>
                <c:pt idx="6923">
                  <c:v>-5.3439144835437125</c:v>
                </c:pt>
                <c:pt idx="6924">
                  <c:v>-5.3439144835437125</c:v>
                </c:pt>
                <c:pt idx="6925">
                  <c:v>-5.3439144835437125</c:v>
                </c:pt>
                <c:pt idx="6926">
                  <c:v>-5.3439144835437125</c:v>
                </c:pt>
                <c:pt idx="6927">
                  <c:v>-5.3439144835437125</c:v>
                </c:pt>
                <c:pt idx="6928">
                  <c:v>-5.3439144835437125</c:v>
                </c:pt>
                <c:pt idx="6929">
                  <c:v>-5.3439144835437125</c:v>
                </c:pt>
                <c:pt idx="6930">
                  <c:v>-5.3439144835437125</c:v>
                </c:pt>
                <c:pt idx="6931">
                  <c:v>-5.3439144835437125</c:v>
                </c:pt>
                <c:pt idx="6932">
                  <c:v>-5.3439144835437125</c:v>
                </c:pt>
                <c:pt idx="6933">
                  <c:v>-5.3439144835437125</c:v>
                </c:pt>
                <c:pt idx="6934">
                  <c:v>-5.3439144835437125</c:v>
                </c:pt>
                <c:pt idx="6935">
                  <c:v>-5.3439144835437125</c:v>
                </c:pt>
                <c:pt idx="6936">
                  <c:v>-5.3439144835437125</c:v>
                </c:pt>
                <c:pt idx="6937">
                  <c:v>-5.3439144835437125</c:v>
                </c:pt>
                <c:pt idx="6938">
                  <c:v>-5.3439144835437125</c:v>
                </c:pt>
                <c:pt idx="6939">
                  <c:v>-5.3439144835437125</c:v>
                </c:pt>
                <c:pt idx="6940">
                  <c:v>-5.3439144835437125</c:v>
                </c:pt>
                <c:pt idx="6941">
                  <c:v>-5.3439144835437125</c:v>
                </c:pt>
                <c:pt idx="6942">
                  <c:v>-5.3439144835437125</c:v>
                </c:pt>
                <c:pt idx="6943">
                  <c:v>-5.3439144835437125</c:v>
                </c:pt>
                <c:pt idx="6944">
                  <c:v>-5.3439144835437125</c:v>
                </c:pt>
                <c:pt idx="6945">
                  <c:v>-5.3439144835437125</c:v>
                </c:pt>
                <c:pt idx="6946">
                  <c:v>-5.3439144835437125</c:v>
                </c:pt>
                <c:pt idx="6947">
                  <c:v>-5.3439144835437125</c:v>
                </c:pt>
                <c:pt idx="6948">
                  <c:v>-5.3439144835437125</c:v>
                </c:pt>
                <c:pt idx="6949">
                  <c:v>-5.3439144835437125</c:v>
                </c:pt>
                <c:pt idx="6950">
                  <c:v>-5.3439144835437125</c:v>
                </c:pt>
                <c:pt idx="6951">
                  <c:v>-5.3439144835437125</c:v>
                </c:pt>
                <c:pt idx="6952">
                  <c:v>-5.3439144835437125</c:v>
                </c:pt>
                <c:pt idx="6953">
                  <c:v>-5.3439144835437125</c:v>
                </c:pt>
                <c:pt idx="6954">
                  <c:v>-5.3439144835437125</c:v>
                </c:pt>
                <c:pt idx="6955">
                  <c:v>-5.3439144835437125</c:v>
                </c:pt>
                <c:pt idx="6956">
                  <c:v>-5.3439144835437125</c:v>
                </c:pt>
                <c:pt idx="6957">
                  <c:v>-5.3439144835437125</c:v>
                </c:pt>
                <c:pt idx="6958">
                  <c:v>-5.3439144835437125</c:v>
                </c:pt>
                <c:pt idx="6959">
                  <c:v>-5.3439144835437125</c:v>
                </c:pt>
                <c:pt idx="6960">
                  <c:v>-5.3439144835437125</c:v>
                </c:pt>
                <c:pt idx="6961">
                  <c:v>-5.3439144835437125</c:v>
                </c:pt>
                <c:pt idx="6962">
                  <c:v>-5.3439144835437125</c:v>
                </c:pt>
                <c:pt idx="6963">
                  <c:v>-5.3439144835437125</c:v>
                </c:pt>
                <c:pt idx="6964">
                  <c:v>-5.3439144835437125</c:v>
                </c:pt>
                <c:pt idx="6965">
                  <c:v>-5.3439144835437125</c:v>
                </c:pt>
                <c:pt idx="6966">
                  <c:v>-5.3439144835437125</c:v>
                </c:pt>
                <c:pt idx="6967">
                  <c:v>-5.3439144835437125</c:v>
                </c:pt>
                <c:pt idx="6968">
                  <c:v>-5.3439144835437125</c:v>
                </c:pt>
                <c:pt idx="6969">
                  <c:v>-5.3439144835437125</c:v>
                </c:pt>
                <c:pt idx="6970">
                  <c:v>-5.3439144835437125</c:v>
                </c:pt>
                <c:pt idx="6971">
                  <c:v>-5.3439144835437125</c:v>
                </c:pt>
                <c:pt idx="6972">
                  <c:v>-5.3439144835437125</c:v>
                </c:pt>
                <c:pt idx="6973">
                  <c:v>-5.3439144835437125</c:v>
                </c:pt>
                <c:pt idx="6974">
                  <c:v>-5.3439144835437125</c:v>
                </c:pt>
                <c:pt idx="6975">
                  <c:v>-5.3439144835437125</c:v>
                </c:pt>
                <c:pt idx="6976">
                  <c:v>-5.3439144835437125</c:v>
                </c:pt>
                <c:pt idx="6977">
                  <c:v>-5.3439144835437125</c:v>
                </c:pt>
                <c:pt idx="6978">
                  <c:v>-5.3439144835437125</c:v>
                </c:pt>
                <c:pt idx="6979">
                  <c:v>-5.3439144835437125</c:v>
                </c:pt>
                <c:pt idx="6980">
                  <c:v>-5.3439144835437125</c:v>
                </c:pt>
                <c:pt idx="6981">
                  <c:v>-5.3439144835437125</c:v>
                </c:pt>
                <c:pt idx="6982">
                  <c:v>-5.3439144835437125</c:v>
                </c:pt>
                <c:pt idx="6983">
                  <c:v>-5.3439144835437125</c:v>
                </c:pt>
                <c:pt idx="6984">
                  <c:v>-5.3439144835437125</c:v>
                </c:pt>
                <c:pt idx="6985">
                  <c:v>-5.3439144835437125</c:v>
                </c:pt>
                <c:pt idx="6986">
                  <c:v>-5.3439144835437125</c:v>
                </c:pt>
                <c:pt idx="6987">
                  <c:v>-5.3439144835437125</c:v>
                </c:pt>
                <c:pt idx="6988">
                  <c:v>-5.3439144835437125</c:v>
                </c:pt>
                <c:pt idx="6989">
                  <c:v>-5.3439144835437125</c:v>
                </c:pt>
                <c:pt idx="6990">
                  <c:v>-5.3439144835437125</c:v>
                </c:pt>
                <c:pt idx="6991">
                  <c:v>-5.3439144835437125</c:v>
                </c:pt>
                <c:pt idx="6992">
                  <c:v>-5.3439144835437125</c:v>
                </c:pt>
                <c:pt idx="6993">
                  <c:v>-5.3439144835437125</c:v>
                </c:pt>
                <c:pt idx="6994">
                  <c:v>-5.3439144835437125</c:v>
                </c:pt>
                <c:pt idx="6995">
                  <c:v>-5.3439144835437125</c:v>
                </c:pt>
                <c:pt idx="6996">
                  <c:v>-5.3439144835437125</c:v>
                </c:pt>
                <c:pt idx="6997">
                  <c:v>-5.3439144835437125</c:v>
                </c:pt>
                <c:pt idx="6998">
                  <c:v>-5.3439144835437125</c:v>
                </c:pt>
                <c:pt idx="6999">
                  <c:v>-5.3439144835437125</c:v>
                </c:pt>
                <c:pt idx="7000">
                  <c:v>-5.3439144835437125</c:v>
                </c:pt>
                <c:pt idx="7001">
                  <c:v>-5.3439144835437125</c:v>
                </c:pt>
                <c:pt idx="7002">
                  <c:v>-5.3439144835437125</c:v>
                </c:pt>
                <c:pt idx="7003">
                  <c:v>-5.3439144835437125</c:v>
                </c:pt>
                <c:pt idx="7004">
                  <c:v>-5.3439144835437125</c:v>
                </c:pt>
                <c:pt idx="7005">
                  <c:v>-5.3439144835437125</c:v>
                </c:pt>
                <c:pt idx="7006">
                  <c:v>-5.3439144835437125</c:v>
                </c:pt>
                <c:pt idx="7007">
                  <c:v>-5.3439144835437125</c:v>
                </c:pt>
                <c:pt idx="7008">
                  <c:v>-5.3439144835437125</c:v>
                </c:pt>
                <c:pt idx="7009">
                  <c:v>-5.3439144835437125</c:v>
                </c:pt>
                <c:pt idx="7010">
                  <c:v>-5.3439144835437125</c:v>
                </c:pt>
                <c:pt idx="7011">
                  <c:v>-5.3439144835437125</c:v>
                </c:pt>
                <c:pt idx="7012">
                  <c:v>-5.3439144835437125</c:v>
                </c:pt>
                <c:pt idx="7013">
                  <c:v>-5.3439144835437125</c:v>
                </c:pt>
                <c:pt idx="7014">
                  <c:v>-5.3439144835437125</c:v>
                </c:pt>
                <c:pt idx="7015">
                  <c:v>-5.3439144835437125</c:v>
                </c:pt>
                <c:pt idx="7016">
                  <c:v>-5.3439144835437125</c:v>
                </c:pt>
                <c:pt idx="7017">
                  <c:v>-5.3439144835437125</c:v>
                </c:pt>
                <c:pt idx="7018">
                  <c:v>-5.3439144835437125</c:v>
                </c:pt>
                <c:pt idx="7019">
                  <c:v>-5.3439144835437125</c:v>
                </c:pt>
                <c:pt idx="7020">
                  <c:v>-5.3439144835437125</c:v>
                </c:pt>
                <c:pt idx="7021">
                  <c:v>-5.3439144835437125</c:v>
                </c:pt>
                <c:pt idx="7022">
                  <c:v>-5.3439144835437125</c:v>
                </c:pt>
                <c:pt idx="7023">
                  <c:v>-5.3439144835437125</c:v>
                </c:pt>
                <c:pt idx="7024">
                  <c:v>-5.3439144835437125</c:v>
                </c:pt>
                <c:pt idx="7025">
                  <c:v>-5.3439144835437125</c:v>
                </c:pt>
                <c:pt idx="7026">
                  <c:v>-5.3439144835437125</c:v>
                </c:pt>
                <c:pt idx="7027">
                  <c:v>-5.3439144835437125</c:v>
                </c:pt>
                <c:pt idx="7028">
                  <c:v>-5.3439144835437125</c:v>
                </c:pt>
                <c:pt idx="7029">
                  <c:v>-5.3439144835437125</c:v>
                </c:pt>
                <c:pt idx="7030">
                  <c:v>-5.3439144835437125</c:v>
                </c:pt>
                <c:pt idx="7031">
                  <c:v>-5.3439144835437125</c:v>
                </c:pt>
                <c:pt idx="7032">
                  <c:v>-5.3439144835437125</c:v>
                </c:pt>
                <c:pt idx="7033">
                  <c:v>-5.3439144835437125</c:v>
                </c:pt>
                <c:pt idx="7034">
                  <c:v>-5.3439144835437125</c:v>
                </c:pt>
                <c:pt idx="7035">
                  <c:v>-5.3439144835437125</c:v>
                </c:pt>
                <c:pt idx="7036">
                  <c:v>-5.3439144835437125</c:v>
                </c:pt>
                <c:pt idx="7037">
                  <c:v>-5.3439144835437125</c:v>
                </c:pt>
                <c:pt idx="7038">
                  <c:v>-5.3439144835437125</c:v>
                </c:pt>
                <c:pt idx="7039">
                  <c:v>-5.3439144835437125</c:v>
                </c:pt>
                <c:pt idx="7040">
                  <c:v>-5.3439144835437125</c:v>
                </c:pt>
                <c:pt idx="7041">
                  <c:v>-5.3439144835437125</c:v>
                </c:pt>
                <c:pt idx="7042">
                  <c:v>-5.3439144835437125</c:v>
                </c:pt>
                <c:pt idx="7043">
                  <c:v>-5.3439144835437125</c:v>
                </c:pt>
                <c:pt idx="7044">
                  <c:v>-5.3439144835437125</c:v>
                </c:pt>
                <c:pt idx="7045">
                  <c:v>-5.3439144835437125</c:v>
                </c:pt>
                <c:pt idx="7046">
                  <c:v>-5.3439144835437125</c:v>
                </c:pt>
                <c:pt idx="7047">
                  <c:v>-5.3439144835437125</c:v>
                </c:pt>
                <c:pt idx="7048">
                  <c:v>-5.3439144835437125</c:v>
                </c:pt>
                <c:pt idx="7049">
                  <c:v>-5.3439144835437125</c:v>
                </c:pt>
                <c:pt idx="7050">
                  <c:v>-5.3439144835437125</c:v>
                </c:pt>
                <c:pt idx="7051">
                  <c:v>-5.3439144835437125</c:v>
                </c:pt>
                <c:pt idx="7052">
                  <c:v>-5.3439144835437125</c:v>
                </c:pt>
                <c:pt idx="7053">
                  <c:v>-5.3439144835437125</c:v>
                </c:pt>
                <c:pt idx="7054">
                  <c:v>-5.3439144835437125</c:v>
                </c:pt>
                <c:pt idx="7055">
                  <c:v>-5.3439144835437125</c:v>
                </c:pt>
                <c:pt idx="7056">
                  <c:v>-5.3439144835437125</c:v>
                </c:pt>
                <c:pt idx="7057">
                  <c:v>-5.3439144835437125</c:v>
                </c:pt>
                <c:pt idx="7058">
                  <c:v>-5.3439144835437125</c:v>
                </c:pt>
                <c:pt idx="7059">
                  <c:v>-5.3439144835437125</c:v>
                </c:pt>
                <c:pt idx="7060">
                  <c:v>-5.3439144835437125</c:v>
                </c:pt>
                <c:pt idx="7061">
                  <c:v>-5.3439144835437125</c:v>
                </c:pt>
                <c:pt idx="7062">
                  <c:v>-5.3439144835437125</c:v>
                </c:pt>
                <c:pt idx="7063">
                  <c:v>-5.3439144835437125</c:v>
                </c:pt>
                <c:pt idx="7064">
                  <c:v>-5.3439144835437125</c:v>
                </c:pt>
                <c:pt idx="7065">
                  <c:v>-5.3439144835437125</c:v>
                </c:pt>
                <c:pt idx="7066">
                  <c:v>-5.3439144835437125</c:v>
                </c:pt>
                <c:pt idx="7067">
                  <c:v>-5.3439144835437125</c:v>
                </c:pt>
                <c:pt idx="7068">
                  <c:v>-5.3439144835437125</c:v>
                </c:pt>
                <c:pt idx="7069">
                  <c:v>-5.3439144835437125</c:v>
                </c:pt>
                <c:pt idx="7070">
                  <c:v>-5.3439144835437125</c:v>
                </c:pt>
                <c:pt idx="7071">
                  <c:v>-5.3439144835437125</c:v>
                </c:pt>
                <c:pt idx="7072">
                  <c:v>-5.3439144835437125</c:v>
                </c:pt>
                <c:pt idx="7073">
                  <c:v>-5.3439144835437125</c:v>
                </c:pt>
                <c:pt idx="7074">
                  <c:v>-5.3439144835437125</c:v>
                </c:pt>
                <c:pt idx="7075">
                  <c:v>-5.3439144835437125</c:v>
                </c:pt>
                <c:pt idx="7076">
                  <c:v>-5.3439144835437125</c:v>
                </c:pt>
                <c:pt idx="7077">
                  <c:v>-5.3439144835437125</c:v>
                </c:pt>
                <c:pt idx="7078">
                  <c:v>-5.3439144835437125</c:v>
                </c:pt>
                <c:pt idx="7079">
                  <c:v>-5.3439144835437125</c:v>
                </c:pt>
                <c:pt idx="7080">
                  <c:v>-5.3439144835437125</c:v>
                </c:pt>
                <c:pt idx="7081">
                  <c:v>-5.3439144835437125</c:v>
                </c:pt>
                <c:pt idx="7082">
                  <c:v>-5.3439144835437125</c:v>
                </c:pt>
                <c:pt idx="7083">
                  <c:v>-5.3439144835437125</c:v>
                </c:pt>
                <c:pt idx="7084">
                  <c:v>-5.3439144835437125</c:v>
                </c:pt>
                <c:pt idx="7085">
                  <c:v>-5.3439144835437125</c:v>
                </c:pt>
                <c:pt idx="7086">
                  <c:v>-5.3439144835437125</c:v>
                </c:pt>
                <c:pt idx="7087">
                  <c:v>-5.3439144835437125</c:v>
                </c:pt>
                <c:pt idx="7088">
                  <c:v>-5.3439144835437125</c:v>
                </c:pt>
                <c:pt idx="7089">
                  <c:v>-5.3439144835437125</c:v>
                </c:pt>
                <c:pt idx="7090">
                  <c:v>-5.3439144835437125</c:v>
                </c:pt>
                <c:pt idx="7091">
                  <c:v>-5.3439144835437125</c:v>
                </c:pt>
                <c:pt idx="7092">
                  <c:v>-5.3439144835437125</c:v>
                </c:pt>
                <c:pt idx="7093">
                  <c:v>-5.3439144835437125</c:v>
                </c:pt>
                <c:pt idx="7094">
                  <c:v>-5.3439144835437125</c:v>
                </c:pt>
                <c:pt idx="7095">
                  <c:v>-5.3439144835437125</c:v>
                </c:pt>
                <c:pt idx="7096">
                  <c:v>-5.3439144835437125</c:v>
                </c:pt>
                <c:pt idx="7097">
                  <c:v>-5.3439144835437125</c:v>
                </c:pt>
                <c:pt idx="7098">
                  <c:v>-5.3439144835437125</c:v>
                </c:pt>
                <c:pt idx="7099">
                  <c:v>-5.3439144835437125</c:v>
                </c:pt>
                <c:pt idx="7100">
                  <c:v>-5.3439144835437125</c:v>
                </c:pt>
                <c:pt idx="7101">
                  <c:v>-5.3439144835437125</c:v>
                </c:pt>
                <c:pt idx="7102">
                  <c:v>-5.3439144835437125</c:v>
                </c:pt>
                <c:pt idx="7103">
                  <c:v>-5.3439144835437125</c:v>
                </c:pt>
                <c:pt idx="7104">
                  <c:v>-5.3439144835437125</c:v>
                </c:pt>
                <c:pt idx="7105">
                  <c:v>-5.3439144835437125</c:v>
                </c:pt>
                <c:pt idx="7106">
                  <c:v>-5.3439144835437125</c:v>
                </c:pt>
                <c:pt idx="7107">
                  <c:v>-5.3439144835437125</c:v>
                </c:pt>
                <c:pt idx="7108">
                  <c:v>-5.3439144835437125</c:v>
                </c:pt>
                <c:pt idx="7109">
                  <c:v>-5.3439144835437125</c:v>
                </c:pt>
                <c:pt idx="7110">
                  <c:v>-5.3439144835437125</c:v>
                </c:pt>
                <c:pt idx="7111">
                  <c:v>-5.3439144835437125</c:v>
                </c:pt>
                <c:pt idx="7112">
                  <c:v>-5.3439144835437125</c:v>
                </c:pt>
                <c:pt idx="7113">
                  <c:v>-5.3439144835437125</c:v>
                </c:pt>
                <c:pt idx="7114">
                  <c:v>-5.3439144835437125</c:v>
                </c:pt>
                <c:pt idx="7115">
                  <c:v>-5.3439144835437125</c:v>
                </c:pt>
                <c:pt idx="7116">
                  <c:v>-5.3439144835437125</c:v>
                </c:pt>
                <c:pt idx="7117">
                  <c:v>-5.3439144835437125</c:v>
                </c:pt>
                <c:pt idx="7118">
                  <c:v>-5.3439144835437125</c:v>
                </c:pt>
                <c:pt idx="7119">
                  <c:v>-5.3439144835437125</c:v>
                </c:pt>
                <c:pt idx="7120">
                  <c:v>-5.3439144835437125</c:v>
                </c:pt>
                <c:pt idx="7121">
                  <c:v>-5.3439144835437125</c:v>
                </c:pt>
                <c:pt idx="7122">
                  <c:v>-5.3439144835437125</c:v>
                </c:pt>
                <c:pt idx="7123">
                  <c:v>-5.3439144835437125</c:v>
                </c:pt>
                <c:pt idx="7124">
                  <c:v>-5.3439144835437125</c:v>
                </c:pt>
                <c:pt idx="7125">
                  <c:v>-5.3439144835437125</c:v>
                </c:pt>
                <c:pt idx="7126">
                  <c:v>-5.3439144835437125</c:v>
                </c:pt>
                <c:pt idx="7127">
                  <c:v>-5.3439144835437125</c:v>
                </c:pt>
                <c:pt idx="7128">
                  <c:v>-5.3439144835437125</c:v>
                </c:pt>
                <c:pt idx="7129">
                  <c:v>-5.3439144835437125</c:v>
                </c:pt>
                <c:pt idx="7130">
                  <c:v>-5.3439144835437125</c:v>
                </c:pt>
                <c:pt idx="7131">
                  <c:v>-5.3439144835437125</c:v>
                </c:pt>
                <c:pt idx="7132">
                  <c:v>-5.3439144835437125</c:v>
                </c:pt>
                <c:pt idx="7133">
                  <c:v>-5.3439144835437125</c:v>
                </c:pt>
                <c:pt idx="7134">
                  <c:v>-5.3439144835437125</c:v>
                </c:pt>
                <c:pt idx="7135">
                  <c:v>-5.3439144835437125</c:v>
                </c:pt>
                <c:pt idx="7136">
                  <c:v>-5.3439144835437125</c:v>
                </c:pt>
                <c:pt idx="7137">
                  <c:v>-5.3439144835437125</c:v>
                </c:pt>
                <c:pt idx="7138">
                  <c:v>-5.3439144835437125</c:v>
                </c:pt>
                <c:pt idx="7139">
                  <c:v>-5.3439144835437125</c:v>
                </c:pt>
                <c:pt idx="7140">
                  <c:v>-5.3439144835437125</c:v>
                </c:pt>
                <c:pt idx="7141">
                  <c:v>-5.3439144835437125</c:v>
                </c:pt>
                <c:pt idx="7142">
                  <c:v>-5.3439144835437125</c:v>
                </c:pt>
                <c:pt idx="7143">
                  <c:v>-5.3439144835437125</c:v>
                </c:pt>
                <c:pt idx="7144">
                  <c:v>-5.3439144835437125</c:v>
                </c:pt>
                <c:pt idx="7145">
                  <c:v>-5.3439144835437125</c:v>
                </c:pt>
                <c:pt idx="7146">
                  <c:v>-5.3439144835437125</c:v>
                </c:pt>
                <c:pt idx="7147">
                  <c:v>-5.3439144835437125</c:v>
                </c:pt>
                <c:pt idx="7148">
                  <c:v>-5.3439144835437125</c:v>
                </c:pt>
                <c:pt idx="7149">
                  <c:v>-5.3439144835437125</c:v>
                </c:pt>
                <c:pt idx="7150">
                  <c:v>-5.3439144835437125</c:v>
                </c:pt>
                <c:pt idx="7151">
                  <c:v>-5.3439144835437125</c:v>
                </c:pt>
                <c:pt idx="7152">
                  <c:v>-5.3439144835437125</c:v>
                </c:pt>
                <c:pt idx="7153">
                  <c:v>-5.3439144835437125</c:v>
                </c:pt>
                <c:pt idx="7154">
                  <c:v>-5.3439144835437125</c:v>
                </c:pt>
                <c:pt idx="7155">
                  <c:v>-5.3439144835437125</c:v>
                </c:pt>
                <c:pt idx="7156">
                  <c:v>-5.3439144835437125</c:v>
                </c:pt>
                <c:pt idx="7157">
                  <c:v>-5.3439144835437125</c:v>
                </c:pt>
                <c:pt idx="7158">
                  <c:v>-5.3439144835437125</c:v>
                </c:pt>
                <c:pt idx="7159">
                  <c:v>-5.3439144835437125</c:v>
                </c:pt>
                <c:pt idx="7160">
                  <c:v>-5.3439144835437125</c:v>
                </c:pt>
                <c:pt idx="7161">
                  <c:v>-5.3439144835437125</c:v>
                </c:pt>
                <c:pt idx="7162">
                  <c:v>-5.3439144835437125</c:v>
                </c:pt>
                <c:pt idx="7163">
                  <c:v>-5.3439144835437125</c:v>
                </c:pt>
                <c:pt idx="7164">
                  <c:v>-5.3439144835437125</c:v>
                </c:pt>
                <c:pt idx="7165">
                  <c:v>-5.3439144835437125</c:v>
                </c:pt>
                <c:pt idx="7166">
                  <c:v>-5.3439144835437125</c:v>
                </c:pt>
                <c:pt idx="7167">
                  <c:v>-5.3439144835437125</c:v>
                </c:pt>
                <c:pt idx="7168">
                  <c:v>-5.3439144835437125</c:v>
                </c:pt>
                <c:pt idx="7169">
                  <c:v>-5.3439144835437125</c:v>
                </c:pt>
                <c:pt idx="7170">
                  <c:v>-5.3439144835437125</c:v>
                </c:pt>
                <c:pt idx="7171">
                  <c:v>-5.3439144835437125</c:v>
                </c:pt>
                <c:pt idx="7172">
                  <c:v>-5.3439144835437125</c:v>
                </c:pt>
                <c:pt idx="7173">
                  <c:v>-5.3439144835437125</c:v>
                </c:pt>
                <c:pt idx="7174">
                  <c:v>-5.3439144835437125</c:v>
                </c:pt>
                <c:pt idx="7175">
                  <c:v>-5.3439144835437125</c:v>
                </c:pt>
                <c:pt idx="7176">
                  <c:v>-5.3439144835437125</c:v>
                </c:pt>
                <c:pt idx="7177">
                  <c:v>-5.3439144835437125</c:v>
                </c:pt>
                <c:pt idx="7178">
                  <c:v>-5.3439144835437125</c:v>
                </c:pt>
                <c:pt idx="7179">
                  <c:v>-5.3439144835437125</c:v>
                </c:pt>
                <c:pt idx="7180">
                  <c:v>-5.3439144835437125</c:v>
                </c:pt>
                <c:pt idx="7181">
                  <c:v>-5.3439144835437125</c:v>
                </c:pt>
                <c:pt idx="7182">
                  <c:v>-5.3439144835437125</c:v>
                </c:pt>
                <c:pt idx="7183">
                  <c:v>-5.3439144835437125</c:v>
                </c:pt>
                <c:pt idx="7184">
                  <c:v>-5.3439144835437125</c:v>
                </c:pt>
                <c:pt idx="7185">
                  <c:v>-5.3439144835437125</c:v>
                </c:pt>
                <c:pt idx="7186">
                  <c:v>-5.3439144835437125</c:v>
                </c:pt>
                <c:pt idx="7187">
                  <c:v>-5.3439144835437125</c:v>
                </c:pt>
                <c:pt idx="7188">
                  <c:v>-5.3439144835437125</c:v>
                </c:pt>
                <c:pt idx="7189">
                  <c:v>-5.3439144835437125</c:v>
                </c:pt>
                <c:pt idx="7190">
                  <c:v>-5.3439144835437125</c:v>
                </c:pt>
                <c:pt idx="7191">
                  <c:v>-5.3439144835437125</c:v>
                </c:pt>
                <c:pt idx="7192">
                  <c:v>-5.3439144835437125</c:v>
                </c:pt>
                <c:pt idx="7193">
                  <c:v>-5.3439144835437125</c:v>
                </c:pt>
                <c:pt idx="7194">
                  <c:v>-5.3439144835437125</c:v>
                </c:pt>
                <c:pt idx="7195">
                  <c:v>-5.3439144835437125</c:v>
                </c:pt>
                <c:pt idx="7196">
                  <c:v>-5.3439144835437125</c:v>
                </c:pt>
                <c:pt idx="7197">
                  <c:v>-5.3439144835437125</c:v>
                </c:pt>
                <c:pt idx="7198">
                  <c:v>-5.3439144835437125</c:v>
                </c:pt>
                <c:pt idx="7199">
                  <c:v>-5.3439144835437125</c:v>
                </c:pt>
                <c:pt idx="7200">
                  <c:v>-5.3439144835437125</c:v>
                </c:pt>
                <c:pt idx="7201">
                  <c:v>-5.3439144835437125</c:v>
                </c:pt>
                <c:pt idx="7202">
                  <c:v>-5.3439144835437125</c:v>
                </c:pt>
                <c:pt idx="7203">
                  <c:v>-5.3439144835437125</c:v>
                </c:pt>
                <c:pt idx="7204">
                  <c:v>-5.3439144835437125</c:v>
                </c:pt>
                <c:pt idx="7205">
                  <c:v>-5.3439144835437125</c:v>
                </c:pt>
                <c:pt idx="7206">
                  <c:v>-5.3439144835437125</c:v>
                </c:pt>
                <c:pt idx="7207">
                  <c:v>-5.3439144835437125</c:v>
                </c:pt>
                <c:pt idx="7208">
                  <c:v>-5.3439144835437125</c:v>
                </c:pt>
                <c:pt idx="7209">
                  <c:v>-5.3439144835437125</c:v>
                </c:pt>
                <c:pt idx="7210">
                  <c:v>-5.3439144835437125</c:v>
                </c:pt>
                <c:pt idx="7211">
                  <c:v>-5.3439144835437125</c:v>
                </c:pt>
                <c:pt idx="7212">
                  <c:v>-5.3439144835437125</c:v>
                </c:pt>
                <c:pt idx="7213">
                  <c:v>-5.3439144835437125</c:v>
                </c:pt>
                <c:pt idx="7214">
                  <c:v>-5.3439144835437125</c:v>
                </c:pt>
                <c:pt idx="7215">
                  <c:v>-5.3439144835437125</c:v>
                </c:pt>
                <c:pt idx="7216">
                  <c:v>-5.3439144835437125</c:v>
                </c:pt>
                <c:pt idx="7217">
                  <c:v>-5.3439144835437125</c:v>
                </c:pt>
                <c:pt idx="7218">
                  <c:v>-5.3439144835437125</c:v>
                </c:pt>
                <c:pt idx="7219">
                  <c:v>-5.3439144835437125</c:v>
                </c:pt>
                <c:pt idx="7220">
                  <c:v>-5.3439144835437125</c:v>
                </c:pt>
                <c:pt idx="7221">
                  <c:v>-5.3439144835437125</c:v>
                </c:pt>
                <c:pt idx="7222">
                  <c:v>-5.3439144835437125</c:v>
                </c:pt>
                <c:pt idx="7223">
                  <c:v>-5.3439144835437125</c:v>
                </c:pt>
                <c:pt idx="7224">
                  <c:v>-5.3439144835437125</c:v>
                </c:pt>
                <c:pt idx="7225">
                  <c:v>-5.3439144835437125</c:v>
                </c:pt>
                <c:pt idx="7226">
                  <c:v>-5.3439144835437125</c:v>
                </c:pt>
                <c:pt idx="7227">
                  <c:v>-5.3439144835437125</c:v>
                </c:pt>
                <c:pt idx="7228">
                  <c:v>-5.3439144835437125</c:v>
                </c:pt>
                <c:pt idx="7229">
                  <c:v>-5.3439144835437125</c:v>
                </c:pt>
                <c:pt idx="7230">
                  <c:v>-5.3439144835437125</c:v>
                </c:pt>
                <c:pt idx="7231">
                  <c:v>-5.3439144835437125</c:v>
                </c:pt>
                <c:pt idx="7232">
                  <c:v>-5.3439144835437125</c:v>
                </c:pt>
                <c:pt idx="7233">
                  <c:v>-5.3439144835437125</c:v>
                </c:pt>
                <c:pt idx="7234">
                  <c:v>-5.3439144835437125</c:v>
                </c:pt>
                <c:pt idx="7235">
                  <c:v>-5.3439144835437125</c:v>
                </c:pt>
                <c:pt idx="7236">
                  <c:v>-5.3439144835437125</c:v>
                </c:pt>
                <c:pt idx="7237">
                  <c:v>-5.3439144835437125</c:v>
                </c:pt>
                <c:pt idx="7238">
                  <c:v>-5.3439144835437125</c:v>
                </c:pt>
                <c:pt idx="7239">
                  <c:v>-5.3439144835437125</c:v>
                </c:pt>
                <c:pt idx="7240">
                  <c:v>-5.3439144835437125</c:v>
                </c:pt>
                <c:pt idx="7241">
                  <c:v>-5.3439144835437125</c:v>
                </c:pt>
                <c:pt idx="7242">
                  <c:v>-5.3439144835437125</c:v>
                </c:pt>
                <c:pt idx="7243">
                  <c:v>-5.3439144835437125</c:v>
                </c:pt>
                <c:pt idx="7244">
                  <c:v>-5.3439144835437125</c:v>
                </c:pt>
                <c:pt idx="7245">
                  <c:v>-5.3439144835437125</c:v>
                </c:pt>
                <c:pt idx="7246">
                  <c:v>-5.3439144835437125</c:v>
                </c:pt>
                <c:pt idx="7247">
                  <c:v>-5.3439144835437125</c:v>
                </c:pt>
                <c:pt idx="7248">
                  <c:v>-5.3439144835437125</c:v>
                </c:pt>
                <c:pt idx="7249">
                  <c:v>-5.3439144835437125</c:v>
                </c:pt>
                <c:pt idx="7250">
                  <c:v>-5.3439144835437125</c:v>
                </c:pt>
                <c:pt idx="7251">
                  <c:v>-5.3439144835437125</c:v>
                </c:pt>
                <c:pt idx="7252">
                  <c:v>-5.3439144835437125</c:v>
                </c:pt>
                <c:pt idx="7253">
                  <c:v>-5.3439144835437125</c:v>
                </c:pt>
                <c:pt idx="7254">
                  <c:v>-5.3439144835437125</c:v>
                </c:pt>
                <c:pt idx="7255">
                  <c:v>-5.3439144835437125</c:v>
                </c:pt>
                <c:pt idx="7256">
                  <c:v>-5.3439144835437125</c:v>
                </c:pt>
                <c:pt idx="7257">
                  <c:v>-5.3439144835437125</c:v>
                </c:pt>
                <c:pt idx="7258">
                  <c:v>-5.3439144835437125</c:v>
                </c:pt>
                <c:pt idx="7259">
                  <c:v>-5.3439144835437125</c:v>
                </c:pt>
                <c:pt idx="7260">
                  <c:v>-5.3439144835437125</c:v>
                </c:pt>
                <c:pt idx="7261">
                  <c:v>-5.3439144835437125</c:v>
                </c:pt>
                <c:pt idx="7262">
                  <c:v>-5.3439144835437125</c:v>
                </c:pt>
                <c:pt idx="7263">
                  <c:v>-5.3439144835437125</c:v>
                </c:pt>
                <c:pt idx="7264">
                  <c:v>-5.3439144835437125</c:v>
                </c:pt>
                <c:pt idx="7265">
                  <c:v>-5.3439144835437125</c:v>
                </c:pt>
                <c:pt idx="7266">
                  <c:v>-5.3439144835437125</c:v>
                </c:pt>
                <c:pt idx="7267">
                  <c:v>-5.3439144835437125</c:v>
                </c:pt>
                <c:pt idx="7268">
                  <c:v>-5.3439144835437125</c:v>
                </c:pt>
                <c:pt idx="7269">
                  <c:v>-5.3439144835437125</c:v>
                </c:pt>
                <c:pt idx="7270">
                  <c:v>-5.3439144835437125</c:v>
                </c:pt>
                <c:pt idx="7271">
                  <c:v>-5.3439144835437125</c:v>
                </c:pt>
                <c:pt idx="7272">
                  <c:v>-5.3439144835437125</c:v>
                </c:pt>
                <c:pt idx="7273">
                  <c:v>-5.3439144835437125</c:v>
                </c:pt>
                <c:pt idx="7274">
                  <c:v>-5.3439144835437125</c:v>
                </c:pt>
                <c:pt idx="7275">
                  <c:v>-5.3439144835437125</c:v>
                </c:pt>
                <c:pt idx="7276">
                  <c:v>-5.3439144835437125</c:v>
                </c:pt>
                <c:pt idx="7277">
                  <c:v>-5.3439144835437125</c:v>
                </c:pt>
                <c:pt idx="7278">
                  <c:v>-5.3439144835437125</c:v>
                </c:pt>
                <c:pt idx="7279">
                  <c:v>-5.3439144835437125</c:v>
                </c:pt>
                <c:pt idx="7280">
                  <c:v>-5.3439144835437125</c:v>
                </c:pt>
                <c:pt idx="7281">
                  <c:v>-5.3439144835437125</c:v>
                </c:pt>
                <c:pt idx="7282">
                  <c:v>-5.3439144835437125</c:v>
                </c:pt>
                <c:pt idx="7283">
                  <c:v>-5.3439144835437125</c:v>
                </c:pt>
                <c:pt idx="7284">
                  <c:v>-5.3439144835437125</c:v>
                </c:pt>
                <c:pt idx="7285">
                  <c:v>-5.3439144835437125</c:v>
                </c:pt>
                <c:pt idx="7286">
                  <c:v>-5.3439144835437125</c:v>
                </c:pt>
                <c:pt idx="7287">
                  <c:v>-5.3439144835437125</c:v>
                </c:pt>
                <c:pt idx="7288">
                  <c:v>-5.3439144835437125</c:v>
                </c:pt>
                <c:pt idx="7289">
                  <c:v>-5.3439144835437125</c:v>
                </c:pt>
                <c:pt idx="7290">
                  <c:v>-5.3439144835437125</c:v>
                </c:pt>
                <c:pt idx="7291">
                  <c:v>-5.3439144835437125</c:v>
                </c:pt>
                <c:pt idx="7292">
                  <c:v>-5.3439144835437125</c:v>
                </c:pt>
                <c:pt idx="7293">
                  <c:v>-5.3439144835437125</c:v>
                </c:pt>
                <c:pt idx="7294">
                  <c:v>-5.3439144835437125</c:v>
                </c:pt>
                <c:pt idx="7295">
                  <c:v>-5.3439144835437125</c:v>
                </c:pt>
                <c:pt idx="7296">
                  <c:v>-5.3439144835437125</c:v>
                </c:pt>
                <c:pt idx="7297">
                  <c:v>-5.3439144835437125</c:v>
                </c:pt>
                <c:pt idx="7298">
                  <c:v>-5.3439144835437125</c:v>
                </c:pt>
                <c:pt idx="7299">
                  <c:v>-5.3439144835437125</c:v>
                </c:pt>
                <c:pt idx="7300">
                  <c:v>-5.3439144835437125</c:v>
                </c:pt>
                <c:pt idx="7301">
                  <c:v>-5.3439144835437125</c:v>
                </c:pt>
                <c:pt idx="7302">
                  <c:v>-5.3439144835437125</c:v>
                </c:pt>
                <c:pt idx="7303">
                  <c:v>-5.3439144835437125</c:v>
                </c:pt>
                <c:pt idx="7304">
                  <c:v>-5.3439144835437125</c:v>
                </c:pt>
                <c:pt idx="7305">
                  <c:v>-5.3439144835437125</c:v>
                </c:pt>
                <c:pt idx="7306">
                  <c:v>-5.3439144835437125</c:v>
                </c:pt>
                <c:pt idx="7307">
                  <c:v>-5.3439144835437125</c:v>
                </c:pt>
                <c:pt idx="7308">
                  <c:v>-5.3439144835437125</c:v>
                </c:pt>
                <c:pt idx="7309">
                  <c:v>-5.3439144835437125</c:v>
                </c:pt>
                <c:pt idx="7310">
                  <c:v>-5.3439144835437125</c:v>
                </c:pt>
                <c:pt idx="7311">
                  <c:v>-5.3439144835437125</c:v>
                </c:pt>
                <c:pt idx="7312">
                  <c:v>-5.3439144835437125</c:v>
                </c:pt>
                <c:pt idx="7313">
                  <c:v>-5.3439144835437125</c:v>
                </c:pt>
                <c:pt idx="7314">
                  <c:v>-5.3439144835437125</c:v>
                </c:pt>
                <c:pt idx="7315">
                  <c:v>-5.3439144835437125</c:v>
                </c:pt>
                <c:pt idx="7316">
                  <c:v>-5.3439144835437125</c:v>
                </c:pt>
                <c:pt idx="7317">
                  <c:v>-5.3439144835437125</c:v>
                </c:pt>
                <c:pt idx="7318">
                  <c:v>-5.3439144835437125</c:v>
                </c:pt>
                <c:pt idx="7319">
                  <c:v>-5.3439144835437125</c:v>
                </c:pt>
                <c:pt idx="7320">
                  <c:v>-5.3439144835437125</c:v>
                </c:pt>
                <c:pt idx="7321">
                  <c:v>-5.3439144835437125</c:v>
                </c:pt>
                <c:pt idx="7322">
                  <c:v>-5.3439144835437125</c:v>
                </c:pt>
                <c:pt idx="7323">
                  <c:v>-5.3439144835437125</c:v>
                </c:pt>
                <c:pt idx="7324">
                  <c:v>-5.3439144835437125</c:v>
                </c:pt>
                <c:pt idx="7325">
                  <c:v>-5.3439144835437125</c:v>
                </c:pt>
                <c:pt idx="7326">
                  <c:v>-5.3439144835437125</c:v>
                </c:pt>
                <c:pt idx="7327">
                  <c:v>-5.3439144835437125</c:v>
                </c:pt>
                <c:pt idx="7328">
                  <c:v>-5.3439144835437125</c:v>
                </c:pt>
                <c:pt idx="7329">
                  <c:v>-5.3439144835437125</c:v>
                </c:pt>
                <c:pt idx="7330">
                  <c:v>-5.3439144835437125</c:v>
                </c:pt>
                <c:pt idx="7331">
                  <c:v>-5.3439144835437125</c:v>
                </c:pt>
                <c:pt idx="7332">
                  <c:v>-5.3439144835437125</c:v>
                </c:pt>
                <c:pt idx="7333">
                  <c:v>-5.3439144835437125</c:v>
                </c:pt>
                <c:pt idx="7334">
                  <c:v>-5.3439144835437125</c:v>
                </c:pt>
                <c:pt idx="7335">
                  <c:v>-5.3439144835437125</c:v>
                </c:pt>
                <c:pt idx="7336">
                  <c:v>-5.3439144835437125</c:v>
                </c:pt>
                <c:pt idx="7337">
                  <c:v>-5.3439144835437125</c:v>
                </c:pt>
                <c:pt idx="7338">
                  <c:v>-5.3439144835437125</c:v>
                </c:pt>
                <c:pt idx="7339">
                  <c:v>-5.3439144835437125</c:v>
                </c:pt>
                <c:pt idx="7340">
                  <c:v>-5.3439144835437125</c:v>
                </c:pt>
                <c:pt idx="7341">
                  <c:v>-5.3439144835437125</c:v>
                </c:pt>
                <c:pt idx="7342">
                  <c:v>-5.3439144835437125</c:v>
                </c:pt>
                <c:pt idx="7343">
                  <c:v>-5.3439144835437125</c:v>
                </c:pt>
                <c:pt idx="7344">
                  <c:v>-5.3439144835437125</c:v>
                </c:pt>
                <c:pt idx="7345">
                  <c:v>-5.3439144835437125</c:v>
                </c:pt>
                <c:pt idx="7346">
                  <c:v>-5.3439144835437125</c:v>
                </c:pt>
                <c:pt idx="7347">
                  <c:v>-5.3439144835437125</c:v>
                </c:pt>
                <c:pt idx="7348">
                  <c:v>-5.3439144835437125</c:v>
                </c:pt>
                <c:pt idx="7349">
                  <c:v>-5.3439144835437125</c:v>
                </c:pt>
                <c:pt idx="7350">
                  <c:v>-5.3439144835437125</c:v>
                </c:pt>
                <c:pt idx="7351">
                  <c:v>-5.3439144835437125</c:v>
                </c:pt>
                <c:pt idx="7352">
                  <c:v>-5.3439144835437125</c:v>
                </c:pt>
                <c:pt idx="7353">
                  <c:v>-5.3439144835437125</c:v>
                </c:pt>
                <c:pt idx="7354">
                  <c:v>-5.3439144835437125</c:v>
                </c:pt>
                <c:pt idx="7355">
                  <c:v>-5.3439144835437125</c:v>
                </c:pt>
                <c:pt idx="7356">
                  <c:v>-5.3439144835437125</c:v>
                </c:pt>
                <c:pt idx="7357">
                  <c:v>-5.3439144835437125</c:v>
                </c:pt>
                <c:pt idx="7358">
                  <c:v>-5.3439144835437125</c:v>
                </c:pt>
                <c:pt idx="7359">
                  <c:v>-5.3439144835437125</c:v>
                </c:pt>
                <c:pt idx="7360">
                  <c:v>-5.3439144835437125</c:v>
                </c:pt>
                <c:pt idx="7361">
                  <c:v>-5.3439144835437125</c:v>
                </c:pt>
                <c:pt idx="7362">
                  <c:v>-5.3439144835437125</c:v>
                </c:pt>
                <c:pt idx="7363">
                  <c:v>-5.3439144835437125</c:v>
                </c:pt>
                <c:pt idx="7364">
                  <c:v>-5.3439144835437125</c:v>
                </c:pt>
                <c:pt idx="7365">
                  <c:v>-5.3439144835437125</c:v>
                </c:pt>
                <c:pt idx="7366">
                  <c:v>-5.3439144835437125</c:v>
                </c:pt>
                <c:pt idx="7367">
                  <c:v>-5.3439144835437125</c:v>
                </c:pt>
                <c:pt idx="7368">
                  <c:v>-5.3439144835437125</c:v>
                </c:pt>
                <c:pt idx="7369">
                  <c:v>-5.3439144835437125</c:v>
                </c:pt>
                <c:pt idx="7370">
                  <c:v>-5.3439144835437125</c:v>
                </c:pt>
                <c:pt idx="7371">
                  <c:v>-5.3439144835437125</c:v>
                </c:pt>
                <c:pt idx="7372">
                  <c:v>-5.3439144835437125</c:v>
                </c:pt>
                <c:pt idx="7373">
                  <c:v>-5.3439144835437125</c:v>
                </c:pt>
                <c:pt idx="7374">
                  <c:v>-5.3439144835437125</c:v>
                </c:pt>
                <c:pt idx="7375">
                  <c:v>-5.3439144835437125</c:v>
                </c:pt>
                <c:pt idx="7376">
                  <c:v>-5.3439144835437125</c:v>
                </c:pt>
                <c:pt idx="7377">
                  <c:v>-5.3439144835437125</c:v>
                </c:pt>
                <c:pt idx="7378">
                  <c:v>-5.3439144835437125</c:v>
                </c:pt>
                <c:pt idx="7379">
                  <c:v>-5.3439144835437125</c:v>
                </c:pt>
                <c:pt idx="7380">
                  <c:v>-5.3439144835437125</c:v>
                </c:pt>
                <c:pt idx="7381">
                  <c:v>-5.3439144835437125</c:v>
                </c:pt>
                <c:pt idx="7382">
                  <c:v>-5.3439144835437125</c:v>
                </c:pt>
                <c:pt idx="7383">
                  <c:v>-5.3439144835437125</c:v>
                </c:pt>
                <c:pt idx="7384">
                  <c:v>-5.3439144835437125</c:v>
                </c:pt>
                <c:pt idx="7385">
                  <c:v>-5.3439144835437125</c:v>
                </c:pt>
                <c:pt idx="7386">
                  <c:v>-5.3439144835437125</c:v>
                </c:pt>
                <c:pt idx="7387">
                  <c:v>-5.3439144835437125</c:v>
                </c:pt>
                <c:pt idx="7388">
                  <c:v>-5.3439144835437125</c:v>
                </c:pt>
                <c:pt idx="7389">
                  <c:v>-5.3439144835437125</c:v>
                </c:pt>
                <c:pt idx="7390">
                  <c:v>-5.3439144835437125</c:v>
                </c:pt>
                <c:pt idx="7391">
                  <c:v>-5.3439144835437125</c:v>
                </c:pt>
                <c:pt idx="7392">
                  <c:v>-5.3439144835437125</c:v>
                </c:pt>
                <c:pt idx="7393">
                  <c:v>-5.3439144835437125</c:v>
                </c:pt>
                <c:pt idx="7394">
                  <c:v>-5.3439144835437125</c:v>
                </c:pt>
                <c:pt idx="7395">
                  <c:v>-5.3439144835437125</c:v>
                </c:pt>
                <c:pt idx="7396">
                  <c:v>-5.3439144835437125</c:v>
                </c:pt>
                <c:pt idx="7397">
                  <c:v>-5.3439144835437125</c:v>
                </c:pt>
                <c:pt idx="7398">
                  <c:v>-5.3439144835437125</c:v>
                </c:pt>
                <c:pt idx="7399">
                  <c:v>-5.3439144835437125</c:v>
                </c:pt>
                <c:pt idx="7400">
                  <c:v>-5.3439144835437125</c:v>
                </c:pt>
                <c:pt idx="7401">
                  <c:v>-5.3439144835437125</c:v>
                </c:pt>
                <c:pt idx="7402">
                  <c:v>-5.3439144835437125</c:v>
                </c:pt>
                <c:pt idx="7403">
                  <c:v>-5.3439144835437125</c:v>
                </c:pt>
                <c:pt idx="7404">
                  <c:v>-5.3439144835437125</c:v>
                </c:pt>
                <c:pt idx="7405">
                  <c:v>-5.3439144835437125</c:v>
                </c:pt>
                <c:pt idx="7406">
                  <c:v>-5.3439144835437125</c:v>
                </c:pt>
                <c:pt idx="7407">
                  <c:v>-5.3439144835437125</c:v>
                </c:pt>
                <c:pt idx="7408">
                  <c:v>-5.3439144835437125</c:v>
                </c:pt>
                <c:pt idx="7409">
                  <c:v>-5.3439144835437125</c:v>
                </c:pt>
                <c:pt idx="7410">
                  <c:v>-5.3439144835437125</c:v>
                </c:pt>
                <c:pt idx="7411">
                  <c:v>-5.3439144835437125</c:v>
                </c:pt>
                <c:pt idx="7412">
                  <c:v>-5.3439144835437125</c:v>
                </c:pt>
                <c:pt idx="7413">
                  <c:v>-5.3439144835437125</c:v>
                </c:pt>
                <c:pt idx="7414">
                  <c:v>-5.3439144835437125</c:v>
                </c:pt>
                <c:pt idx="7415">
                  <c:v>-5.3439144835437125</c:v>
                </c:pt>
                <c:pt idx="7416">
                  <c:v>-5.3439144835437125</c:v>
                </c:pt>
                <c:pt idx="7417">
                  <c:v>-5.3439144835437125</c:v>
                </c:pt>
                <c:pt idx="7418">
                  <c:v>-5.3439144835437125</c:v>
                </c:pt>
                <c:pt idx="7419">
                  <c:v>-5.3439144835437125</c:v>
                </c:pt>
                <c:pt idx="7420">
                  <c:v>-5.3439144835437125</c:v>
                </c:pt>
                <c:pt idx="7421">
                  <c:v>-5.3439144835437125</c:v>
                </c:pt>
                <c:pt idx="7422">
                  <c:v>-5.3439144835437125</c:v>
                </c:pt>
                <c:pt idx="7423">
                  <c:v>-5.3439144835437125</c:v>
                </c:pt>
                <c:pt idx="7424">
                  <c:v>-5.3439144835437125</c:v>
                </c:pt>
                <c:pt idx="7425">
                  <c:v>-5.3439144835437125</c:v>
                </c:pt>
                <c:pt idx="7426">
                  <c:v>-5.3439144835437125</c:v>
                </c:pt>
                <c:pt idx="7427">
                  <c:v>-5.3439144835437125</c:v>
                </c:pt>
                <c:pt idx="7428">
                  <c:v>-5.3439144835437125</c:v>
                </c:pt>
                <c:pt idx="7429">
                  <c:v>-5.3439144835437125</c:v>
                </c:pt>
                <c:pt idx="7430">
                  <c:v>-5.3439144835437125</c:v>
                </c:pt>
                <c:pt idx="7431">
                  <c:v>-5.3439144835437125</c:v>
                </c:pt>
                <c:pt idx="7432">
                  <c:v>-5.3439144835437125</c:v>
                </c:pt>
                <c:pt idx="7433">
                  <c:v>-5.3439144835437125</c:v>
                </c:pt>
                <c:pt idx="7434">
                  <c:v>-5.3439144835437125</c:v>
                </c:pt>
                <c:pt idx="7435">
                  <c:v>-5.3439144835437125</c:v>
                </c:pt>
                <c:pt idx="7436">
                  <c:v>-5.3439144835437125</c:v>
                </c:pt>
                <c:pt idx="7437">
                  <c:v>-5.3439144835437125</c:v>
                </c:pt>
                <c:pt idx="7438">
                  <c:v>-5.3439144835437125</c:v>
                </c:pt>
                <c:pt idx="7439">
                  <c:v>-5.3439144835437125</c:v>
                </c:pt>
                <c:pt idx="7440">
                  <c:v>-5.3439144835437125</c:v>
                </c:pt>
                <c:pt idx="7441">
                  <c:v>-5.3439144835437125</c:v>
                </c:pt>
                <c:pt idx="7442">
                  <c:v>-5.3439144835437125</c:v>
                </c:pt>
                <c:pt idx="7443">
                  <c:v>-5.3439144835437125</c:v>
                </c:pt>
                <c:pt idx="7444">
                  <c:v>-5.3439144835437125</c:v>
                </c:pt>
                <c:pt idx="7445">
                  <c:v>-5.3439144835437125</c:v>
                </c:pt>
                <c:pt idx="7446">
                  <c:v>-5.3439144835437125</c:v>
                </c:pt>
                <c:pt idx="7447">
                  <c:v>-5.3439144835437125</c:v>
                </c:pt>
                <c:pt idx="7448">
                  <c:v>-5.3439144835437125</c:v>
                </c:pt>
                <c:pt idx="7449">
                  <c:v>-5.3439144835437125</c:v>
                </c:pt>
                <c:pt idx="7450">
                  <c:v>-5.3439144835437125</c:v>
                </c:pt>
                <c:pt idx="7451">
                  <c:v>-5.3439144835437125</c:v>
                </c:pt>
                <c:pt idx="7452">
                  <c:v>-5.3439144835437125</c:v>
                </c:pt>
                <c:pt idx="7453">
                  <c:v>-5.3439144835437125</c:v>
                </c:pt>
                <c:pt idx="7454">
                  <c:v>-5.3439144835437125</c:v>
                </c:pt>
                <c:pt idx="7455">
                  <c:v>-5.3439144835437125</c:v>
                </c:pt>
                <c:pt idx="7456">
                  <c:v>-5.3439144835437125</c:v>
                </c:pt>
                <c:pt idx="7457">
                  <c:v>-5.3439144835437125</c:v>
                </c:pt>
                <c:pt idx="7458">
                  <c:v>-5.3439144835437125</c:v>
                </c:pt>
                <c:pt idx="7459">
                  <c:v>-5.3439144835437125</c:v>
                </c:pt>
                <c:pt idx="7460">
                  <c:v>-5.3439144835437125</c:v>
                </c:pt>
                <c:pt idx="7461">
                  <c:v>-5.3439144835437125</c:v>
                </c:pt>
                <c:pt idx="7462">
                  <c:v>-5.3439144835437125</c:v>
                </c:pt>
                <c:pt idx="7463">
                  <c:v>-5.3439144835437125</c:v>
                </c:pt>
                <c:pt idx="7464">
                  <c:v>-5.3439144835437125</c:v>
                </c:pt>
                <c:pt idx="7465">
                  <c:v>-5.3439144835437125</c:v>
                </c:pt>
                <c:pt idx="7466">
                  <c:v>-5.3439144835437125</c:v>
                </c:pt>
                <c:pt idx="7467">
                  <c:v>-5.3439144835437125</c:v>
                </c:pt>
                <c:pt idx="7468">
                  <c:v>-5.3439144835437125</c:v>
                </c:pt>
                <c:pt idx="7469">
                  <c:v>-5.3439144835437125</c:v>
                </c:pt>
                <c:pt idx="7470">
                  <c:v>-5.3439144835437125</c:v>
                </c:pt>
                <c:pt idx="7471">
                  <c:v>-5.3439144835437125</c:v>
                </c:pt>
                <c:pt idx="7472">
                  <c:v>-5.3439144835437125</c:v>
                </c:pt>
                <c:pt idx="7473">
                  <c:v>-5.3439144835437125</c:v>
                </c:pt>
                <c:pt idx="7474">
                  <c:v>-5.3439144835437125</c:v>
                </c:pt>
                <c:pt idx="7475">
                  <c:v>-5.3439144835437125</c:v>
                </c:pt>
                <c:pt idx="7476">
                  <c:v>-5.3439144835437125</c:v>
                </c:pt>
                <c:pt idx="7477">
                  <c:v>-5.3439144835437125</c:v>
                </c:pt>
                <c:pt idx="7478">
                  <c:v>-5.3439144835437125</c:v>
                </c:pt>
                <c:pt idx="7479">
                  <c:v>-5.3439144835437125</c:v>
                </c:pt>
                <c:pt idx="7480">
                  <c:v>-5.3439144835437125</c:v>
                </c:pt>
                <c:pt idx="7481">
                  <c:v>-5.3439144835437125</c:v>
                </c:pt>
                <c:pt idx="7482">
                  <c:v>-5.3439144835437125</c:v>
                </c:pt>
                <c:pt idx="7483">
                  <c:v>-5.3439144835437125</c:v>
                </c:pt>
                <c:pt idx="7484">
                  <c:v>-5.3439144835437125</c:v>
                </c:pt>
                <c:pt idx="7485">
                  <c:v>-5.3439144835437125</c:v>
                </c:pt>
                <c:pt idx="7486">
                  <c:v>-5.3439144835437125</c:v>
                </c:pt>
                <c:pt idx="7487">
                  <c:v>-5.3439144835437125</c:v>
                </c:pt>
                <c:pt idx="7488">
                  <c:v>-5.3439144835437125</c:v>
                </c:pt>
                <c:pt idx="7489">
                  <c:v>-5.3439144835437125</c:v>
                </c:pt>
                <c:pt idx="7490">
                  <c:v>-5.3439144835437125</c:v>
                </c:pt>
                <c:pt idx="7491">
                  <c:v>-5.3439144835437125</c:v>
                </c:pt>
                <c:pt idx="7492">
                  <c:v>-5.3439144835437125</c:v>
                </c:pt>
                <c:pt idx="7493">
                  <c:v>-5.3439144835437125</c:v>
                </c:pt>
                <c:pt idx="7494">
                  <c:v>-5.3439144835437125</c:v>
                </c:pt>
                <c:pt idx="7495">
                  <c:v>-5.3439144835437125</c:v>
                </c:pt>
                <c:pt idx="7496">
                  <c:v>-5.3439144835437125</c:v>
                </c:pt>
                <c:pt idx="7497">
                  <c:v>-5.3439144835437125</c:v>
                </c:pt>
                <c:pt idx="7498">
                  <c:v>-5.3439144835437125</c:v>
                </c:pt>
                <c:pt idx="7499">
                  <c:v>-5.3439144835437125</c:v>
                </c:pt>
                <c:pt idx="7500">
                  <c:v>-5.3439144835437125</c:v>
                </c:pt>
                <c:pt idx="7501">
                  <c:v>-5.3439144835437125</c:v>
                </c:pt>
                <c:pt idx="7502">
                  <c:v>-5.3439144835437125</c:v>
                </c:pt>
                <c:pt idx="7503">
                  <c:v>-5.3439144835437125</c:v>
                </c:pt>
                <c:pt idx="7504">
                  <c:v>-5.3439144835437125</c:v>
                </c:pt>
                <c:pt idx="7505">
                  <c:v>-5.3439144835437125</c:v>
                </c:pt>
                <c:pt idx="7506">
                  <c:v>-5.3439144835437125</c:v>
                </c:pt>
                <c:pt idx="7507">
                  <c:v>-5.3439144835437125</c:v>
                </c:pt>
                <c:pt idx="7508">
                  <c:v>-5.3439144835437125</c:v>
                </c:pt>
                <c:pt idx="7509">
                  <c:v>-5.3439144835437125</c:v>
                </c:pt>
                <c:pt idx="7510">
                  <c:v>-5.3439144835437125</c:v>
                </c:pt>
                <c:pt idx="7511">
                  <c:v>-5.3439144835437125</c:v>
                </c:pt>
                <c:pt idx="7512">
                  <c:v>-5.3439144835437125</c:v>
                </c:pt>
                <c:pt idx="7513">
                  <c:v>-5.3439144835437125</c:v>
                </c:pt>
                <c:pt idx="7514">
                  <c:v>-5.3439144835437125</c:v>
                </c:pt>
                <c:pt idx="7515">
                  <c:v>-5.3439144835437125</c:v>
                </c:pt>
                <c:pt idx="7516">
                  <c:v>-5.3439144835437125</c:v>
                </c:pt>
                <c:pt idx="7517">
                  <c:v>-5.3439144835437125</c:v>
                </c:pt>
                <c:pt idx="7518">
                  <c:v>-5.3439144835437125</c:v>
                </c:pt>
                <c:pt idx="7519">
                  <c:v>-5.3439144835437125</c:v>
                </c:pt>
                <c:pt idx="7520">
                  <c:v>-5.3439144835437125</c:v>
                </c:pt>
                <c:pt idx="7521">
                  <c:v>-5.3439144835437125</c:v>
                </c:pt>
                <c:pt idx="7522">
                  <c:v>-5.3439144835437125</c:v>
                </c:pt>
                <c:pt idx="7523">
                  <c:v>-5.3439144835437125</c:v>
                </c:pt>
                <c:pt idx="7524">
                  <c:v>-5.3439144835437125</c:v>
                </c:pt>
                <c:pt idx="7525">
                  <c:v>-5.3439144835437125</c:v>
                </c:pt>
                <c:pt idx="7526">
                  <c:v>-5.3439144835437125</c:v>
                </c:pt>
                <c:pt idx="7527">
                  <c:v>-5.3439144835437125</c:v>
                </c:pt>
                <c:pt idx="7528">
                  <c:v>-5.3439144835437125</c:v>
                </c:pt>
                <c:pt idx="7529">
                  <c:v>-5.3439144835437125</c:v>
                </c:pt>
                <c:pt idx="7530">
                  <c:v>-5.3439144835437125</c:v>
                </c:pt>
                <c:pt idx="7531">
                  <c:v>-5.3439144835437125</c:v>
                </c:pt>
                <c:pt idx="7532">
                  <c:v>-5.3439144835437125</c:v>
                </c:pt>
                <c:pt idx="7533">
                  <c:v>-5.3439144835437125</c:v>
                </c:pt>
                <c:pt idx="7534">
                  <c:v>-5.3439144835437125</c:v>
                </c:pt>
                <c:pt idx="7535">
                  <c:v>-5.3439144835437125</c:v>
                </c:pt>
                <c:pt idx="7536">
                  <c:v>-5.3439144835437125</c:v>
                </c:pt>
                <c:pt idx="7537">
                  <c:v>-5.3439144835437125</c:v>
                </c:pt>
                <c:pt idx="7538">
                  <c:v>-5.3439144835437125</c:v>
                </c:pt>
                <c:pt idx="7539">
                  <c:v>-5.3439144835437125</c:v>
                </c:pt>
                <c:pt idx="7540">
                  <c:v>-5.3439144835437125</c:v>
                </c:pt>
                <c:pt idx="7541">
                  <c:v>-5.3439144835437125</c:v>
                </c:pt>
                <c:pt idx="7542">
                  <c:v>-5.3439144835437125</c:v>
                </c:pt>
                <c:pt idx="7543">
                  <c:v>-5.3439144835437125</c:v>
                </c:pt>
                <c:pt idx="7544">
                  <c:v>-5.3439144835437125</c:v>
                </c:pt>
                <c:pt idx="7545">
                  <c:v>-5.3439144835437125</c:v>
                </c:pt>
                <c:pt idx="7546">
                  <c:v>-5.3439144835437125</c:v>
                </c:pt>
                <c:pt idx="7547">
                  <c:v>-5.3439144835437125</c:v>
                </c:pt>
                <c:pt idx="7548">
                  <c:v>-5.3439144835437125</c:v>
                </c:pt>
                <c:pt idx="7549">
                  <c:v>-5.3439144835437125</c:v>
                </c:pt>
                <c:pt idx="7550">
                  <c:v>-5.3439144835437125</c:v>
                </c:pt>
                <c:pt idx="7551">
                  <c:v>-5.3439144835437125</c:v>
                </c:pt>
                <c:pt idx="7552">
                  <c:v>-5.3439144835437125</c:v>
                </c:pt>
                <c:pt idx="7553">
                  <c:v>-5.3439144835437125</c:v>
                </c:pt>
                <c:pt idx="7554">
                  <c:v>-5.3439144835437125</c:v>
                </c:pt>
                <c:pt idx="7555">
                  <c:v>-5.3439144835437125</c:v>
                </c:pt>
                <c:pt idx="7556">
                  <c:v>-5.3439144835437125</c:v>
                </c:pt>
                <c:pt idx="7557">
                  <c:v>-5.3439144835437125</c:v>
                </c:pt>
                <c:pt idx="7558">
                  <c:v>-5.3439144835437125</c:v>
                </c:pt>
                <c:pt idx="7559">
                  <c:v>-5.3439144835437125</c:v>
                </c:pt>
                <c:pt idx="7560">
                  <c:v>-5.3439144835437125</c:v>
                </c:pt>
                <c:pt idx="7561">
                  <c:v>-5.3439144835437125</c:v>
                </c:pt>
                <c:pt idx="7562">
                  <c:v>-5.3439144835437125</c:v>
                </c:pt>
                <c:pt idx="7563">
                  <c:v>-5.3439144835437125</c:v>
                </c:pt>
                <c:pt idx="7564">
                  <c:v>-5.3439144835437125</c:v>
                </c:pt>
                <c:pt idx="7565">
                  <c:v>-5.3439144835437125</c:v>
                </c:pt>
                <c:pt idx="7566">
                  <c:v>-5.3439144835437125</c:v>
                </c:pt>
                <c:pt idx="7567">
                  <c:v>-5.3439144835437125</c:v>
                </c:pt>
                <c:pt idx="7568">
                  <c:v>-5.3439144835437125</c:v>
                </c:pt>
                <c:pt idx="7569">
                  <c:v>-5.3439144835437125</c:v>
                </c:pt>
                <c:pt idx="7570">
                  <c:v>-5.3439144835437125</c:v>
                </c:pt>
                <c:pt idx="7571">
                  <c:v>-5.3439144835437125</c:v>
                </c:pt>
                <c:pt idx="7572">
                  <c:v>-5.3439144835437125</c:v>
                </c:pt>
                <c:pt idx="7573">
                  <c:v>-5.3439144835437125</c:v>
                </c:pt>
                <c:pt idx="7574">
                  <c:v>-5.3439144835437125</c:v>
                </c:pt>
                <c:pt idx="7575">
                  <c:v>-5.3439144835437125</c:v>
                </c:pt>
                <c:pt idx="7576">
                  <c:v>-5.3439144835437125</c:v>
                </c:pt>
                <c:pt idx="7577">
                  <c:v>-5.3439144835437125</c:v>
                </c:pt>
                <c:pt idx="7578">
                  <c:v>-5.3439144835437125</c:v>
                </c:pt>
                <c:pt idx="7579">
                  <c:v>-5.3439144835437125</c:v>
                </c:pt>
                <c:pt idx="7580">
                  <c:v>-5.3439144835437125</c:v>
                </c:pt>
                <c:pt idx="7581">
                  <c:v>-5.3439144835437125</c:v>
                </c:pt>
                <c:pt idx="7582">
                  <c:v>-5.3439144835437125</c:v>
                </c:pt>
                <c:pt idx="7583">
                  <c:v>-5.3439144835437125</c:v>
                </c:pt>
                <c:pt idx="7584">
                  <c:v>-5.3439144835437125</c:v>
                </c:pt>
                <c:pt idx="7585">
                  <c:v>-5.3439144835437125</c:v>
                </c:pt>
                <c:pt idx="7586">
                  <c:v>-5.3439144835437125</c:v>
                </c:pt>
                <c:pt idx="7587">
                  <c:v>-5.3439144835437125</c:v>
                </c:pt>
                <c:pt idx="7588">
                  <c:v>-5.3439144835437125</c:v>
                </c:pt>
                <c:pt idx="7589">
                  <c:v>-5.3439144835437125</c:v>
                </c:pt>
                <c:pt idx="7590">
                  <c:v>-5.3439144835437125</c:v>
                </c:pt>
                <c:pt idx="7591">
                  <c:v>-5.3439144835437125</c:v>
                </c:pt>
                <c:pt idx="7592">
                  <c:v>-5.3439144835437125</c:v>
                </c:pt>
                <c:pt idx="7593">
                  <c:v>-5.3439144835437125</c:v>
                </c:pt>
                <c:pt idx="7594">
                  <c:v>-5.3439144835437125</c:v>
                </c:pt>
                <c:pt idx="7595">
                  <c:v>-5.3439144835437125</c:v>
                </c:pt>
                <c:pt idx="7596">
                  <c:v>-5.3439144835437125</c:v>
                </c:pt>
                <c:pt idx="7597">
                  <c:v>-5.3439144835437125</c:v>
                </c:pt>
                <c:pt idx="7598">
                  <c:v>-5.3439144835437125</c:v>
                </c:pt>
                <c:pt idx="7599">
                  <c:v>-5.3439144835437125</c:v>
                </c:pt>
                <c:pt idx="7600">
                  <c:v>-5.3439144835437125</c:v>
                </c:pt>
                <c:pt idx="7601">
                  <c:v>-5.3439144835437125</c:v>
                </c:pt>
                <c:pt idx="7602">
                  <c:v>-5.3439144835437125</c:v>
                </c:pt>
                <c:pt idx="7603">
                  <c:v>-5.3439144835437125</c:v>
                </c:pt>
                <c:pt idx="7604">
                  <c:v>-5.3439144835437125</c:v>
                </c:pt>
                <c:pt idx="7605">
                  <c:v>-5.3439144835437125</c:v>
                </c:pt>
                <c:pt idx="7606">
                  <c:v>-5.3439144835437125</c:v>
                </c:pt>
                <c:pt idx="7607">
                  <c:v>-5.3439144835437125</c:v>
                </c:pt>
                <c:pt idx="7608">
                  <c:v>-5.3439144835437125</c:v>
                </c:pt>
                <c:pt idx="7609">
                  <c:v>-5.3439144835437125</c:v>
                </c:pt>
                <c:pt idx="7610">
                  <c:v>-5.3439144835437125</c:v>
                </c:pt>
                <c:pt idx="7611">
                  <c:v>-5.3439144835437125</c:v>
                </c:pt>
                <c:pt idx="7612">
                  <c:v>-5.3439144835437125</c:v>
                </c:pt>
                <c:pt idx="7613">
                  <c:v>-5.3439144835437125</c:v>
                </c:pt>
                <c:pt idx="7614">
                  <c:v>-5.3439144835437125</c:v>
                </c:pt>
                <c:pt idx="7615">
                  <c:v>-5.3439144835437125</c:v>
                </c:pt>
                <c:pt idx="7616">
                  <c:v>-5.3439144835437125</c:v>
                </c:pt>
                <c:pt idx="7617">
                  <c:v>-5.3439144835437125</c:v>
                </c:pt>
                <c:pt idx="7618">
                  <c:v>-5.3439144835437125</c:v>
                </c:pt>
                <c:pt idx="7619">
                  <c:v>-5.3439144835437125</c:v>
                </c:pt>
                <c:pt idx="7620">
                  <c:v>-5.3439144835437125</c:v>
                </c:pt>
                <c:pt idx="7621">
                  <c:v>-5.3439144835437125</c:v>
                </c:pt>
                <c:pt idx="7622">
                  <c:v>-5.3439144835437125</c:v>
                </c:pt>
                <c:pt idx="7623">
                  <c:v>-5.3439144835437125</c:v>
                </c:pt>
                <c:pt idx="7624">
                  <c:v>-5.3439144835437125</c:v>
                </c:pt>
                <c:pt idx="7625">
                  <c:v>-5.3439144835437125</c:v>
                </c:pt>
                <c:pt idx="7626">
                  <c:v>-5.3439144835437125</c:v>
                </c:pt>
                <c:pt idx="7627">
                  <c:v>-5.3439144835437125</c:v>
                </c:pt>
                <c:pt idx="7628">
                  <c:v>-5.3439144835437125</c:v>
                </c:pt>
                <c:pt idx="7629">
                  <c:v>-5.3439144835437125</c:v>
                </c:pt>
                <c:pt idx="7630">
                  <c:v>-5.3439144835437125</c:v>
                </c:pt>
                <c:pt idx="7631">
                  <c:v>-5.3439144835437125</c:v>
                </c:pt>
                <c:pt idx="7632">
                  <c:v>-5.3439144835437125</c:v>
                </c:pt>
                <c:pt idx="7633">
                  <c:v>-5.3439144835437125</c:v>
                </c:pt>
                <c:pt idx="7634">
                  <c:v>-5.3439144835437125</c:v>
                </c:pt>
                <c:pt idx="7635">
                  <c:v>-5.3439144835437125</c:v>
                </c:pt>
                <c:pt idx="7636">
                  <c:v>-5.3439144835437125</c:v>
                </c:pt>
                <c:pt idx="7637">
                  <c:v>-5.3439144835437125</c:v>
                </c:pt>
                <c:pt idx="7638">
                  <c:v>-5.3439144835437125</c:v>
                </c:pt>
                <c:pt idx="7639">
                  <c:v>-5.3439144835437125</c:v>
                </c:pt>
                <c:pt idx="7640">
                  <c:v>-5.3439144835437125</c:v>
                </c:pt>
                <c:pt idx="7641">
                  <c:v>-5.3439144835437125</c:v>
                </c:pt>
                <c:pt idx="7642">
                  <c:v>-5.3439144835437125</c:v>
                </c:pt>
                <c:pt idx="7643">
                  <c:v>-5.3439144835437125</c:v>
                </c:pt>
                <c:pt idx="7644">
                  <c:v>-5.3439144835437125</c:v>
                </c:pt>
                <c:pt idx="7645">
                  <c:v>-5.3439144835437125</c:v>
                </c:pt>
                <c:pt idx="7646">
                  <c:v>-5.3439144835437125</c:v>
                </c:pt>
                <c:pt idx="7647">
                  <c:v>-5.3439144835437125</c:v>
                </c:pt>
                <c:pt idx="7648">
                  <c:v>-5.3439144835437125</c:v>
                </c:pt>
                <c:pt idx="7649">
                  <c:v>-5.3439144835437125</c:v>
                </c:pt>
                <c:pt idx="7650">
                  <c:v>-5.3439144835437125</c:v>
                </c:pt>
                <c:pt idx="7651">
                  <c:v>-5.3439144835437125</c:v>
                </c:pt>
                <c:pt idx="7652">
                  <c:v>-5.3439144835437125</c:v>
                </c:pt>
                <c:pt idx="7653">
                  <c:v>-5.3439144835437125</c:v>
                </c:pt>
                <c:pt idx="7654">
                  <c:v>-5.3439144835437125</c:v>
                </c:pt>
                <c:pt idx="7655">
                  <c:v>-5.3439144835437125</c:v>
                </c:pt>
                <c:pt idx="7656">
                  <c:v>-5.3439144835437125</c:v>
                </c:pt>
                <c:pt idx="7657">
                  <c:v>-5.3439144835437125</c:v>
                </c:pt>
                <c:pt idx="7658">
                  <c:v>-5.3439144835437125</c:v>
                </c:pt>
                <c:pt idx="7659">
                  <c:v>-5.3439144835437125</c:v>
                </c:pt>
                <c:pt idx="7660">
                  <c:v>-5.3439144835437125</c:v>
                </c:pt>
                <c:pt idx="7661">
                  <c:v>-5.3439144835437125</c:v>
                </c:pt>
                <c:pt idx="7662">
                  <c:v>-5.3439144835437125</c:v>
                </c:pt>
                <c:pt idx="7663">
                  <c:v>-5.3439144835437125</c:v>
                </c:pt>
                <c:pt idx="7664">
                  <c:v>-5.3439144835437125</c:v>
                </c:pt>
                <c:pt idx="7665">
                  <c:v>-5.3439144835437125</c:v>
                </c:pt>
                <c:pt idx="7666">
                  <c:v>-5.3439144835437125</c:v>
                </c:pt>
                <c:pt idx="7667">
                  <c:v>-5.3439144835437125</c:v>
                </c:pt>
                <c:pt idx="7668">
                  <c:v>-5.3439144835437125</c:v>
                </c:pt>
                <c:pt idx="7669">
                  <c:v>-5.3439144835437125</c:v>
                </c:pt>
                <c:pt idx="7670">
                  <c:v>-5.3439144835437125</c:v>
                </c:pt>
                <c:pt idx="7671">
                  <c:v>-5.3439144835437125</c:v>
                </c:pt>
                <c:pt idx="7672">
                  <c:v>-5.3439144835437125</c:v>
                </c:pt>
                <c:pt idx="7673">
                  <c:v>-5.3439144835437125</c:v>
                </c:pt>
                <c:pt idx="7674">
                  <c:v>-5.3439144835437125</c:v>
                </c:pt>
                <c:pt idx="7675">
                  <c:v>-5.3439144835437125</c:v>
                </c:pt>
                <c:pt idx="7676">
                  <c:v>-5.3439144835437125</c:v>
                </c:pt>
                <c:pt idx="7677">
                  <c:v>-5.3439144835437125</c:v>
                </c:pt>
                <c:pt idx="7678">
                  <c:v>-5.3439144835437125</c:v>
                </c:pt>
                <c:pt idx="7679">
                  <c:v>-5.3439144835437125</c:v>
                </c:pt>
                <c:pt idx="7680">
                  <c:v>-5.3439144835437125</c:v>
                </c:pt>
                <c:pt idx="7681">
                  <c:v>-5.3439144835437125</c:v>
                </c:pt>
                <c:pt idx="7682">
                  <c:v>-5.3439144835437125</c:v>
                </c:pt>
                <c:pt idx="7683">
                  <c:v>-5.3439144835437125</c:v>
                </c:pt>
                <c:pt idx="7684">
                  <c:v>-5.3439144835437125</c:v>
                </c:pt>
                <c:pt idx="7685">
                  <c:v>-5.3439144835437125</c:v>
                </c:pt>
                <c:pt idx="7686">
                  <c:v>-5.3439144835437125</c:v>
                </c:pt>
                <c:pt idx="7687">
                  <c:v>-5.3439144835437125</c:v>
                </c:pt>
                <c:pt idx="7688">
                  <c:v>-5.3439144835437125</c:v>
                </c:pt>
                <c:pt idx="7689">
                  <c:v>-5.3439144835437125</c:v>
                </c:pt>
                <c:pt idx="7690">
                  <c:v>-5.3439144835437125</c:v>
                </c:pt>
                <c:pt idx="7691">
                  <c:v>-5.3439144835437125</c:v>
                </c:pt>
                <c:pt idx="7692">
                  <c:v>-5.3439144835437125</c:v>
                </c:pt>
                <c:pt idx="7693">
                  <c:v>-5.3439144835437125</c:v>
                </c:pt>
                <c:pt idx="7694">
                  <c:v>-5.3439144835437125</c:v>
                </c:pt>
                <c:pt idx="7695">
                  <c:v>-5.3439144835437125</c:v>
                </c:pt>
                <c:pt idx="7696">
                  <c:v>-5.3439144835437125</c:v>
                </c:pt>
                <c:pt idx="7697">
                  <c:v>-5.3439144835437125</c:v>
                </c:pt>
                <c:pt idx="7698">
                  <c:v>-5.3439144835437125</c:v>
                </c:pt>
                <c:pt idx="7699">
                  <c:v>-5.3439144835437125</c:v>
                </c:pt>
                <c:pt idx="7700">
                  <c:v>-5.3439144835437125</c:v>
                </c:pt>
                <c:pt idx="7701">
                  <c:v>-5.3439144835437125</c:v>
                </c:pt>
                <c:pt idx="7702">
                  <c:v>-5.3439144835437125</c:v>
                </c:pt>
                <c:pt idx="7703">
                  <c:v>-5.3439144835437125</c:v>
                </c:pt>
                <c:pt idx="7704">
                  <c:v>-5.3439144835437125</c:v>
                </c:pt>
                <c:pt idx="7705">
                  <c:v>-5.3439144835437125</c:v>
                </c:pt>
                <c:pt idx="7706">
                  <c:v>-5.3439144835437125</c:v>
                </c:pt>
                <c:pt idx="7707">
                  <c:v>-5.3439144835437125</c:v>
                </c:pt>
                <c:pt idx="7708">
                  <c:v>-5.3439144835437125</c:v>
                </c:pt>
                <c:pt idx="7709">
                  <c:v>-5.3439144835437125</c:v>
                </c:pt>
                <c:pt idx="7710">
                  <c:v>-5.3439144835437125</c:v>
                </c:pt>
                <c:pt idx="7711">
                  <c:v>-5.3439144835437125</c:v>
                </c:pt>
                <c:pt idx="7712">
                  <c:v>-5.3439144835437125</c:v>
                </c:pt>
                <c:pt idx="7713">
                  <c:v>-5.3439144835437125</c:v>
                </c:pt>
                <c:pt idx="7714">
                  <c:v>-5.3439144835437125</c:v>
                </c:pt>
                <c:pt idx="7715">
                  <c:v>-5.3439144835437125</c:v>
                </c:pt>
                <c:pt idx="7716">
                  <c:v>-5.3439144835437125</c:v>
                </c:pt>
                <c:pt idx="7717">
                  <c:v>-5.3439144835437125</c:v>
                </c:pt>
                <c:pt idx="7718">
                  <c:v>-5.3439144835437125</c:v>
                </c:pt>
                <c:pt idx="7719">
                  <c:v>-5.3439144835437125</c:v>
                </c:pt>
                <c:pt idx="7720">
                  <c:v>-5.3439144835437125</c:v>
                </c:pt>
                <c:pt idx="7721">
                  <c:v>-5.3439144835437125</c:v>
                </c:pt>
                <c:pt idx="7722">
                  <c:v>-5.3439144835437125</c:v>
                </c:pt>
                <c:pt idx="7723">
                  <c:v>-5.3439144835437125</c:v>
                </c:pt>
                <c:pt idx="7724">
                  <c:v>-5.3439144835437125</c:v>
                </c:pt>
                <c:pt idx="7725">
                  <c:v>-5.3439144835437125</c:v>
                </c:pt>
                <c:pt idx="7726">
                  <c:v>-5.3439144835437125</c:v>
                </c:pt>
                <c:pt idx="7727">
                  <c:v>-5.3439144835437125</c:v>
                </c:pt>
                <c:pt idx="7728">
                  <c:v>-5.3439144835437125</c:v>
                </c:pt>
                <c:pt idx="7729">
                  <c:v>-5.3439144835437125</c:v>
                </c:pt>
                <c:pt idx="7730">
                  <c:v>-5.3439144835437125</c:v>
                </c:pt>
                <c:pt idx="7731">
                  <c:v>-5.3439144835437125</c:v>
                </c:pt>
                <c:pt idx="7732">
                  <c:v>-5.3439144835437125</c:v>
                </c:pt>
                <c:pt idx="7733">
                  <c:v>-5.3439144835437125</c:v>
                </c:pt>
                <c:pt idx="7734">
                  <c:v>-5.3439144835437125</c:v>
                </c:pt>
                <c:pt idx="7735">
                  <c:v>-5.3439144835437125</c:v>
                </c:pt>
                <c:pt idx="7736">
                  <c:v>-5.3439144835437125</c:v>
                </c:pt>
                <c:pt idx="7737">
                  <c:v>-5.3439144835437125</c:v>
                </c:pt>
                <c:pt idx="7738">
                  <c:v>-5.3439144835437125</c:v>
                </c:pt>
                <c:pt idx="7739">
                  <c:v>-5.3439144835437125</c:v>
                </c:pt>
                <c:pt idx="7740">
                  <c:v>-5.3439144835437125</c:v>
                </c:pt>
                <c:pt idx="7741">
                  <c:v>-5.3439144835437125</c:v>
                </c:pt>
                <c:pt idx="7742">
                  <c:v>-5.3439144835437125</c:v>
                </c:pt>
                <c:pt idx="7743">
                  <c:v>-5.3439144835437125</c:v>
                </c:pt>
                <c:pt idx="7744">
                  <c:v>-5.3439144835437125</c:v>
                </c:pt>
                <c:pt idx="7745">
                  <c:v>-5.3439144835437125</c:v>
                </c:pt>
                <c:pt idx="7746">
                  <c:v>-5.3439144835437125</c:v>
                </c:pt>
                <c:pt idx="7747">
                  <c:v>-5.3439144835437125</c:v>
                </c:pt>
                <c:pt idx="7748">
                  <c:v>-5.3439144835437125</c:v>
                </c:pt>
                <c:pt idx="7749">
                  <c:v>-5.3439144835437125</c:v>
                </c:pt>
                <c:pt idx="7750">
                  <c:v>-5.3439144835437125</c:v>
                </c:pt>
                <c:pt idx="7751">
                  <c:v>-5.3439144835437125</c:v>
                </c:pt>
                <c:pt idx="7752">
                  <c:v>-5.3439144835437125</c:v>
                </c:pt>
                <c:pt idx="7753">
                  <c:v>-5.3439144835437125</c:v>
                </c:pt>
                <c:pt idx="7754">
                  <c:v>-5.3439144835437125</c:v>
                </c:pt>
                <c:pt idx="7755">
                  <c:v>-5.3439144835437125</c:v>
                </c:pt>
                <c:pt idx="7756">
                  <c:v>-5.3439144835437125</c:v>
                </c:pt>
                <c:pt idx="7757">
                  <c:v>-5.3439144835437125</c:v>
                </c:pt>
                <c:pt idx="7758">
                  <c:v>-5.3439144835437125</c:v>
                </c:pt>
                <c:pt idx="7759">
                  <c:v>-5.3439144835437125</c:v>
                </c:pt>
                <c:pt idx="7760">
                  <c:v>-5.3439144835437125</c:v>
                </c:pt>
                <c:pt idx="7761">
                  <c:v>-5.3439144835437125</c:v>
                </c:pt>
                <c:pt idx="7762">
                  <c:v>-5.3439144835437125</c:v>
                </c:pt>
                <c:pt idx="7763">
                  <c:v>-5.3439144835437125</c:v>
                </c:pt>
                <c:pt idx="7764">
                  <c:v>-5.3439144835437125</c:v>
                </c:pt>
                <c:pt idx="7765">
                  <c:v>-5.3439144835437125</c:v>
                </c:pt>
                <c:pt idx="7766">
                  <c:v>-5.3439144835437125</c:v>
                </c:pt>
                <c:pt idx="7767">
                  <c:v>-5.3439144835437125</c:v>
                </c:pt>
                <c:pt idx="7768">
                  <c:v>-5.3439144835437125</c:v>
                </c:pt>
                <c:pt idx="7769">
                  <c:v>-5.3439144835437125</c:v>
                </c:pt>
                <c:pt idx="7770">
                  <c:v>-5.3439144835437125</c:v>
                </c:pt>
                <c:pt idx="7771">
                  <c:v>-5.3439144835437125</c:v>
                </c:pt>
                <c:pt idx="7772">
                  <c:v>-5.3439144835437125</c:v>
                </c:pt>
                <c:pt idx="7773">
                  <c:v>-5.3439144835437125</c:v>
                </c:pt>
                <c:pt idx="7774">
                  <c:v>-5.3439144835437125</c:v>
                </c:pt>
                <c:pt idx="7775">
                  <c:v>-5.3439144835437125</c:v>
                </c:pt>
                <c:pt idx="7776">
                  <c:v>-5.3439144835437125</c:v>
                </c:pt>
                <c:pt idx="7777">
                  <c:v>-5.3439144835437125</c:v>
                </c:pt>
                <c:pt idx="7778">
                  <c:v>-5.3439144835437125</c:v>
                </c:pt>
                <c:pt idx="7779">
                  <c:v>-5.3439144835437125</c:v>
                </c:pt>
                <c:pt idx="7780">
                  <c:v>-5.3439144835437125</c:v>
                </c:pt>
                <c:pt idx="7781">
                  <c:v>-5.3439144835437125</c:v>
                </c:pt>
                <c:pt idx="7782">
                  <c:v>-5.3439144835437125</c:v>
                </c:pt>
                <c:pt idx="7783">
                  <c:v>-5.3439144835437125</c:v>
                </c:pt>
                <c:pt idx="7784">
                  <c:v>-5.3439144835437125</c:v>
                </c:pt>
                <c:pt idx="7785">
                  <c:v>-5.3439144835437125</c:v>
                </c:pt>
                <c:pt idx="7786">
                  <c:v>-5.3439144835437125</c:v>
                </c:pt>
                <c:pt idx="7787">
                  <c:v>-5.3439144835437125</c:v>
                </c:pt>
                <c:pt idx="7788">
                  <c:v>-5.3439144835437125</c:v>
                </c:pt>
                <c:pt idx="7789">
                  <c:v>-5.3439144835437125</c:v>
                </c:pt>
                <c:pt idx="7790">
                  <c:v>-5.3439144835437125</c:v>
                </c:pt>
                <c:pt idx="7791">
                  <c:v>-5.3439144835437125</c:v>
                </c:pt>
                <c:pt idx="7792">
                  <c:v>-5.3439144835437125</c:v>
                </c:pt>
                <c:pt idx="7793">
                  <c:v>-5.3439144835437125</c:v>
                </c:pt>
                <c:pt idx="7794">
                  <c:v>-5.3439144835437125</c:v>
                </c:pt>
                <c:pt idx="7795">
                  <c:v>-5.3439144835437125</c:v>
                </c:pt>
                <c:pt idx="7796">
                  <c:v>-5.3439144835437125</c:v>
                </c:pt>
                <c:pt idx="7797">
                  <c:v>-5.3439144835437125</c:v>
                </c:pt>
                <c:pt idx="7798">
                  <c:v>-5.3439144835437125</c:v>
                </c:pt>
                <c:pt idx="7799">
                  <c:v>-5.3439144835437125</c:v>
                </c:pt>
                <c:pt idx="7800">
                  <c:v>-5.3439144835437125</c:v>
                </c:pt>
                <c:pt idx="7801">
                  <c:v>-5.3439144835437125</c:v>
                </c:pt>
                <c:pt idx="7802">
                  <c:v>-5.3439144835437125</c:v>
                </c:pt>
                <c:pt idx="7803">
                  <c:v>-5.3439144835437125</c:v>
                </c:pt>
                <c:pt idx="7804">
                  <c:v>-5.3439144835437125</c:v>
                </c:pt>
                <c:pt idx="7805">
                  <c:v>-5.3439144835437125</c:v>
                </c:pt>
                <c:pt idx="7806">
                  <c:v>-5.3439144835437125</c:v>
                </c:pt>
                <c:pt idx="7807">
                  <c:v>-5.3439144835437125</c:v>
                </c:pt>
                <c:pt idx="7808">
                  <c:v>-5.3439144835437125</c:v>
                </c:pt>
                <c:pt idx="7809">
                  <c:v>-5.3439144835437125</c:v>
                </c:pt>
                <c:pt idx="7810">
                  <c:v>-5.3439144835437125</c:v>
                </c:pt>
                <c:pt idx="7811">
                  <c:v>-5.3439144835437125</c:v>
                </c:pt>
                <c:pt idx="7812">
                  <c:v>-5.3439144835437125</c:v>
                </c:pt>
                <c:pt idx="7813">
                  <c:v>-5.3439144835437125</c:v>
                </c:pt>
                <c:pt idx="7814">
                  <c:v>-5.3439144835437125</c:v>
                </c:pt>
                <c:pt idx="7815">
                  <c:v>-5.3439144835437125</c:v>
                </c:pt>
                <c:pt idx="7816">
                  <c:v>-5.3439144835437125</c:v>
                </c:pt>
                <c:pt idx="7817">
                  <c:v>-5.3439144835437125</c:v>
                </c:pt>
                <c:pt idx="7818">
                  <c:v>-5.3439144835437125</c:v>
                </c:pt>
                <c:pt idx="7819">
                  <c:v>-5.3439144835437125</c:v>
                </c:pt>
                <c:pt idx="7820">
                  <c:v>-5.3439144835437125</c:v>
                </c:pt>
                <c:pt idx="7821">
                  <c:v>-5.3439144835437125</c:v>
                </c:pt>
                <c:pt idx="7822">
                  <c:v>-5.3439144835437125</c:v>
                </c:pt>
                <c:pt idx="7823">
                  <c:v>-5.3439144835437125</c:v>
                </c:pt>
                <c:pt idx="7824">
                  <c:v>-5.3439144835437125</c:v>
                </c:pt>
                <c:pt idx="7825">
                  <c:v>-5.3439144835437125</c:v>
                </c:pt>
                <c:pt idx="7826">
                  <c:v>-5.3439144835437125</c:v>
                </c:pt>
                <c:pt idx="7827">
                  <c:v>-5.3439144835437125</c:v>
                </c:pt>
                <c:pt idx="7828">
                  <c:v>-5.3439144835437125</c:v>
                </c:pt>
                <c:pt idx="7829">
                  <c:v>-5.3439144835437125</c:v>
                </c:pt>
                <c:pt idx="7830">
                  <c:v>-5.3439144835437125</c:v>
                </c:pt>
                <c:pt idx="7831">
                  <c:v>-5.3439144835437125</c:v>
                </c:pt>
                <c:pt idx="7832">
                  <c:v>-5.3439144835437125</c:v>
                </c:pt>
                <c:pt idx="7833">
                  <c:v>-5.3439144835437125</c:v>
                </c:pt>
                <c:pt idx="7834">
                  <c:v>-5.3439144835437125</c:v>
                </c:pt>
                <c:pt idx="7835">
                  <c:v>-5.3439144835437125</c:v>
                </c:pt>
                <c:pt idx="7836">
                  <c:v>-5.3439144835437125</c:v>
                </c:pt>
                <c:pt idx="7837">
                  <c:v>-5.3439144835437125</c:v>
                </c:pt>
                <c:pt idx="7838">
                  <c:v>-5.3439144835437125</c:v>
                </c:pt>
                <c:pt idx="7839">
                  <c:v>-5.3439144835437125</c:v>
                </c:pt>
                <c:pt idx="7840">
                  <c:v>-5.3439144835437125</c:v>
                </c:pt>
                <c:pt idx="7841">
                  <c:v>-5.3439144835437125</c:v>
                </c:pt>
                <c:pt idx="7842">
                  <c:v>-5.3439144835437125</c:v>
                </c:pt>
                <c:pt idx="7843">
                  <c:v>-5.3439144835437125</c:v>
                </c:pt>
                <c:pt idx="7844">
                  <c:v>-5.3439144835437125</c:v>
                </c:pt>
                <c:pt idx="7845">
                  <c:v>-5.3439144835437125</c:v>
                </c:pt>
                <c:pt idx="7846">
                  <c:v>-5.3439144835437125</c:v>
                </c:pt>
                <c:pt idx="7847">
                  <c:v>-5.3439144835437125</c:v>
                </c:pt>
                <c:pt idx="7848">
                  <c:v>-5.3439144835437125</c:v>
                </c:pt>
                <c:pt idx="7849">
                  <c:v>-5.3439144835437125</c:v>
                </c:pt>
                <c:pt idx="7850">
                  <c:v>-5.3439144835437125</c:v>
                </c:pt>
                <c:pt idx="7851">
                  <c:v>-5.3439144835437125</c:v>
                </c:pt>
                <c:pt idx="7852">
                  <c:v>-5.3439144835437125</c:v>
                </c:pt>
                <c:pt idx="7853">
                  <c:v>-5.3439144835437125</c:v>
                </c:pt>
                <c:pt idx="7854">
                  <c:v>-5.3439144835437125</c:v>
                </c:pt>
                <c:pt idx="7855">
                  <c:v>-5.3439144835437125</c:v>
                </c:pt>
                <c:pt idx="7856">
                  <c:v>-5.3439144835437125</c:v>
                </c:pt>
                <c:pt idx="7857">
                  <c:v>-5.3439144835437125</c:v>
                </c:pt>
                <c:pt idx="7858">
                  <c:v>-5.3439144835437125</c:v>
                </c:pt>
                <c:pt idx="7859">
                  <c:v>-5.3439144835437125</c:v>
                </c:pt>
                <c:pt idx="7860">
                  <c:v>-5.3439144835437125</c:v>
                </c:pt>
                <c:pt idx="7861">
                  <c:v>-5.3439144835437125</c:v>
                </c:pt>
                <c:pt idx="7862">
                  <c:v>-5.3439144835437125</c:v>
                </c:pt>
                <c:pt idx="7863">
                  <c:v>-5.3439144835437125</c:v>
                </c:pt>
                <c:pt idx="7864">
                  <c:v>-5.3439144835437125</c:v>
                </c:pt>
                <c:pt idx="7865">
                  <c:v>-5.3439144835437125</c:v>
                </c:pt>
                <c:pt idx="7866">
                  <c:v>-5.3439144835437125</c:v>
                </c:pt>
                <c:pt idx="7867">
                  <c:v>-5.3439144835437125</c:v>
                </c:pt>
                <c:pt idx="7868">
                  <c:v>-5.3439144835437125</c:v>
                </c:pt>
                <c:pt idx="7869">
                  <c:v>-5.3439144835437125</c:v>
                </c:pt>
                <c:pt idx="7870">
                  <c:v>-5.3439144835437125</c:v>
                </c:pt>
                <c:pt idx="7871">
                  <c:v>-5.3439144835437125</c:v>
                </c:pt>
                <c:pt idx="7872">
                  <c:v>-5.3439144835437125</c:v>
                </c:pt>
                <c:pt idx="7873">
                  <c:v>-5.3439144835437125</c:v>
                </c:pt>
                <c:pt idx="7874">
                  <c:v>-5.3439144835437125</c:v>
                </c:pt>
                <c:pt idx="7875">
                  <c:v>-5.3439144835437125</c:v>
                </c:pt>
                <c:pt idx="7876">
                  <c:v>-5.3439144835437125</c:v>
                </c:pt>
                <c:pt idx="7877">
                  <c:v>-5.3439144835437125</c:v>
                </c:pt>
                <c:pt idx="7878">
                  <c:v>-5.3439144835437125</c:v>
                </c:pt>
                <c:pt idx="7879">
                  <c:v>-5.3439144835437125</c:v>
                </c:pt>
                <c:pt idx="7880">
                  <c:v>-5.3439144835437125</c:v>
                </c:pt>
                <c:pt idx="7881">
                  <c:v>-5.3439144835437125</c:v>
                </c:pt>
                <c:pt idx="7882">
                  <c:v>-5.3439144835437125</c:v>
                </c:pt>
                <c:pt idx="7883">
                  <c:v>-5.3439144835437125</c:v>
                </c:pt>
                <c:pt idx="7884">
                  <c:v>-5.3439144835437125</c:v>
                </c:pt>
                <c:pt idx="7885">
                  <c:v>-5.3439144835437125</c:v>
                </c:pt>
                <c:pt idx="7886">
                  <c:v>-5.3439144835437125</c:v>
                </c:pt>
                <c:pt idx="7887">
                  <c:v>-5.3439144835437125</c:v>
                </c:pt>
                <c:pt idx="7888">
                  <c:v>-5.3439144835437125</c:v>
                </c:pt>
                <c:pt idx="7889">
                  <c:v>-5.3439144835437125</c:v>
                </c:pt>
                <c:pt idx="7890">
                  <c:v>-5.3439144835437125</c:v>
                </c:pt>
                <c:pt idx="7891">
                  <c:v>-5.3439144835437125</c:v>
                </c:pt>
                <c:pt idx="7892">
                  <c:v>-5.3439144835437125</c:v>
                </c:pt>
                <c:pt idx="7893">
                  <c:v>-5.3439144835437125</c:v>
                </c:pt>
                <c:pt idx="7894">
                  <c:v>-5.3439144835437125</c:v>
                </c:pt>
                <c:pt idx="7895">
                  <c:v>-5.3439144835437125</c:v>
                </c:pt>
                <c:pt idx="7896">
                  <c:v>-5.3439144835437125</c:v>
                </c:pt>
                <c:pt idx="7897">
                  <c:v>-5.3439144835437125</c:v>
                </c:pt>
                <c:pt idx="7898">
                  <c:v>-5.3439144835437125</c:v>
                </c:pt>
                <c:pt idx="7899">
                  <c:v>-5.3439144835437125</c:v>
                </c:pt>
                <c:pt idx="7900">
                  <c:v>-5.3439144835437125</c:v>
                </c:pt>
                <c:pt idx="7901">
                  <c:v>-5.3439144835437125</c:v>
                </c:pt>
                <c:pt idx="7902">
                  <c:v>-5.3439144835437125</c:v>
                </c:pt>
                <c:pt idx="7903">
                  <c:v>-5.3439144835437125</c:v>
                </c:pt>
                <c:pt idx="7904">
                  <c:v>-5.3439144835437125</c:v>
                </c:pt>
                <c:pt idx="7905">
                  <c:v>-5.3439144835437125</c:v>
                </c:pt>
                <c:pt idx="7906">
                  <c:v>-5.3439144835437125</c:v>
                </c:pt>
                <c:pt idx="7907">
                  <c:v>-5.3439144835437125</c:v>
                </c:pt>
                <c:pt idx="7908">
                  <c:v>-5.3439144835437125</c:v>
                </c:pt>
                <c:pt idx="7909">
                  <c:v>-5.3439144835437125</c:v>
                </c:pt>
                <c:pt idx="7910">
                  <c:v>-5.3439144835437125</c:v>
                </c:pt>
                <c:pt idx="7911">
                  <c:v>-5.3439144835437125</c:v>
                </c:pt>
                <c:pt idx="7912">
                  <c:v>-5.3439144835437125</c:v>
                </c:pt>
                <c:pt idx="7913">
                  <c:v>-5.3439144835437125</c:v>
                </c:pt>
                <c:pt idx="7914">
                  <c:v>-5.3439144835437125</c:v>
                </c:pt>
                <c:pt idx="7915">
                  <c:v>-5.3439144835437125</c:v>
                </c:pt>
                <c:pt idx="7916">
                  <c:v>-5.3439144835437125</c:v>
                </c:pt>
                <c:pt idx="7917">
                  <c:v>-5.3439144835437125</c:v>
                </c:pt>
                <c:pt idx="7918">
                  <c:v>-5.3439144835437125</c:v>
                </c:pt>
                <c:pt idx="7919">
                  <c:v>-5.3439144835437125</c:v>
                </c:pt>
                <c:pt idx="7920">
                  <c:v>-5.3439144835437125</c:v>
                </c:pt>
                <c:pt idx="7921">
                  <c:v>-5.3439144835437125</c:v>
                </c:pt>
                <c:pt idx="7922">
                  <c:v>-5.3439144835437125</c:v>
                </c:pt>
                <c:pt idx="7923">
                  <c:v>-5.3439144835437125</c:v>
                </c:pt>
                <c:pt idx="7924">
                  <c:v>-5.3439144835437125</c:v>
                </c:pt>
                <c:pt idx="7925">
                  <c:v>-5.3439144835437125</c:v>
                </c:pt>
                <c:pt idx="7926">
                  <c:v>-5.3439144835437125</c:v>
                </c:pt>
                <c:pt idx="7927">
                  <c:v>-5.3439144835437125</c:v>
                </c:pt>
                <c:pt idx="7928">
                  <c:v>-5.3439144835437125</c:v>
                </c:pt>
                <c:pt idx="7929">
                  <c:v>-5.3439144835437125</c:v>
                </c:pt>
                <c:pt idx="7930">
                  <c:v>-5.3439144835437125</c:v>
                </c:pt>
                <c:pt idx="7931">
                  <c:v>-5.3439144835437125</c:v>
                </c:pt>
                <c:pt idx="7932">
                  <c:v>-5.3439144835437125</c:v>
                </c:pt>
                <c:pt idx="7933">
                  <c:v>-5.3439144835437125</c:v>
                </c:pt>
                <c:pt idx="7934">
                  <c:v>-5.3439144835437125</c:v>
                </c:pt>
                <c:pt idx="7935">
                  <c:v>-5.3439144835437125</c:v>
                </c:pt>
                <c:pt idx="7936">
                  <c:v>-5.3439144835437125</c:v>
                </c:pt>
                <c:pt idx="7937">
                  <c:v>-5.3439144835437125</c:v>
                </c:pt>
                <c:pt idx="7938">
                  <c:v>-5.3439144835437125</c:v>
                </c:pt>
                <c:pt idx="7939">
                  <c:v>-5.3439144835437125</c:v>
                </c:pt>
                <c:pt idx="7940">
                  <c:v>-5.3439144835437125</c:v>
                </c:pt>
                <c:pt idx="7941">
                  <c:v>-5.3439144835437125</c:v>
                </c:pt>
                <c:pt idx="7942">
                  <c:v>-5.3439144835437125</c:v>
                </c:pt>
                <c:pt idx="7943">
                  <c:v>-5.3439144835437125</c:v>
                </c:pt>
                <c:pt idx="7944">
                  <c:v>-5.3439144835437125</c:v>
                </c:pt>
                <c:pt idx="7945">
                  <c:v>-5.3439144835437125</c:v>
                </c:pt>
                <c:pt idx="7946">
                  <c:v>-5.3439144835437125</c:v>
                </c:pt>
                <c:pt idx="7947">
                  <c:v>-5.3439144835437125</c:v>
                </c:pt>
                <c:pt idx="7948">
                  <c:v>-5.3439144835437125</c:v>
                </c:pt>
                <c:pt idx="7949">
                  <c:v>-5.3439144835437125</c:v>
                </c:pt>
                <c:pt idx="7950">
                  <c:v>-5.3439144835437125</c:v>
                </c:pt>
                <c:pt idx="7951">
                  <c:v>-5.3439144835437125</c:v>
                </c:pt>
                <c:pt idx="7952">
                  <c:v>-5.3439144835437125</c:v>
                </c:pt>
                <c:pt idx="7953">
                  <c:v>-5.3439144835437125</c:v>
                </c:pt>
                <c:pt idx="7954">
                  <c:v>-5.3439144835437125</c:v>
                </c:pt>
                <c:pt idx="7955">
                  <c:v>-5.3439144835437125</c:v>
                </c:pt>
                <c:pt idx="7956">
                  <c:v>-5.3439144835437125</c:v>
                </c:pt>
                <c:pt idx="7957">
                  <c:v>-5.3439144835437125</c:v>
                </c:pt>
                <c:pt idx="7958">
                  <c:v>-5.3439144835437125</c:v>
                </c:pt>
                <c:pt idx="7959">
                  <c:v>-5.3439144835437125</c:v>
                </c:pt>
                <c:pt idx="7960">
                  <c:v>-5.3439144835437125</c:v>
                </c:pt>
                <c:pt idx="7961">
                  <c:v>-5.3439144835437125</c:v>
                </c:pt>
                <c:pt idx="7962">
                  <c:v>-5.3439144835437125</c:v>
                </c:pt>
                <c:pt idx="7963">
                  <c:v>-5.3439144835437125</c:v>
                </c:pt>
                <c:pt idx="7964">
                  <c:v>-5.3439144835437125</c:v>
                </c:pt>
                <c:pt idx="7965">
                  <c:v>-5.3439144835437125</c:v>
                </c:pt>
                <c:pt idx="7966">
                  <c:v>-5.3439144835437125</c:v>
                </c:pt>
                <c:pt idx="7967">
                  <c:v>-5.3439144835437125</c:v>
                </c:pt>
                <c:pt idx="7968">
                  <c:v>-5.3439144835437125</c:v>
                </c:pt>
                <c:pt idx="7969">
                  <c:v>-5.3439144835437125</c:v>
                </c:pt>
                <c:pt idx="7970">
                  <c:v>-5.3439144835437125</c:v>
                </c:pt>
                <c:pt idx="7971">
                  <c:v>-5.3439144835437125</c:v>
                </c:pt>
                <c:pt idx="7972">
                  <c:v>-5.3439144835437125</c:v>
                </c:pt>
                <c:pt idx="7973">
                  <c:v>-5.3439144835437125</c:v>
                </c:pt>
                <c:pt idx="7974">
                  <c:v>-5.3439144835437125</c:v>
                </c:pt>
                <c:pt idx="7975">
                  <c:v>-5.3439144835437125</c:v>
                </c:pt>
                <c:pt idx="7976">
                  <c:v>-5.3439144835437125</c:v>
                </c:pt>
                <c:pt idx="7977">
                  <c:v>-5.3439144835437125</c:v>
                </c:pt>
                <c:pt idx="7978">
                  <c:v>-5.3439144835437125</c:v>
                </c:pt>
                <c:pt idx="7979">
                  <c:v>-5.3439144835437125</c:v>
                </c:pt>
                <c:pt idx="7980">
                  <c:v>-5.3439144835437125</c:v>
                </c:pt>
                <c:pt idx="7981">
                  <c:v>-5.3439144835437125</c:v>
                </c:pt>
                <c:pt idx="7982">
                  <c:v>-5.3439144835437125</c:v>
                </c:pt>
                <c:pt idx="7983">
                  <c:v>-5.3439144835437125</c:v>
                </c:pt>
                <c:pt idx="7984">
                  <c:v>-5.3439144835437125</c:v>
                </c:pt>
                <c:pt idx="7985">
                  <c:v>-5.3439144835437125</c:v>
                </c:pt>
                <c:pt idx="7986">
                  <c:v>-5.3439144835437125</c:v>
                </c:pt>
                <c:pt idx="7987">
                  <c:v>-5.3439144835437125</c:v>
                </c:pt>
                <c:pt idx="7988">
                  <c:v>-5.3439144835437125</c:v>
                </c:pt>
                <c:pt idx="7989">
                  <c:v>-5.3439144835437125</c:v>
                </c:pt>
                <c:pt idx="7990">
                  <c:v>-5.3439144835437125</c:v>
                </c:pt>
                <c:pt idx="7991">
                  <c:v>-5.3439144835437125</c:v>
                </c:pt>
                <c:pt idx="7992">
                  <c:v>-5.3439144835437125</c:v>
                </c:pt>
                <c:pt idx="7993">
                  <c:v>-5.3439144835437125</c:v>
                </c:pt>
                <c:pt idx="7994">
                  <c:v>-5.3439144835437125</c:v>
                </c:pt>
                <c:pt idx="7995">
                  <c:v>-5.3439144835437125</c:v>
                </c:pt>
                <c:pt idx="7996">
                  <c:v>-5.3439144835437125</c:v>
                </c:pt>
                <c:pt idx="7997">
                  <c:v>-5.3439144835437125</c:v>
                </c:pt>
                <c:pt idx="7998">
                  <c:v>-5.3439144835437125</c:v>
                </c:pt>
                <c:pt idx="7999">
                  <c:v>-5.3439144835437125</c:v>
                </c:pt>
                <c:pt idx="8000">
                  <c:v>-5.3439144835437125</c:v>
                </c:pt>
                <c:pt idx="8001">
                  <c:v>-5.3439144835437125</c:v>
                </c:pt>
                <c:pt idx="8002">
                  <c:v>-5.3439144835437125</c:v>
                </c:pt>
                <c:pt idx="8003">
                  <c:v>-5.3439144835437125</c:v>
                </c:pt>
                <c:pt idx="8004">
                  <c:v>-5.3439144835437125</c:v>
                </c:pt>
                <c:pt idx="8005">
                  <c:v>-5.3439144835437125</c:v>
                </c:pt>
                <c:pt idx="8006">
                  <c:v>-5.3439144835437125</c:v>
                </c:pt>
                <c:pt idx="8007">
                  <c:v>-5.3439144835437125</c:v>
                </c:pt>
                <c:pt idx="8008">
                  <c:v>-5.3439144835437125</c:v>
                </c:pt>
                <c:pt idx="8009">
                  <c:v>-5.3439144835437125</c:v>
                </c:pt>
                <c:pt idx="8010">
                  <c:v>-5.3439144835437125</c:v>
                </c:pt>
                <c:pt idx="8011">
                  <c:v>-5.3439144835437125</c:v>
                </c:pt>
                <c:pt idx="8012">
                  <c:v>-5.3439144835437125</c:v>
                </c:pt>
                <c:pt idx="8013">
                  <c:v>-5.3439144835437125</c:v>
                </c:pt>
                <c:pt idx="8014">
                  <c:v>-5.3439144835437125</c:v>
                </c:pt>
                <c:pt idx="8015">
                  <c:v>-5.3439144835437125</c:v>
                </c:pt>
                <c:pt idx="8016">
                  <c:v>-5.3439144835437125</c:v>
                </c:pt>
                <c:pt idx="8017">
                  <c:v>-5.3439144835437125</c:v>
                </c:pt>
                <c:pt idx="8018">
                  <c:v>-5.3439144835437125</c:v>
                </c:pt>
                <c:pt idx="8019">
                  <c:v>-5.3439144835437125</c:v>
                </c:pt>
                <c:pt idx="8020">
                  <c:v>-5.3439144835437125</c:v>
                </c:pt>
                <c:pt idx="8021">
                  <c:v>-5.3439144835437125</c:v>
                </c:pt>
                <c:pt idx="8022">
                  <c:v>-5.3439144835437125</c:v>
                </c:pt>
                <c:pt idx="8023">
                  <c:v>-5.3439144835437125</c:v>
                </c:pt>
                <c:pt idx="8024">
                  <c:v>-5.3439144835437125</c:v>
                </c:pt>
                <c:pt idx="8025">
                  <c:v>-5.3439144835437125</c:v>
                </c:pt>
                <c:pt idx="8026">
                  <c:v>-5.3439144835437125</c:v>
                </c:pt>
                <c:pt idx="8027">
                  <c:v>-5.3439144835437125</c:v>
                </c:pt>
                <c:pt idx="8028">
                  <c:v>-5.3439144835437125</c:v>
                </c:pt>
                <c:pt idx="8029">
                  <c:v>-5.3439144835437125</c:v>
                </c:pt>
                <c:pt idx="8030">
                  <c:v>-5.3439144835437125</c:v>
                </c:pt>
                <c:pt idx="8031">
                  <c:v>-5.3439144835437125</c:v>
                </c:pt>
                <c:pt idx="8032">
                  <c:v>-5.3439144835437125</c:v>
                </c:pt>
                <c:pt idx="8033">
                  <c:v>-5.3439144835437125</c:v>
                </c:pt>
                <c:pt idx="8034">
                  <c:v>-5.3439144835437125</c:v>
                </c:pt>
                <c:pt idx="8035">
                  <c:v>-5.3439144835437125</c:v>
                </c:pt>
                <c:pt idx="8036">
                  <c:v>-5.3439144835437125</c:v>
                </c:pt>
                <c:pt idx="8037">
                  <c:v>-5.3439144835437125</c:v>
                </c:pt>
                <c:pt idx="8038">
                  <c:v>-5.3439144835437125</c:v>
                </c:pt>
                <c:pt idx="8039">
                  <c:v>-5.3439144835437125</c:v>
                </c:pt>
                <c:pt idx="8040">
                  <c:v>-5.3439144835437125</c:v>
                </c:pt>
                <c:pt idx="8041">
                  <c:v>-5.3439144835437125</c:v>
                </c:pt>
                <c:pt idx="8042">
                  <c:v>-5.3439144835437125</c:v>
                </c:pt>
                <c:pt idx="8043">
                  <c:v>-5.3439144835437125</c:v>
                </c:pt>
                <c:pt idx="8044">
                  <c:v>-5.3439144835437125</c:v>
                </c:pt>
                <c:pt idx="8045">
                  <c:v>-5.3439144835437125</c:v>
                </c:pt>
                <c:pt idx="8046">
                  <c:v>-5.3439144835437125</c:v>
                </c:pt>
                <c:pt idx="8047">
                  <c:v>-5.3439144835437125</c:v>
                </c:pt>
                <c:pt idx="8048">
                  <c:v>-5.3439144835437125</c:v>
                </c:pt>
                <c:pt idx="8049">
                  <c:v>-5.3439144835437125</c:v>
                </c:pt>
                <c:pt idx="8050">
                  <c:v>-5.3439144835437125</c:v>
                </c:pt>
                <c:pt idx="8051">
                  <c:v>-5.3439144835437125</c:v>
                </c:pt>
                <c:pt idx="8052">
                  <c:v>-5.3439144835437125</c:v>
                </c:pt>
                <c:pt idx="8053">
                  <c:v>-5.3439144835437125</c:v>
                </c:pt>
                <c:pt idx="8054">
                  <c:v>-5.3439144835437125</c:v>
                </c:pt>
                <c:pt idx="8055">
                  <c:v>-5.3439144835437125</c:v>
                </c:pt>
                <c:pt idx="8056">
                  <c:v>-5.3439144835437125</c:v>
                </c:pt>
                <c:pt idx="8057">
                  <c:v>-5.3439144835437125</c:v>
                </c:pt>
                <c:pt idx="8058">
                  <c:v>-5.3439144835437125</c:v>
                </c:pt>
                <c:pt idx="8059">
                  <c:v>-5.3439144835437125</c:v>
                </c:pt>
                <c:pt idx="8060">
                  <c:v>-5.3439144835437125</c:v>
                </c:pt>
                <c:pt idx="8061">
                  <c:v>-5.3439144835437125</c:v>
                </c:pt>
                <c:pt idx="8062">
                  <c:v>-5.3439144835437125</c:v>
                </c:pt>
                <c:pt idx="8063">
                  <c:v>-5.3439144835437125</c:v>
                </c:pt>
                <c:pt idx="8064">
                  <c:v>-5.3439144835437125</c:v>
                </c:pt>
                <c:pt idx="8065">
                  <c:v>-5.3439144835437125</c:v>
                </c:pt>
                <c:pt idx="8066">
                  <c:v>-5.3439144835437125</c:v>
                </c:pt>
                <c:pt idx="8067">
                  <c:v>-5.3439144835437125</c:v>
                </c:pt>
                <c:pt idx="8068">
                  <c:v>-5.3439144835437125</c:v>
                </c:pt>
                <c:pt idx="8069">
                  <c:v>-5.3439144835437125</c:v>
                </c:pt>
                <c:pt idx="8070">
                  <c:v>-5.3439144835437125</c:v>
                </c:pt>
                <c:pt idx="8071">
                  <c:v>-5.3439144835437125</c:v>
                </c:pt>
                <c:pt idx="8072">
                  <c:v>-5.3439144835437125</c:v>
                </c:pt>
                <c:pt idx="8073">
                  <c:v>-5.3439144835437125</c:v>
                </c:pt>
                <c:pt idx="8074">
                  <c:v>-5.3439144835437125</c:v>
                </c:pt>
                <c:pt idx="8075">
                  <c:v>-5.3439144835437125</c:v>
                </c:pt>
                <c:pt idx="8076">
                  <c:v>-5.3439144835437125</c:v>
                </c:pt>
                <c:pt idx="8077">
                  <c:v>-5.3439144835437125</c:v>
                </c:pt>
                <c:pt idx="8078">
                  <c:v>-5.3439144835437125</c:v>
                </c:pt>
                <c:pt idx="8079">
                  <c:v>-5.3439144835437125</c:v>
                </c:pt>
                <c:pt idx="8080">
                  <c:v>-5.3439144835437125</c:v>
                </c:pt>
                <c:pt idx="8081">
                  <c:v>-5.3439144835437125</c:v>
                </c:pt>
                <c:pt idx="8082">
                  <c:v>-5.3439144835437125</c:v>
                </c:pt>
                <c:pt idx="8083">
                  <c:v>-5.3439144835437125</c:v>
                </c:pt>
                <c:pt idx="8084">
                  <c:v>-5.3439144835437125</c:v>
                </c:pt>
                <c:pt idx="8085">
                  <c:v>-5.3439144835437125</c:v>
                </c:pt>
                <c:pt idx="8086">
                  <c:v>-5.3439144835437125</c:v>
                </c:pt>
                <c:pt idx="8087">
                  <c:v>-5.3439144835437125</c:v>
                </c:pt>
                <c:pt idx="8088">
                  <c:v>-5.3439144835437125</c:v>
                </c:pt>
                <c:pt idx="8089">
                  <c:v>-5.3439144835437125</c:v>
                </c:pt>
                <c:pt idx="8090">
                  <c:v>-5.3439144835437125</c:v>
                </c:pt>
                <c:pt idx="8091">
                  <c:v>-5.3439144835437125</c:v>
                </c:pt>
                <c:pt idx="8092">
                  <c:v>-5.3439144835437125</c:v>
                </c:pt>
                <c:pt idx="8093">
                  <c:v>-5.3439144835437125</c:v>
                </c:pt>
                <c:pt idx="8094">
                  <c:v>-5.3439144835437125</c:v>
                </c:pt>
                <c:pt idx="8095">
                  <c:v>-5.3439144835437125</c:v>
                </c:pt>
                <c:pt idx="8096">
                  <c:v>-5.3439144835437125</c:v>
                </c:pt>
                <c:pt idx="8097">
                  <c:v>-5.3439144835437125</c:v>
                </c:pt>
                <c:pt idx="8098">
                  <c:v>-5.3439144835437125</c:v>
                </c:pt>
                <c:pt idx="8099">
                  <c:v>-5.3439144835437125</c:v>
                </c:pt>
                <c:pt idx="8100">
                  <c:v>-5.3439144835437125</c:v>
                </c:pt>
                <c:pt idx="8101">
                  <c:v>-5.3439144835437125</c:v>
                </c:pt>
                <c:pt idx="8102">
                  <c:v>-5.3439144835437125</c:v>
                </c:pt>
                <c:pt idx="8103">
                  <c:v>-5.3439144835437125</c:v>
                </c:pt>
                <c:pt idx="8104">
                  <c:v>-5.3439144835437125</c:v>
                </c:pt>
                <c:pt idx="8105">
                  <c:v>-5.3439144835437125</c:v>
                </c:pt>
                <c:pt idx="8106">
                  <c:v>-5.3439144835437125</c:v>
                </c:pt>
                <c:pt idx="8107">
                  <c:v>-5.3439144835437125</c:v>
                </c:pt>
                <c:pt idx="8108">
                  <c:v>-5.3439144835437125</c:v>
                </c:pt>
                <c:pt idx="8109">
                  <c:v>-5.3439144835437125</c:v>
                </c:pt>
                <c:pt idx="8110">
                  <c:v>-5.3439144835437125</c:v>
                </c:pt>
                <c:pt idx="8111">
                  <c:v>-5.3439144835437125</c:v>
                </c:pt>
                <c:pt idx="8112">
                  <c:v>-5.3439144835437125</c:v>
                </c:pt>
                <c:pt idx="8113">
                  <c:v>-5.3439144835437125</c:v>
                </c:pt>
                <c:pt idx="8114">
                  <c:v>-5.3439144835437125</c:v>
                </c:pt>
                <c:pt idx="8115">
                  <c:v>-5.3439144835437125</c:v>
                </c:pt>
                <c:pt idx="8116">
                  <c:v>-5.3439144835437125</c:v>
                </c:pt>
                <c:pt idx="8117">
                  <c:v>-5.3439144835437125</c:v>
                </c:pt>
                <c:pt idx="8118">
                  <c:v>-5.3439144835437125</c:v>
                </c:pt>
                <c:pt idx="8119">
                  <c:v>-5.3439144835437125</c:v>
                </c:pt>
                <c:pt idx="8120">
                  <c:v>-5.3439144835437125</c:v>
                </c:pt>
                <c:pt idx="8121">
                  <c:v>-5.3439144835437125</c:v>
                </c:pt>
                <c:pt idx="8122">
                  <c:v>-5.3439144835437125</c:v>
                </c:pt>
                <c:pt idx="8123">
                  <c:v>-5.3439144835437125</c:v>
                </c:pt>
                <c:pt idx="8124">
                  <c:v>-5.3439144835437125</c:v>
                </c:pt>
                <c:pt idx="8125">
                  <c:v>-5.3439144835437125</c:v>
                </c:pt>
                <c:pt idx="8126">
                  <c:v>-5.3439144835437125</c:v>
                </c:pt>
                <c:pt idx="8127">
                  <c:v>-5.3439144835437125</c:v>
                </c:pt>
                <c:pt idx="8128">
                  <c:v>-5.3439144835437125</c:v>
                </c:pt>
                <c:pt idx="8129">
                  <c:v>-5.3439144835437125</c:v>
                </c:pt>
                <c:pt idx="8130">
                  <c:v>-5.3439144835437125</c:v>
                </c:pt>
                <c:pt idx="8131">
                  <c:v>-5.3439144835437125</c:v>
                </c:pt>
                <c:pt idx="8132">
                  <c:v>-5.3439144835437125</c:v>
                </c:pt>
                <c:pt idx="8133">
                  <c:v>-5.3439144835437125</c:v>
                </c:pt>
                <c:pt idx="8134">
                  <c:v>-5.3439144835437125</c:v>
                </c:pt>
                <c:pt idx="8135">
                  <c:v>-5.3439144835437125</c:v>
                </c:pt>
                <c:pt idx="8136">
                  <c:v>-5.3439144835437125</c:v>
                </c:pt>
                <c:pt idx="8137">
                  <c:v>-5.3439144835437125</c:v>
                </c:pt>
                <c:pt idx="8138">
                  <c:v>-5.3439144835437125</c:v>
                </c:pt>
                <c:pt idx="8139">
                  <c:v>-5.3439144835437125</c:v>
                </c:pt>
                <c:pt idx="8140">
                  <c:v>-5.3439144835437125</c:v>
                </c:pt>
                <c:pt idx="8141">
                  <c:v>-5.3439144835437125</c:v>
                </c:pt>
                <c:pt idx="8142">
                  <c:v>-5.3439144835437125</c:v>
                </c:pt>
                <c:pt idx="8143">
                  <c:v>-5.3439144835437125</c:v>
                </c:pt>
                <c:pt idx="8144">
                  <c:v>-5.3439144835437125</c:v>
                </c:pt>
                <c:pt idx="8145">
                  <c:v>-5.3439144835437125</c:v>
                </c:pt>
                <c:pt idx="8146">
                  <c:v>-5.3439144835437125</c:v>
                </c:pt>
                <c:pt idx="8147">
                  <c:v>-5.3439144835437125</c:v>
                </c:pt>
                <c:pt idx="8148">
                  <c:v>-5.3439144835437125</c:v>
                </c:pt>
                <c:pt idx="8149">
                  <c:v>-5.3439144835437125</c:v>
                </c:pt>
                <c:pt idx="8150">
                  <c:v>-5.3439144835437125</c:v>
                </c:pt>
                <c:pt idx="8151">
                  <c:v>-5.3439144835437125</c:v>
                </c:pt>
                <c:pt idx="8152">
                  <c:v>-5.3439144835437125</c:v>
                </c:pt>
                <c:pt idx="8153">
                  <c:v>-5.3439144835437125</c:v>
                </c:pt>
                <c:pt idx="8154">
                  <c:v>-5.3439144835437125</c:v>
                </c:pt>
                <c:pt idx="8155">
                  <c:v>-5.3439144835437125</c:v>
                </c:pt>
                <c:pt idx="8156">
                  <c:v>-5.3439144835437125</c:v>
                </c:pt>
                <c:pt idx="8157">
                  <c:v>-5.3439144835437125</c:v>
                </c:pt>
                <c:pt idx="8158">
                  <c:v>-5.3439144835437125</c:v>
                </c:pt>
                <c:pt idx="8159">
                  <c:v>-5.3439144835437125</c:v>
                </c:pt>
                <c:pt idx="8160">
                  <c:v>-5.3439144835437125</c:v>
                </c:pt>
                <c:pt idx="8161">
                  <c:v>-5.3439144835437125</c:v>
                </c:pt>
                <c:pt idx="8162">
                  <c:v>-5.3439144835437125</c:v>
                </c:pt>
                <c:pt idx="8163">
                  <c:v>-5.3439144835437125</c:v>
                </c:pt>
                <c:pt idx="8164">
                  <c:v>-5.3439144835437125</c:v>
                </c:pt>
                <c:pt idx="8165">
                  <c:v>-5.3439144835437125</c:v>
                </c:pt>
                <c:pt idx="8166">
                  <c:v>-5.3439144835437125</c:v>
                </c:pt>
                <c:pt idx="8167">
                  <c:v>-5.3439144835437125</c:v>
                </c:pt>
                <c:pt idx="8168">
                  <c:v>-5.3439144835437125</c:v>
                </c:pt>
                <c:pt idx="8169">
                  <c:v>-5.3439144835437125</c:v>
                </c:pt>
                <c:pt idx="8170">
                  <c:v>-5.3439144835437125</c:v>
                </c:pt>
                <c:pt idx="8171">
                  <c:v>-5.3439144835437125</c:v>
                </c:pt>
                <c:pt idx="8172">
                  <c:v>-5.3439144835437125</c:v>
                </c:pt>
                <c:pt idx="8173">
                  <c:v>-5.3439144835437125</c:v>
                </c:pt>
                <c:pt idx="8174">
                  <c:v>-5.3439144835437125</c:v>
                </c:pt>
                <c:pt idx="8175">
                  <c:v>-5.3439144835437125</c:v>
                </c:pt>
                <c:pt idx="8176">
                  <c:v>-5.3439144835437125</c:v>
                </c:pt>
                <c:pt idx="8177">
                  <c:v>-5.3439144835437125</c:v>
                </c:pt>
                <c:pt idx="8178">
                  <c:v>-5.3439144835437125</c:v>
                </c:pt>
                <c:pt idx="8179">
                  <c:v>-5.3439144835437125</c:v>
                </c:pt>
                <c:pt idx="8180">
                  <c:v>-5.3439144835437125</c:v>
                </c:pt>
                <c:pt idx="8181">
                  <c:v>-5.3439144835437125</c:v>
                </c:pt>
                <c:pt idx="8182">
                  <c:v>-5.3439144835437125</c:v>
                </c:pt>
                <c:pt idx="8183">
                  <c:v>-5.3439144835437125</c:v>
                </c:pt>
                <c:pt idx="8184">
                  <c:v>-5.3439144835437125</c:v>
                </c:pt>
                <c:pt idx="8185">
                  <c:v>-5.3439144835437125</c:v>
                </c:pt>
                <c:pt idx="8186">
                  <c:v>-5.3439144835437125</c:v>
                </c:pt>
                <c:pt idx="8187">
                  <c:v>-5.3439144835437125</c:v>
                </c:pt>
                <c:pt idx="8188">
                  <c:v>-5.3439144835437125</c:v>
                </c:pt>
                <c:pt idx="8189">
                  <c:v>-5.3439144835437125</c:v>
                </c:pt>
                <c:pt idx="8190">
                  <c:v>-5.3439144835437125</c:v>
                </c:pt>
                <c:pt idx="8191">
                  <c:v>-5.3439144835437125</c:v>
                </c:pt>
                <c:pt idx="8192">
                  <c:v>-5.3439144835437125</c:v>
                </c:pt>
                <c:pt idx="8193">
                  <c:v>-5.3439144835437125</c:v>
                </c:pt>
                <c:pt idx="8194">
                  <c:v>-5.3439144835437125</c:v>
                </c:pt>
                <c:pt idx="8195">
                  <c:v>-5.3439144835437125</c:v>
                </c:pt>
                <c:pt idx="8196">
                  <c:v>-5.3439144835437125</c:v>
                </c:pt>
                <c:pt idx="8197">
                  <c:v>-5.3439144835437125</c:v>
                </c:pt>
                <c:pt idx="8198">
                  <c:v>-5.3439144835437125</c:v>
                </c:pt>
                <c:pt idx="8199">
                  <c:v>-5.3439144835437125</c:v>
                </c:pt>
                <c:pt idx="8200">
                  <c:v>-5.3439144835437125</c:v>
                </c:pt>
                <c:pt idx="8201">
                  <c:v>-5.3439144835437125</c:v>
                </c:pt>
                <c:pt idx="8202">
                  <c:v>-5.3439144835437125</c:v>
                </c:pt>
                <c:pt idx="8203">
                  <c:v>-5.3439144835437125</c:v>
                </c:pt>
                <c:pt idx="8204">
                  <c:v>-5.3439144835437125</c:v>
                </c:pt>
                <c:pt idx="8205">
                  <c:v>-5.3439144835437125</c:v>
                </c:pt>
                <c:pt idx="8206">
                  <c:v>-5.3439144835437125</c:v>
                </c:pt>
                <c:pt idx="8207">
                  <c:v>-5.3439144835437125</c:v>
                </c:pt>
                <c:pt idx="8208">
                  <c:v>-5.3439144835437125</c:v>
                </c:pt>
                <c:pt idx="8209">
                  <c:v>-5.3439144835437125</c:v>
                </c:pt>
                <c:pt idx="8210">
                  <c:v>-5.3439144835437125</c:v>
                </c:pt>
                <c:pt idx="8211">
                  <c:v>-5.3439144835437125</c:v>
                </c:pt>
                <c:pt idx="8212">
                  <c:v>-5.3439144835437125</c:v>
                </c:pt>
                <c:pt idx="8213">
                  <c:v>-5.3439144835437125</c:v>
                </c:pt>
                <c:pt idx="8214">
                  <c:v>-5.3439144835437125</c:v>
                </c:pt>
                <c:pt idx="8215">
                  <c:v>-5.3439144835437125</c:v>
                </c:pt>
                <c:pt idx="8216">
                  <c:v>-5.3439144835437125</c:v>
                </c:pt>
                <c:pt idx="8217">
                  <c:v>-5.3439144835437125</c:v>
                </c:pt>
                <c:pt idx="8218">
                  <c:v>-5.3439144835437125</c:v>
                </c:pt>
                <c:pt idx="8219">
                  <c:v>-5.3439144835437125</c:v>
                </c:pt>
                <c:pt idx="8220">
                  <c:v>-5.3439144835437125</c:v>
                </c:pt>
                <c:pt idx="8221">
                  <c:v>-5.3439144835437125</c:v>
                </c:pt>
                <c:pt idx="8222">
                  <c:v>-5.3439144835437125</c:v>
                </c:pt>
                <c:pt idx="8223">
                  <c:v>-5.3439144835437125</c:v>
                </c:pt>
                <c:pt idx="8224">
                  <c:v>-5.3439144835437125</c:v>
                </c:pt>
                <c:pt idx="8225">
                  <c:v>-5.3439144835437125</c:v>
                </c:pt>
                <c:pt idx="8226">
                  <c:v>-5.3439144835437125</c:v>
                </c:pt>
                <c:pt idx="8227">
                  <c:v>-5.3439144835437125</c:v>
                </c:pt>
                <c:pt idx="8228">
                  <c:v>-5.3439144835437125</c:v>
                </c:pt>
                <c:pt idx="8229">
                  <c:v>-5.3439144835437125</c:v>
                </c:pt>
                <c:pt idx="8230">
                  <c:v>-5.3439144835437125</c:v>
                </c:pt>
                <c:pt idx="8231">
                  <c:v>-5.3439144835437125</c:v>
                </c:pt>
                <c:pt idx="8232">
                  <c:v>-5.3439144835437125</c:v>
                </c:pt>
                <c:pt idx="8233">
                  <c:v>-5.3439144835437125</c:v>
                </c:pt>
                <c:pt idx="8234">
                  <c:v>-5.3439144835437125</c:v>
                </c:pt>
                <c:pt idx="8235">
                  <c:v>-5.3439144835437125</c:v>
                </c:pt>
                <c:pt idx="8236">
                  <c:v>-5.3439144835437125</c:v>
                </c:pt>
                <c:pt idx="8237">
                  <c:v>-5.3439144835437125</c:v>
                </c:pt>
                <c:pt idx="8238">
                  <c:v>-5.3439144835437125</c:v>
                </c:pt>
                <c:pt idx="8239">
                  <c:v>-5.3439144835437125</c:v>
                </c:pt>
                <c:pt idx="8240">
                  <c:v>-5.3439144835437125</c:v>
                </c:pt>
                <c:pt idx="8241">
                  <c:v>-5.3439144835437125</c:v>
                </c:pt>
                <c:pt idx="8242">
                  <c:v>-5.3439144835437125</c:v>
                </c:pt>
                <c:pt idx="8243">
                  <c:v>-5.3439144835437125</c:v>
                </c:pt>
                <c:pt idx="8244">
                  <c:v>-5.3439144835437125</c:v>
                </c:pt>
                <c:pt idx="8245">
                  <c:v>-5.3439144835437125</c:v>
                </c:pt>
                <c:pt idx="8246">
                  <c:v>-5.3439144835437125</c:v>
                </c:pt>
                <c:pt idx="8247">
                  <c:v>-5.3439144835437125</c:v>
                </c:pt>
                <c:pt idx="8248">
                  <c:v>-5.3439144835437125</c:v>
                </c:pt>
                <c:pt idx="8249">
                  <c:v>-5.3439144835437125</c:v>
                </c:pt>
                <c:pt idx="8250">
                  <c:v>-5.3439144835437125</c:v>
                </c:pt>
                <c:pt idx="8251">
                  <c:v>-5.3439144835437125</c:v>
                </c:pt>
                <c:pt idx="8252">
                  <c:v>-5.3439144835437125</c:v>
                </c:pt>
                <c:pt idx="8253">
                  <c:v>-5.3439144835437125</c:v>
                </c:pt>
                <c:pt idx="8254">
                  <c:v>-5.3439144835437125</c:v>
                </c:pt>
                <c:pt idx="8255">
                  <c:v>-5.3439144835437125</c:v>
                </c:pt>
                <c:pt idx="8256">
                  <c:v>-5.3439144835437125</c:v>
                </c:pt>
                <c:pt idx="8257">
                  <c:v>-5.3439144835437125</c:v>
                </c:pt>
                <c:pt idx="8258">
                  <c:v>-5.3439144835437125</c:v>
                </c:pt>
                <c:pt idx="8259">
                  <c:v>-5.3439144835437125</c:v>
                </c:pt>
                <c:pt idx="8260">
                  <c:v>-5.3439144835437125</c:v>
                </c:pt>
                <c:pt idx="8261">
                  <c:v>-5.3439144835437125</c:v>
                </c:pt>
                <c:pt idx="8262">
                  <c:v>-5.3439144835437125</c:v>
                </c:pt>
                <c:pt idx="8263">
                  <c:v>-5.3439144835437125</c:v>
                </c:pt>
                <c:pt idx="8264">
                  <c:v>-5.3439144835437125</c:v>
                </c:pt>
                <c:pt idx="8265">
                  <c:v>-5.3439144835437125</c:v>
                </c:pt>
                <c:pt idx="8266">
                  <c:v>-5.3439144835437125</c:v>
                </c:pt>
                <c:pt idx="8267">
                  <c:v>-5.3439144835437125</c:v>
                </c:pt>
                <c:pt idx="8268">
                  <c:v>-5.3439144835437125</c:v>
                </c:pt>
                <c:pt idx="8269">
                  <c:v>-5.3439144835437125</c:v>
                </c:pt>
                <c:pt idx="8270">
                  <c:v>-5.3439144835437125</c:v>
                </c:pt>
                <c:pt idx="8271">
                  <c:v>-5.3439144835437125</c:v>
                </c:pt>
                <c:pt idx="8272">
                  <c:v>-5.3439144835437125</c:v>
                </c:pt>
                <c:pt idx="8273">
                  <c:v>-5.3439144835437125</c:v>
                </c:pt>
                <c:pt idx="8274">
                  <c:v>-5.3439144835437125</c:v>
                </c:pt>
                <c:pt idx="8275">
                  <c:v>-5.3439144835437125</c:v>
                </c:pt>
                <c:pt idx="8276">
                  <c:v>-5.3439144835437125</c:v>
                </c:pt>
                <c:pt idx="8277">
                  <c:v>-5.3439144835437125</c:v>
                </c:pt>
                <c:pt idx="8278">
                  <c:v>-5.3439144835437125</c:v>
                </c:pt>
                <c:pt idx="8279">
                  <c:v>-5.3439144835437125</c:v>
                </c:pt>
                <c:pt idx="8280">
                  <c:v>-5.3439144835437125</c:v>
                </c:pt>
                <c:pt idx="8281">
                  <c:v>-5.3439144835437125</c:v>
                </c:pt>
                <c:pt idx="8282">
                  <c:v>-5.3439144835437125</c:v>
                </c:pt>
                <c:pt idx="8283">
                  <c:v>-5.3439144835437125</c:v>
                </c:pt>
                <c:pt idx="8284">
                  <c:v>-5.3439144835437125</c:v>
                </c:pt>
                <c:pt idx="8285">
                  <c:v>-5.3439144835437125</c:v>
                </c:pt>
                <c:pt idx="8286">
                  <c:v>-5.3439144835437125</c:v>
                </c:pt>
                <c:pt idx="8287">
                  <c:v>-5.3439144835437125</c:v>
                </c:pt>
                <c:pt idx="8288">
                  <c:v>-5.3439144835437125</c:v>
                </c:pt>
                <c:pt idx="8289">
                  <c:v>-5.3439144835437125</c:v>
                </c:pt>
                <c:pt idx="8290">
                  <c:v>-5.3439144835437125</c:v>
                </c:pt>
                <c:pt idx="8291">
                  <c:v>-5.3439144835437125</c:v>
                </c:pt>
                <c:pt idx="8292">
                  <c:v>-5.3439144835437125</c:v>
                </c:pt>
                <c:pt idx="8293">
                  <c:v>-5.3439144835437125</c:v>
                </c:pt>
                <c:pt idx="8294">
                  <c:v>-5.3439144835437125</c:v>
                </c:pt>
                <c:pt idx="8295">
                  <c:v>-5.3439144835437125</c:v>
                </c:pt>
                <c:pt idx="8296">
                  <c:v>-5.3439144835437125</c:v>
                </c:pt>
                <c:pt idx="8297">
                  <c:v>-5.3439144835437125</c:v>
                </c:pt>
                <c:pt idx="8298">
                  <c:v>-5.3439144835437125</c:v>
                </c:pt>
                <c:pt idx="8299">
                  <c:v>-5.3439144835437125</c:v>
                </c:pt>
                <c:pt idx="8300">
                  <c:v>-5.3439144835437125</c:v>
                </c:pt>
                <c:pt idx="8301">
                  <c:v>-5.3439144835437125</c:v>
                </c:pt>
                <c:pt idx="8302">
                  <c:v>-5.3439144835437125</c:v>
                </c:pt>
                <c:pt idx="8303">
                  <c:v>-5.3439144835437125</c:v>
                </c:pt>
                <c:pt idx="8304">
                  <c:v>-5.3439144835437125</c:v>
                </c:pt>
                <c:pt idx="8305">
                  <c:v>-5.3439144835437125</c:v>
                </c:pt>
                <c:pt idx="8306">
                  <c:v>-5.3439144835437125</c:v>
                </c:pt>
                <c:pt idx="8307">
                  <c:v>-5.3439144835437125</c:v>
                </c:pt>
                <c:pt idx="8308">
                  <c:v>-5.3439144835437125</c:v>
                </c:pt>
                <c:pt idx="8309">
                  <c:v>-5.3439144835437125</c:v>
                </c:pt>
                <c:pt idx="8310">
                  <c:v>-5.3439144835437125</c:v>
                </c:pt>
                <c:pt idx="8311">
                  <c:v>-5.3439144835437125</c:v>
                </c:pt>
                <c:pt idx="8312">
                  <c:v>-5.3439144835437125</c:v>
                </c:pt>
                <c:pt idx="8313">
                  <c:v>-5.3439144835437125</c:v>
                </c:pt>
                <c:pt idx="8314">
                  <c:v>-5.3439144835437125</c:v>
                </c:pt>
                <c:pt idx="8315">
                  <c:v>-5.3439144835437125</c:v>
                </c:pt>
                <c:pt idx="8316">
                  <c:v>-5.3439144835437125</c:v>
                </c:pt>
                <c:pt idx="8317">
                  <c:v>-5.3439144835437125</c:v>
                </c:pt>
                <c:pt idx="8318">
                  <c:v>-5.3439144835437125</c:v>
                </c:pt>
                <c:pt idx="8319">
                  <c:v>-5.3439144835437125</c:v>
                </c:pt>
                <c:pt idx="8320">
                  <c:v>-5.3439144835437125</c:v>
                </c:pt>
                <c:pt idx="8321">
                  <c:v>-5.3439144835437125</c:v>
                </c:pt>
                <c:pt idx="8322">
                  <c:v>-5.3439144835437125</c:v>
                </c:pt>
                <c:pt idx="8323">
                  <c:v>-5.3439144835437125</c:v>
                </c:pt>
                <c:pt idx="8324">
                  <c:v>-5.3439144835437125</c:v>
                </c:pt>
                <c:pt idx="8325">
                  <c:v>-5.3439144835437125</c:v>
                </c:pt>
                <c:pt idx="8326">
                  <c:v>-5.3439144835437125</c:v>
                </c:pt>
                <c:pt idx="8327">
                  <c:v>-5.3439144835437125</c:v>
                </c:pt>
                <c:pt idx="8328">
                  <c:v>-5.3439144835437125</c:v>
                </c:pt>
                <c:pt idx="8329">
                  <c:v>-5.3439144835437125</c:v>
                </c:pt>
                <c:pt idx="8330">
                  <c:v>-5.3439144835437125</c:v>
                </c:pt>
                <c:pt idx="8331">
                  <c:v>-5.3439144835437125</c:v>
                </c:pt>
                <c:pt idx="8332">
                  <c:v>-5.3439144835437125</c:v>
                </c:pt>
                <c:pt idx="8333">
                  <c:v>-5.3439144835437125</c:v>
                </c:pt>
                <c:pt idx="8334">
                  <c:v>-5.3439144835437125</c:v>
                </c:pt>
                <c:pt idx="8335">
                  <c:v>-5.3439144835437125</c:v>
                </c:pt>
                <c:pt idx="8336">
                  <c:v>-5.3439144835437125</c:v>
                </c:pt>
                <c:pt idx="8337">
                  <c:v>-5.3439144835437125</c:v>
                </c:pt>
                <c:pt idx="8338">
                  <c:v>-5.3439144835437125</c:v>
                </c:pt>
                <c:pt idx="8339">
                  <c:v>-5.3439144835437125</c:v>
                </c:pt>
                <c:pt idx="8340">
                  <c:v>-5.3439144835437125</c:v>
                </c:pt>
                <c:pt idx="8341">
                  <c:v>-5.3439144835437125</c:v>
                </c:pt>
                <c:pt idx="8342">
                  <c:v>-5.3439144835437125</c:v>
                </c:pt>
                <c:pt idx="8343">
                  <c:v>-5.3439144835437125</c:v>
                </c:pt>
                <c:pt idx="8344">
                  <c:v>-5.3439144835437125</c:v>
                </c:pt>
                <c:pt idx="8345">
                  <c:v>-5.3439144835437125</c:v>
                </c:pt>
                <c:pt idx="8346">
                  <c:v>-5.3439144835437125</c:v>
                </c:pt>
                <c:pt idx="8347">
                  <c:v>-5.3439144835437125</c:v>
                </c:pt>
                <c:pt idx="8348">
                  <c:v>-5.3439144835437125</c:v>
                </c:pt>
                <c:pt idx="8349">
                  <c:v>-5.3439144835437125</c:v>
                </c:pt>
                <c:pt idx="8350">
                  <c:v>-5.3439144835437125</c:v>
                </c:pt>
                <c:pt idx="8351">
                  <c:v>-5.3439144835437125</c:v>
                </c:pt>
                <c:pt idx="8352">
                  <c:v>-5.3439144835437125</c:v>
                </c:pt>
                <c:pt idx="8353">
                  <c:v>-5.3439144835437125</c:v>
                </c:pt>
                <c:pt idx="8354">
                  <c:v>-5.3439144835437125</c:v>
                </c:pt>
                <c:pt idx="8355">
                  <c:v>-5.3439144835437125</c:v>
                </c:pt>
                <c:pt idx="8356">
                  <c:v>-5.3439144835437125</c:v>
                </c:pt>
                <c:pt idx="8357">
                  <c:v>-5.3439144835437125</c:v>
                </c:pt>
                <c:pt idx="8358">
                  <c:v>-5.3439144835437125</c:v>
                </c:pt>
                <c:pt idx="8359">
                  <c:v>-5.3439144835437125</c:v>
                </c:pt>
                <c:pt idx="8360">
                  <c:v>-5.3439144835437125</c:v>
                </c:pt>
                <c:pt idx="8361">
                  <c:v>-5.3439144835437125</c:v>
                </c:pt>
                <c:pt idx="8362">
                  <c:v>-5.3439144835437125</c:v>
                </c:pt>
                <c:pt idx="8363">
                  <c:v>-5.3439144835437125</c:v>
                </c:pt>
                <c:pt idx="8364">
                  <c:v>-5.3439144835437125</c:v>
                </c:pt>
                <c:pt idx="8365">
                  <c:v>-5.3439144835437125</c:v>
                </c:pt>
                <c:pt idx="8366">
                  <c:v>-5.3439144835437125</c:v>
                </c:pt>
                <c:pt idx="8367">
                  <c:v>-5.3439144835437125</c:v>
                </c:pt>
                <c:pt idx="8368">
                  <c:v>-5.3439144835437125</c:v>
                </c:pt>
                <c:pt idx="8369">
                  <c:v>-5.3439144835437125</c:v>
                </c:pt>
                <c:pt idx="8370">
                  <c:v>-5.3439144835437125</c:v>
                </c:pt>
                <c:pt idx="8371">
                  <c:v>-5.3439144835437125</c:v>
                </c:pt>
                <c:pt idx="8372">
                  <c:v>-5.3439144835437125</c:v>
                </c:pt>
                <c:pt idx="8373">
                  <c:v>-5.3439144835437125</c:v>
                </c:pt>
                <c:pt idx="8374">
                  <c:v>-5.3439144835437125</c:v>
                </c:pt>
                <c:pt idx="8375">
                  <c:v>-5.3439144835437125</c:v>
                </c:pt>
                <c:pt idx="8376">
                  <c:v>-5.3439144835437125</c:v>
                </c:pt>
                <c:pt idx="8377">
                  <c:v>-5.3439144835437125</c:v>
                </c:pt>
                <c:pt idx="8378">
                  <c:v>-5.3439144835437125</c:v>
                </c:pt>
                <c:pt idx="8379">
                  <c:v>-5.3439144835437125</c:v>
                </c:pt>
                <c:pt idx="8380">
                  <c:v>-5.3439144835437125</c:v>
                </c:pt>
                <c:pt idx="8381">
                  <c:v>-5.3439144835437125</c:v>
                </c:pt>
                <c:pt idx="8382">
                  <c:v>-5.3439144835437125</c:v>
                </c:pt>
                <c:pt idx="8383">
                  <c:v>-5.3439144835437125</c:v>
                </c:pt>
                <c:pt idx="8384">
                  <c:v>-5.3439144835437125</c:v>
                </c:pt>
                <c:pt idx="8385">
                  <c:v>-5.3439144835437125</c:v>
                </c:pt>
                <c:pt idx="8386">
                  <c:v>-5.3439144835437125</c:v>
                </c:pt>
                <c:pt idx="8387">
                  <c:v>-5.3439144835437125</c:v>
                </c:pt>
                <c:pt idx="8388">
                  <c:v>-5.3439144835437125</c:v>
                </c:pt>
                <c:pt idx="8389">
                  <c:v>-5.3439144835437125</c:v>
                </c:pt>
                <c:pt idx="8390">
                  <c:v>-5.3439144835437125</c:v>
                </c:pt>
                <c:pt idx="8391">
                  <c:v>-5.3439144835437125</c:v>
                </c:pt>
                <c:pt idx="8392">
                  <c:v>-5.3439144835437125</c:v>
                </c:pt>
                <c:pt idx="8393">
                  <c:v>-5.3439144835437125</c:v>
                </c:pt>
                <c:pt idx="8394">
                  <c:v>-5.3439144835437125</c:v>
                </c:pt>
                <c:pt idx="8395">
                  <c:v>-5.3439144835437125</c:v>
                </c:pt>
                <c:pt idx="8396">
                  <c:v>-5.3439144835437125</c:v>
                </c:pt>
                <c:pt idx="8397">
                  <c:v>-5.3439144835437125</c:v>
                </c:pt>
                <c:pt idx="8398">
                  <c:v>-5.3439144835437125</c:v>
                </c:pt>
                <c:pt idx="8399">
                  <c:v>-5.3439144835437125</c:v>
                </c:pt>
                <c:pt idx="8400">
                  <c:v>-5.3439144835437125</c:v>
                </c:pt>
                <c:pt idx="8401">
                  <c:v>-5.3439144835437125</c:v>
                </c:pt>
                <c:pt idx="8402">
                  <c:v>-5.3439144835437125</c:v>
                </c:pt>
                <c:pt idx="8403">
                  <c:v>-5.3439144835437125</c:v>
                </c:pt>
                <c:pt idx="8404">
                  <c:v>-5.3439144835437125</c:v>
                </c:pt>
                <c:pt idx="8405">
                  <c:v>-5.3439144835437125</c:v>
                </c:pt>
                <c:pt idx="8406">
                  <c:v>-5.3439144835437125</c:v>
                </c:pt>
                <c:pt idx="8407">
                  <c:v>-5.3439144835437125</c:v>
                </c:pt>
                <c:pt idx="8408">
                  <c:v>-5.3439144835437125</c:v>
                </c:pt>
                <c:pt idx="8409">
                  <c:v>-5.3439144835437125</c:v>
                </c:pt>
                <c:pt idx="8410">
                  <c:v>-5.3439144835437125</c:v>
                </c:pt>
                <c:pt idx="8411">
                  <c:v>-5.3439144835437125</c:v>
                </c:pt>
                <c:pt idx="8412">
                  <c:v>-5.3439144835437125</c:v>
                </c:pt>
                <c:pt idx="8413">
                  <c:v>-5.3439144835437125</c:v>
                </c:pt>
                <c:pt idx="8414">
                  <c:v>-5.3439144835437125</c:v>
                </c:pt>
                <c:pt idx="8415">
                  <c:v>-5.3439144835437125</c:v>
                </c:pt>
                <c:pt idx="8416">
                  <c:v>-5.3439144835437125</c:v>
                </c:pt>
                <c:pt idx="8417">
                  <c:v>-5.3439144835437125</c:v>
                </c:pt>
                <c:pt idx="8418">
                  <c:v>-5.3439144835437125</c:v>
                </c:pt>
                <c:pt idx="8419">
                  <c:v>-5.3439144835437125</c:v>
                </c:pt>
                <c:pt idx="8420">
                  <c:v>-5.3439144835437125</c:v>
                </c:pt>
                <c:pt idx="8421">
                  <c:v>-5.3439144835437125</c:v>
                </c:pt>
                <c:pt idx="8422">
                  <c:v>-5.3439144835437125</c:v>
                </c:pt>
                <c:pt idx="8423">
                  <c:v>-5.3439144835437125</c:v>
                </c:pt>
                <c:pt idx="8424">
                  <c:v>-5.3439144835437125</c:v>
                </c:pt>
                <c:pt idx="8425">
                  <c:v>-5.3439144835437125</c:v>
                </c:pt>
                <c:pt idx="8426">
                  <c:v>-5.3439144835437125</c:v>
                </c:pt>
                <c:pt idx="8427">
                  <c:v>-5.3439144835437125</c:v>
                </c:pt>
                <c:pt idx="8428">
                  <c:v>-5.3439144835437125</c:v>
                </c:pt>
                <c:pt idx="8429">
                  <c:v>-5.3439144835437125</c:v>
                </c:pt>
                <c:pt idx="8430">
                  <c:v>-5.3439144835437125</c:v>
                </c:pt>
                <c:pt idx="8431">
                  <c:v>-5.3439144835437125</c:v>
                </c:pt>
                <c:pt idx="8432">
                  <c:v>-5.3439144835437125</c:v>
                </c:pt>
                <c:pt idx="8433">
                  <c:v>-5.3439144835437125</c:v>
                </c:pt>
                <c:pt idx="8434">
                  <c:v>-5.3439144835437125</c:v>
                </c:pt>
                <c:pt idx="8435">
                  <c:v>-5.3439144835437125</c:v>
                </c:pt>
                <c:pt idx="8436">
                  <c:v>-5.3439144835437125</c:v>
                </c:pt>
                <c:pt idx="8437">
                  <c:v>-5.3439144835437125</c:v>
                </c:pt>
                <c:pt idx="8438">
                  <c:v>-5.3439144835437125</c:v>
                </c:pt>
                <c:pt idx="8439">
                  <c:v>-5.3439144835437125</c:v>
                </c:pt>
                <c:pt idx="8440">
                  <c:v>-5.3439144835437125</c:v>
                </c:pt>
                <c:pt idx="8441">
                  <c:v>-5.3439144835437125</c:v>
                </c:pt>
                <c:pt idx="8442">
                  <c:v>-5.3439144835437125</c:v>
                </c:pt>
                <c:pt idx="8443">
                  <c:v>-5.3439144835437125</c:v>
                </c:pt>
                <c:pt idx="8444">
                  <c:v>-5.3439144835437125</c:v>
                </c:pt>
                <c:pt idx="8445">
                  <c:v>-5.3439144835437125</c:v>
                </c:pt>
                <c:pt idx="8446">
                  <c:v>-5.3439144835437125</c:v>
                </c:pt>
                <c:pt idx="8447">
                  <c:v>-5.3439144835437125</c:v>
                </c:pt>
                <c:pt idx="8448">
                  <c:v>-5.3439144835437125</c:v>
                </c:pt>
                <c:pt idx="8449">
                  <c:v>-5.3439144835437125</c:v>
                </c:pt>
                <c:pt idx="8450">
                  <c:v>-5.3439144835437125</c:v>
                </c:pt>
                <c:pt idx="8451">
                  <c:v>-5.3439144835437125</c:v>
                </c:pt>
                <c:pt idx="8452">
                  <c:v>-5.3439144835437125</c:v>
                </c:pt>
                <c:pt idx="8453">
                  <c:v>-5.3439144835437125</c:v>
                </c:pt>
                <c:pt idx="8454">
                  <c:v>-5.3439144835437125</c:v>
                </c:pt>
                <c:pt idx="8455">
                  <c:v>-5.3439144835437125</c:v>
                </c:pt>
                <c:pt idx="8456">
                  <c:v>-5.3439144835437125</c:v>
                </c:pt>
                <c:pt idx="8457">
                  <c:v>-5.3439144835437125</c:v>
                </c:pt>
                <c:pt idx="8458">
                  <c:v>-5.3439144835437125</c:v>
                </c:pt>
                <c:pt idx="8459">
                  <c:v>-5.3439144835437125</c:v>
                </c:pt>
                <c:pt idx="8460">
                  <c:v>-5.3439144835437125</c:v>
                </c:pt>
                <c:pt idx="8461">
                  <c:v>-5.3439144835437125</c:v>
                </c:pt>
                <c:pt idx="8462">
                  <c:v>-5.3439144835437125</c:v>
                </c:pt>
                <c:pt idx="8463">
                  <c:v>-5.3439144835437125</c:v>
                </c:pt>
                <c:pt idx="8464">
                  <c:v>-5.3439144835437125</c:v>
                </c:pt>
                <c:pt idx="8465">
                  <c:v>-5.3439144835437125</c:v>
                </c:pt>
                <c:pt idx="8466">
                  <c:v>-5.3439144835437125</c:v>
                </c:pt>
                <c:pt idx="8467">
                  <c:v>-5.3439144835437125</c:v>
                </c:pt>
                <c:pt idx="8468">
                  <c:v>-5.3439144835437125</c:v>
                </c:pt>
                <c:pt idx="8469">
                  <c:v>-5.3439144835437125</c:v>
                </c:pt>
                <c:pt idx="8470">
                  <c:v>-5.3439144835437125</c:v>
                </c:pt>
                <c:pt idx="8471">
                  <c:v>-5.3439144835437125</c:v>
                </c:pt>
                <c:pt idx="8472">
                  <c:v>-5.3439144835437125</c:v>
                </c:pt>
                <c:pt idx="8473">
                  <c:v>-5.3439144835437125</c:v>
                </c:pt>
                <c:pt idx="8474">
                  <c:v>-5.3439144835437125</c:v>
                </c:pt>
                <c:pt idx="8475">
                  <c:v>-5.3439144835437125</c:v>
                </c:pt>
                <c:pt idx="8476">
                  <c:v>-5.3439144835437125</c:v>
                </c:pt>
                <c:pt idx="8477">
                  <c:v>-5.3439144835437125</c:v>
                </c:pt>
                <c:pt idx="8478">
                  <c:v>-5.3439144835437125</c:v>
                </c:pt>
                <c:pt idx="8479">
                  <c:v>-5.3439144835437125</c:v>
                </c:pt>
                <c:pt idx="8480">
                  <c:v>-5.3439144835437125</c:v>
                </c:pt>
                <c:pt idx="8481">
                  <c:v>-5.3439144835437125</c:v>
                </c:pt>
                <c:pt idx="8482">
                  <c:v>-5.3439144835437125</c:v>
                </c:pt>
                <c:pt idx="8483">
                  <c:v>-5.3439144835437125</c:v>
                </c:pt>
                <c:pt idx="8484">
                  <c:v>-5.3439144835437125</c:v>
                </c:pt>
                <c:pt idx="8485">
                  <c:v>-5.3439144835437125</c:v>
                </c:pt>
                <c:pt idx="8486">
                  <c:v>-5.3439144835437125</c:v>
                </c:pt>
                <c:pt idx="8487">
                  <c:v>-5.3439144835437125</c:v>
                </c:pt>
                <c:pt idx="8488">
                  <c:v>-5.3439144835437125</c:v>
                </c:pt>
                <c:pt idx="8489">
                  <c:v>-5.3439144835437125</c:v>
                </c:pt>
                <c:pt idx="8490">
                  <c:v>-5.3439144835437125</c:v>
                </c:pt>
                <c:pt idx="8491">
                  <c:v>-5.3439144835437125</c:v>
                </c:pt>
                <c:pt idx="8492">
                  <c:v>-5.3439144835437125</c:v>
                </c:pt>
                <c:pt idx="8493">
                  <c:v>-5.3439144835437125</c:v>
                </c:pt>
                <c:pt idx="8494">
                  <c:v>-5.3439144835437125</c:v>
                </c:pt>
                <c:pt idx="8495">
                  <c:v>-5.3439144835437125</c:v>
                </c:pt>
                <c:pt idx="8496">
                  <c:v>-5.3439144835437125</c:v>
                </c:pt>
                <c:pt idx="8497">
                  <c:v>-5.3439144835437125</c:v>
                </c:pt>
                <c:pt idx="8498">
                  <c:v>-5.3439144835437125</c:v>
                </c:pt>
                <c:pt idx="8499">
                  <c:v>-5.3439144835437125</c:v>
                </c:pt>
                <c:pt idx="8500">
                  <c:v>-5.3439144835437125</c:v>
                </c:pt>
                <c:pt idx="8501">
                  <c:v>-5.3439144835437125</c:v>
                </c:pt>
                <c:pt idx="8502">
                  <c:v>-5.3439144835437125</c:v>
                </c:pt>
                <c:pt idx="8503">
                  <c:v>-5.3439144835437125</c:v>
                </c:pt>
                <c:pt idx="8504">
                  <c:v>-5.3439144835437125</c:v>
                </c:pt>
                <c:pt idx="8505">
                  <c:v>-5.3439144835437125</c:v>
                </c:pt>
                <c:pt idx="8506">
                  <c:v>-5.3439144835437125</c:v>
                </c:pt>
                <c:pt idx="8507">
                  <c:v>-5.3439144835437125</c:v>
                </c:pt>
                <c:pt idx="8508">
                  <c:v>-5.3439144835437125</c:v>
                </c:pt>
                <c:pt idx="8509">
                  <c:v>-5.3439144835437125</c:v>
                </c:pt>
                <c:pt idx="8510">
                  <c:v>-5.3439144835437125</c:v>
                </c:pt>
                <c:pt idx="8511">
                  <c:v>-5.3439144835437125</c:v>
                </c:pt>
                <c:pt idx="8512">
                  <c:v>-5.3439144835437125</c:v>
                </c:pt>
                <c:pt idx="8513">
                  <c:v>-5.3439144835437125</c:v>
                </c:pt>
                <c:pt idx="8514">
                  <c:v>-5.3439144835437125</c:v>
                </c:pt>
                <c:pt idx="8515">
                  <c:v>-5.3439144835437125</c:v>
                </c:pt>
                <c:pt idx="8516">
                  <c:v>-5.3439144835437125</c:v>
                </c:pt>
                <c:pt idx="8517">
                  <c:v>-5.3439144835437125</c:v>
                </c:pt>
                <c:pt idx="8518">
                  <c:v>-5.3439144835437125</c:v>
                </c:pt>
                <c:pt idx="8519">
                  <c:v>-5.3439144835437125</c:v>
                </c:pt>
                <c:pt idx="8520">
                  <c:v>-5.3439144835437125</c:v>
                </c:pt>
                <c:pt idx="8521">
                  <c:v>-5.3439144835437125</c:v>
                </c:pt>
                <c:pt idx="8522">
                  <c:v>-5.3439144835437125</c:v>
                </c:pt>
                <c:pt idx="8523">
                  <c:v>-5.3439144835437125</c:v>
                </c:pt>
                <c:pt idx="8524">
                  <c:v>-5.3439144835437125</c:v>
                </c:pt>
                <c:pt idx="8525">
                  <c:v>-5.3439144835437125</c:v>
                </c:pt>
                <c:pt idx="8526">
                  <c:v>-5.3439144835437125</c:v>
                </c:pt>
                <c:pt idx="8527">
                  <c:v>-5.3439144835437125</c:v>
                </c:pt>
                <c:pt idx="8528">
                  <c:v>-5.3439144835437125</c:v>
                </c:pt>
                <c:pt idx="8529">
                  <c:v>-5.3439144835437125</c:v>
                </c:pt>
                <c:pt idx="8530">
                  <c:v>-5.3439144835437125</c:v>
                </c:pt>
                <c:pt idx="8531">
                  <c:v>-5.3439144835437125</c:v>
                </c:pt>
                <c:pt idx="8532">
                  <c:v>-5.3439144835437125</c:v>
                </c:pt>
                <c:pt idx="8533">
                  <c:v>-5.3439144835437125</c:v>
                </c:pt>
                <c:pt idx="8534">
                  <c:v>-5.3439144835437125</c:v>
                </c:pt>
                <c:pt idx="8535">
                  <c:v>-5.3439144835437125</c:v>
                </c:pt>
                <c:pt idx="8536">
                  <c:v>-5.3439144835437125</c:v>
                </c:pt>
                <c:pt idx="8537">
                  <c:v>-5.3439144835437125</c:v>
                </c:pt>
                <c:pt idx="8538">
                  <c:v>-5.3439144835437125</c:v>
                </c:pt>
                <c:pt idx="8539">
                  <c:v>-5.3439144835437125</c:v>
                </c:pt>
                <c:pt idx="8540">
                  <c:v>-5.3439144835437125</c:v>
                </c:pt>
                <c:pt idx="8541">
                  <c:v>-5.3439144835437125</c:v>
                </c:pt>
                <c:pt idx="8542">
                  <c:v>-5.3439144835437125</c:v>
                </c:pt>
                <c:pt idx="8543">
                  <c:v>-5.3439144835437125</c:v>
                </c:pt>
                <c:pt idx="8544">
                  <c:v>-5.3439144835437125</c:v>
                </c:pt>
                <c:pt idx="8545">
                  <c:v>-5.3439144835437125</c:v>
                </c:pt>
                <c:pt idx="8546">
                  <c:v>-5.3439144835437125</c:v>
                </c:pt>
                <c:pt idx="8547">
                  <c:v>-5.3439144835437125</c:v>
                </c:pt>
                <c:pt idx="8548">
                  <c:v>-5.3439144835437125</c:v>
                </c:pt>
                <c:pt idx="8549">
                  <c:v>-5.3439144835437125</c:v>
                </c:pt>
                <c:pt idx="8550">
                  <c:v>-5.3439144835437125</c:v>
                </c:pt>
                <c:pt idx="8551">
                  <c:v>-5.3439144835437125</c:v>
                </c:pt>
                <c:pt idx="8552">
                  <c:v>-5.3439144835437125</c:v>
                </c:pt>
                <c:pt idx="8553">
                  <c:v>-5.3439144835437125</c:v>
                </c:pt>
                <c:pt idx="8554">
                  <c:v>-5.3439144835437125</c:v>
                </c:pt>
                <c:pt idx="8555">
                  <c:v>-5.3439144835437125</c:v>
                </c:pt>
                <c:pt idx="8556">
                  <c:v>-5.3439144835437125</c:v>
                </c:pt>
                <c:pt idx="8557">
                  <c:v>-5.3439144835437125</c:v>
                </c:pt>
                <c:pt idx="8558">
                  <c:v>-5.3439144835437125</c:v>
                </c:pt>
                <c:pt idx="8559">
                  <c:v>-5.3439144835437125</c:v>
                </c:pt>
                <c:pt idx="8560">
                  <c:v>-5.3439144835437125</c:v>
                </c:pt>
                <c:pt idx="8561">
                  <c:v>-5.3439144835437125</c:v>
                </c:pt>
                <c:pt idx="8562">
                  <c:v>-5.3439144835437125</c:v>
                </c:pt>
                <c:pt idx="8563">
                  <c:v>-5.3439144835437125</c:v>
                </c:pt>
                <c:pt idx="8564">
                  <c:v>-5.3439144835437125</c:v>
                </c:pt>
                <c:pt idx="8565">
                  <c:v>-5.3439144835437125</c:v>
                </c:pt>
                <c:pt idx="8566">
                  <c:v>-5.3439144835437125</c:v>
                </c:pt>
                <c:pt idx="8567">
                  <c:v>-5.3439144835437125</c:v>
                </c:pt>
                <c:pt idx="8568">
                  <c:v>-5.3439144835437125</c:v>
                </c:pt>
                <c:pt idx="8569">
                  <c:v>-5.3439144835437125</c:v>
                </c:pt>
                <c:pt idx="8570">
                  <c:v>-5.3439144835437125</c:v>
                </c:pt>
                <c:pt idx="8571">
                  <c:v>-5.3439144835437125</c:v>
                </c:pt>
                <c:pt idx="8572">
                  <c:v>-5.3439144835437125</c:v>
                </c:pt>
                <c:pt idx="8573">
                  <c:v>-5.3439144835437125</c:v>
                </c:pt>
                <c:pt idx="8574">
                  <c:v>-5.3439144835437125</c:v>
                </c:pt>
                <c:pt idx="8575">
                  <c:v>-5.3439144835437125</c:v>
                </c:pt>
                <c:pt idx="8576">
                  <c:v>-5.3439144835437125</c:v>
                </c:pt>
                <c:pt idx="8577">
                  <c:v>-5.3439144835437125</c:v>
                </c:pt>
                <c:pt idx="8578">
                  <c:v>-5.3439144835437125</c:v>
                </c:pt>
                <c:pt idx="8579">
                  <c:v>-5.3439144835437125</c:v>
                </c:pt>
                <c:pt idx="8580">
                  <c:v>-5.3439144835437125</c:v>
                </c:pt>
                <c:pt idx="8581">
                  <c:v>-5.3439144835437125</c:v>
                </c:pt>
                <c:pt idx="8582">
                  <c:v>-5.3439144835437125</c:v>
                </c:pt>
                <c:pt idx="8583">
                  <c:v>-5.3439144835437125</c:v>
                </c:pt>
                <c:pt idx="8584">
                  <c:v>-5.3439144835437125</c:v>
                </c:pt>
                <c:pt idx="8585">
                  <c:v>-5.3439144835437125</c:v>
                </c:pt>
                <c:pt idx="8586">
                  <c:v>-5.3439144835437125</c:v>
                </c:pt>
                <c:pt idx="8587">
                  <c:v>-5.3439144835437125</c:v>
                </c:pt>
                <c:pt idx="8588">
                  <c:v>-5.3439144835437125</c:v>
                </c:pt>
                <c:pt idx="8589">
                  <c:v>-5.3439144835437125</c:v>
                </c:pt>
                <c:pt idx="8590">
                  <c:v>-5.3439144835437125</c:v>
                </c:pt>
                <c:pt idx="8591">
                  <c:v>-5.3439144835437125</c:v>
                </c:pt>
                <c:pt idx="8592">
                  <c:v>-5.3439144835437125</c:v>
                </c:pt>
                <c:pt idx="8593">
                  <c:v>-5.3439144835437125</c:v>
                </c:pt>
                <c:pt idx="8594">
                  <c:v>-5.3439144835437125</c:v>
                </c:pt>
                <c:pt idx="8595">
                  <c:v>-5.3439144835437125</c:v>
                </c:pt>
                <c:pt idx="8596">
                  <c:v>-5.3439144835437125</c:v>
                </c:pt>
                <c:pt idx="8597">
                  <c:v>-5.3439144835437125</c:v>
                </c:pt>
                <c:pt idx="8598">
                  <c:v>-5.3439144835437125</c:v>
                </c:pt>
                <c:pt idx="8599">
                  <c:v>-5.3439144835437125</c:v>
                </c:pt>
                <c:pt idx="8600">
                  <c:v>-5.3439144835437125</c:v>
                </c:pt>
                <c:pt idx="8601">
                  <c:v>-5.3439144835437125</c:v>
                </c:pt>
                <c:pt idx="8602">
                  <c:v>-5.3439144835437125</c:v>
                </c:pt>
                <c:pt idx="8603">
                  <c:v>-5.3439144835437125</c:v>
                </c:pt>
                <c:pt idx="8604">
                  <c:v>-5.3439144835437125</c:v>
                </c:pt>
                <c:pt idx="8605">
                  <c:v>-5.3439144835437125</c:v>
                </c:pt>
                <c:pt idx="8606">
                  <c:v>-5.3439144835437125</c:v>
                </c:pt>
                <c:pt idx="8607">
                  <c:v>-5.3439144835437125</c:v>
                </c:pt>
                <c:pt idx="8608">
                  <c:v>-5.3439144835437125</c:v>
                </c:pt>
                <c:pt idx="8609">
                  <c:v>-5.3439144835437125</c:v>
                </c:pt>
                <c:pt idx="8610">
                  <c:v>-5.3439144835437125</c:v>
                </c:pt>
                <c:pt idx="8611">
                  <c:v>-5.3439144835437125</c:v>
                </c:pt>
                <c:pt idx="8612">
                  <c:v>-5.3439144835437125</c:v>
                </c:pt>
                <c:pt idx="8613">
                  <c:v>-5.3439144835437125</c:v>
                </c:pt>
                <c:pt idx="8614">
                  <c:v>-5.3439144835437125</c:v>
                </c:pt>
                <c:pt idx="8615">
                  <c:v>-5.3439144835437125</c:v>
                </c:pt>
                <c:pt idx="8616">
                  <c:v>-5.3439144835437125</c:v>
                </c:pt>
                <c:pt idx="8617">
                  <c:v>-5.3439144835437125</c:v>
                </c:pt>
                <c:pt idx="8618">
                  <c:v>-5.3439144835437125</c:v>
                </c:pt>
                <c:pt idx="8619">
                  <c:v>-5.3439144835437125</c:v>
                </c:pt>
                <c:pt idx="8620">
                  <c:v>-5.3439144835437125</c:v>
                </c:pt>
                <c:pt idx="8621">
                  <c:v>-5.3439144835437125</c:v>
                </c:pt>
                <c:pt idx="8622">
                  <c:v>-5.3439144835437125</c:v>
                </c:pt>
                <c:pt idx="8623">
                  <c:v>-5.3439144835437125</c:v>
                </c:pt>
                <c:pt idx="8624">
                  <c:v>-5.3439144835437125</c:v>
                </c:pt>
                <c:pt idx="8625">
                  <c:v>-5.3439144835437125</c:v>
                </c:pt>
                <c:pt idx="8626">
                  <c:v>-5.3439144835437125</c:v>
                </c:pt>
                <c:pt idx="8627">
                  <c:v>-5.3439144835437125</c:v>
                </c:pt>
                <c:pt idx="8628">
                  <c:v>-5.3439144835437125</c:v>
                </c:pt>
                <c:pt idx="8629">
                  <c:v>-5.3439144835437125</c:v>
                </c:pt>
                <c:pt idx="8630">
                  <c:v>-5.3439144835437125</c:v>
                </c:pt>
                <c:pt idx="8631">
                  <c:v>-5.3439144835437125</c:v>
                </c:pt>
                <c:pt idx="8632">
                  <c:v>-5.3439144835437125</c:v>
                </c:pt>
                <c:pt idx="8633">
                  <c:v>-5.3439144835437125</c:v>
                </c:pt>
                <c:pt idx="8634">
                  <c:v>-5.3439144835437125</c:v>
                </c:pt>
                <c:pt idx="8635">
                  <c:v>-5.3439144835437125</c:v>
                </c:pt>
                <c:pt idx="8636">
                  <c:v>-5.3439144835437125</c:v>
                </c:pt>
                <c:pt idx="8637">
                  <c:v>-5.3439144835437125</c:v>
                </c:pt>
                <c:pt idx="8638">
                  <c:v>-5.3439144835437125</c:v>
                </c:pt>
                <c:pt idx="8639">
                  <c:v>-5.3439144835437125</c:v>
                </c:pt>
                <c:pt idx="8640">
                  <c:v>-5.3439144835437125</c:v>
                </c:pt>
                <c:pt idx="8641">
                  <c:v>-5.3439144835437125</c:v>
                </c:pt>
                <c:pt idx="8642">
                  <c:v>-5.3439144835437125</c:v>
                </c:pt>
                <c:pt idx="8643">
                  <c:v>-5.3439144835437125</c:v>
                </c:pt>
                <c:pt idx="8644">
                  <c:v>-5.3439144835437125</c:v>
                </c:pt>
                <c:pt idx="8645">
                  <c:v>-5.3439144835437125</c:v>
                </c:pt>
                <c:pt idx="8646">
                  <c:v>-5.3439144835437125</c:v>
                </c:pt>
                <c:pt idx="8647">
                  <c:v>-5.3439144835437125</c:v>
                </c:pt>
                <c:pt idx="8648">
                  <c:v>-5.3439144835437125</c:v>
                </c:pt>
                <c:pt idx="8649">
                  <c:v>-5.3439144835437125</c:v>
                </c:pt>
                <c:pt idx="8650">
                  <c:v>-5.3439144835437125</c:v>
                </c:pt>
                <c:pt idx="8651">
                  <c:v>-5.3439144835437125</c:v>
                </c:pt>
                <c:pt idx="8652">
                  <c:v>-5.3439144835437125</c:v>
                </c:pt>
                <c:pt idx="8653">
                  <c:v>-5.3439144835437125</c:v>
                </c:pt>
                <c:pt idx="8654">
                  <c:v>-5.3439144835437125</c:v>
                </c:pt>
                <c:pt idx="8655">
                  <c:v>-5.3439144835437125</c:v>
                </c:pt>
                <c:pt idx="8656">
                  <c:v>-5.3439144835437125</c:v>
                </c:pt>
                <c:pt idx="8657">
                  <c:v>-5.3439144835437125</c:v>
                </c:pt>
                <c:pt idx="8658">
                  <c:v>-5.3439144835437125</c:v>
                </c:pt>
                <c:pt idx="8659">
                  <c:v>-5.3439144835437125</c:v>
                </c:pt>
                <c:pt idx="8660">
                  <c:v>-5.3439144835437125</c:v>
                </c:pt>
                <c:pt idx="8661">
                  <c:v>-5.3439144835437125</c:v>
                </c:pt>
                <c:pt idx="8662">
                  <c:v>-5.3439144835437125</c:v>
                </c:pt>
                <c:pt idx="8663">
                  <c:v>-5.3439144835437125</c:v>
                </c:pt>
                <c:pt idx="8664">
                  <c:v>-5.3439144835437125</c:v>
                </c:pt>
                <c:pt idx="8665">
                  <c:v>-5.3439144835437125</c:v>
                </c:pt>
                <c:pt idx="8666">
                  <c:v>-5.3439144835437125</c:v>
                </c:pt>
                <c:pt idx="8667">
                  <c:v>-5.3439144835437125</c:v>
                </c:pt>
                <c:pt idx="8668">
                  <c:v>-5.3439144835437125</c:v>
                </c:pt>
                <c:pt idx="8669">
                  <c:v>-5.3439144835437125</c:v>
                </c:pt>
                <c:pt idx="8670">
                  <c:v>-5.3439144835437125</c:v>
                </c:pt>
                <c:pt idx="8671">
                  <c:v>-5.3439144835437125</c:v>
                </c:pt>
                <c:pt idx="8672">
                  <c:v>-5.3439144835437125</c:v>
                </c:pt>
                <c:pt idx="8673">
                  <c:v>-5.3439144835437125</c:v>
                </c:pt>
                <c:pt idx="8674">
                  <c:v>-5.3439144835437125</c:v>
                </c:pt>
                <c:pt idx="8675">
                  <c:v>-5.3439144835437125</c:v>
                </c:pt>
                <c:pt idx="8676">
                  <c:v>-5.3439144835437125</c:v>
                </c:pt>
                <c:pt idx="8677">
                  <c:v>-5.3439144835437125</c:v>
                </c:pt>
                <c:pt idx="8678">
                  <c:v>-5.3439144835437125</c:v>
                </c:pt>
                <c:pt idx="8679">
                  <c:v>-5.3439144835437125</c:v>
                </c:pt>
                <c:pt idx="8680">
                  <c:v>-5.3439144835437125</c:v>
                </c:pt>
                <c:pt idx="8681">
                  <c:v>-5.3439144835437125</c:v>
                </c:pt>
                <c:pt idx="8682">
                  <c:v>-5.3439144835437125</c:v>
                </c:pt>
                <c:pt idx="8683">
                  <c:v>-5.3439144835437125</c:v>
                </c:pt>
                <c:pt idx="8684">
                  <c:v>-5.3439144835437125</c:v>
                </c:pt>
                <c:pt idx="8685">
                  <c:v>-5.3439144835437125</c:v>
                </c:pt>
                <c:pt idx="8686">
                  <c:v>-5.3439144835437125</c:v>
                </c:pt>
                <c:pt idx="8687">
                  <c:v>-5.3439144835437125</c:v>
                </c:pt>
                <c:pt idx="8688">
                  <c:v>-5.3439144835437125</c:v>
                </c:pt>
                <c:pt idx="8689">
                  <c:v>-5.3439144835437125</c:v>
                </c:pt>
                <c:pt idx="8690">
                  <c:v>-5.3439144835437125</c:v>
                </c:pt>
                <c:pt idx="8691">
                  <c:v>-5.3439144835437125</c:v>
                </c:pt>
                <c:pt idx="8692">
                  <c:v>-5.3439144835437125</c:v>
                </c:pt>
                <c:pt idx="8693">
                  <c:v>-5.3439144835437125</c:v>
                </c:pt>
                <c:pt idx="8694">
                  <c:v>-5.3439144835437125</c:v>
                </c:pt>
                <c:pt idx="8695">
                  <c:v>-5.3439144835437125</c:v>
                </c:pt>
                <c:pt idx="8696">
                  <c:v>-5.3439144835437125</c:v>
                </c:pt>
                <c:pt idx="8697">
                  <c:v>-5.3439144835437125</c:v>
                </c:pt>
                <c:pt idx="8698">
                  <c:v>-5.3439144835437125</c:v>
                </c:pt>
                <c:pt idx="8699">
                  <c:v>-5.3439144835437125</c:v>
                </c:pt>
                <c:pt idx="8700">
                  <c:v>-5.3439144835437125</c:v>
                </c:pt>
                <c:pt idx="8701">
                  <c:v>-5.3439144835437125</c:v>
                </c:pt>
                <c:pt idx="8702">
                  <c:v>-5.3439144835437125</c:v>
                </c:pt>
                <c:pt idx="8703">
                  <c:v>-5.3439144835437125</c:v>
                </c:pt>
                <c:pt idx="8704">
                  <c:v>-5.3439144835437125</c:v>
                </c:pt>
                <c:pt idx="8705">
                  <c:v>-5.3439144835437125</c:v>
                </c:pt>
                <c:pt idx="8706">
                  <c:v>-5.3439144835437125</c:v>
                </c:pt>
                <c:pt idx="8707">
                  <c:v>-5.3439144835437125</c:v>
                </c:pt>
                <c:pt idx="8708">
                  <c:v>-5.3439144835437125</c:v>
                </c:pt>
                <c:pt idx="8709">
                  <c:v>-5.3439144835437125</c:v>
                </c:pt>
                <c:pt idx="8710">
                  <c:v>-5.3439144835437125</c:v>
                </c:pt>
                <c:pt idx="8711">
                  <c:v>-5.3439144835437125</c:v>
                </c:pt>
                <c:pt idx="8712">
                  <c:v>-5.3439144835437125</c:v>
                </c:pt>
                <c:pt idx="8713">
                  <c:v>-5.3439144835437125</c:v>
                </c:pt>
                <c:pt idx="8714">
                  <c:v>-5.3439144835437125</c:v>
                </c:pt>
                <c:pt idx="8715">
                  <c:v>-5.3439144835437125</c:v>
                </c:pt>
                <c:pt idx="8716">
                  <c:v>-5.3439144835437125</c:v>
                </c:pt>
                <c:pt idx="8717">
                  <c:v>-5.3439144835437125</c:v>
                </c:pt>
                <c:pt idx="8718">
                  <c:v>-5.3439144835437125</c:v>
                </c:pt>
                <c:pt idx="8719">
                  <c:v>-5.3439144835437125</c:v>
                </c:pt>
                <c:pt idx="8720">
                  <c:v>-5.3439144835437125</c:v>
                </c:pt>
                <c:pt idx="8721">
                  <c:v>-5.3439144835437125</c:v>
                </c:pt>
                <c:pt idx="8722">
                  <c:v>-5.3439144835437125</c:v>
                </c:pt>
                <c:pt idx="8723">
                  <c:v>-5.3439144835437125</c:v>
                </c:pt>
                <c:pt idx="8724">
                  <c:v>-5.3439144835437125</c:v>
                </c:pt>
                <c:pt idx="8725">
                  <c:v>-5.3439144835437125</c:v>
                </c:pt>
                <c:pt idx="8726">
                  <c:v>-5.3439144835437125</c:v>
                </c:pt>
                <c:pt idx="8727">
                  <c:v>-5.3439144835437125</c:v>
                </c:pt>
                <c:pt idx="8728">
                  <c:v>-5.3439144835437125</c:v>
                </c:pt>
                <c:pt idx="8729">
                  <c:v>-5.3439144835437125</c:v>
                </c:pt>
                <c:pt idx="8730">
                  <c:v>-5.3439144835437125</c:v>
                </c:pt>
                <c:pt idx="8731">
                  <c:v>-5.3439144835437125</c:v>
                </c:pt>
                <c:pt idx="8732">
                  <c:v>-5.3439144835437125</c:v>
                </c:pt>
                <c:pt idx="8733">
                  <c:v>-5.3439144835437125</c:v>
                </c:pt>
                <c:pt idx="8734">
                  <c:v>-5.3439144835437125</c:v>
                </c:pt>
                <c:pt idx="8735">
                  <c:v>-5.3439144835437125</c:v>
                </c:pt>
                <c:pt idx="8736">
                  <c:v>-5.3439144835437125</c:v>
                </c:pt>
                <c:pt idx="8737">
                  <c:v>-5.3439144835437125</c:v>
                </c:pt>
                <c:pt idx="8738">
                  <c:v>-5.3439144835437125</c:v>
                </c:pt>
                <c:pt idx="8739">
                  <c:v>-5.3439144835437125</c:v>
                </c:pt>
                <c:pt idx="8740">
                  <c:v>-5.3439144835437125</c:v>
                </c:pt>
                <c:pt idx="8741">
                  <c:v>-5.3439144835437125</c:v>
                </c:pt>
                <c:pt idx="8742">
                  <c:v>-5.3439144835437125</c:v>
                </c:pt>
                <c:pt idx="8743">
                  <c:v>-5.3439144835437125</c:v>
                </c:pt>
                <c:pt idx="8744">
                  <c:v>-5.3439144835437125</c:v>
                </c:pt>
                <c:pt idx="8745">
                  <c:v>-5.3439144835437125</c:v>
                </c:pt>
                <c:pt idx="8746">
                  <c:v>-5.3439144835437125</c:v>
                </c:pt>
                <c:pt idx="8747">
                  <c:v>-5.3439144835437125</c:v>
                </c:pt>
                <c:pt idx="8748">
                  <c:v>-5.3439144835437125</c:v>
                </c:pt>
                <c:pt idx="8749">
                  <c:v>-5.3439144835437125</c:v>
                </c:pt>
                <c:pt idx="8750">
                  <c:v>-5.3439144835437125</c:v>
                </c:pt>
                <c:pt idx="8751">
                  <c:v>-5.3439144835437125</c:v>
                </c:pt>
                <c:pt idx="8752">
                  <c:v>-5.3439144835437125</c:v>
                </c:pt>
                <c:pt idx="8753">
                  <c:v>-5.3439144835437125</c:v>
                </c:pt>
                <c:pt idx="8754">
                  <c:v>-5.3439144835437125</c:v>
                </c:pt>
                <c:pt idx="8755">
                  <c:v>-5.3439144835437125</c:v>
                </c:pt>
                <c:pt idx="8756">
                  <c:v>-5.3439144835437125</c:v>
                </c:pt>
                <c:pt idx="8757">
                  <c:v>-5.3439144835437125</c:v>
                </c:pt>
                <c:pt idx="8758">
                  <c:v>-5.3439144835437125</c:v>
                </c:pt>
                <c:pt idx="8759">
                  <c:v>-5.3439144835437125</c:v>
                </c:pt>
                <c:pt idx="8760">
                  <c:v>-5.3439144835437125</c:v>
                </c:pt>
                <c:pt idx="8761">
                  <c:v>-5.3439144835437125</c:v>
                </c:pt>
                <c:pt idx="8762">
                  <c:v>-5.3439144835437125</c:v>
                </c:pt>
                <c:pt idx="8763">
                  <c:v>-5.3439144835437125</c:v>
                </c:pt>
                <c:pt idx="8764">
                  <c:v>-5.3439144835437125</c:v>
                </c:pt>
                <c:pt idx="8765">
                  <c:v>-5.3439144835437125</c:v>
                </c:pt>
                <c:pt idx="8766">
                  <c:v>-5.3439144835437125</c:v>
                </c:pt>
                <c:pt idx="8767">
                  <c:v>-5.3439144835437125</c:v>
                </c:pt>
                <c:pt idx="8768">
                  <c:v>-5.3439144835437125</c:v>
                </c:pt>
                <c:pt idx="8769">
                  <c:v>-5.3439144835437125</c:v>
                </c:pt>
                <c:pt idx="8770">
                  <c:v>-5.3439144835437125</c:v>
                </c:pt>
                <c:pt idx="8771">
                  <c:v>-5.3439144835437125</c:v>
                </c:pt>
                <c:pt idx="8772">
                  <c:v>-5.3439144835437125</c:v>
                </c:pt>
                <c:pt idx="8773">
                  <c:v>-5.3439144835437125</c:v>
                </c:pt>
                <c:pt idx="8774">
                  <c:v>-5.3439144835437125</c:v>
                </c:pt>
                <c:pt idx="8775">
                  <c:v>-5.3439144835437125</c:v>
                </c:pt>
                <c:pt idx="8776">
                  <c:v>-5.3439144835437125</c:v>
                </c:pt>
                <c:pt idx="8777">
                  <c:v>-5.3439144835437125</c:v>
                </c:pt>
                <c:pt idx="8778">
                  <c:v>-5.3439144835437125</c:v>
                </c:pt>
                <c:pt idx="8779">
                  <c:v>-5.3439144835437125</c:v>
                </c:pt>
                <c:pt idx="8780">
                  <c:v>-5.3439144835437125</c:v>
                </c:pt>
                <c:pt idx="8781">
                  <c:v>-5.3439144835437125</c:v>
                </c:pt>
                <c:pt idx="8782">
                  <c:v>-5.3439144835437125</c:v>
                </c:pt>
                <c:pt idx="8783">
                  <c:v>-5.3439144835437125</c:v>
                </c:pt>
                <c:pt idx="8784">
                  <c:v>-5.3439144835437125</c:v>
                </c:pt>
                <c:pt idx="8785">
                  <c:v>-5.3439144835437125</c:v>
                </c:pt>
                <c:pt idx="8786">
                  <c:v>-5.3439144835437125</c:v>
                </c:pt>
                <c:pt idx="8787">
                  <c:v>-5.3439144835437125</c:v>
                </c:pt>
                <c:pt idx="8788">
                  <c:v>-5.3439144835437125</c:v>
                </c:pt>
                <c:pt idx="8789">
                  <c:v>-5.3439144835437125</c:v>
                </c:pt>
                <c:pt idx="8790">
                  <c:v>-5.3439144835437125</c:v>
                </c:pt>
                <c:pt idx="8791">
                  <c:v>-5.3439144835437125</c:v>
                </c:pt>
                <c:pt idx="8792">
                  <c:v>-5.3439144835437125</c:v>
                </c:pt>
                <c:pt idx="8793">
                  <c:v>-5.3439144835437125</c:v>
                </c:pt>
                <c:pt idx="8794">
                  <c:v>-5.3439144835437125</c:v>
                </c:pt>
                <c:pt idx="8795">
                  <c:v>-5.3439144835437125</c:v>
                </c:pt>
                <c:pt idx="8796">
                  <c:v>-5.3439144835437125</c:v>
                </c:pt>
                <c:pt idx="8797">
                  <c:v>-5.3439144835437125</c:v>
                </c:pt>
                <c:pt idx="8798">
                  <c:v>-5.3439144835437125</c:v>
                </c:pt>
                <c:pt idx="8799">
                  <c:v>-5.3439144835437125</c:v>
                </c:pt>
                <c:pt idx="8800">
                  <c:v>-5.3439144835437125</c:v>
                </c:pt>
                <c:pt idx="8801">
                  <c:v>-5.3439144835437125</c:v>
                </c:pt>
                <c:pt idx="8802">
                  <c:v>-5.3439144835437125</c:v>
                </c:pt>
                <c:pt idx="8803">
                  <c:v>-5.3439144835437125</c:v>
                </c:pt>
                <c:pt idx="8804">
                  <c:v>-5.3439144835437125</c:v>
                </c:pt>
                <c:pt idx="8805">
                  <c:v>-5.3439144835437125</c:v>
                </c:pt>
                <c:pt idx="8806">
                  <c:v>-5.3439144835437125</c:v>
                </c:pt>
                <c:pt idx="8807">
                  <c:v>-5.3439144835437125</c:v>
                </c:pt>
                <c:pt idx="8808">
                  <c:v>-5.3439144835437125</c:v>
                </c:pt>
                <c:pt idx="8809">
                  <c:v>-5.3439144835437125</c:v>
                </c:pt>
                <c:pt idx="8810">
                  <c:v>-5.3439144835437125</c:v>
                </c:pt>
                <c:pt idx="8811">
                  <c:v>-5.3439144835437125</c:v>
                </c:pt>
                <c:pt idx="8812">
                  <c:v>-5.3439144835437125</c:v>
                </c:pt>
                <c:pt idx="8813">
                  <c:v>-5.3439144835437125</c:v>
                </c:pt>
                <c:pt idx="8814">
                  <c:v>-5.3439144835437125</c:v>
                </c:pt>
                <c:pt idx="8815">
                  <c:v>-5.3439144835437125</c:v>
                </c:pt>
                <c:pt idx="8816">
                  <c:v>-5.3439144835437125</c:v>
                </c:pt>
                <c:pt idx="8817">
                  <c:v>-5.3439144835437125</c:v>
                </c:pt>
                <c:pt idx="8818">
                  <c:v>-5.3439144835437125</c:v>
                </c:pt>
                <c:pt idx="8819">
                  <c:v>-5.3439144835437125</c:v>
                </c:pt>
                <c:pt idx="8820">
                  <c:v>-5.3439144835437125</c:v>
                </c:pt>
                <c:pt idx="8821">
                  <c:v>-5.3439144835437125</c:v>
                </c:pt>
                <c:pt idx="8822">
                  <c:v>-5.3439144835437125</c:v>
                </c:pt>
                <c:pt idx="8823">
                  <c:v>-5.3439144835437125</c:v>
                </c:pt>
                <c:pt idx="8824">
                  <c:v>-5.3439144835437125</c:v>
                </c:pt>
                <c:pt idx="8825">
                  <c:v>-5.3439144835437125</c:v>
                </c:pt>
                <c:pt idx="8826">
                  <c:v>-5.3439144835437125</c:v>
                </c:pt>
                <c:pt idx="8827">
                  <c:v>-5.3439144835437125</c:v>
                </c:pt>
                <c:pt idx="8828">
                  <c:v>-5.3439144835437125</c:v>
                </c:pt>
                <c:pt idx="8829">
                  <c:v>-5.3439144835437125</c:v>
                </c:pt>
                <c:pt idx="8830">
                  <c:v>-5.3439144835437125</c:v>
                </c:pt>
                <c:pt idx="8831">
                  <c:v>-5.3439144835437125</c:v>
                </c:pt>
                <c:pt idx="8832">
                  <c:v>-5.3439144835437125</c:v>
                </c:pt>
                <c:pt idx="8833">
                  <c:v>-5.3439144835437125</c:v>
                </c:pt>
                <c:pt idx="8834">
                  <c:v>-5.3439144835437125</c:v>
                </c:pt>
                <c:pt idx="8835">
                  <c:v>-5.3439144835437125</c:v>
                </c:pt>
                <c:pt idx="8836">
                  <c:v>-5.3439144835437125</c:v>
                </c:pt>
                <c:pt idx="8837">
                  <c:v>-5.3439144835437125</c:v>
                </c:pt>
                <c:pt idx="8838">
                  <c:v>-5.3439144835437125</c:v>
                </c:pt>
                <c:pt idx="8839">
                  <c:v>-5.3439144835437125</c:v>
                </c:pt>
                <c:pt idx="8840">
                  <c:v>-5.3439144835437125</c:v>
                </c:pt>
                <c:pt idx="8841">
                  <c:v>-5.3439144835437125</c:v>
                </c:pt>
                <c:pt idx="8842">
                  <c:v>-5.3439144835437125</c:v>
                </c:pt>
                <c:pt idx="8843">
                  <c:v>-5.3439144835437125</c:v>
                </c:pt>
                <c:pt idx="8844">
                  <c:v>-5.3439144835437125</c:v>
                </c:pt>
                <c:pt idx="8845">
                  <c:v>-5.3439144835437125</c:v>
                </c:pt>
                <c:pt idx="8846">
                  <c:v>-5.3439144835437125</c:v>
                </c:pt>
                <c:pt idx="8847">
                  <c:v>-5.3439144835437125</c:v>
                </c:pt>
                <c:pt idx="8848">
                  <c:v>-5.3439144835437125</c:v>
                </c:pt>
                <c:pt idx="8849">
                  <c:v>-5.3439144835437125</c:v>
                </c:pt>
                <c:pt idx="8850">
                  <c:v>-5.3439144835437125</c:v>
                </c:pt>
                <c:pt idx="8851">
                  <c:v>-5.3439144835437125</c:v>
                </c:pt>
                <c:pt idx="8852">
                  <c:v>-5.3439144835437125</c:v>
                </c:pt>
                <c:pt idx="8853">
                  <c:v>-5.3439144835437125</c:v>
                </c:pt>
                <c:pt idx="8854">
                  <c:v>-5.3439144835437125</c:v>
                </c:pt>
                <c:pt idx="8855">
                  <c:v>-5.3439144835437125</c:v>
                </c:pt>
                <c:pt idx="8856">
                  <c:v>-5.3439144835437125</c:v>
                </c:pt>
                <c:pt idx="8857">
                  <c:v>-5.3439144835437125</c:v>
                </c:pt>
                <c:pt idx="8858">
                  <c:v>-5.3439144835437125</c:v>
                </c:pt>
                <c:pt idx="8859">
                  <c:v>-5.3439144835437125</c:v>
                </c:pt>
                <c:pt idx="8860">
                  <c:v>-5.3439144835437125</c:v>
                </c:pt>
                <c:pt idx="8861">
                  <c:v>-5.3439144835437125</c:v>
                </c:pt>
                <c:pt idx="8862">
                  <c:v>-5.3439144835437125</c:v>
                </c:pt>
                <c:pt idx="8863">
                  <c:v>-5.3439144835437125</c:v>
                </c:pt>
                <c:pt idx="8864">
                  <c:v>-5.3439144835437125</c:v>
                </c:pt>
                <c:pt idx="8865">
                  <c:v>-5.3439144835437125</c:v>
                </c:pt>
                <c:pt idx="8866">
                  <c:v>-5.3439144835437125</c:v>
                </c:pt>
                <c:pt idx="8867">
                  <c:v>-5.3439144835437125</c:v>
                </c:pt>
                <c:pt idx="8868">
                  <c:v>-5.3439144835437125</c:v>
                </c:pt>
                <c:pt idx="8869">
                  <c:v>-5.3439144835437125</c:v>
                </c:pt>
                <c:pt idx="8870">
                  <c:v>-5.3439144835437125</c:v>
                </c:pt>
                <c:pt idx="8871">
                  <c:v>-5.3439144835437125</c:v>
                </c:pt>
                <c:pt idx="8872">
                  <c:v>-5.3439144835437125</c:v>
                </c:pt>
                <c:pt idx="8873">
                  <c:v>-5.3439144835437125</c:v>
                </c:pt>
                <c:pt idx="8874">
                  <c:v>-5.3439144835437125</c:v>
                </c:pt>
                <c:pt idx="8875">
                  <c:v>-5.3439144835437125</c:v>
                </c:pt>
                <c:pt idx="8876">
                  <c:v>-5.3439144835437125</c:v>
                </c:pt>
                <c:pt idx="8877">
                  <c:v>-5.3439144835437125</c:v>
                </c:pt>
                <c:pt idx="8878">
                  <c:v>-5.3439144835437125</c:v>
                </c:pt>
                <c:pt idx="8879">
                  <c:v>-5.3439144835437125</c:v>
                </c:pt>
                <c:pt idx="8880">
                  <c:v>-5.3439144835437125</c:v>
                </c:pt>
                <c:pt idx="8881">
                  <c:v>-5.3439144835437125</c:v>
                </c:pt>
                <c:pt idx="8882">
                  <c:v>-5.3439144835437125</c:v>
                </c:pt>
                <c:pt idx="8883">
                  <c:v>-5.3439144835437125</c:v>
                </c:pt>
                <c:pt idx="8884">
                  <c:v>-5.3439144835437125</c:v>
                </c:pt>
                <c:pt idx="8885">
                  <c:v>-5.3439144835437125</c:v>
                </c:pt>
                <c:pt idx="8886">
                  <c:v>-5.3439144835437125</c:v>
                </c:pt>
                <c:pt idx="8887">
                  <c:v>-5.3439144835437125</c:v>
                </c:pt>
                <c:pt idx="8888">
                  <c:v>-5.3439144835437125</c:v>
                </c:pt>
                <c:pt idx="8889">
                  <c:v>-5.3439144835437125</c:v>
                </c:pt>
                <c:pt idx="8890">
                  <c:v>-5.3439144835437125</c:v>
                </c:pt>
                <c:pt idx="8891">
                  <c:v>-5.3439144835437125</c:v>
                </c:pt>
                <c:pt idx="8892">
                  <c:v>-5.3439144835437125</c:v>
                </c:pt>
                <c:pt idx="8893">
                  <c:v>-5.3439144835437125</c:v>
                </c:pt>
                <c:pt idx="8894">
                  <c:v>-5.3439144835437125</c:v>
                </c:pt>
                <c:pt idx="8895">
                  <c:v>-5.3439144835437125</c:v>
                </c:pt>
                <c:pt idx="8896">
                  <c:v>-5.3439144835437125</c:v>
                </c:pt>
                <c:pt idx="8897">
                  <c:v>-5.3439144835437125</c:v>
                </c:pt>
                <c:pt idx="8898">
                  <c:v>-5.3439144835437125</c:v>
                </c:pt>
                <c:pt idx="8899">
                  <c:v>-5.3439144835437125</c:v>
                </c:pt>
                <c:pt idx="8900">
                  <c:v>-5.3439144835437125</c:v>
                </c:pt>
                <c:pt idx="8901">
                  <c:v>-5.3439144835437125</c:v>
                </c:pt>
                <c:pt idx="8902">
                  <c:v>-5.3439144835437125</c:v>
                </c:pt>
                <c:pt idx="8903">
                  <c:v>-5.3439144835437125</c:v>
                </c:pt>
                <c:pt idx="8904">
                  <c:v>-5.3439144835437125</c:v>
                </c:pt>
                <c:pt idx="8905">
                  <c:v>-5.3439144835437125</c:v>
                </c:pt>
                <c:pt idx="8906">
                  <c:v>-5.3439144835437125</c:v>
                </c:pt>
                <c:pt idx="8907">
                  <c:v>-5.3439144835437125</c:v>
                </c:pt>
                <c:pt idx="8908">
                  <c:v>-5.3439144835437125</c:v>
                </c:pt>
                <c:pt idx="8909">
                  <c:v>-5.3439144835437125</c:v>
                </c:pt>
                <c:pt idx="8910">
                  <c:v>-5.3439144835437125</c:v>
                </c:pt>
                <c:pt idx="8911">
                  <c:v>-5.3439144835437125</c:v>
                </c:pt>
                <c:pt idx="8912">
                  <c:v>-5.3439144835437125</c:v>
                </c:pt>
                <c:pt idx="8913">
                  <c:v>-5.3439144835437125</c:v>
                </c:pt>
                <c:pt idx="8914">
                  <c:v>-5.3439144835437125</c:v>
                </c:pt>
                <c:pt idx="8915">
                  <c:v>-5.3439144835437125</c:v>
                </c:pt>
                <c:pt idx="8916">
                  <c:v>-5.3439144835437125</c:v>
                </c:pt>
                <c:pt idx="8917">
                  <c:v>-5.3439144835437125</c:v>
                </c:pt>
                <c:pt idx="8918">
                  <c:v>-5.3439144835437125</c:v>
                </c:pt>
                <c:pt idx="8919">
                  <c:v>-5.3439144835437125</c:v>
                </c:pt>
                <c:pt idx="8920">
                  <c:v>-5.3439144835437125</c:v>
                </c:pt>
                <c:pt idx="8921">
                  <c:v>-5.3439144835437125</c:v>
                </c:pt>
                <c:pt idx="8922">
                  <c:v>-5.3439144835437125</c:v>
                </c:pt>
                <c:pt idx="8923">
                  <c:v>-5.3439144835437125</c:v>
                </c:pt>
                <c:pt idx="8924">
                  <c:v>-5.3439144835437125</c:v>
                </c:pt>
                <c:pt idx="8925">
                  <c:v>-5.3439144835437125</c:v>
                </c:pt>
                <c:pt idx="8926">
                  <c:v>-5.3439144835437125</c:v>
                </c:pt>
                <c:pt idx="8927">
                  <c:v>-5.3439144835437125</c:v>
                </c:pt>
                <c:pt idx="8928">
                  <c:v>-5.3439144835437125</c:v>
                </c:pt>
                <c:pt idx="8929">
                  <c:v>-5.3439144835437125</c:v>
                </c:pt>
                <c:pt idx="8930">
                  <c:v>-5.3439144835437125</c:v>
                </c:pt>
                <c:pt idx="8931">
                  <c:v>-5.3439144835437125</c:v>
                </c:pt>
                <c:pt idx="8932">
                  <c:v>-5.3439144835437125</c:v>
                </c:pt>
                <c:pt idx="8933">
                  <c:v>-5.3439144835437125</c:v>
                </c:pt>
                <c:pt idx="8934">
                  <c:v>-5.3439144835437125</c:v>
                </c:pt>
                <c:pt idx="8935">
                  <c:v>-5.3439144835437125</c:v>
                </c:pt>
                <c:pt idx="8936">
                  <c:v>-5.3439144835437125</c:v>
                </c:pt>
                <c:pt idx="8937">
                  <c:v>-5.3439144835437125</c:v>
                </c:pt>
                <c:pt idx="8938">
                  <c:v>-5.3439144835437125</c:v>
                </c:pt>
                <c:pt idx="8939">
                  <c:v>-5.3439144835437125</c:v>
                </c:pt>
                <c:pt idx="8940">
                  <c:v>-5.3439144835437125</c:v>
                </c:pt>
                <c:pt idx="8941">
                  <c:v>-5.3439144835437125</c:v>
                </c:pt>
                <c:pt idx="8942">
                  <c:v>-5.3439144835437125</c:v>
                </c:pt>
                <c:pt idx="8943">
                  <c:v>-5.3439144835437125</c:v>
                </c:pt>
                <c:pt idx="8944">
                  <c:v>-5.3439144835437125</c:v>
                </c:pt>
                <c:pt idx="8945">
                  <c:v>-5.3439144835437125</c:v>
                </c:pt>
                <c:pt idx="8946">
                  <c:v>-5.3439144835437125</c:v>
                </c:pt>
                <c:pt idx="8947">
                  <c:v>-5.3439144835437125</c:v>
                </c:pt>
                <c:pt idx="8948">
                  <c:v>-5.3439144835437125</c:v>
                </c:pt>
                <c:pt idx="8949">
                  <c:v>-5.3439144835437125</c:v>
                </c:pt>
                <c:pt idx="8950">
                  <c:v>-5.3439144835437125</c:v>
                </c:pt>
                <c:pt idx="8951">
                  <c:v>-5.3439144835437125</c:v>
                </c:pt>
                <c:pt idx="8952">
                  <c:v>-5.3439144835437125</c:v>
                </c:pt>
                <c:pt idx="8953">
                  <c:v>-5.3439144835437125</c:v>
                </c:pt>
                <c:pt idx="8954">
                  <c:v>-5.3439144835437125</c:v>
                </c:pt>
                <c:pt idx="8955">
                  <c:v>-5.3439144835437125</c:v>
                </c:pt>
                <c:pt idx="8956">
                  <c:v>-5.3439144835437125</c:v>
                </c:pt>
                <c:pt idx="8957">
                  <c:v>-5.3439144835437125</c:v>
                </c:pt>
                <c:pt idx="8958">
                  <c:v>-5.3439144835437125</c:v>
                </c:pt>
                <c:pt idx="8959">
                  <c:v>-5.3439144835437125</c:v>
                </c:pt>
                <c:pt idx="8960">
                  <c:v>-5.3439144835437125</c:v>
                </c:pt>
                <c:pt idx="8961">
                  <c:v>-5.3439144835437125</c:v>
                </c:pt>
                <c:pt idx="8962">
                  <c:v>-5.3439144835437125</c:v>
                </c:pt>
                <c:pt idx="8963">
                  <c:v>-5.3439144835437125</c:v>
                </c:pt>
                <c:pt idx="8964">
                  <c:v>-5.3439144835437125</c:v>
                </c:pt>
                <c:pt idx="8965">
                  <c:v>-5.3439144835437125</c:v>
                </c:pt>
                <c:pt idx="8966">
                  <c:v>-5.3439144835437125</c:v>
                </c:pt>
                <c:pt idx="8967">
                  <c:v>-5.3439144835437125</c:v>
                </c:pt>
                <c:pt idx="8968">
                  <c:v>-5.3439144835437125</c:v>
                </c:pt>
                <c:pt idx="8969">
                  <c:v>-5.3439144835437125</c:v>
                </c:pt>
                <c:pt idx="8970">
                  <c:v>-5.3439144835437125</c:v>
                </c:pt>
                <c:pt idx="8971">
                  <c:v>-5.3439144835437125</c:v>
                </c:pt>
                <c:pt idx="8972">
                  <c:v>-5.3439144835437125</c:v>
                </c:pt>
                <c:pt idx="8973">
                  <c:v>-5.3439144835437125</c:v>
                </c:pt>
                <c:pt idx="8974">
                  <c:v>-5.3439144835437125</c:v>
                </c:pt>
                <c:pt idx="8975">
                  <c:v>-5.3439144835437125</c:v>
                </c:pt>
                <c:pt idx="8976">
                  <c:v>-5.3439144835437125</c:v>
                </c:pt>
                <c:pt idx="8977">
                  <c:v>-5.3439144835437125</c:v>
                </c:pt>
                <c:pt idx="8978">
                  <c:v>-5.3439144835437125</c:v>
                </c:pt>
                <c:pt idx="8979">
                  <c:v>-5.3439144835437125</c:v>
                </c:pt>
                <c:pt idx="8980">
                  <c:v>-5.3439144835437125</c:v>
                </c:pt>
                <c:pt idx="8981">
                  <c:v>-5.3439144835437125</c:v>
                </c:pt>
                <c:pt idx="8982">
                  <c:v>-5.3439144835437125</c:v>
                </c:pt>
                <c:pt idx="8983">
                  <c:v>-5.3439144835437125</c:v>
                </c:pt>
                <c:pt idx="8984">
                  <c:v>-5.3439144835437125</c:v>
                </c:pt>
                <c:pt idx="8985">
                  <c:v>-5.3439144835437125</c:v>
                </c:pt>
                <c:pt idx="8986">
                  <c:v>-5.3439144835437125</c:v>
                </c:pt>
                <c:pt idx="8987">
                  <c:v>-5.3439144835437125</c:v>
                </c:pt>
                <c:pt idx="8988">
                  <c:v>-5.3439144835437125</c:v>
                </c:pt>
                <c:pt idx="8989">
                  <c:v>-5.3439144835437125</c:v>
                </c:pt>
                <c:pt idx="8990">
                  <c:v>-5.3439144835437125</c:v>
                </c:pt>
                <c:pt idx="8991">
                  <c:v>-5.3439144835437125</c:v>
                </c:pt>
                <c:pt idx="8992">
                  <c:v>-5.3439144835437125</c:v>
                </c:pt>
                <c:pt idx="8993">
                  <c:v>-5.3439144835437125</c:v>
                </c:pt>
                <c:pt idx="8994">
                  <c:v>-5.3439144835437125</c:v>
                </c:pt>
                <c:pt idx="8995">
                  <c:v>-5.3439144835437125</c:v>
                </c:pt>
                <c:pt idx="8996">
                  <c:v>-5.3439144835437125</c:v>
                </c:pt>
                <c:pt idx="8997">
                  <c:v>-5.3439144835437125</c:v>
                </c:pt>
                <c:pt idx="8998">
                  <c:v>-5.3439144835437125</c:v>
                </c:pt>
                <c:pt idx="8999">
                  <c:v>-5.3439144835437125</c:v>
                </c:pt>
                <c:pt idx="9000">
                  <c:v>-5.3439144835437125</c:v>
                </c:pt>
                <c:pt idx="9001">
                  <c:v>-5.3439144835437125</c:v>
                </c:pt>
                <c:pt idx="9002">
                  <c:v>-5.3439144835437125</c:v>
                </c:pt>
                <c:pt idx="9003">
                  <c:v>-5.3439144835437125</c:v>
                </c:pt>
                <c:pt idx="9004">
                  <c:v>-5.3439144835437125</c:v>
                </c:pt>
                <c:pt idx="9005">
                  <c:v>-5.3439144835437125</c:v>
                </c:pt>
                <c:pt idx="9006">
                  <c:v>-5.3439144835437125</c:v>
                </c:pt>
                <c:pt idx="9007">
                  <c:v>-5.3439144835437125</c:v>
                </c:pt>
                <c:pt idx="9008">
                  <c:v>-5.3439144835437125</c:v>
                </c:pt>
                <c:pt idx="9009">
                  <c:v>-5.3439144835437125</c:v>
                </c:pt>
                <c:pt idx="9010">
                  <c:v>-5.3439144835437125</c:v>
                </c:pt>
                <c:pt idx="9011">
                  <c:v>-5.3439144835437125</c:v>
                </c:pt>
                <c:pt idx="9012">
                  <c:v>-5.3439144835437125</c:v>
                </c:pt>
                <c:pt idx="9013">
                  <c:v>-5.3439144835437125</c:v>
                </c:pt>
                <c:pt idx="9014">
                  <c:v>-5.3439144835437125</c:v>
                </c:pt>
                <c:pt idx="9015">
                  <c:v>-5.3439144835437125</c:v>
                </c:pt>
                <c:pt idx="9016">
                  <c:v>-5.3439144835437125</c:v>
                </c:pt>
                <c:pt idx="9017">
                  <c:v>-5.3439144835437125</c:v>
                </c:pt>
                <c:pt idx="9018">
                  <c:v>-5.3439144835437125</c:v>
                </c:pt>
                <c:pt idx="9019">
                  <c:v>-5.3439144835437125</c:v>
                </c:pt>
                <c:pt idx="9020">
                  <c:v>-5.3439144835437125</c:v>
                </c:pt>
                <c:pt idx="9021">
                  <c:v>-5.3439144835437125</c:v>
                </c:pt>
                <c:pt idx="9022">
                  <c:v>-5.3439144835437125</c:v>
                </c:pt>
                <c:pt idx="9023">
                  <c:v>-5.3439144835437125</c:v>
                </c:pt>
                <c:pt idx="9024">
                  <c:v>-5.3439144835437125</c:v>
                </c:pt>
                <c:pt idx="9025">
                  <c:v>-5.3439144835437125</c:v>
                </c:pt>
                <c:pt idx="9026">
                  <c:v>-5.3439144835437125</c:v>
                </c:pt>
                <c:pt idx="9027">
                  <c:v>-5.3439144835437125</c:v>
                </c:pt>
                <c:pt idx="9028">
                  <c:v>-5.3439144835437125</c:v>
                </c:pt>
                <c:pt idx="9029">
                  <c:v>-5.3439144835437125</c:v>
                </c:pt>
                <c:pt idx="9030">
                  <c:v>-5.3439144835437125</c:v>
                </c:pt>
                <c:pt idx="9031">
                  <c:v>-5.3439144835437125</c:v>
                </c:pt>
                <c:pt idx="9032">
                  <c:v>-5.3439144835437125</c:v>
                </c:pt>
                <c:pt idx="9033">
                  <c:v>-5.3439144835437125</c:v>
                </c:pt>
                <c:pt idx="9034">
                  <c:v>-5.3439144835437125</c:v>
                </c:pt>
                <c:pt idx="9035">
                  <c:v>-5.3439144835437125</c:v>
                </c:pt>
                <c:pt idx="9036">
                  <c:v>-5.3439144835437125</c:v>
                </c:pt>
                <c:pt idx="9037">
                  <c:v>-5.3439144835437125</c:v>
                </c:pt>
                <c:pt idx="9038">
                  <c:v>-5.3439144835437125</c:v>
                </c:pt>
                <c:pt idx="9039">
                  <c:v>-5.3439144835437125</c:v>
                </c:pt>
                <c:pt idx="9040">
                  <c:v>-5.3439144835437125</c:v>
                </c:pt>
                <c:pt idx="9041">
                  <c:v>-5.3439144835437125</c:v>
                </c:pt>
                <c:pt idx="9042">
                  <c:v>-5.3439144835437125</c:v>
                </c:pt>
                <c:pt idx="9043">
                  <c:v>-5.3439144835437125</c:v>
                </c:pt>
                <c:pt idx="9044">
                  <c:v>-5.3439144835437125</c:v>
                </c:pt>
                <c:pt idx="9045">
                  <c:v>-5.3439144835437125</c:v>
                </c:pt>
                <c:pt idx="9046">
                  <c:v>-5.3439144835437125</c:v>
                </c:pt>
                <c:pt idx="9047">
                  <c:v>-5.3439144835437125</c:v>
                </c:pt>
                <c:pt idx="9048">
                  <c:v>-5.3439144835437125</c:v>
                </c:pt>
                <c:pt idx="9049">
                  <c:v>-5.3439144835437125</c:v>
                </c:pt>
                <c:pt idx="9050">
                  <c:v>-5.3439144835437125</c:v>
                </c:pt>
                <c:pt idx="9051">
                  <c:v>-5.3439144835437125</c:v>
                </c:pt>
                <c:pt idx="9052">
                  <c:v>-5.3439144835437125</c:v>
                </c:pt>
                <c:pt idx="9053">
                  <c:v>-5.3439144835437125</c:v>
                </c:pt>
                <c:pt idx="9054">
                  <c:v>-5.3439144835437125</c:v>
                </c:pt>
                <c:pt idx="9055">
                  <c:v>-5.3439144835437125</c:v>
                </c:pt>
                <c:pt idx="9056">
                  <c:v>-5.3439144835437125</c:v>
                </c:pt>
                <c:pt idx="9057">
                  <c:v>-5.3439144835437125</c:v>
                </c:pt>
                <c:pt idx="9058">
                  <c:v>-5.3439144835437125</c:v>
                </c:pt>
                <c:pt idx="9059">
                  <c:v>-5.3439144835437125</c:v>
                </c:pt>
                <c:pt idx="9060">
                  <c:v>-5.3439144835437125</c:v>
                </c:pt>
                <c:pt idx="9061">
                  <c:v>-5.3439144835437125</c:v>
                </c:pt>
                <c:pt idx="9062">
                  <c:v>-5.3439144835437125</c:v>
                </c:pt>
                <c:pt idx="9063">
                  <c:v>-5.3439144835437125</c:v>
                </c:pt>
                <c:pt idx="9064">
                  <c:v>-5.3439144835437125</c:v>
                </c:pt>
                <c:pt idx="9065">
                  <c:v>-5.3439144835437125</c:v>
                </c:pt>
                <c:pt idx="9066">
                  <c:v>-5.3439144835437125</c:v>
                </c:pt>
                <c:pt idx="9067">
                  <c:v>-5.3439144835437125</c:v>
                </c:pt>
                <c:pt idx="9068">
                  <c:v>-5.3439144835437125</c:v>
                </c:pt>
                <c:pt idx="9069">
                  <c:v>-5.3439144835437125</c:v>
                </c:pt>
                <c:pt idx="9070">
                  <c:v>-5.3439144835437125</c:v>
                </c:pt>
                <c:pt idx="9071">
                  <c:v>-5.3439144835437125</c:v>
                </c:pt>
                <c:pt idx="9072">
                  <c:v>-5.3439144835437125</c:v>
                </c:pt>
                <c:pt idx="9073">
                  <c:v>-5.3439144835437125</c:v>
                </c:pt>
                <c:pt idx="9074">
                  <c:v>-5.3439144835437125</c:v>
                </c:pt>
                <c:pt idx="9075">
                  <c:v>-5.3439144835437125</c:v>
                </c:pt>
                <c:pt idx="9076">
                  <c:v>-5.3439144835437125</c:v>
                </c:pt>
                <c:pt idx="9077">
                  <c:v>-5.3439144835437125</c:v>
                </c:pt>
                <c:pt idx="9078">
                  <c:v>-5.3439144835437125</c:v>
                </c:pt>
                <c:pt idx="9079">
                  <c:v>-5.3439144835437125</c:v>
                </c:pt>
                <c:pt idx="9080">
                  <c:v>-5.3439144835437125</c:v>
                </c:pt>
                <c:pt idx="9081">
                  <c:v>-5.3439144835437125</c:v>
                </c:pt>
                <c:pt idx="9082">
                  <c:v>-5.3439144835437125</c:v>
                </c:pt>
                <c:pt idx="9083">
                  <c:v>-5.3439144835437125</c:v>
                </c:pt>
                <c:pt idx="9084">
                  <c:v>-5.3439144835437125</c:v>
                </c:pt>
                <c:pt idx="9085">
                  <c:v>-5.3439144835437125</c:v>
                </c:pt>
                <c:pt idx="9086">
                  <c:v>-5.3439144835437125</c:v>
                </c:pt>
                <c:pt idx="9087">
                  <c:v>-5.3439144835437125</c:v>
                </c:pt>
                <c:pt idx="9088">
                  <c:v>-5.3439144835437125</c:v>
                </c:pt>
                <c:pt idx="9089">
                  <c:v>-5.3439144835437125</c:v>
                </c:pt>
                <c:pt idx="9090">
                  <c:v>-5.3439144835437125</c:v>
                </c:pt>
                <c:pt idx="9091">
                  <c:v>-5.3439144835437125</c:v>
                </c:pt>
                <c:pt idx="9092">
                  <c:v>-5.3439144835437125</c:v>
                </c:pt>
                <c:pt idx="9093">
                  <c:v>-5.3439144835437125</c:v>
                </c:pt>
                <c:pt idx="9094">
                  <c:v>-5.3439144835437125</c:v>
                </c:pt>
                <c:pt idx="9095">
                  <c:v>-5.3439144835437125</c:v>
                </c:pt>
                <c:pt idx="9096">
                  <c:v>-5.3439144835437125</c:v>
                </c:pt>
                <c:pt idx="9097">
                  <c:v>-5.3439144835437125</c:v>
                </c:pt>
                <c:pt idx="9098">
                  <c:v>-5.3439144835437125</c:v>
                </c:pt>
                <c:pt idx="9099">
                  <c:v>-5.3439144835437125</c:v>
                </c:pt>
                <c:pt idx="9100">
                  <c:v>-5.3439144835437125</c:v>
                </c:pt>
                <c:pt idx="9101">
                  <c:v>-5.3439144835437125</c:v>
                </c:pt>
                <c:pt idx="9102">
                  <c:v>-5.3439144835437125</c:v>
                </c:pt>
                <c:pt idx="9103">
                  <c:v>-5.3439144835437125</c:v>
                </c:pt>
                <c:pt idx="9104">
                  <c:v>-5.3439144835437125</c:v>
                </c:pt>
                <c:pt idx="9105">
                  <c:v>-5.3439144835437125</c:v>
                </c:pt>
                <c:pt idx="9106">
                  <c:v>-5.3439144835437125</c:v>
                </c:pt>
                <c:pt idx="9107">
                  <c:v>-5.3439144835437125</c:v>
                </c:pt>
                <c:pt idx="9108">
                  <c:v>-5.3439144835437125</c:v>
                </c:pt>
                <c:pt idx="9109">
                  <c:v>-5.3439144835437125</c:v>
                </c:pt>
                <c:pt idx="9110">
                  <c:v>-5.3439144835437125</c:v>
                </c:pt>
                <c:pt idx="9111">
                  <c:v>-5.3439144835437125</c:v>
                </c:pt>
                <c:pt idx="9112">
                  <c:v>-5.3439144835437125</c:v>
                </c:pt>
                <c:pt idx="9113">
                  <c:v>-5.3439144835437125</c:v>
                </c:pt>
                <c:pt idx="9114">
                  <c:v>-5.3439144835437125</c:v>
                </c:pt>
                <c:pt idx="9115">
                  <c:v>-5.3439144835437125</c:v>
                </c:pt>
                <c:pt idx="9116">
                  <c:v>-5.3439144835437125</c:v>
                </c:pt>
                <c:pt idx="9117">
                  <c:v>-5.3439144835437125</c:v>
                </c:pt>
                <c:pt idx="9118">
                  <c:v>-5.3439144835437125</c:v>
                </c:pt>
                <c:pt idx="9119">
                  <c:v>-5.3439144835437125</c:v>
                </c:pt>
                <c:pt idx="9120">
                  <c:v>-5.3439144835437125</c:v>
                </c:pt>
                <c:pt idx="9121">
                  <c:v>-5.3439144835437125</c:v>
                </c:pt>
                <c:pt idx="9122">
                  <c:v>-5.3439144835437125</c:v>
                </c:pt>
                <c:pt idx="9123">
                  <c:v>-5.3439144835437125</c:v>
                </c:pt>
                <c:pt idx="9124">
                  <c:v>-5.3439144835437125</c:v>
                </c:pt>
                <c:pt idx="9125">
                  <c:v>-5.3439144835437125</c:v>
                </c:pt>
                <c:pt idx="9126">
                  <c:v>-5.3439144835437125</c:v>
                </c:pt>
                <c:pt idx="9127">
                  <c:v>-5.3439144835437125</c:v>
                </c:pt>
                <c:pt idx="9128">
                  <c:v>-5.3439144835437125</c:v>
                </c:pt>
                <c:pt idx="9129">
                  <c:v>-5.3439144835437125</c:v>
                </c:pt>
                <c:pt idx="9130">
                  <c:v>-5.3439144835437125</c:v>
                </c:pt>
                <c:pt idx="9131">
                  <c:v>-5.3439144835437125</c:v>
                </c:pt>
                <c:pt idx="9132">
                  <c:v>-5.3439144835437125</c:v>
                </c:pt>
                <c:pt idx="9133">
                  <c:v>-5.3439144835437125</c:v>
                </c:pt>
                <c:pt idx="9134">
                  <c:v>-5.3439144835437125</c:v>
                </c:pt>
                <c:pt idx="9135">
                  <c:v>-5.3439144835437125</c:v>
                </c:pt>
                <c:pt idx="9136">
                  <c:v>-5.3439144835437125</c:v>
                </c:pt>
                <c:pt idx="9137">
                  <c:v>-5.3439144835437125</c:v>
                </c:pt>
                <c:pt idx="9138">
                  <c:v>-5.3439144835437125</c:v>
                </c:pt>
                <c:pt idx="9139">
                  <c:v>-5.3439144835437125</c:v>
                </c:pt>
                <c:pt idx="9140">
                  <c:v>-5.3439144835437125</c:v>
                </c:pt>
                <c:pt idx="9141">
                  <c:v>-5.3439144835437125</c:v>
                </c:pt>
                <c:pt idx="9142">
                  <c:v>-5.3439144835437125</c:v>
                </c:pt>
                <c:pt idx="9143">
                  <c:v>-5.3439144835437125</c:v>
                </c:pt>
                <c:pt idx="9144">
                  <c:v>-5.3439144835437125</c:v>
                </c:pt>
                <c:pt idx="9145">
                  <c:v>-5.3439144835437125</c:v>
                </c:pt>
                <c:pt idx="9146">
                  <c:v>-5.3439144835437125</c:v>
                </c:pt>
                <c:pt idx="9147">
                  <c:v>-5.3439144835437125</c:v>
                </c:pt>
                <c:pt idx="9148">
                  <c:v>-5.3439144835437125</c:v>
                </c:pt>
                <c:pt idx="9149">
                  <c:v>-5.3439144835437125</c:v>
                </c:pt>
                <c:pt idx="9150">
                  <c:v>-5.3439144835437125</c:v>
                </c:pt>
                <c:pt idx="9151">
                  <c:v>-5.3439144835437125</c:v>
                </c:pt>
                <c:pt idx="9152">
                  <c:v>-5.3439144835437125</c:v>
                </c:pt>
                <c:pt idx="9153">
                  <c:v>-5.3439144835437125</c:v>
                </c:pt>
                <c:pt idx="9154">
                  <c:v>-5.3439144835437125</c:v>
                </c:pt>
                <c:pt idx="9155">
                  <c:v>-5.3439144835437125</c:v>
                </c:pt>
                <c:pt idx="9156">
                  <c:v>-5.3439144835437125</c:v>
                </c:pt>
                <c:pt idx="9157">
                  <c:v>-5.3439144835437125</c:v>
                </c:pt>
                <c:pt idx="9158">
                  <c:v>-5.3439144835437125</c:v>
                </c:pt>
                <c:pt idx="9159">
                  <c:v>-5.3439144835437125</c:v>
                </c:pt>
                <c:pt idx="9160">
                  <c:v>-5.3439144835437125</c:v>
                </c:pt>
                <c:pt idx="9161">
                  <c:v>-5.3439144835437125</c:v>
                </c:pt>
                <c:pt idx="9162">
                  <c:v>-5.3439144835437125</c:v>
                </c:pt>
                <c:pt idx="9163">
                  <c:v>-5.3439144835437125</c:v>
                </c:pt>
                <c:pt idx="9164">
                  <c:v>-5.3439144835437125</c:v>
                </c:pt>
                <c:pt idx="9165">
                  <c:v>-5.3439144835437125</c:v>
                </c:pt>
                <c:pt idx="9166">
                  <c:v>-5.3439144835437125</c:v>
                </c:pt>
                <c:pt idx="9167">
                  <c:v>-5.3439144835437125</c:v>
                </c:pt>
                <c:pt idx="9168">
                  <c:v>-5.3439144835437125</c:v>
                </c:pt>
                <c:pt idx="9169">
                  <c:v>-5.3439144835437125</c:v>
                </c:pt>
                <c:pt idx="9170">
                  <c:v>-5.3439144835437125</c:v>
                </c:pt>
                <c:pt idx="9171">
                  <c:v>-5.3439144835437125</c:v>
                </c:pt>
                <c:pt idx="9172">
                  <c:v>-5.3439144835437125</c:v>
                </c:pt>
                <c:pt idx="9173">
                  <c:v>-5.3439144835437125</c:v>
                </c:pt>
                <c:pt idx="9174">
                  <c:v>-5.3439144835437125</c:v>
                </c:pt>
                <c:pt idx="9175">
                  <c:v>-5.3439144835437125</c:v>
                </c:pt>
                <c:pt idx="9176">
                  <c:v>-5.3439144835437125</c:v>
                </c:pt>
                <c:pt idx="9177">
                  <c:v>-5.3439144835437125</c:v>
                </c:pt>
                <c:pt idx="9178">
                  <c:v>-5.3439144835437125</c:v>
                </c:pt>
                <c:pt idx="9179">
                  <c:v>-5.3439144835437125</c:v>
                </c:pt>
                <c:pt idx="9180">
                  <c:v>-5.3439144835437125</c:v>
                </c:pt>
                <c:pt idx="9181">
                  <c:v>-5.3439144835437125</c:v>
                </c:pt>
                <c:pt idx="9182">
                  <c:v>-5.3439144835437125</c:v>
                </c:pt>
                <c:pt idx="9183">
                  <c:v>-5.3439144835437125</c:v>
                </c:pt>
                <c:pt idx="9184">
                  <c:v>-5.3439144835437125</c:v>
                </c:pt>
                <c:pt idx="9185">
                  <c:v>-5.3439144835437125</c:v>
                </c:pt>
                <c:pt idx="9186">
                  <c:v>-5.3439144835437125</c:v>
                </c:pt>
                <c:pt idx="9187">
                  <c:v>-5.3439144835437125</c:v>
                </c:pt>
                <c:pt idx="9188">
                  <c:v>-5.3439144835437125</c:v>
                </c:pt>
                <c:pt idx="9189">
                  <c:v>-5.3439144835437125</c:v>
                </c:pt>
                <c:pt idx="9190">
                  <c:v>-5.3439144835437125</c:v>
                </c:pt>
                <c:pt idx="9191">
                  <c:v>-5.3439144835437125</c:v>
                </c:pt>
                <c:pt idx="9192">
                  <c:v>-5.3439144835437125</c:v>
                </c:pt>
                <c:pt idx="9193">
                  <c:v>-5.3439144835437125</c:v>
                </c:pt>
                <c:pt idx="9194">
                  <c:v>-5.3439144835437125</c:v>
                </c:pt>
                <c:pt idx="9195">
                  <c:v>-5.3439144835437125</c:v>
                </c:pt>
                <c:pt idx="9196">
                  <c:v>-5.3439144835437125</c:v>
                </c:pt>
                <c:pt idx="9197">
                  <c:v>-5.3439144835437125</c:v>
                </c:pt>
                <c:pt idx="9198">
                  <c:v>-5.3439144835437125</c:v>
                </c:pt>
                <c:pt idx="9199">
                  <c:v>-5.3439144835437125</c:v>
                </c:pt>
                <c:pt idx="9200">
                  <c:v>-5.3439144835437125</c:v>
                </c:pt>
                <c:pt idx="9201">
                  <c:v>-5.3439144835437125</c:v>
                </c:pt>
                <c:pt idx="9202">
                  <c:v>-5.3439144835437125</c:v>
                </c:pt>
                <c:pt idx="9203">
                  <c:v>-5.3439144835437125</c:v>
                </c:pt>
                <c:pt idx="9204">
                  <c:v>-5.3439144835437125</c:v>
                </c:pt>
                <c:pt idx="9205">
                  <c:v>-5.3439144835437125</c:v>
                </c:pt>
                <c:pt idx="9206">
                  <c:v>-5.3439144835437125</c:v>
                </c:pt>
                <c:pt idx="9207">
                  <c:v>-5.3439144835437125</c:v>
                </c:pt>
                <c:pt idx="9208">
                  <c:v>-5.3439144835437125</c:v>
                </c:pt>
                <c:pt idx="9209">
                  <c:v>-5.3439144835437125</c:v>
                </c:pt>
                <c:pt idx="9210">
                  <c:v>-5.3439144835437125</c:v>
                </c:pt>
                <c:pt idx="9211">
                  <c:v>-5.3439144835437125</c:v>
                </c:pt>
                <c:pt idx="9212">
                  <c:v>-5.3439144835437125</c:v>
                </c:pt>
                <c:pt idx="9213">
                  <c:v>-5.3439144835437125</c:v>
                </c:pt>
                <c:pt idx="9214">
                  <c:v>-5.3439144835437125</c:v>
                </c:pt>
                <c:pt idx="9215">
                  <c:v>-5.3439144835437125</c:v>
                </c:pt>
                <c:pt idx="9216">
                  <c:v>-5.3439144835437125</c:v>
                </c:pt>
                <c:pt idx="9217">
                  <c:v>-5.3439144835437125</c:v>
                </c:pt>
                <c:pt idx="9218">
                  <c:v>-5.3439144835437125</c:v>
                </c:pt>
                <c:pt idx="9219">
                  <c:v>-5.3439144835437125</c:v>
                </c:pt>
                <c:pt idx="9220">
                  <c:v>-5.3439144835437125</c:v>
                </c:pt>
                <c:pt idx="9221">
                  <c:v>-5.3439144835437125</c:v>
                </c:pt>
                <c:pt idx="9222">
                  <c:v>-5.3439144835437125</c:v>
                </c:pt>
                <c:pt idx="9223">
                  <c:v>-5.3439144835437125</c:v>
                </c:pt>
                <c:pt idx="9224">
                  <c:v>-5.3439144835437125</c:v>
                </c:pt>
                <c:pt idx="9225">
                  <c:v>-5.3439144835437125</c:v>
                </c:pt>
                <c:pt idx="9226">
                  <c:v>-5.3439144835437125</c:v>
                </c:pt>
                <c:pt idx="9227">
                  <c:v>-5.3439144835437125</c:v>
                </c:pt>
                <c:pt idx="9228">
                  <c:v>-5.3439144835437125</c:v>
                </c:pt>
                <c:pt idx="9229">
                  <c:v>-5.3439144835437125</c:v>
                </c:pt>
                <c:pt idx="9230">
                  <c:v>-5.3439144835437125</c:v>
                </c:pt>
                <c:pt idx="9231">
                  <c:v>-5.3439144835437125</c:v>
                </c:pt>
                <c:pt idx="9232">
                  <c:v>-5.3439144835437125</c:v>
                </c:pt>
                <c:pt idx="9233">
                  <c:v>-5.3439144835437125</c:v>
                </c:pt>
                <c:pt idx="9234">
                  <c:v>-5.3439144835437125</c:v>
                </c:pt>
                <c:pt idx="9235">
                  <c:v>-5.3439144835437125</c:v>
                </c:pt>
                <c:pt idx="9236">
                  <c:v>-5.3439144835437125</c:v>
                </c:pt>
                <c:pt idx="9237">
                  <c:v>-5.3439144835437125</c:v>
                </c:pt>
                <c:pt idx="9238">
                  <c:v>-5.3439144835437125</c:v>
                </c:pt>
                <c:pt idx="9239">
                  <c:v>-5.3439144835437125</c:v>
                </c:pt>
                <c:pt idx="9240">
                  <c:v>-5.3439144835437125</c:v>
                </c:pt>
                <c:pt idx="9241">
                  <c:v>-5.3439144835437125</c:v>
                </c:pt>
                <c:pt idx="9242">
                  <c:v>-5.3439144835437125</c:v>
                </c:pt>
                <c:pt idx="9243">
                  <c:v>-5.3439144835437125</c:v>
                </c:pt>
                <c:pt idx="9244">
                  <c:v>-5.3439144835437125</c:v>
                </c:pt>
                <c:pt idx="9245">
                  <c:v>-5.3439144835437125</c:v>
                </c:pt>
                <c:pt idx="9246">
                  <c:v>-5.3439144835437125</c:v>
                </c:pt>
                <c:pt idx="9247">
                  <c:v>-5.3439144835437125</c:v>
                </c:pt>
                <c:pt idx="9248">
                  <c:v>-5.3439144835437125</c:v>
                </c:pt>
                <c:pt idx="9249">
                  <c:v>-5.3439144835437125</c:v>
                </c:pt>
                <c:pt idx="9250">
                  <c:v>-5.3439144835437125</c:v>
                </c:pt>
                <c:pt idx="9251">
                  <c:v>-5.3439144835437125</c:v>
                </c:pt>
                <c:pt idx="9252">
                  <c:v>-5.3439144835437125</c:v>
                </c:pt>
                <c:pt idx="9253">
                  <c:v>-5.3439144835437125</c:v>
                </c:pt>
                <c:pt idx="9254">
                  <c:v>-5.3439144835437125</c:v>
                </c:pt>
                <c:pt idx="9255">
                  <c:v>-5.3439144835437125</c:v>
                </c:pt>
                <c:pt idx="9256">
                  <c:v>-5.3439144835437125</c:v>
                </c:pt>
                <c:pt idx="9257">
                  <c:v>-5.3439144835437125</c:v>
                </c:pt>
                <c:pt idx="9258">
                  <c:v>-5.3439144835437125</c:v>
                </c:pt>
                <c:pt idx="9259">
                  <c:v>-5.3439144835437125</c:v>
                </c:pt>
                <c:pt idx="9260">
                  <c:v>-5.3439144835437125</c:v>
                </c:pt>
                <c:pt idx="9261">
                  <c:v>-5.3439144835437125</c:v>
                </c:pt>
                <c:pt idx="9262">
                  <c:v>-5.3439144835437125</c:v>
                </c:pt>
                <c:pt idx="9263">
                  <c:v>-5.3439144835437125</c:v>
                </c:pt>
                <c:pt idx="9264">
                  <c:v>-5.3439144835437125</c:v>
                </c:pt>
                <c:pt idx="9265">
                  <c:v>-5.3439144835437125</c:v>
                </c:pt>
                <c:pt idx="9266">
                  <c:v>-5.3439144835437125</c:v>
                </c:pt>
                <c:pt idx="9267">
                  <c:v>-5.3439144835437125</c:v>
                </c:pt>
                <c:pt idx="9268">
                  <c:v>-5.3439144835437125</c:v>
                </c:pt>
                <c:pt idx="9269">
                  <c:v>-5.3439144835437125</c:v>
                </c:pt>
                <c:pt idx="9270">
                  <c:v>-5.3439144835437125</c:v>
                </c:pt>
                <c:pt idx="9271">
                  <c:v>-5.3439144835437125</c:v>
                </c:pt>
                <c:pt idx="9272">
                  <c:v>-5.3439144835437125</c:v>
                </c:pt>
                <c:pt idx="9273">
                  <c:v>-5.3439144835437125</c:v>
                </c:pt>
                <c:pt idx="9274">
                  <c:v>-5.3439144835437125</c:v>
                </c:pt>
                <c:pt idx="9275">
                  <c:v>-5.3439144835437125</c:v>
                </c:pt>
                <c:pt idx="9276">
                  <c:v>-5.3439144835437125</c:v>
                </c:pt>
                <c:pt idx="9277">
                  <c:v>-5.3439144835437125</c:v>
                </c:pt>
                <c:pt idx="9278">
                  <c:v>-5.3439144835437125</c:v>
                </c:pt>
                <c:pt idx="9279">
                  <c:v>-5.3439144835437125</c:v>
                </c:pt>
                <c:pt idx="9280">
                  <c:v>-5.3439144835437125</c:v>
                </c:pt>
                <c:pt idx="9281">
                  <c:v>-5.3439144835437125</c:v>
                </c:pt>
                <c:pt idx="9282">
                  <c:v>-5.3439144835437125</c:v>
                </c:pt>
                <c:pt idx="9283">
                  <c:v>-5.3439144835437125</c:v>
                </c:pt>
                <c:pt idx="9284">
                  <c:v>-5.3439144835437125</c:v>
                </c:pt>
                <c:pt idx="9285">
                  <c:v>-5.3439144835437125</c:v>
                </c:pt>
                <c:pt idx="9286">
                  <c:v>-5.3439144835437125</c:v>
                </c:pt>
                <c:pt idx="9287">
                  <c:v>-5.3439144835437125</c:v>
                </c:pt>
                <c:pt idx="9288">
                  <c:v>-5.3439144835437125</c:v>
                </c:pt>
                <c:pt idx="9289">
                  <c:v>-5.3439144835437125</c:v>
                </c:pt>
                <c:pt idx="9290">
                  <c:v>-5.3439144835437125</c:v>
                </c:pt>
                <c:pt idx="9291">
                  <c:v>-5.3439144835437125</c:v>
                </c:pt>
                <c:pt idx="9292">
                  <c:v>-5.3439144835437125</c:v>
                </c:pt>
                <c:pt idx="9293">
                  <c:v>-5.3439144835437125</c:v>
                </c:pt>
                <c:pt idx="9294">
                  <c:v>-5.3439144835437125</c:v>
                </c:pt>
                <c:pt idx="9295">
                  <c:v>-5.3439144835437125</c:v>
                </c:pt>
                <c:pt idx="9296">
                  <c:v>-5.3439144835437125</c:v>
                </c:pt>
                <c:pt idx="9297">
                  <c:v>-5.3439144835437125</c:v>
                </c:pt>
                <c:pt idx="9298">
                  <c:v>-5.3439144835437125</c:v>
                </c:pt>
                <c:pt idx="9299">
                  <c:v>-5.3439144835437125</c:v>
                </c:pt>
                <c:pt idx="9300">
                  <c:v>-5.3439144835437125</c:v>
                </c:pt>
                <c:pt idx="9301">
                  <c:v>-5.3439144835437125</c:v>
                </c:pt>
                <c:pt idx="9302">
                  <c:v>-5.3439144835437125</c:v>
                </c:pt>
                <c:pt idx="9303">
                  <c:v>-5.3439144835437125</c:v>
                </c:pt>
                <c:pt idx="9304">
                  <c:v>-5.3439144835437125</c:v>
                </c:pt>
                <c:pt idx="9305">
                  <c:v>-5.3439144835437125</c:v>
                </c:pt>
                <c:pt idx="9306">
                  <c:v>-5.3439144835437125</c:v>
                </c:pt>
                <c:pt idx="9307">
                  <c:v>-5.3439144835437125</c:v>
                </c:pt>
                <c:pt idx="9308">
                  <c:v>-5.3439144835437125</c:v>
                </c:pt>
                <c:pt idx="9309">
                  <c:v>-5.3439144835437125</c:v>
                </c:pt>
                <c:pt idx="9310">
                  <c:v>-5.3439144835437125</c:v>
                </c:pt>
                <c:pt idx="9311">
                  <c:v>-5.3439144835437125</c:v>
                </c:pt>
                <c:pt idx="9312">
                  <c:v>-5.3439144835437125</c:v>
                </c:pt>
                <c:pt idx="9313">
                  <c:v>-5.3439144835437125</c:v>
                </c:pt>
                <c:pt idx="9314">
                  <c:v>-5.3439144835437125</c:v>
                </c:pt>
                <c:pt idx="9315">
                  <c:v>-5.3439144835437125</c:v>
                </c:pt>
                <c:pt idx="9316">
                  <c:v>-5.3439144835437125</c:v>
                </c:pt>
                <c:pt idx="9317">
                  <c:v>-5.3439144835437125</c:v>
                </c:pt>
                <c:pt idx="9318">
                  <c:v>-5.3439144835437125</c:v>
                </c:pt>
                <c:pt idx="9319">
                  <c:v>-5.3439144835437125</c:v>
                </c:pt>
                <c:pt idx="9320">
                  <c:v>-5.3439144835437125</c:v>
                </c:pt>
                <c:pt idx="9321">
                  <c:v>-5.3439144835437125</c:v>
                </c:pt>
                <c:pt idx="9322">
                  <c:v>-5.3439144835437125</c:v>
                </c:pt>
                <c:pt idx="9323">
                  <c:v>-5.3439144835437125</c:v>
                </c:pt>
                <c:pt idx="9324">
                  <c:v>-5.3439144835437125</c:v>
                </c:pt>
                <c:pt idx="9325">
                  <c:v>-5.3439144835437125</c:v>
                </c:pt>
                <c:pt idx="9326">
                  <c:v>-5.3439144835437125</c:v>
                </c:pt>
                <c:pt idx="9327">
                  <c:v>-5.3439144835437125</c:v>
                </c:pt>
                <c:pt idx="9328">
                  <c:v>-5.3439144835437125</c:v>
                </c:pt>
                <c:pt idx="9329">
                  <c:v>-5.3439144835437125</c:v>
                </c:pt>
                <c:pt idx="9330">
                  <c:v>-5.3439144835437125</c:v>
                </c:pt>
                <c:pt idx="9331">
                  <c:v>-5.3439144835437125</c:v>
                </c:pt>
                <c:pt idx="9332">
                  <c:v>-5.3439144835437125</c:v>
                </c:pt>
                <c:pt idx="9333">
                  <c:v>-5.3439144835437125</c:v>
                </c:pt>
                <c:pt idx="9334">
                  <c:v>-5.3439144835437125</c:v>
                </c:pt>
                <c:pt idx="9335">
                  <c:v>-5.3439144835437125</c:v>
                </c:pt>
                <c:pt idx="9336">
                  <c:v>-5.3439144835437125</c:v>
                </c:pt>
                <c:pt idx="9337">
                  <c:v>-5.3439144835437125</c:v>
                </c:pt>
                <c:pt idx="9338">
                  <c:v>-5.3439144835437125</c:v>
                </c:pt>
                <c:pt idx="9339">
                  <c:v>-5.3439144835437125</c:v>
                </c:pt>
                <c:pt idx="9340">
                  <c:v>-5.3439144835437125</c:v>
                </c:pt>
                <c:pt idx="9341">
                  <c:v>-5.3439144835437125</c:v>
                </c:pt>
                <c:pt idx="9342">
                  <c:v>-5.3439144835437125</c:v>
                </c:pt>
                <c:pt idx="9343">
                  <c:v>-5.3439144835437125</c:v>
                </c:pt>
                <c:pt idx="9344">
                  <c:v>-5.3439144835437125</c:v>
                </c:pt>
                <c:pt idx="9345">
                  <c:v>-5.3439144835437125</c:v>
                </c:pt>
                <c:pt idx="9346">
                  <c:v>-5.3439144835437125</c:v>
                </c:pt>
                <c:pt idx="9347">
                  <c:v>-5.3439144835437125</c:v>
                </c:pt>
                <c:pt idx="9348">
                  <c:v>-5.3439144835437125</c:v>
                </c:pt>
                <c:pt idx="9349">
                  <c:v>-5.3439144835437125</c:v>
                </c:pt>
                <c:pt idx="9350">
                  <c:v>-5.3439144835437125</c:v>
                </c:pt>
                <c:pt idx="9351">
                  <c:v>-5.3439144835437125</c:v>
                </c:pt>
                <c:pt idx="9352">
                  <c:v>-5.3439144835437125</c:v>
                </c:pt>
                <c:pt idx="9353">
                  <c:v>-5.3439144835437125</c:v>
                </c:pt>
                <c:pt idx="9354">
                  <c:v>-5.3439144835437125</c:v>
                </c:pt>
                <c:pt idx="9355">
                  <c:v>-5.3439144835437125</c:v>
                </c:pt>
                <c:pt idx="9356">
                  <c:v>-5.3439144835437125</c:v>
                </c:pt>
                <c:pt idx="9357">
                  <c:v>-5.3439144835437125</c:v>
                </c:pt>
                <c:pt idx="9358">
                  <c:v>-5.3439144835437125</c:v>
                </c:pt>
                <c:pt idx="9359">
                  <c:v>-5.3439144835437125</c:v>
                </c:pt>
                <c:pt idx="9360">
                  <c:v>-5.3439144835437125</c:v>
                </c:pt>
                <c:pt idx="9361">
                  <c:v>-5.3439144835437125</c:v>
                </c:pt>
                <c:pt idx="9362">
                  <c:v>-5.3439144835437125</c:v>
                </c:pt>
                <c:pt idx="9363">
                  <c:v>-5.3439144835437125</c:v>
                </c:pt>
                <c:pt idx="9364">
                  <c:v>-5.3439144835437125</c:v>
                </c:pt>
                <c:pt idx="9365">
                  <c:v>-5.3439144835437125</c:v>
                </c:pt>
                <c:pt idx="9366">
                  <c:v>-5.3439144835437125</c:v>
                </c:pt>
                <c:pt idx="9367">
                  <c:v>-5.3439144835437125</c:v>
                </c:pt>
                <c:pt idx="9368">
                  <c:v>-5.3439144835437125</c:v>
                </c:pt>
                <c:pt idx="9369">
                  <c:v>-5.3439144835437125</c:v>
                </c:pt>
                <c:pt idx="9370">
                  <c:v>-5.3439144835437125</c:v>
                </c:pt>
                <c:pt idx="9371">
                  <c:v>-5.3439144835437125</c:v>
                </c:pt>
                <c:pt idx="9372">
                  <c:v>-5.3439144835437125</c:v>
                </c:pt>
                <c:pt idx="9373">
                  <c:v>-5.3439144835437125</c:v>
                </c:pt>
                <c:pt idx="9374">
                  <c:v>-5.3439144835437125</c:v>
                </c:pt>
                <c:pt idx="9375">
                  <c:v>-5.3439144835437125</c:v>
                </c:pt>
                <c:pt idx="9376">
                  <c:v>-5.3439144835437125</c:v>
                </c:pt>
                <c:pt idx="9377">
                  <c:v>-5.3439144835437125</c:v>
                </c:pt>
                <c:pt idx="9378">
                  <c:v>-5.3439144835437125</c:v>
                </c:pt>
                <c:pt idx="9379">
                  <c:v>-5.3439144835437125</c:v>
                </c:pt>
                <c:pt idx="9380">
                  <c:v>-5.3439144835437125</c:v>
                </c:pt>
                <c:pt idx="9381">
                  <c:v>-5.3439144835437125</c:v>
                </c:pt>
                <c:pt idx="9382">
                  <c:v>-5.3439144835437125</c:v>
                </c:pt>
                <c:pt idx="9383">
                  <c:v>-5.3439144835437125</c:v>
                </c:pt>
                <c:pt idx="9384">
                  <c:v>-5.3439144835437125</c:v>
                </c:pt>
                <c:pt idx="9385">
                  <c:v>-5.3439144835437125</c:v>
                </c:pt>
                <c:pt idx="9386">
                  <c:v>-5.3439144835437125</c:v>
                </c:pt>
                <c:pt idx="9387">
                  <c:v>-5.3439144835437125</c:v>
                </c:pt>
                <c:pt idx="9388">
                  <c:v>-5.3439144835437125</c:v>
                </c:pt>
                <c:pt idx="9389">
                  <c:v>-5.3439144835437125</c:v>
                </c:pt>
                <c:pt idx="9390">
                  <c:v>-5.3439144835437125</c:v>
                </c:pt>
                <c:pt idx="9391">
                  <c:v>-5.3439144835437125</c:v>
                </c:pt>
                <c:pt idx="9392">
                  <c:v>-5.3439144835437125</c:v>
                </c:pt>
                <c:pt idx="9393">
                  <c:v>-5.3439144835437125</c:v>
                </c:pt>
                <c:pt idx="9394">
                  <c:v>-5.3439144835437125</c:v>
                </c:pt>
                <c:pt idx="9395">
                  <c:v>-5.3439144835437125</c:v>
                </c:pt>
                <c:pt idx="9396">
                  <c:v>-5.3439144835437125</c:v>
                </c:pt>
                <c:pt idx="9397">
                  <c:v>-5.3439144835437125</c:v>
                </c:pt>
                <c:pt idx="9398">
                  <c:v>-5.3439144835437125</c:v>
                </c:pt>
                <c:pt idx="9399">
                  <c:v>-5.3439144835437125</c:v>
                </c:pt>
                <c:pt idx="9400">
                  <c:v>-5.3439144835437125</c:v>
                </c:pt>
                <c:pt idx="9401">
                  <c:v>-5.3439144835437125</c:v>
                </c:pt>
                <c:pt idx="9402">
                  <c:v>-5.3439144835437125</c:v>
                </c:pt>
                <c:pt idx="9403">
                  <c:v>-5.3439144835437125</c:v>
                </c:pt>
                <c:pt idx="9404">
                  <c:v>-5.3439144835437125</c:v>
                </c:pt>
                <c:pt idx="9405">
                  <c:v>-5.3439144835437125</c:v>
                </c:pt>
                <c:pt idx="9406">
                  <c:v>-5.3439144835437125</c:v>
                </c:pt>
                <c:pt idx="9407">
                  <c:v>-5.3439144835437125</c:v>
                </c:pt>
                <c:pt idx="9408">
                  <c:v>-5.3439144835437125</c:v>
                </c:pt>
                <c:pt idx="9409">
                  <c:v>-5.3439144835437125</c:v>
                </c:pt>
                <c:pt idx="9410">
                  <c:v>-5.3439144835437125</c:v>
                </c:pt>
                <c:pt idx="9411">
                  <c:v>-5.3439144835437125</c:v>
                </c:pt>
                <c:pt idx="9412">
                  <c:v>-5.3439144835437125</c:v>
                </c:pt>
                <c:pt idx="9413">
                  <c:v>-5.3439144835437125</c:v>
                </c:pt>
                <c:pt idx="9414">
                  <c:v>-5.3439144835437125</c:v>
                </c:pt>
                <c:pt idx="9415">
                  <c:v>-5.3439144835437125</c:v>
                </c:pt>
                <c:pt idx="9416">
                  <c:v>-5.3439144835437125</c:v>
                </c:pt>
                <c:pt idx="9417">
                  <c:v>-5.3439144835437125</c:v>
                </c:pt>
                <c:pt idx="9418">
                  <c:v>-5.3439144835437125</c:v>
                </c:pt>
                <c:pt idx="9419">
                  <c:v>-5.3439144835437125</c:v>
                </c:pt>
                <c:pt idx="9420">
                  <c:v>-5.3439144835437125</c:v>
                </c:pt>
                <c:pt idx="9421">
                  <c:v>-5.3439144835437125</c:v>
                </c:pt>
                <c:pt idx="9422">
                  <c:v>-5.3439144835437125</c:v>
                </c:pt>
                <c:pt idx="9423">
                  <c:v>-5.3439144835437125</c:v>
                </c:pt>
                <c:pt idx="9424">
                  <c:v>-5.3439144835437125</c:v>
                </c:pt>
                <c:pt idx="9425">
                  <c:v>-5.3439144835437125</c:v>
                </c:pt>
                <c:pt idx="9426">
                  <c:v>-5.3439144835437125</c:v>
                </c:pt>
                <c:pt idx="9427">
                  <c:v>-5.3439144835437125</c:v>
                </c:pt>
                <c:pt idx="9428">
                  <c:v>-5.3439144835437125</c:v>
                </c:pt>
                <c:pt idx="9429">
                  <c:v>-5.3439144835437125</c:v>
                </c:pt>
                <c:pt idx="9430">
                  <c:v>-5.3439144835437125</c:v>
                </c:pt>
                <c:pt idx="9431">
                  <c:v>-5.3439144835437125</c:v>
                </c:pt>
                <c:pt idx="9432">
                  <c:v>-5.3439144835437125</c:v>
                </c:pt>
                <c:pt idx="9433">
                  <c:v>-5.3439144835437125</c:v>
                </c:pt>
                <c:pt idx="9434">
                  <c:v>-5.3439144835437125</c:v>
                </c:pt>
                <c:pt idx="9435">
                  <c:v>-5.3439144835437125</c:v>
                </c:pt>
                <c:pt idx="9436">
                  <c:v>-5.3439144835437125</c:v>
                </c:pt>
                <c:pt idx="9437">
                  <c:v>-5.3439144835437125</c:v>
                </c:pt>
                <c:pt idx="9438">
                  <c:v>-5.3439144835437125</c:v>
                </c:pt>
                <c:pt idx="9439">
                  <c:v>-5.3439144835437125</c:v>
                </c:pt>
                <c:pt idx="9440">
                  <c:v>-5.3439144835437125</c:v>
                </c:pt>
                <c:pt idx="9441">
                  <c:v>-5.3439144835437125</c:v>
                </c:pt>
                <c:pt idx="9442">
                  <c:v>-5.3439144835437125</c:v>
                </c:pt>
                <c:pt idx="9443">
                  <c:v>-5.3439144835437125</c:v>
                </c:pt>
                <c:pt idx="9444">
                  <c:v>-5.3439144835437125</c:v>
                </c:pt>
                <c:pt idx="9445">
                  <c:v>-5.3439144835437125</c:v>
                </c:pt>
                <c:pt idx="9446">
                  <c:v>-5.3439144835437125</c:v>
                </c:pt>
                <c:pt idx="9447">
                  <c:v>-5.3439144835437125</c:v>
                </c:pt>
                <c:pt idx="9448">
                  <c:v>-5.3439144835437125</c:v>
                </c:pt>
                <c:pt idx="9449">
                  <c:v>-5.3439144835437125</c:v>
                </c:pt>
                <c:pt idx="9450">
                  <c:v>-5.3439144835437125</c:v>
                </c:pt>
                <c:pt idx="9451">
                  <c:v>-5.3439144835437125</c:v>
                </c:pt>
                <c:pt idx="9452">
                  <c:v>-5.3439144835437125</c:v>
                </c:pt>
                <c:pt idx="9453">
                  <c:v>-5.3439144835437125</c:v>
                </c:pt>
                <c:pt idx="9454">
                  <c:v>-5.3439144835437125</c:v>
                </c:pt>
                <c:pt idx="9455">
                  <c:v>-5.3439144835437125</c:v>
                </c:pt>
                <c:pt idx="9456">
                  <c:v>-5.3439144835437125</c:v>
                </c:pt>
                <c:pt idx="9457">
                  <c:v>-5.3439144835437125</c:v>
                </c:pt>
                <c:pt idx="9458">
                  <c:v>-5.3439144835437125</c:v>
                </c:pt>
                <c:pt idx="9459">
                  <c:v>-5.3439144835437125</c:v>
                </c:pt>
                <c:pt idx="9460">
                  <c:v>-5.3439144835437125</c:v>
                </c:pt>
                <c:pt idx="9461">
                  <c:v>-5.3439144835437125</c:v>
                </c:pt>
                <c:pt idx="9462">
                  <c:v>-5.3439144835437125</c:v>
                </c:pt>
                <c:pt idx="9463">
                  <c:v>-5.3439144835437125</c:v>
                </c:pt>
                <c:pt idx="9464">
                  <c:v>-5.3439144835437125</c:v>
                </c:pt>
                <c:pt idx="9465">
                  <c:v>-5.3439144835437125</c:v>
                </c:pt>
                <c:pt idx="9466">
                  <c:v>-5.3439144835437125</c:v>
                </c:pt>
                <c:pt idx="9467">
                  <c:v>-5.3439144835437125</c:v>
                </c:pt>
                <c:pt idx="9468">
                  <c:v>-5.3439144835437125</c:v>
                </c:pt>
                <c:pt idx="9469">
                  <c:v>-5.3439144835437125</c:v>
                </c:pt>
                <c:pt idx="9470">
                  <c:v>-5.3439144835437125</c:v>
                </c:pt>
                <c:pt idx="9471">
                  <c:v>-5.3439144835437125</c:v>
                </c:pt>
                <c:pt idx="9472">
                  <c:v>-5.3439144835437125</c:v>
                </c:pt>
                <c:pt idx="9473">
                  <c:v>-5.3439144835437125</c:v>
                </c:pt>
                <c:pt idx="9474">
                  <c:v>-5.3439144835437125</c:v>
                </c:pt>
                <c:pt idx="9475">
                  <c:v>-5.3439144835437125</c:v>
                </c:pt>
                <c:pt idx="9476">
                  <c:v>-5.3439144835437125</c:v>
                </c:pt>
                <c:pt idx="9477">
                  <c:v>-5.3439144835437125</c:v>
                </c:pt>
                <c:pt idx="9478">
                  <c:v>-5.3439144835437125</c:v>
                </c:pt>
                <c:pt idx="9479">
                  <c:v>-5.3439144835437125</c:v>
                </c:pt>
                <c:pt idx="9480">
                  <c:v>-5.3439144835437125</c:v>
                </c:pt>
                <c:pt idx="9481">
                  <c:v>-5.3439144835437125</c:v>
                </c:pt>
                <c:pt idx="9482">
                  <c:v>-5.3439144835437125</c:v>
                </c:pt>
                <c:pt idx="9483">
                  <c:v>-5.3439144835437125</c:v>
                </c:pt>
                <c:pt idx="9484">
                  <c:v>-5.3439144835437125</c:v>
                </c:pt>
                <c:pt idx="9485">
                  <c:v>-5.3439144835437125</c:v>
                </c:pt>
                <c:pt idx="9486">
                  <c:v>-5.3439144835437125</c:v>
                </c:pt>
                <c:pt idx="9487">
                  <c:v>-5.3439144835437125</c:v>
                </c:pt>
                <c:pt idx="9488">
                  <c:v>-5.3439144835437125</c:v>
                </c:pt>
                <c:pt idx="9489">
                  <c:v>-5.3439144835437125</c:v>
                </c:pt>
                <c:pt idx="9490">
                  <c:v>-5.3439144835437125</c:v>
                </c:pt>
                <c:pt idx="9491">
                  <c:v>-5.3439144835437125</c:v>
                </c:pt>
                <c:pt idx="9492">
                  <c:v>-5.3439144835437125</c:v>
                </c:pt>
                <c:pt idx="9493">
                  <c:v>-5.3439144835437125</c:v>
                </c:pt>
                <c:pt idx="9494">
                  <c:v>-5.3439144835437125</c:v>
                </c:pt>
                <c:pt idx="9495">
                  <c:v>-5.3439144835437125</c:v>
                </c:pt>
                <c:pt idx="9496">
                  <c:v>-5.3439144835437125</c:v>
                </c:pt>
                <c:pt idx="9497">
                  <c:v>-5.3439144835437125</c:v>
                </c:pt>
                <c:pt idx="9498">
                  <c:v>-5.3439144835437125</c:v>
                </c:pt>
                <c:pt idx="9499">
                  <c:v>-5.3439144835437125</c:v>
                </c:pt>
                <c:pt idx="9500">
                  <c:v>-5.3439144835437125</c:v>
                </c:pt>
                <c:pt idx="9501">
                  <c:v>-5.3439144835437125</c:v>
                </c:pt>
                <c:pt idx="9502">
                  <c:v>-5.3439144835437125</c:v>
                </c:pt>
                <c:pt idx="9503">
                  <c:v>-5.3439144835437125</c:v>
                </c:pt>
                <c:pt idx="9504">
                  <c:v>-5.3439144835437125</c:v>
                </c:pt>
                <c:pt idx="9505">
                  <c:v>-5.3439144835437125</c:v>
                </c:pt>
                <c:pt idx="9506">
                  <c:v>-5.3439144835437125</c:v>
                </c:pt>
                <c:pt idx="9507">
                  <c:v>-5.3439144835437125</c:v>
                </c:pt>
                <c:pt idx="9508">
                  <c:v>-5.3439144835437125</c:v>
                </c:pt>
                <c:pt idx="9509">
                  <c:v>-5.3439144835437125</c:v>
                </c:pt>
                <c:pt idx="9510">
                  <c:v>-5.3439144835437125</c:v>
                </c:pt>
                <c:pt idx="9511">
                  <c:v>-5.3439144835437125</c:v>
                </c:pt>
                <c:pt idx="9512">
                  <c:v>-5.3439144835437125</c:v>
                </c:pt>
                <c:pt idx="9513">
                  <c:v>-5.3439144835437125</c:v>
                </c:pt>
                <c:pt idx="9514">
                  <c:v>-5.3439144835437125</c:v>
                </c:pt>
                <c:pt idx="9515">
                  <c:v>-5.3439144835437125</c:v>
                </c:pt>
                <c:pt idx="9516">
                  <c:v>-5.3439144835437125</c:v>
                </c:pt>
                <c:pt idx="9517">
                  <c:v>-5.3439144835437125</c:v>
                </c:pt>
                <c:pt idx="9518">
                  <c:v>-5.3439144835437125</c:v>
                </c:pt>
                <c:pt idx="9519">
                  <c:v>-5.3439144835437125</c:v>
                </c:pt>
                <c:pt idx="9520">
                  <c:v>-5.3439144835437125</c:v>
                </c:pt>
                <c:pt idx="9521">
                  <c:v>-5.3439144835437125</c:v>
                </c:pt>
                <c:pt idx="9522">
                  <c:v>-5.3439144835437125</c:v>
                </c:pt>
                <c:pt idx="9523">
                  <c:v>-5.3439144835437125</c:v>
                </c:pt>
                <c:pt idx="9524">
                  <c:v>-5.3439144835437125</c:v>
                </c:pt>
                <c:pt idx="9525">
                  <c:v>-5.3439144835437125</c:v>
                </c:pt>
                <c:pt idx="9526">
                  <c:v>-5.3439144835437125</c:v>
                </c:pt>
                <c:pt idx="9527">
                  <c:v>-5.3439144835437125</c:v>
                </c:pt>
                <c:pt idx="9528">
                  <c:v>-5.3439144835437125</c:v>
                </c:pt>
                <c:pt idx="9529">
                  <c:v>-5.3439144835437125</c:v>
                </c:pt>
                <c:pt idx="9530">
                  <c:v>-5.3439144835437125</c:v>
                </c:pt>
                <c:pt idx="9531">
                  <c:v>-5.3439144835437125</c:v>
                </c:pt>
                <c:pt idx="9532">
                  <c:v>-5.3439144835437125</c:v>
                </c:pt>
                <c:pt idx="9533">
                  <c:v>-5.3439144835437125</c:v>
                </c:pt>
                <c:pt idx="9534">
                  <c:v>-5.3439144835437125</c:v>
                </c:pt>
                <c:pt idx="9535">
                  <c:v>-5.3439144835437125</c:v>
                </c:pt>
                <c:pt idx="9536">
                  <c:v>-5.3439144835437125</c:v>
                </c:pt>
                <c:pt idx="9537">
                  <c:v>-5.3439144835437125</c:v>
                </c:pt>
                <c:pt idx="9538">
                  <c:v>-5.3439144835437125</c:v>
                </c:pt>
                <c:pt idx="9539">
                  <c:v>-5.3439144835437125</c:v>
                </c:pt>
                <c:pt idx="9540">
                  <c:v>-5.3439144835437125</c:v>
                </c:pt>
                <c:pt idx="9541">
                  <c:v>-5.3439144835437125</c:v>
                </c:pt>
                <c:pt idx="9542">
                  <c:v>-5.3439144835437125</c:v>
                </c:pt>
                <c:pt idx="9543">
                  <c:v>-5.3439144835437125</c:v>
                </c:pt>
                <c:pt idx="9544">
                  <c:v>-5.3439144835437125</c:v>
                </c:pt>
                <c:pt idx="9545">
                  <c:v>-5.3439144835437125</c:v>
                </c:pt>
                <c:pt idx="9546">
                  <c:v>-5.3439144835437125</c:v>
                </c:pt>
                <c:pt idx="9547">
                  <c:v>-5.3439144835437125</c:v>
                </c:pt>
                <c:pt idx="9548">
                  <c:v>-5.3439144835437125</c:v>
                </c:pt>
                <c:pt idx="9549">
                  <c:v>-5.3439144835437125</c:v>
                </c:pt>
                <c:pt idx="9550">
                  <c:v>-5.3439144835437125</c:v>
                </c:pt>
                <c:pt idx="9551">
                  <c:v>-5.3439144835437125</c:v>
                </c:pt>
                <c:pt idx="9552">
                  <c:v>-5.3439144835437125</c:v>
                </c:pt>
                <c:pt idx="9553">
                  <c:v>-5.3439144835437125</c:v>
                </c:pt>
                <c:pt idx="9554">
                  <c:v>-5.3439144835437125</c:v>
                </c:pt>
                <c:pt idx="9555">
                  <c:v>-5.3439144835437125</c:v>
                </c:pt>
                <c:pt idx="9556">
                  <c:v>-5.3439144835437125</c:v>
                </c:pt>
                <c:pt idx="9557">
                  <c:v>-5.3439144835437125</c:v>
                </c:pt>
                <c:pt idx="9558">
                  <c:v>-5.3439144835437125</c:v>
                </c:pt>
                <c:pt idx="9559">
                  <c:v>-5.3439144835437125</c:v>
                </c:pt>
                <c:pt idx="9560">
                  <c:v>-5.3439144835437125</c:v>
                </c:pt>
                <c:pt idx="9561">
                  <c:v>-5.3439144835437125</c:v>
                </c:pt>
                <c:pt idx="9562">
                  <c:v>-5.3439144835437125</c:v>
                </c:pt>
                <c:pt idx="9563">
                  <c:v>-5.3439144835437125</c:v>
                </c:pt>
                <c:pt idx="9564">
                  <c:v>-5.3439144835437125</c:v>
                </c:pt>
                <c:pt idx="9565">
                  <c:v>-5.3439144835437125</c:v>
                </c:pt>
                <c:pt idx="9566">
                  <c:v>-5.3439144835437125</c:v>
                </c:pt>
                <c:pt idx="9567">
                  <c:v>-5.3439144835437125</c:v>
                </c:pt>
                <c:pt idx="9568">
                  <c:v>-5.3439144835437125</c:v>
                </c:pt>
                <c:pt idx="9569">
                  <c:v>-5.3439144835437125</c:v>
                </c:pt>
                <c:pt idx="9570">
                  <c:v>-5.3439144835437125</c:v>
                </c:pt>
                <c:pt idx="9571">
                  <c:v>-5.3439144835437125</c:v>
                </c:pt>
                <c:pt idx="9572">
                  <c:v>-5.3439144835437125</c:v>
                </c:pt>
                <c:pt idx="9573">
                  <c:v>-5.3439144835437125</c:v>
                </c:pt>
                <c:pt idx="9574">
                  <c:v>-5.3439144835437125</c:v>
                </c:pt>
                <c:pt idx="9575">
                  <c:v>-5.3439144835437125</c:v>
                </c:pt>
                <c:pt idx="9576">
                  <c:v>-5.3439144835437125</c:v>
                </c:pt>
                <c:pt idx="9577">
                  <c:v>-5.3439144835437125</c:v>
                </c:pt>
                <c:pt idx="9578">
                  <c:v>-5.3439144835437125</c:v>
                </c:pt>
                <c:pt idx="9579">
                  <c:v>-5.3439144835437125</c:v>
                </c:pt>
                <c:pt idx="9580">
                  <c:v>-5.3439144835437125</c:v>
                </c:pt>
                <c:pt idx="9581">
                  <c:v>-5.3439144835437125</c:v>
                </c:pt>
                <c:pt idx="9582">
                  <c:v>-5.3439144835437125</c:v>
                </c:pt>
                <c:pt idx="9583">
                  <c:v>-5.3439144835437125</c:v>
                </c:pt>
                <c:pt idx="9584">
                  <c:v>-5.3439144835437125</c:v>
                </c:pt>
                <c:pt idx="9585">
                  <c:v>-5.3439144835437125</c:v>
                </c:pt>
                <c:pt idx="9586">
                  <c:v>-5.3439144835437125</c:v>
                </c:pt>
                <c:pt idx="9587">
                  <c:v>-5.3439144835437125</c:v>
                </c:pt>
                <c:pt idx="9588">
                  <c:v>-5.3439144835437125</c:v>
                </c:pt>
                <c:pt idx="9589">
                  <c:v>-5.3439144835437125</c:v>
                </c:pt>
                <c:pt idx="9590">
                  <c:v>-5.3439144835437125</c:v>
                </c:pt>
                <c:pt idx="9591">
                  <c:v>-5.3439144835437125</c:v>
                </c:pt>
                <c:pt idx="9592">
                  <c:v>-5.3439144835437125</c:v>
                </c:pt>
                <c:pt idx="9593">
                  <c:v>-5.3439144835437125</c:v>
                </c:pt>
                <c:pt idx="9594">
                  <c:v>-5.3439144835437125</c:v>
                </c:pt>
                <c:pt idx="9595">
                  <c:v>-5.3439144835437125</c:v>
                </c:pt>
                <c:pt idx="9596">
                  <c:v>-5.3439144835437125</c:v>
                </c:pt>
                <c:pt idx="9597">
                  <c:v>-5.3439144835437125</c:v>
                </c:pt>
                <c:pt idx="9598">
                  <c:v>-5.3439144835437125</c:v>
                </c:pt>
                <c:pt idx="9599">
                  <c:v>-5.3439144835437125</c:v>
                </c:pt>
                <c:pt idx="9600">
                  <c:v>-5.3439144835437125</c:v>
                </c:pt>
                <c:pt idx="9601">
                  <c:v>-5.3439144835437125</c:v>
                </c:pt>
                <c:pt idx="9602">
                  <c:v>-5.3439144835437125</c:v>
                </c:pt>
                <c:pt idx="9603">
                  <c:v>-5.3439144835437125</c:v>
                </c:pt>
                <c:pt idx="9604">
                  <c:v>-5.3439144835437125</c:v>
                </c:pt>
                <c:pt idx="9605">
                  <c:v>-5.3439144835437125</c:v>
                </c:pt>
                <c:pt idx="9606">
                  <c:v>-5.3439144835437125</c:v>
                </c:pt>
                <c:pt idx="9607">
                  <c:v>-5.3439144835437125</c:v>
                </c:pt>
                <c:pt idx="9608">
                  <c:v>-5.3439144835437125</c:v>
                </c:pt>
                <c:pt idx="9609">
                  <c:v>-5.3439144835437125</c:v>
                </c:pt>
                <c:pt idx="9610">
                  <c:v>-5.3439144835437125</c:v>
                </c:pt>
                <c:pt idx="9611">
                  <c:v>-5.3439144835437125</c:v>
                </c:pt>
                <c:pt idx="9612">
                  <c:v>-5.3439144835437125</c:v>
                </c:pt>
                <c:pt idx="9613">
                  <c:v>-5.3439144835437125</c:v>
                </c:pt>
                <c:pt idx="9614">
                  <c:v>-5.3439144835437125</c:v>
                </c:pt>
                <c:pt idx="9615">
                  <c:v>-5.3439144835437125</c:v>
                </c:pt>
                <c:pt idx="9616">
                  <c:v>-5.3439144835437125</c:v>
                </c:pt>
                <c:pt idx="9617">
                  <c:v>-5.3439144835437125</c:v>
                </c:pt>
                <c:pt idx="9618">
                  <c:v>-5.3439144835437125</c:v>
                </c:pt>
                <c:pt idx="9619">
                  <c:v>-5.3439144835437125</c:v>
                </c:pt>
                <c:pt idx="9620">
                  <c:v>-5.3439144835437125</c:v>
                </c:pt>
                <c:pt idx="9621">
                  <c:v>-5.3439144835437125</c:v>
                </c:pt>
                <c:pt idx="9622">
                  <c:v>-5.3439144835437125</c:v>
                </c:pt>
                <c:pt idx="9623">
                  <c:v>-5.3439144835437125</c:v>
                </c:pt>
                <c:pt idx="9624">
                  <c:v>-5.3439144835437125</c:v>
                </c:pt>
                <c:pt idx="9625">
                  <c:v>-5.3439144835437125</c:v>
                </c:pt>
                <c:pt idx="9626">
                  <c:v>-5.3439144835437125</c:v>
                </c:pt>
                <c:pt idx="9627">
                  <c:v>-5.3439144835437125</c:v>
                </c:pt>
                <c:pt idx="9628">
                  <c:v>-5.3439144835437125</c:v>
                </c:pt>
                <c:pt idx="9629">
                  <c:v>-5.3439144835437125</c:v>
                </c:pt>
                <c:pt idx="9630">
                  <c:v>-5.3439144835437125</c:v>
                </c:pt>
                <c:pt idx="9631">
                  <c:v>-5.3439144835437125</c:v>
                </c:pt>
                <c:pt idx="9632">
                  <c:v>-5.3439144835437125</c:v>
                </c:pt>
                <c:pt idx="9633">
                  <c:v>-5.3439144835437125</c:v>
                </c:pt>
                <c:pt idx="9634">
                  <c:v>-5.3439144835437125</c:v>
                </c:pt>
                <c:pt idx="9635">
                  <c:v>-5.3439144835437125</c:v>
                </c:pt>
                <c:pt idx="9636">
                  <c:v>-5.3439144835437125</c:v>
                </c:pt>
                <c:pt idx="9637">
                  <c:v>-5.3439144835437125</c:v>
                </c:pt>
                <c:pt idx="9638">
                  <c:v>-5.3439144835437125</c:v>
                </c:pt>
                <c:pt idx="9639">
                  <c:v>-5.3439144835437125</c:v>
                </c:pt>
                <c:pt idx="9640">
                  <c:v>-5.3439144835437125</c:v>
                </c:pt>
                <c:pt idx="9641">
                  <c:v>-5.3439144835437125</c:v>
                </c:pt>
                <c:pt idx="9642">
                  <c:v>-5.3439144835437125</c:v>
                </c:pt>
                <c:pt idx="9643">
                  <c:v>-5.3439144835437125</c:v>
                </c:pt>
                <c:pt idx="9644">
                  <c:v>-5.3439144835437125</c:v>
                </c:pt>
                <c:pt idx="9645">
                  <c:v>-5.3439144835437125</c:v>
                </c:pt>
                <c:pt idx="9646">
                  <c:v>-5.3439144835437125</c:v>
                </c:pt>
                <c:pt idx="9647">
                  <c:v>-5.3439144835437125</c:v>
                </c:pt>
                <c:pt idx="9648">
                  <c:v>-5.3439144835437125</c:v>
                </c:pt>
                <c:pt idx="9649">
                  <c:v>-5.3439144835437125</c:v>
                </c:pt>
                <c:pt idx="9650">
                  <c:v>-5.3439144835437125</c:v>
                </c:pt>
                <c:pt idx="9651">
                  <c:v>-5.3439144835437125</c:v>
                </c:pt>
                <c:pt idx="9652">
                  <c:v>-5.3439144835437125</c:v>
                </c:pt>
                <c:pt idx="9653">
                  <c:v>-5.3439144835437125</c:v>
                </c:pt>
                <c:pt idx="9654">
                  <c:v>-5.3439144835437125</c:v>
                </c:pt>
                <c:pt idx="9655">
                  <c:v>-5.3439144835437125</c:v>
                </c:pt>
                <c:pt idx="9656">
                  <c:v>-5.3439144835437125</c:v>
                </c:pt>
                <c:pt idx="9657">
                  <c:v>-5.3439144835437125</c:v>
                </c:pt>
                <c:pt idx="9658">
                  <c:v>-5.3439144835437125</c:v>
                </c:pt>
                <c:pt idx="9659">
                  <c:v>-5.3439144835437125</c:v>
                </c:pt>
                <c:pt idx="9660">
                  <c:v>-5.3439144835437125</c:v>
                </c:pt>
                <c:pt idx="9661">
                  <c:v>-5.3439144835437125</c:v>
                </c:pt>
                <c:pt idx="9662">
                  <c:v>-5.3439144835437125</c:v>
                </c:pt>
                <c:pt idx="9663">
                  <c:v>-5.3439144835437125</c:v>
                </c:pt>
                <c:pt idx="9664">
                  <c:v>-5.3439144835437125</c:v>
                </c:pt>
                <c:pt idx="9665">
                  <c:v>-5.3439144835437125</c:v>
                </c:pt>
                <c:pt idx="9666">
                  <c:v>-5.3439144835437125</c:v>
                </c:pt>
                <c:pt idx="9667">
                  <c:v>-5.3439144835437125</c:v>
                </c:pt>
                <c:pt idx="9668">
                  <c:v>-5.3439144835437125</c:v>
                </c:pt>
                <c:pt idx="9669">
                  <c:v>-5.3439144835437125</c:v>
                </c:pt>
                <c:pt idx="9670">
                  <c:v>-5.3439144835437125</c:v>
                </c:pt>
                <c:pt idx="9671">
                  <c:v>-5.3439144835437125</c:v>
                </c:pt>
                <c:pt idx="9672">
                  <c:v>-5.3439144835437125</c:v>
                </c:pt>
                <c:pt idx="9673">
                  <c:v>-5.3439144835437125</c:v>
                </c:pt>
                <c:pt idx="9674">
                  <c:v>-5.3439144835437125</c:v>
                </c:pt>
                <c:pt idx="9675">
                  <c:v>-5.3439144835437125</c:v>
                </c:pt>
                <c:pt idx="9676">
                  <c:v>-5.3439144835437125</c:v>
                </c:pt>
                <c:pt idx="9677">
                  <c:v>-5.3439144835437125</c:v>
                </c:pt>
                <c:pt idx="9678">
                  <c:v>-5.3439144835437125</c:v>
                </c:pt>
                <c:pt idx="9679">
                  <c:v>-5.3439144835437125</c:v>
                </c:pt>
                <c:pt idx="9680">
                  <c:v>-5.3439144835437125</c:v>
                </c:pt>
                <c:pt idx="9681">
                  <c:v>-5.3439144835437125</c:v>
                </c:pt>
                <c:pt idx="9682">
                  <c:v>-5.3439144835437125</c:v>
                </c:pt>
                <c:pt idx="9683">
                  <c:v>-5.3439144835437125</c:v>
                </c:pt>
                <c:pt idx="9684">
                  <c:v>-5.3439144835437125</c:v>
                </c:pt>
                <c:pt idx="9685">
                  <c:v>-5.3439144835437125</c:v>
                </c:pt>
                <c:pt idx="9686">
                  <c:v>-5.3439144835437125</c:v>
                </c:pt>
                <c:pt idx="9687">
                  <c:v>-5.3439144835437125</c:v>
                </c:pt>
                <c:pt idx="9688">
                  <c:v>-5.3439144835437125</c:v>
                </c:pt>
                <c:pt idx="9689">
                  <c:v>-5.3439144835437125</c:v>
                </c:pt>
                <c:pt idx="9690">
                  <c:v>-5.3439144835437125</c:v>
                </c:pt>
                <c:pt idx="9691">
                  <c:v>-5.3439144835437125</c:v>
                </c:pt>
                <c:pt idx="9692">
                  <c:v>-5.3439144835437125</c:v>
                </c:pt>
                <c:pt idx="9693">
                  <c:v>-5.3439144835437125</c:v>
                </c:pt>
                <c:pt idx="9694">
                  <c:v>-5.3439144835437125</c:v>
                </c:pt>
                <c:pt idx="9695">
                  <c:v>-5.3439144835437125</c:v>
                </c:pt>
                <c:pt idx="9696">
                  <c:v>-5.3439144835437125</c:v>
                </c:pt>
                <c:pt idx="9697">
                  <c:v>-5.3439144835437125</c:v>
                </c:pt>
                <c:pt idx="9698">
                  <c:v>-5.3439144835437125</c:v>
                </c:pt>
                <c:pt idx="9699">
                  <c:v>-5.3439144835437125</c:v>
                </c:pt>
                <c:pt idx="9700">
                  <c:v>-5.3439144835437125</c:v>
                </c:pt>
                <c:pt idx="9701">
                  <c:v>-5.3439144835437125</c:v>
                </c:pt>
                <c:pt idx="9702">
                  <c:v>-5.3439144835437125</c:v>
                </c:pt>
                <c:pt idx="9703">
                  <c:v>-5.3439144835437125</c:v>
                </c:pt>
                <c:pt idx="9704">
                  <c:v>-5.3439144835437125</c:v>
                </c:pt>
                <c:pt idx="9705">
                  <c:v>-5.3439144835437125</c:v>
                </c:pt>
                <c:pt idx="9706">
                  <c:v>-5.3439144835437125</c:v>
                </c:pt>
                <c:pt idx="9707">
                  <c:v>-5.3439144835437125</c:v>
                </c:pt>
                <c:pt idx="9708">
                  <c:v>-5.3439144835437125</c:v>
                </c:pt>
                <c:pt idx="9709">
                  <c:v>-5.3439144835437125</c:v>
                </c:pt>
                <c:pt idx="9710">
                  <c:v>-5.3439144835437125</c:v>
                </c:pt>
                <c:pt idx="9711">
                  <c:v>-5.3439144835437125</c:v>
                </c:pt>
                <c:pt idx="9712">
                  <c:v>-5.3439144835437125</c:v>
                </c:pt>
                <c:pt idx="9713">
                  <c:v>-5.3439144835437125</c:v>
                </c:pt>
                <c:pt idx="9714">
                  <c:v>-5.3439144835437125</c:v>
                </c:pt>
                <c:pt idx="9715">
                  <c:v>-5.3439144835437125</c:v>
                </c:pt>
                <c:pt idx="9716">
                  <c:v>-5.3439144835437125</c:v>
                </c:pt>
                <c:pt idx="9717">
                  <c:v>-5.3439144835437125</c:v>
                </c:pt>
                <c:pt idx="9718">
                  <c:v>-5.3439144835437125</c:v>
                </c:pt>
                <c:pt idx="9719">
                  <c:v>-5.3439144835437125</c:v>
                </c:pt>
                <c:pt idx="9720">
                  <c:v>-5.3439144835437125</c:v>
                </c:pt>
                <c:pt idx="9721">
                  <c:v>-5.3439144835437125</c:v>
                </c:pt>
                <c:pt idx="9722">
                  <c:v>-5.3439144835437125</c:v>
                </c:pt>
                <c:pt idx="9723">
                  <c:v>-5.3439144835437125</c:v>
                </c:pt>
                <c:pt idx="9724">
                  <c:v>-5.3439144835437125</c:v>
                </c:pt>
                <c:pt idx="9725">
                  <c:v>-5.3439144835437125</c:v>
                </c:pt>
                <c:pt idx="9726">
                  <c:v>-5.3439144835437125</c:v>
                </c:pt>
                <c:pt idx="9727">
                  <c:v>-5.3439144835437125</c:v>
                </c:pt>
                <c:pt idx="9728">
                  <c:v>-5.3439144835437125</c:v>
                </c:pt>
                <c:pt idx="9729">
                  <c:v>-5.3439144835437125</c:v>
                </c:pt>
                <c:pt idx="9730">
                  <c:v>-5.3439144835437125</c:v>
                </c:pt>
                <c:pt idx="9731">
                  <c:v>-5.3439144835437125</c:v>
                </c:pt>
                <c:pt idx="9732">
                  <c:v>-5.3439144835437125</c:v>
                </c:pt>
                <c:pt idx="9733">
                  <c:v>-5.3439144835437125</c:v>
                </c:pt>
                <c:pt idx="9734">
                  <c:v>-5.3439144835437125</c:v>
                </c:pt>
                <c:pt idx="9735">
                  <c:v>-5.3439144835437125</c:v>
                </c:pt>
                <c:pt idx="9736">
                  <c:v>-5.3439144835437125</c:v>
                </c:pt>
                <c:pt idx="9737">
                  <c:v>-5.3439144835437125</c:v>
                </c:pt>
                <c:pt idx="9738">
                  <c:v>-5.3439144835437125</c:v>
                </c:pt>
                <c:pt idx="9739">
                  <c:v>-5.3439144835437125</c:v>
                </c:pt>
                <c:pt idx="9740">
                  <c:v>-5.3439144835437125</c:v>
                </c:pt>
                <c:pt idx="9741">
                  <c:v>-5.3439144835437125</c:v>
                </c:pt>
                <c:pt idx="9742">
                  <c:v>-5.3439144835437125</c:v>
                </c:pt>
                <c:pt idx="9743">
                  <c:v>-5.3439144835437125</c:v>
                </c:pt>
                <c:pt idx="9744">
                  <c:v>-5.3439144835437125</c:v>
                </c:pt>
                <c:pt idx="9745">
                  <c:v>-5.3439144835437125</c:v>
                </c:pt>
                <c:pt idx="9746">
                  <c:v>-5.3439144835437125</c:v>
                </c:pt>
                <c:pt idx="9747">
                  <c:v>-5.3439144835437125</c:v>
                </c:pt>
                <c:pt idx="9748">
                  <c:v>-5.3439144835437125</c:v>
                </c:pt>
                <c:pt idx="9749">
                  <c:v>-5.3439144835437125</c:v>
                </c:pt>
                <c:pt idx="9750">
                  <c:v>-5.3439144835437125</c:v>
                </c:pt>
                <c:pt idx="9751">
                  <c:v>-5.3439144835437125</c:v>
                </c:pt>
                <c:pt idx="9752">
                  <c:v>-5.3439144835437125</c:v>
                </c:pt>
                <c:pt idx="9753">
                  <c:v>-5.3439144835437125</c:v>
                </c:pt>
                <c:pt idx="9754">
                  <c:v>-5.3439144835437125</c:v>
                </c:pt>
                <c:pt idx="9755">
                  <c:v>-5.3439144835437125</c:v>
                </c:pt>
                <c:pt idx="9756">
                  <c:v>-5.3439144835437125</c:v>
                </c:pt>
                <c:pt idx="9757">
                  <c:v>-5.3439144835437125</c:v>
                </c:pt>
                <c:pt idx="9758">
                  <c:v>-5.3439144835437125</c:v>
                </c:pt>
                <c:pt idx="9759">
                  <c:v>-5.3439144835437125</c:v>
                </c:pt>
                <c:pt idx="9760">
                  <c:v>-5.3439144835437125</c:v>
                </c:pt>
                <c:pt idx="9761">
                  <c:v>-5.3439144835437125</c:v>
                </c:pt>
                <c:pt idx="9762">
                  <c:v>-5.3439144835437125</c:v>
                </c:pt>
                <c:pt idx="9763">
                  <c:v>-5.3439144835437125</c:v>
                </c:pt>
                <c:pt idx="9764">
                  <c:v>-5.3439144835437125</c:v>
                </c:pt>
                <c:pt idx="9765">
                  <c:v>-5.3439144835437125</c:v>
                </c:pt>
                <c:pt idx="9766">
                  <c:v>-5.3439144835437125</c:v>
                </c:pt>
                <c:pt idx="9767">
                  <c:v>-5.3439144835437125</c:v>
                </c:pt>
                <c:pt idx="9768">
                  <c:v>-5.3439144835437125</c:v>
                </c:pt>
                <c:pt idx="9769">
                  <c:v>-5.3439144835437125</c:v>
                </c:pt>
                <c:pt idx="9770">
                  <c:v>-5.3439144835437125</c:v>
                </c:pt>
                <c:pt idx="9771">
                  <c:v>-5.3439144835437125</c:v>
                </c:pt>
                <c:pt idx="9772">
                  <c:v>-5.3439144835437125</c:v>
                </c:pt>
                <c:pt idx="9773">
                  <c:v>-5.3439144835437125</c:v>
                </c:pt>
                <c:pt idx="9774">
                  <c:v>-5.3439144835437125</c:v>
                </c:pt>
                <c:pt idx="9775">
                  <c:v>-5.3439144835437125</c:v>
                </c:pt>
                <c:pt idx="9776">
                  <c:v>-5.3439144835437125</c:v>
                </c:pt>
                <c:pt idx="9777">
                  <c:v>-5.3439144835437125</c:v>
                </c:pt>
                <c:pt idx="9778">
                  <c:v>-5.3439144835437125</c:v>
                </c:pt>
                <c:pt idx="9779">
                  <c:v>-5.3439144835437125</c:v>
                </c:pt>
                <c:pt idx="9780">
                  <c:v>-5.3439144835437125</c:v>
                </c:pt>
                <c:pt idx="9781">
                  <c:v>-5.3439144835437125</c:v>
                </c:pt>
                <c:pt idx="9782">
                  <c:v>-5.3439144835437125</c:v>
                </c:pt>
                <c:pt idx="9783">
                  <c:v>-5.3439144835437125</c:v>
                </c:pt>
                <c:pt idx="9784">
                  <c:v>-5.3439144835437125</c:v>
                </c:pt>
                <c:pt idx="9785">
                  <c:v>-5.3439144835437125</c:v>
                </c:pt>
                <c:pt idx="9786">
                  <c:v>-5.3439144835437125</c:v>
                </c:pt>
                <c:pt idx="9787">
                  <c:v>-5.3439144835437125</c:v>
                </c:pt>
                <c:pt idx="9788">
                  <c:v>-5.3439144835437125</c:v>
                </c:pt>
                <c:pt idx="9789">
                  <c:v>-5.3439144835437125</c:v>
                </c:pt>
                <c:pt idx="9790">
                  <c:v>-5.3439144835437125</c:v>
                </c:pt>
                <c:pt idx="9791">
                  <c:v>-5.3439144835437125</c:v>
                </c:pt>
                <c:pt idx="9792">
                  <c:v>-5.3439144835437125</c:v>
                </c:pt>
                <c:pt idx="9793">
                  <c:v>-5.3439144835437125</c:v>
                </c:pt>
                <c:pt idx="9794">
                  <c:v>-5.3439144835437125</c:v>
                </c:pt>
                <c:pt idx="9795">
                  <c:v>-5.3439144835437125</c:v>
                </c:pt>
                <c:pt idx="9796">
                  <c:v>-5.3439144835437125</c:v>
                </c:pt>
                <c:pt idx="9797">
                  <c:v>-5.3439144835437125</c:v>
                </c:pt>
                <c:pt idx="9798">
                  <c:v>-5.3439144835437125</c:v>
                </c:pt>
                <c:pt idx="9799">
                  <c:v>-5.3439144835437125</c:v>
                </c:pt>
                <c:pt idx="9800">
                  <c:v>-5.3439144835437125</c:v>
                </c:pt>
                <c:pt idx="9801">
                  <c:v>-5.3439144835437125</c:v>
                </c:pt>
                <c:pt idx="9802">
                  <c:v>-5.3439144835437125</c:v>
                </c:pt>
                <c:pt idx="9803">
                  <c:v>-5.3439144835437125</c:v>
                </c:pt>
                <c:pt idx="9804">
                  <c:v>-5.3439144835437125</c:v>
                </c:pt>
                <c:pt idx="9805">
                  <c:v>-5.3439144835437125</c:v>
                </c:pt>
                <c:pt idx="9806">
                  <c:v>-5.3439144835437125</c:v>
                </c:pt>
                <c:pt idx="9807">
                  <c:v>-5.3439144835437125</c:v>
                </c:pt>
                <c:pt idx="9808">
                  <c:v>-5.3439144835437125</c:v>
                </c:pt>
                <c:pt idx="9809">
                  <c:v>-5.3439144835437125</c:v>
                </c:pt>
                <c:pt idx="9810">
                  <c:v>-5.3439144835437125</c:v>
                </c:pt>
                <c:pt idx="9811">
                  <c:v>-5.3439144835437125</c:v>
                </c:pt>
                <c:pt idx="9812">
                  <c:v>-5.3439144835437125</c:v>
                </c:pt>
                <c:pt idx="9813">
                  <c:v>-5.3439144835437125</c:v>
                </c:pt>
                <c:pt idx="9814">
                  <c:v>-5.3439144835437125</c:v>
                </c:pt>
                <c:pt idx="9815">
                  <c:v>-5.3439144835437125</c:v>
                </c:pt>
                <c:pt idx="9816">
                  <c:v>-5.3439144835437125</c:v>
                </c:pt>
                <c:pt idx="9817">
                  <c:v>-5.3439144835437125</c:v>
                </c:pt>
                <c:pt idx="9818">
                  <c:v>-5.3439144835437125</c:v>
                </c:pt>
                <c:pt idx="9819">
                  <c:v>-5.3439144835437125</c:v>
                </c:pt>
                <c:pt idx="9820">
                  <c:v>-5.3439144835437125</c:v>
                </c:pt>
                <c:pt idx="9821">
                  <c:v>-5.3439144835437125</c:v>
                </c:pt>
                <c:pt idx="9822">
                  <c:v>-5.3439144835437125</c:v>
                </c:pt>
                <c:pt idx="9823">
                  <c:v>-5.3439144835437125</c:v>
                </c:pt>
                <c:pt idx="9824">
                  <c:v>-5.3439144835437125</c:v>
                </c:pt>
                <c:pt idx="9825">
                  <c:v>-5.3439144835437125</c:v>
                </c:pt>
                <c:pt idx="9826">
                  <c:v>-5.3439144835437125</c:v>
                </c:pt>
                <c:pt idx="9827">
                  <c:v>-5.3439144835437125</c:v>
                </c:pt>
                <c:pt idx="9828">
                  <c:v>-5.3439144835437125</c:v>
                </c:pt>
                <c:pt idx="9829">
                  <c:v>-5.3439144835437125</c:v>
                </c:pt>
                <c:pt idx="9830">
                  <c:v>-5.3439144835437125</c:v>
                </c:pt>
                <c:pt idx="9831">
                  <c:v>-5.3439144835437125</c:v>
                </c:pt>
                <c:pt idx="9832">
                  <c:v>-5.3439144835437125</c:v>
                </c:pt>
                <c:pt idx="9833">
                  <c:v>-5.3439144835437125</c:v>
                </c:pt>
                <c:pt idx="9834">
                  <c:v>-5.3439144835437125</c:v>
                </c:pt>
                <c:pt idx="9835">
                  <c:v>-5.3439144835437125</c:v>
                </c:pt>
                <c:pt idx="9836">
                  <c:v>-5.3439144835437125</c:v>
                </c:pt>
                <c:pt idx="9837">
                  <c:v>-5.3439144835437125</c:v>
                </c:pt>
                <c:pt idx="9838">
                  <c:v>-5.3439144835437125</c:v>
                </c:pt>
                <c:pt idx="9839">
                  <c:v>-5.3439144835437125</c:v>
                </c:pt>
                <c:pt idx="9840">
                  <c:v>-5.3439144835437125</c:v>
                </c:pt>
                <c:pt idx="9841">
                  <c:v>-5.3439144835437125</c:v>
                </c:pt>
                <c:pt idx="9842">
                  <c:v>-5.3439144835437125</c:v>
                </c:pt>
                <c:pt idx="9843">
                  <c:v>-5.3439144835437125</c:v>
                </c:pt>
                <c:pt idx="9844">
                  <c:v>-5.3439144835437125</c:v>
                </c:pt>
                <c:pt idx="9845">
                  <c:v>-5.3439144835437125</c:v>
                </c:pt>
                <c:pt idx="9846">
                  <c:v>-5.3439144835437125</c:v>
                </c:pt>
                <c:pt idx="9847">
                  <c:v>-5.3439144835437125</c:v>
                </c:pt>
                <c:pt idx="9848">
                  <c:v>-5.3439144835437125</c:v>
                </c:pt>
                <c:pt idx="9849">
                  <c:v>-5.3439144835437125</c:v>
                </c:pt>
                <c:pt idx="9850">
                  <c:v>-5.3439144835437125</c:v>
                </c:pt>
                <c:pt idx="9851">
                  <c:v>-5.3439144835437125</c:v>
                </c:pt>
                <c:pt idx="9852">
                  <c:v>-5.3439144835437125</c:v>
                </c:pt>
                <c:pt idx="9853">
                  <c:v>-5.3439144835437125</c:v>
                </c:pt>
                <c:pt idx="9854">
                  <c:v>-5.3439144835437125</c:v>
                </c:pt>
                <c:pt idx="9855">
                  <c:v>-5.3439144835437125</c:v>
                </c:pt>
                <c:pt idx="9856">
                  <c:v>-5.3439144835437125</c:v>
                </c:pt>
                <c:pt idx="9857">
                  <c:v>-5.3439144835437125</c:v>
                </c:pt>
                <c:pt idx="9858">
                  <c:v>-5.3439144835437125</c:v>
                </c:pt>
                <c:pt idx="9859">
                  <c:v>-5.3439144835437125</c:v>
                </c:pt>
                <c:pt idx="9860">
                  <c:v>-5.3439144835437125</c:v>
                </c:pt>
                <c:pt idx="9861">
                  <c:v>-5.3439144835437125</c:v>
                </c:pt>
                <c:pt idx="9862">
                  <c:v>-5.3439144835437125</c:v>
                </c:pt>
                <c:pt idx="9863">
                  <c:v>-5.3439144835437125</c:v>
                </c:pt>
                <c:pt idx="9864">
                  <c:v>-5.3439144835437125</c:v>
                </c:pt>
                <c:pt idx="9865">
                  <c:v>-5.3439144835437125</c:v>
                </c:pt>
                <c:pt idx="9866">
                  <c:v>-5.3439144835437125</c:v>
                </c:pt>
                <c:pt idx="9867">
                  <c:v>-5.3439144835437125</c:v>
                </c:pt>
                <c:pt idx="9868">
                  <c:v>-5.3439144835437125</c:v>
                </c:pt>
                <c:pt idx="9869">
                  <c:v>-5.3439144835437125</c:v>
                </c:pt>
                <c:pt idx="9870">
                  <c:v>-5.3439144835437125</c:v>
                </c:pt>
                <c:pt idx="9871">
                  <c:v>-5.3439144835437125</c:v>
                </c:pt>
                <c:pt idx="9872">
                  <c:v>-5.3439144835437125</c:v>
                </c:pt>
                <c:pt idx="9873">
                  <c:v>-5.3439144835437125</c:v>
                </c:pt>
                <c:pt idx="9874">
                  <c:v>-5.3439144835437125</c:v>
                </c:pt>
                <c:pt idx="9875">
                  <c:v>-5.3439144835437125</c:v>
                </c:pt>
                <c:pt idx="9876">
                  <c:v>-5.3439144835437125</c:v>
                </c:pt>
                <c:pt idx="9877">
                  <c:v>-5.3439144835437125</c:v>
                </c:pt>
                <c:pt idx="9878">
                  <c:v>-5.3439144835437125</c:v>
                </c:pt>
                <c:pt idx="9879">
                  <c:v>-5.3439144835437125</c:v>
                </c:pt>
                <c:pt idx="9880">
                  <c:v>-5.3439144835437125</c:v>
                </c:pt>
                <c:pt idx="9881">
                  <c:v>-5.3439144835437125</c:v>
                </c:pt>
                <c:pt idx="9882">
                  <c:v>-5.3439144835437125</c:v>
                </c:pt>
                <c:pt idx="9883">
                  <c:v>-5.3439144835437125</c:v>
                </c:pt>
                <c:pt idx="9884">
                  <c:v>-5.3439144835437125</c:v>
                </c:pt>
                <c:pt idx="9885">
                  <c:v>-5.3439144835437125</c:v>
                </c:pt>
                <c:pt idx="9886">
                  <c:v>-5.3439144835437125</c:v>
                </c:pt>
                <c:pt idx="9887">
                  <c:v>-5.3439144835437125</c:v>
                </c:pt>
                <c:pt idx="9888">
                  <c:v>-5.3439144835437125</c:v>
                </c:pt>
                <c:pt idx="9889">
                  <c:v>-5.3439144835437125</c:v>
                </c:pt>
                <c:pt idx="9890">
                  <c:v>-5.3439144835437125</c:v>
                </c:pt>
                <c:pt idx="9891">
                  <c:v>-5.3439144835437125</c:v>
                </c:pt>
                <c:pt idx="9892">
                  <c:v>-5.3439144835437125</c:v>
                </c:pt>
                <c:pt idx="9893">
                  <c:v>-5.3439144835437125</c:v>
                </c:pt>
                <c:pt idx="9894">
                  <c:v>-5.3439144835437125</c:v>
                </c:pt>
                <c:pt idx="9895">
                  <c:v>-5.3439144835437125</c:v>
                </c:pt>
                <c:pt idx="9896">
                  <c:v>-5.3439144835437125</c:v>
                </c:pt>
                <c:pt idx="9897">
                  <c:v>-5.3439144835437125</c:v>
                </c:pt>
                <c:pt idx="9898">
                  <c:v>-5.3439144835437125</c:v>
                </c:pt>
                <c:pt idx="9899">
                  <c:v>-5.3439144835437125</c:v>
                </c:pt>
                <c:pt idx="9900">
                  <c:v>-5.3439144835437125</c:v>
                </c:pt>
                <c:pt idx="9901">
                  <c:v>-5.3439144835437125</c:v>
                </c:pt>
                <c:pt idx="9902">
                  <c:v>-5.3439144835437125</c:v>
                </c:pt>
                <c:pt idx="9903">
                  <c:v>-5.3439144835437125</c:v>
                </c:pt>
                <c:pt idx="9904">
                  <c:v>-5.3439144835437125</c:v>
                </c:pt>
                <c:pt idx="9905">
                  <c:v>-5.3439144835437125</c:v>
                </c:pt>
                <c:pt idx="9906">
                  <c:v>-5.3439144835437125</c:v>
                </c:pt>
                <c:pt idx="9907">
                  <c:v>-5.3439144835437125</c:v>
                </c:pt>
                <c:pt idx="9908">
                  <c:v>-5.3439144835437125</c:v>
                </c:pt>
                <c:pt idx="9909">
                  <c:v>-5.3439144835437125</c:v>
                </c:pt>
                <c:pt idx="9910">
                  <c:v>-5.3439144835437125</c:v>
                </c:pt>
                <c:pt idx="9911">
                  <c:v>-5.3439144835437125</c:v>
                </c:pt>
                <c:pt idx="9912">
                  <c:v>-5.3439144835437125</c:v>
                </c:pt>
                <c:pt idx="9913">
                  <c:v>-5.3439144835437125</c:v>
                </c:pt>
                <c:pt idx="9914">
                  <c:v>-5.3439144835437125</c:v>
                </c:pt>
                <c:pt idx="9915">
                  <c:v>-5.3439144835437125</c:v>
                </c:pt>
                <c:pt idx="9916">
                  <c:v>-5.3439144835437125</c:v>
                </c:pt>
                <c:pt idx="9917">
                  <c:v>-5.3439144835437125</c:v>
                </c:pt>
                <c:pt idx="9918">
                  <c:v>-5.3439144835437125</c:v>
                </c:pt>
                <c:pt idx="9919">
                  <c:v>-5.3439144835437125</c:v>
                </c:pt>
                <c:pt idx="9920">
                  <c:v>-5.3439144835437125</c:v>
                </c:pt>
                <c:pt idx="9921">
                  <c:v>-5.3439144835437125</c:v>
                </c:pt>
                <c:pt idx="9922">
                  <c:v>-5.3439144835437125</c:v>
                </c:pt>
                <c:pt idx="9923">
                  <c:v>-5.3439144835437125</c:v>
                </c:pt>
                <c:pt idx="9924">
                  <c:v>-5.3439144835437125</c:v>
                </c:pt>
                <c:pt idx="9925">
                  <c:v>-5.3439144835437125</c:v>
                </c:pt>
                <c:pt idx="9926">
                  <c:v>-5.3439144835437125</c:v>
                </c:pt>
                <c:pt idx="9927">
                  <c:v>-5.3439144835437125</c:v>
                </c:pt>
                <c:pt idx="9928">
                  <c:v>-5.3439144835437125</c:v>
                </c:pt>
                <c:pt idx="9929">
                  <c:v>-5.3439144835437125</c:v>
                </c:pt>
                <c:pt idx="9930">
                  <c:v>-5.3439144835437125</c:v>
                </c:pt>
                <c:pt idx="9931">
                  <c:v>-5.3439144835437125</c:v>
                </c:pt>
                <c:pt idx="9932">
                  <c:v>-5.3439144835437125</c:v>
                </c:pt>
                <c:pt idx="9933">
                  <c:v>-5.3439144835437125</c:v>
                </c:pt>
                <c:pt idx="9934">
                  <c:v>-5.3439144835437125</c:v>
                </c:pt>
                <c:pt idx="9935">
                  <c:v>-5.3439144835437125</c:v>
                </c:pt>
                <c:pt idx="9936">
                  <c:v>-5.3439144835437125</c:v>
                </c:pt>
                <c:pt idx="9937">
                  <c:v>-5.3439144835437125</c:v>
                </c:pt>
                <c:pt idx="9938">
                  <c:v>-5.3439144835437125</c:v>
                </c:pt>
                <c:pt idx="9939">
                  <c:v>-5.3439144835437125</c:v>
                </c:pt>
                <c:pt idx="9940">
                  <c:v>-5.3439144835437125</c:v>
                </c:pt>
                <c:pt idx="9941">
                  <c:v>-5.3439144835437125</c:v>
                </c:pt>
                <c:pt idx="9942">
                  <c:v>-5.3439144835437125</c:v>
                </c:pt>
                <c:pt idx="9943">
                  <c:v>-5.3439144835437125</c:v>
                </c:pt>
                <c:pt idx="9944">
                  <c:v>-5.3439144835437125</c:v>
                </c:pt>
                <c:pt idx="9945">
                  <c:v>-5.3439144835437125</c:v>
                </c:pt>
                <c:pt idx="9946">
                  <c:v>-5.3439144835437125</c:v>
                </c:pt>
                <c:pt idx="9947">
                  <c:v>-5.3439144835437125</c:v>
                </c:pt>
                <c:pt idx="9948">
                  <c:v>-5.3439144835437125</c:v>
                </c:pt>
                <c:pt idx="9949">
                  <c:v>-5.3439144835437125</c:v>
                </c:pt>
                <c:pt idx="9950">
                  <c:v>-5.3439144835437125</c:v>
                </c:pt>
                <c:pt idx="9951">
                  <c:v>-5.3439144835437125</c:v>
                </c:pt>
                <c:pt idx="9952">
                  <c:v>-5.3439144835437125</c:v>
                </c:pt>
                <c:pt idx="9953">
                  <c:v>-5.3439144835437125</c:v>
                </c:pt>
                <c:pt idx="9954">
                  <c:v>-5.3439144835437125</c:v>
                </c:pt>
                <c:pt idx="9955">
                  <c:v>-5.3439144835437125</c:v>
                </c:pt>
                <c:pt idx="9956">
                  <c:v>-5.3439144835437125</c:v>
                </c:pt>
                <c:pt idx="9957">
                  <c:v>-5.3439144835437125</c:v>
                </c:pt>
                <c:pt idx="9958">
                  <c:v>-5.3439144835437125</c:v>
                </c:pt>
                <c:pt idx="9959">
                  <c:v>-5.3439144835437125</c:v>
                </c:pt>
                <c:pt idx="9960">
                  <c:v>-5.3439144835437125</c:v>
                </c:pt>
                <c:pt idx="9961">
                  <c:v>-5.3439144835437125</c:v>
                </c:pt>
                <c:pt idx="9962">
                  <c:v>-5.3439144835437125</c:v>
                </c:pt>
                <c:pt idx="9963">
                  <c:v>-5.3439144835437125</c:v>
                </c:pt>
                <c:pt idx="9964">
                  <c:v>-5.3439144835437125</c:v>
                </c:pt>
                <c:pt idx="9965">
                  <c:v>-5.3439144835437125</c:v>
                </c:pt>
                <c:pt idx="9966">
                  <c:v>-5.3439144835437125</c:v>
                </c:pt>
                <c:pt idx="9967">
                  <c:v>-5.3439144835437125</c:v>
                </c:pt>
                <c:pt idx="9968">
                  <c:v>-5.3439144835437125</c:v>
                </c:pt>
                <c:pt idx="9969">
                  <c:v>-5.3439144835437125</c:v>
                </c:pt>
                <c:pt idx="9970">
                  <c:v>-5.3439144835437125</c:v>
                </c:pt>
                <c:pt idx="9971">
                  <c:v>-5.3439144835437125</c:v>
                </c:pt>
                <c:pt idx="9972">
                  <c:v>-5.3439144835437125</c:v>
                </c:pt>
                <c:pt idx="9973">
                  <c:v>-5.3439144835437125</c:v>
                </c:pt>
                <c:pt idx="9974">
                  <c:v>-5.3439144835437125</c:v>
                </c:pt>
                <c:pt idx="9975">
                  <c:v>-5.3439144835437125</c:v>
                </c:pt>
                <c:pt idx="9976">
                  <c:v>-5.3439144835437125</c:v>
                </c:pt>
                <c:pt idx="9977">
                  <c:v>-5.3439144835437125</c:v>
                </c:pt>
                <c:pt idx="9978">
                  <c:v>-5.3439144835437125</c:v>
                </c:pt>
                <c:pt idx="9979">
                  <c:v>-5.3439144835437125</c:v>
                </c:pt>
                <c:pt idx="9980">
                  <c:v>-5.3439144835437125</c:v>
                </c:pt>
                <c:pt idx="9981">
                  <c:v>-5.3439144835437125</c:v>
                </c:pt>
                <c:pt idx="9982">
                  <c:v>-5.3439144835437125</c:v>
                </c:pt>
                <c:pt idx="9983">
                  <c:v>-5.3439144835437125</c:v>
                </c:pt>
                <c:pt idx="9984">
                  <c:v>-5.3439144835437125</c:v>
                </c:pt>
                <c:pt idx="9985">
                  <c:v>-5.3439144835437125</c:v>
                </c:pt>
                <c:pt idx="9986">
                  <c:v>-5.3439144835437125</c:v>
                </c:pt>
                <c:pt idx="9987">
                  <c:v>-5.3439144835437125</c:v>
                </c:pt>
                <c:pt idx="9988">
                  <c:v>-5.3439144835437125</c:v>
                </c:pt>
                <c:pt idx="9989">
                  <c:v>-5.3439144835437125</c:v>
                </c:pt>
                <c:pt idx="9990">
                  <c:v>-5.3439144835437125</c:v>
                </c:pt>
                <c:pt idx="9991">
                  <c:v>-5.3439144835437125</c:v>
                </c:pt>
                <c:pt idx="9992">
                  <c:v>-5.3439144835437125</c:v>
                </c:pt>
                <c:pt idx="9993">
                  <c:v>-5.3439144835437125</c:v>
                </c:pt>
                <c:pt idx="9994">
                  <c:v>-5.3439144835437125</c:v>
                </c:pt>
                <c:pt idx="9995">
                  <c:v>-5.3439144835437125</c:v>
                </c:pt>
                <c:pt idx="9996">
                  <c:v>-5.3439144835437125</c:v>
                </c:pt>
                <c:pt idx="9997">
                  <c:v>-5.3439144835437125</c:v>
                </c:pt>
                <c:pt idx="9998">
                  <c:v>-5.3439144835437125</c:v>
                </c:pt>
                <c:pt idx="9999">
                  <c:v>-5.3439144835437125</c:v>
                </c:pt>
                <c:pt idx="10000">
                  <c:v>-5.3439144835437125</c:v>
                </c:pt>
                <c:pt idx="10001">
                  <c:v>-5.3439144835437125</c:v>
                </c:pt>
                <c:pt idx="10002">
                  <c:v>-5.3439144835437125</c:v>
                </c:pt>
                <c:pt idx="10003">
                  <c:v>-5.3439144835437125</c:v>
                </c:pt>
                <c:pt idx="10004">
                  <c:v>-5.3439144835437125</c:v>
                </c:pt>
                <c:pt idx="10005">
                  <c:v>-5.3439144835437125</c:v>
                </c:pt>
                <c:pt idx="10006">
                  <c:v>-5.3439144835437125</c:v>
                </c:pt>
                <c:pt idx="10007">
                  <c:v>-5.3439144835437125</c:v>
                </c:pt>
                <c:pt idx="10008">
                  <c:v>-5.3439144835437125</c:v>
                </c:pt>
                <c:pt idx="10009">
                  <c:v>-5.3439144835437125</c:v>
                </c:pt>
                <c:pt idx="10010">
                  <c:v>-5.3439144835437125</c:v>
                </c:pt>
                <c:pt idx="10011">
                  <c:v>-5.3439144835437125</c:v>
                </c:pt>
                <c:pt idx="10012">
                  <c:v>-5.3439144835437125</c:v>
                </c:pt>
                <c:pt idx="10013">
                  <c:v>-5.3439144835437125</c:v>
                </c:pt>
                <c:pt idx="10014">
                  <c:v>-5.3439144835437125</c:v>
                </c:pt>
                <c:pt idx="10015">
                  <c:v>-5.3439144835437125</c:v>
                </c:pt>
                <c:pt idx="10016">
                  <c:v>-5.3439144835437125</c:v>
                </c:pt>
                <c:pt idx="10017">
                  <c:v>-5.3439144835437125</c:v>
                </c:pt>
                <c:pt idx="10018">
                  <c:v>-5.3439144835437125</c:v>
                </c:pt>
                <c:pt idx="10019">
                  <c:v>-5.3439144835437125</c:v>
                </c:pt>
                <c:pt idx="10020">
                  <c:v>-5.3439144835437125</c:v>
                </c:pt>
                <c:pt idx="10021">
                  <c:v>-5.3439144835437125</c:v>
                </c:pt>
                <c:pt idx="10022">
                  <c:v>-5.3439144835437125</c:v>
                </c:pt>
                <c:pt idx="10023">
                  <c:v>-5.3439144835437125</c:v>
                </c:pt>
                <c:pt idx="10024">
                  <c:v>-5.3439144835437125</c:v>
                </c:pt>
                <c:pt idx="10025">
                  <c:v>-5.3439144835437125</c:v>
                </c:pt>
                <c:pt idx="10026">
                  <c:v>-5.3439144835437125</c:v>
                </c:pt>
                <c:pt idx="10027">
                  <c:v>-5.3439144835437125</c:v>
                </c:pt>
                <c:pt idx="10028">
                  <c:v>-5.3439144835437125</c:v>
                </c:pt>
                <c:pt idx="10029">
                  <c:v>-5.3439144835437125</c:v>
                </c:pt>
                <c:pt idx="10030">
                  <c:v>-5.3439144835437125</c:v>
                </c:pt>
                <c:pt idx="10031">
                  <c:v>-5.3439144835437125</c:v>
                </c:pt>
                <c:pt idx="10032">
                  <c:v>-5.3439144835437125</c:v>
                </c:pt>
                <c:pt idx="10033">
                  <c:v>-5.3439144835437125</c:v>
                </c:pt>
                <c:pt idx="10034">
                  <c:v>-5.3439144835437125</c:v>
                </c:pt>
                <c:pt idx="10035">
                  <c:v>-5.3439144835437125</c:v>
                </c:pt>
                <c:pt idx="10036">
                  <c:v>-5.3439144835437125</c:v>
                </c:pt>
                <c:pt idx="10037">
                  <c:v>-5.3439144835437125</c:v>
                </c:pt>
                <c:pt idx="10038">
                  <c:v>-5.3439144835437125</c:v>
                </c:pt>
                <c:pt idx="10039">
                  <c:v>-5.3439144835437125</c:v>
                </c:pt>
                <c:pt idx="10040">
                  <c:v>-5.3439144835437125</c:v>
                </c:pt>
                <c:pt idx="10041">
                  <c:v>-5.3439144835437125</c:v>
                </c:pt>
                <c:pt idx="10042">
                  <c:v>-5.3439144835437125</c:v>
                </c:pt>
                <c:pt idx="10043">
                  <c:v>-5.3439144835437125</c:v>
                </c:pt>
                <c:pt idx="10044">
                  <c:v>-5.3439144835437125</c:v>
                </c:pt>
                <c:pt idx="10045">
                  <c:v>-5.3439144835437125</c:v>
                </c:pt>
                <c:pt idx="10046">
                  <c:v>-5.3439144835437125</c:v>
                </c:pt>
                <c:pt idx="10047">
                  <c:v>-5.3439144835437125</c:v>
                </c:pt>
                <c:pt idx="10048">
                  <c:v>-5.3439144835437125</c:v>
                </c:pt>
                <c:pt idx="10049">
                  <c:v>-5.3439144835437125</c:v>
                </c:pt>
                <c:pt idx="10050">
                  <c:v>-5.3439144835437125</c:v>
                </c:pt>
                <c:pt idx="10051">
                  <c:v>-5.3439144835437125</c:v>
                </c:pt>
                <c:pt idx="10052">
                  <c:v>-5.3439144835437125</c:v>
                </c:pt>
                <c:pt idx="10053">
                  <c:v>-5.3439144835437125</c:v>
                </c:pt>
                <c:pt idx="10054">
                  <c:v>-5.3439144835437125</c:v>
                </c:pt>
                <c:pt idx="10055">
                  <c:v>-5.3439144835437125</c:v>
                </c:pt>
                <c:pt idx="10056">
                  <c:v>-5.3439144835437125</c:v>
                </c:pt>
                <c:pt idx="10057">
                  <c:v>-5.3439144835437125</c:v>
                </c:pt>
                <c:pt idx="10058">
                  <c:v>-5.3439144835437125</c:v>
                </c:pt>
                <c:pt idx="10059">
                  <c:v>-5.3439144835437125</c:v>
                </c:pt>
                <c:pt idx="10060">
                  <c:v>-5.3439144835437125</c:v>
                </c:pt>
                <c:pt idx="10061">
                  <c:v>-5.3439144835437125</c:v>
                </c:pt>
                <c:pt idx="10062">
                  <c:v>-5.3439144835437125</c:v>
                </c:pt>
                <c:pt idx="10063">
                  <c:v>-5.3439144835437125</c:v>
                </c:pt>
                <c:pt idx="10064">
                  <c:v>-5.3439144835437125</c:v>
                </c:pt>
                <c:pt idx="10065">
                  <c:v>-5.3439144835437125</c:v>
                </c:pt>
                <c:pt idx="10066">
                  <c:v>-5.3439144835437125</c:v>
                </c:pt>
                <c:pt idx="10067">
                  <c:v>-5.3439144835437125</c:v>
                </c:pt>
                <c:pt idx="10068">
                  <c:v>-5.3439144835437125</c:v>
                </c:pt>
                <c:pt idx="10069">
                  <c:v>-5.3439144835437125</c:v>
                </c:pt>
                <c:pt idx="10070">
                  <c:v>-5.3439144835437125</c:v>
                </c:pt>
                <c:pt idx="10071">
                  <c:v>-5.3439144835437125</c:v>
                </c:pt>
                <c:pt idx="10072">
                  <c:v>-5.3439144835437125</c:v>
                </c:pt>
                <c:pt idx="10073">
                  <c:v>-5.3439144835437125</c:v>
                </c:pt>
                <c:pt idx="10074">
                  <c:v>-5.3439144835437125</c:v>
                </c:pt>
                <c:pt idx="10075">
                  <c:v>-5.3439144835437125</c:v>
                </c:pt>
                <c:pt idx="10076">
                  <c:v>-5.3439144835437125</c:v>
                </c:pt>
                <c:pt idx="10077">
                  <c:v>-5.3439144835437125</c:v>
                </c:pt>
                <c:pt idx="10078">
                  <c:v>-5.3439144835437125</c:v>
                </c:pt>
                <c:pt idx="10079">
                  <c:v>-5.3439144835437125</c:v>
                </c:pt>
                <c:pt idx="10080">
                  <c:v>-5.3439144835437125</c:v>
                </c:pt>
                <c:pt idx="10081">
                  <c:v>-5.3439144835437125</c:v>
                </c:pt>
                <c:pt idx="10082">
                  <c:v>-5.3439144835437125</c:v>
                </c:pt>
                <c:pt idx="10083">
                  <c:v>-5.3439144835437125</c:v>
                </c:pt>
                <c:pt idx="10084">
                  <c:v>-5.3439144835437125</c:v>
                </c:pt>
                <c:pt idx="10085">
                  <c:v>-5.3439144835437125</c:v>
                </c:pt>
                <c:pt idx="10086">
                  <c:v>-5.3439144835437125</c:v>
                </c:pt>
                <c:pt idx="10087">
                  <c:v>-5.3439144835437125</c:v>
                </c:pt>
                <c:pt idx="10088">
                  <c:v>-5.3439144835437125</c:v>
                </c:pt>
                <c:pt idx="10089">
                  <c:v>-5.3439144835437125</c:v>
                </c:pt>
                <c:pt idx="10090">
                  <c:v>-5.3439144835437125</c:v>
                </c:pt>
                <c:pt idx="10091">
                  <c:v>-5.3439144835437125</c:v>
                </c:pt>
                <c:pt idx="10092">
                  <c:v>-5.3439144835437125</c:v>
                </c:pt>
                <c:pt idx="10093">
                  <c:v>-5.3439144835437125</c:v>
                </c:pt>
                <c:pt idx="10094">
                  <c:v>-5.3439144835437125</c:v>
                </c:pt>
                <c:pt idx="10095">
                  <c:v>-5.3439144835437125</c:v>
                </c:pt>
                <c:pt idx="10096">
                  <c:v>-5.3439144835437125</c:v>
                </c:pt>
                <c:pt idx="10097">
                  <c:v>-5.3439144835437125</c:v>
                </c:pt>
                <c:pt idx="10098">
                  <c:v>-5.3439144835437125</c:v>
                </c:pt>
                <c:pt idx="10099">
                  <c:v>-5.3439144835437125</c:v>
                </c:pt>
                <c:pt idx="10100">
                  <c:v>-5.3439144835437125</c:v>
                </c:pt>
                <c:pt idx="10101">
                  <c:v>-5.3439144835437125</c:v>
                </c:pt>
                <c:pt idx="10102">
                  <c:v>-5.3439144835437125</c:v>
                </c:pt>
                <c:pt idx="10103">
                  <c:v>-5.3439144835437125</c:v>
                </c:pt>
                <c:pt idx="10104">
                  <c:v>-5.3439144835437125</c:v>
                </c:pt>
                <c:pt idx="10105">
                  <c:v>-5.3439144835437125</c:v>
                </c:pt>
                <c:pt idx="10106">
                  <c:v>-5.3439144835437125</c:v>
                </c:pt>
                <c:pt idx="10107">
                  <c:v>-5.3439144835437125</c:v>
                </c:pt>
                <c:pt idx="10108">
                  <c:v>-5.3439144835437125</c:v>
                </c:pt>
                <c:pt idx="10109">
                  <c:v>-5.3439144835437125</c:v>
                </c:pt>
                <c:pt idx="10110">
                  <c:v>-5.3439144835437125</c:v>
                </c:pt>
                <c:pt idx="10111">
                  <c:v>-5.3439144835437125</c:v>
                </c:pt>
                <c:pt idx="10112">
                  <c:v>-5.3439144835437125</c:v>
                </c:pt>
                <c:pt idx="10113">
                  <c:v>-5.3439144835437125</c:v>
                </c:pt>
                <c:pt idx="10114">
                  <c:v>-5.3439144835437125</c:v>
                </c:pt>
                <c:pt idx="10115">
                  <c:v>-5.3439144835437125</c:v>
                </c:pt>
                <c:pt idx="10116">
                  <c:v>-5.3439144835437125</c:v>
                </c:pt>
                <c:pt idx="10117">
                  <c:v>-5.3439144835437125</c:v>
                </c:pt>
                <c:pt idx="10118">
                  <c:v>-5.3439144835437125</c:v>
                </c:pt>
                <c:pt idx="10119">
                  <c:v>-5.3439144835437125</c:v>
                </c:pt>
                <c:pt idx="10120">
                  <c:v>-5.3439144835437125</c:v>
                </c:pt>
                <c:pt idx="10121">
                  <c:v>-5.3439144835437125</c:v>
                </c:pt>
                <c:pt idx="10122">
                  <c:v>-5.3439144835437125</c:v>
                </c:pt>
                <c:pt idx="10123">
                  <c:v>-5.3439144835437125</c:v>
                </c:pt>
                <c:pt idx="10124">
                  <c:v>-5.3439144835437125</c:v>
                </c:pt>
                <c:pt idx="10125">
                  <c:v>-5.3439144835437125</c:v>
                </c:pt>
                <c:pt idx="10126">
                  <c:v>-5.3439144835437125</c:v>
                </c:pt>
                <c:pt idx="10127">
                  <c:v>-5.3439144835437125</c:v>
                </c:pt>
                <c:pt idx="10128">
                  <c:v>-5.3439144835437125</c:v>
                </c:pt>
                <c:pt idx="10129">
                  <c:v>-5.3439144835437125</c:v>
                </c:pt>
                <c:pt idx="10130">
                  <c:v>-5.3439144835437125</c:v>
                </c:pt>
                <c:pt idx="10131">
                  <c:v>-5.3439144835437125</c:v>
                </c:pt>
                <c:pt idx="10132">
                  <c:v>-5.3439144835437125</c:v>
                </c:pt>
                <c:pt idx="10133">
                  <c:v>-5.3439144835437125</c:v>
                </c:pt>
                <c:pt idx="10134">
                  <c:v>-5.3439144835437125</c:v>
                </c:pt>
                <c:pt idx="10135">
                  <c:v>-5.3439144835437125</c:v>
                </c:pt>
                <c:pt idx="10136">
                  <c:v>-5.3439144835437125</c:v>
                </c:pt>
                <c:pt idx="10137">
                  <c:v>-5.3439144835437125</c:v>
                </c:pt>
                <c:pt idx="10138">
                  <c:v>-5.3439144835437125</c:v>
                </c:pt>
                <c:pt idx="10139">
                  <c:v>-5.3439144835437125</c:v>
                </c:pt>
                <c:pt idx="10140">
                  <c:v>-5.3439144835437125</c:v>
                </c:pt>
                <c:pt idx="10141">
                  <c:v>-5.3439144835437125</c:v>
                </c:pt>
                <c:pt idx="10142">
                  <c:v>-5.3439144835437125</c:v>
                </c:pt>
                <c:pt idx="10143">
                  <c:v>-5.3439144835437125</c:v>
                </c:pt>
                <c:pt idx="10144">
                  <c:v>-5.3439144835437125</c:v>
                </c:pt>
                <c:pt idx="10145">
                  <c:v>-5.3439144835437125</c:v>
                </c:pt>
                <c:pt idx="10146">
                  <c:v>-5.3439144835437125</c:v>
                </c:pt>
                <c:pt idx="10147">
                  <c:v>-5.3439144835437125</c:v>
                </c:pt>
                <c:pt idx="10148">
                  <c:v>-5.3439144835437125</c:v>
                </c:pt>
                <c:pt idx="10149">
                  <c:v>-5.3439144835437125</c:v>
                </c:pt>
                <c:pt idx="10150">
                  <c:v>-5.3439144835437125</c:v>
                </c:pt>
                <c:pt idx="10151">
                  <c:v>-5.3439144835437125</c:v>
                </c:pt>
                <c:pt idx="10152">
                  <c:v>-5.3439144835437125</c:v>
                </c:pt>
                <c:pt idx="10153">
                  <c:v>-5.3439144835437125</c:v>
                </c:pt>
                <c:pt idx="10154">
                  <c:v>-5.3439144835437125</c:v>
                </c:pt>
                <c:pt idx="10155">
                  <c:v>-5.3439144835437125</c:v>
                </c:pt>
                <c:pt idx="10156">
                  <c:v>-5.3439144835437125</c:v>
                </c:pt>
                <c:pt idx="10157">
                  <c:v>-5.3439144835437125</c:v>
                </c:pt>
                <c:pt idx="10158">
                  <c:v>-5.3439144835437125</c:v>
                </c:pt>
                <c:pt idx="10159">
                  <c:v>-5.3439144835437125</c:v>
                </c:pt>
                <c:pt idx="10160">
                  <c:v>-5.3439144835437125</c:v>
                </c:pt>
                <c:pt idx="10161">
                  <c:v>-5.3439144835437125</c:v>
                </c:pt>
                <c:pt idx="10162">
                  <c:v>-5.3439144835437125</c:v>
                </c:pt>
                <c:pt idx="10163">
                  <c:v>-5.3439144835437125</c:v>
                </c:pt>
                <c:pt idx="10164">
                  <c:v>-5.3439144835437125</c:v>
                </c:pt>
                <c:pt idx="10165">
                  <c:v>-5.3439144835437125</c:v>
                </c:pt>
                <c:pt idx="10166">
                  <c:v>-5.3439144835437125</c:v>
                </c:pt>
                <c:pt idx="10167">
                  <c:v>-5.3439144835437125</c:v>
                </c:pt>
                <c:pt idx="10168">
                  <c:v>-5.3439144835437125</c:v>
                </c:pt>
                <c:pt idx="10169">
                  <c:v>-5.3439144835437125</c:v>
                </c:pt>
                <c:pt idx="10170">
                  <c:v>-5.3439144835437125</c:v>
                </c:pt>
                <c:pt idx="10171">
                  <c:v>-5.3439144835437125</c:v>
                </c:pt>
                <c:pt idx="10172">
                  <c:v>-5.3439144835437125</c:v>
                </c:pt>
                <c:pt idx="10173">
                  <c:v>-5.3439144835437125</c:v>
                </c:pt>
                <c:pt idx="10174">
                  <c:v>-5.3439144835437125</c:v>
                </c:pt>
                <c:pt idx="10175">
                  <c:v>-5.3439144835437125</c:v>
                </c:pt>
                <c:pt idx="10176">
                  <c:v>-5.3439144835437125</c:v>
                </c:pt>
                <c:pt idx="10177">
                  <c:v>-5.3439144835437125</c:v>
                </c:pt>
                <c:pt idx="10178">
                  <c:v>-5.3439144835437125</c:v>
                </c:pt>
                <c:pt idx="10179">
                  <c:v>-5.3439144835437125</c:v>
                </c:pt>
                <c:pt idx="10180">
                  <c:v>-5.3439144835437125</c:v>
                </c:pt>
                <c:pt idx="10181">
                  <c:v>-5.3439144835437125</c:v>
                </c:pt>
                <c:pt idx="10182">
                  <c:v>-5.3439144835437125</c:v>
                </c:pt>
                <c:pt idx="10183">
                  <c:v>-5.3439144835437125</c:v>
                </c:pt>
                <c:pt idx="10184">
                  <c:v>-5.3439144835437125</c:v>
                </c:pt>
                <c:pt idx="10185">
                  <c:v>-5.3439144835437125</c:v>
                </c:pt>
                <c:pt idx="10186">
                  <c:v>-5.3439144835437125</c:v>
                </c:pt>
                <c:pt idx="10187">
                  <c:v>-5.3439144835437125</c:v>
                </c:pt>
                <c:pt idx="10188">
                  <c:v>-5.3439144835437125</c:v>
                </c:pt>
                <c:pt idx="10189">
                  <c:v>-5.3439144835437125</c:v>
                </c:pt>
                <c:pt idx="10190">
                  <c:v>-5.3439144835437125</c:v>
                </c:pt>
                <c:pt idx="10191">
                  <c:v>-5.3439144835437125</c:v>
                </c:pt>
                <c:pt idx="10192">
                  <c:v>-5.3439144835437125</c:v>
                </c:pt>
                <c:pt idx="10193">
                  <c:v>-5.3439144835437125</c:v>
                </c:pt>
                <c:pt idx="10194">
                  <c:v>-5.3439144835437125</c:v>
                </c:pt>
                <c:pt idx="10195">
                  <c:v>-5.3439144835437125</c:v>
                </c:pt>
                <c:pt idx="10196">
                  <c:v>-5.3439144835437125</c:v>
                </c:pt>
                <c:pt idx="10197">
                  <c:v>-5.3439144835437125</c:v>
                </c:pt>
                <c:pt idx="10198">
                  <c:v>-5.3439144835437125</c:v>
                </c:pt>
                <c:pt idx="10199">
                  <c:v>-5.3439144835437125</c:v>
                </c:pt>
                <c:pt idx="10200">
                  <c:v>-5.3439144835437125</c:v>
                </c:pt>
                <c:pt idx="10201">
                  <c:v>-5.3439144835437125</c:v>
                </c:pt>
                <c:pt idx="10202">
                  <c:v>-5.3439144835437125</c:v>
                </c:pt>
                <c:pt idx="10203">
                  <c:v>-5.3439144835437125</c:v>
                </c:pt>
                <c:pt idx="10204">
                  <c:v>-5.3439144835437125</c:v>
                </c:pt>
                <c:pt idx="10205">
                  <c:v>-5.3439144835437125</c:v>
                </c:pt>
                <c:pt idx="10206">
                  <c:v>-5.3439144835437125</c:v>
                </c:pt>
                <c:pt idx="10207">
                  <c:v>-5.3439144835437125</c:v>
                </c:pt>
                <c:pt idx="10208">
                  <c:v>-5.3439144835437125</c:v>
                </c:pt>
                <c:pt idx="10209">
                  <c:v>-5.3439144835437125</c:v>
                </c:pt>
                <c:pt idx="10210">
                  <c:v>-5.3439144835437125</c:v>
                </c:pt>
                <c:pt idx="10211">
                  <c:v>-5.3439144835437125</c:v>
                </c:pt>
                <c:pt idx="10212">
                  <c:v>-5.3439144835437125</c:v>
                </c:pt>
                <c:pt idx="10213">
                  <c:v>-5.3439144835437125</c:v>
                </c:pt>
                <c:pt idx="10214">
                  <c:v>-5.3439144835437125</c:v>
                </c:pt>
                <c:pt idx="10215">
                  <c:v>-5.3439144835437125</c:v>
                </c:pt>
                <c:pt idx="10216">
                  <c:v>-5.3439144835437125</c:v>
                </c:pt>
                <c:pt idx="10217">
                  <c:v>-5.3439144835437125</c:v>
                </c:pt>
                <c:pt idx="10218">
                  <c:v>-5.3439144835437125</c:v>
                </c:pt>
                <c:pt idx="10219">
                  <c:v>-5.3439144835437125</c:v>
                </c:pt>
                <c:pt idx="10220">
                  <c:v>-5.3439144835437125</c:v>
                </c:pt>
                <c:pt idx="10221">
                  <c:v>-5.3439144835437125</c:v>
                </c:pt>
                <c:pt idx="10222">
                  <c:v>-5.3439144835437125</c:v>
                </c:pt>
                <c:pt idx="10223">
                  <c:v>-5.3439144835437125</c:v>
                </c:pt>
                <c:pt idx="10224">
                  <c:v>-5.3439144835437125</c:v>
                </c:pt>
                <c:pt idx="10225">
                  <c:v>-5.3439144835437125</c:v>
                </c:pt>
                <c:pt idx="10226">
                  <c:v>-5.3439144835437125</c:v>
                </c:pt>
                <c:pt idx="10227">
                  <c:v>-5.3439144835437125</c:v>
                </c:pt>
                <c:pt idx="10228">
                  <c:v>-5.3439144835437125</c:v>
                </c:pt>
                <c:pt idx="10229">
                  <c:v>-5.3439144835437125</c:v>
                </c:pt>
                <c:pt idx="10230">
                  <c:v>-5.3439144835437125</c:v>
                </c:pt>
                <c:pt idx="10231">
                  <c:v>-5.3439144835437125</c:v>
                </c:pt>
                <c:pt idx="10232">
                  <c:v>-5.3439144835437125</c:v>
                </c:pt>
                <c:pt idx="10233">
                  <c:v>-5.3439144835437125</c:v>
                </c:pt>
                <c:pt idx="10234">
                  <c:v>-5.3439144835437125</c:v>
                </c:pt>
                <c:pt idx="10235">
                  <c:v>-5.3439144835437125</c:v>
                </c:pt>
                <c:pt idx="10236">
                  <c:v>-5.3439144835437125</c:v>
                </c:pt>
                <c:pt idx="10237">
                  <c:v>-5.3439144835437125</c:v>
                </c:pt>
                <c:pt idx="10238">
                  <c:v>-5.3439144835437125</c:v>
                </c:pt>
                <c:pt idx="10239">
                  <c:v>-5.3439144835437125</c:v>
                </c:pt>
                <c:pt idx="10240">
                  <c:v>-5.3439144835437125</c:v>
                </c:pt>
                <c:pt idx="10241">
                  <c:v>-5.3439144835437125</c:v>
                </c:pt>
                <c:pt idx="10242">
                  <c:v>-5.3439144835437125</c:v>
                </c:pt>
                <c:pt idx="10243">
                  <c:v>-5.3439144835437125</c:v>
                </c:pt>
                <c:pt idx="10244">
                  <c:v>-5.3439144835437125</c:v>
                </c:pt>
                <c:pt idx="10245">
                  <c:v>-5.3439144835437125</c:v>
                </c:pt>
                <c:pt idx="10246">
                  <c:v>-5.3439144835437125</c:v>
                </c:pt>
                <c:pt idx="10247">
                  <c:v>-5.3439144835437125</c:v>
                </c:pt>
                <c:pt idx="10248">
                  <c:v>-5.3439144835437125</c:v>
                </c:pt>
                <c:pt idx="10249">
                  <c:v>-5.3439144835437125</c:v>
                </c:pt>
                <c:pt idx="10250">
                  <c:v>-5.3439144835437125</c:v>
                </c:pt>
                <c:pt idx="10251">
                  <c:v>-5.3439144835437125</c:v>
                </c:pt>
                <c:pt idx="10252">
                  <c:v>-5.3439144835437125</c:v>
                </c:pt>
                <c:pt idx="10253">
                  <c:v>-5.3439144835437125</c:v>
                </c:pt>
                <c:pt idx="10254">
                  <c:v>-5.3439144835437125</c:v>
                </c:pt>
                <c:pt idx="10255">
                  <c:v>-5.3439144835437125</c:v>
                </c:pt>
                <c:pt idx="10256">
                  <c:v>-5.3439144835437125</c:v>
                </c:pt>
                <c:pt idx="10257">
                  <c:v>-5.3439144835437125</c:v>
                </c:pt>
                <c:pt idx="10258">
                  <c:v>-5.3439144835437125</c:v>
                </c:pt>
                <c:pt idx="10259">
                  <c:v>-5.3439144835437125</c:v>
                </c:pt>
                <c:pt idx="10260">
                  <c:v>-5.3439144835437125</c:v>
                </c:pt>
                <c:pt idx="10261">
                  <c:v>-5.3439144835437125</c:v>
                </c:pt>
                <c:pt idx="10262">
                  <c:v>-5.3439144835437125</c:v>
                </c:pt>
                <c:pt idx="10263">
                  <c:v>-5.3439144835437125</c:v>
                </c:pt>
                <c:pt idx="10264">
                  <c:v>-5.3439144835437125</c:v>
                </c:pt>
                <c:pt idx="10265">
                  <c:v>-5.3439144835437125</c:v>
                </c:pt>
                <c:pt idx="10266">
                  <c:v>-5.3439144835437125</c:v>
                </c:pt>
                <c:pt idx="10267">
                  <c:v>-5.3439144835437125</c:v>
                </c:pt>
                <c:pt idx="10268">
                  <c:v>-5.3439144835437125</c:v>
                </c:pt>
                <c:pt idx="10269">
                  <c:v>-5.3439144835437125</c:v>
                </c:pt>
                <c:pt idx="10270">
                  <c:v>-5.3439144835437125</c:v>
                </c:pt>
                <c:pt idx="10271">
                  <c:v>-5.3439144835437125</c:v>
                </c:pt>
                <c:pt idx="10272">
                  <c:v>-5.3439144835437125</c:v>
                </c:pt>
                <c:pt idx="10273">
                  <c:v>-5.3439144835437125</c:v>
                </c:pt>
                <c:pt idx="10274">
                  <c:v>-5.3439144835437125</c:v>
                </c:pt>
                <c:pt idx="10275">
                  <c:v>-5.3439144835437125</c:v>
                </c:pt>
                <c:pt idx="10276">
                  <c:v>-5.3439144835437125</c:v>
                </c:pt>
                <c:pt idx="10277">
                  <c:v>-5.3439144835437125</c:v>
                </c:pt>
                <c:pt idx="10278">
                  <c:v>-5.3439144835437125</c:v>
                </c:pt>
                <c:pt idx="10279">
                  <c:v>-5.3439144835437125</c:v>
                </c:pt>
                <c:pt idx="10280">
                  <c:v>-5.3439144835437125</c:v>
                </c:pt>
                <c:pt idx="10281">
                  <c:v>-5.3439144835437125</c:v>
                </c:pt>
                <c:pt idx="10282">
                  <c:v>-5.3439144835437125</c:v>
                </c:pt>
                <c:pt idx="10283">
                  <c:v>-5.3439144835437125</c:v>
                </c:pt>
                <c:pt idx="10284">
                  <c:v>-5.3439144835437125</c:v>
                </c:pt>
                <c:pt idx="10285">
                  <c:v>-5.3439144835437125</c:v>
                </c:pt>
                <c:pt idx="10286">
                  <c:v>-5.3439144835437125</c:v>
                </c:pt>
                <c:pt idx="10287">
                  <c:v>-5.3439144835437125</c:v>
                </c:pt>
                <c:pt idx="10288">
                  <c:v>-5.3439144835437125</c:v>
                </c:pt>
                <c:pt idx="10289">
                  <c:v>-5.3439144835437125</c:v>
                </c:pt>
                <c:pt idx="10290">
                  <c:v>-5.3439144835437125</c:v>
                </c:pt>
                <c:pt idx="10291">
                  <c:v>-5.3439144835437125</c:v>
                </c:pt>
                <c:pt idx="10292">
                  <c:v>-5.3439144835437125</c:v>
                </c:pt>
                <c:pt idx="10293">
                  <c:v>-5.3439144835437125</c:v>
                </c:pt>
                <c:pt idx="10294">
                  <c:v>-5.3439144835437125</c:v>
                </c:pt>
                <c:pt idx="10295">
                  <c:v>-5.3439144835437125</c:v>
                </c:pt>
                <c:pt idx="10296">
                  <c:v>-5.3439144835437125</c:v>
                </c:pt>
                <c:pt idx="10297">
                  <c:v>-5.3439144835437125</c:v>
                </c:pt>
                <c:pt idx="10298">
                  <c:v>-5.3439144835437125</c:v>
                </c:pt>
                <c:pt idx="10299">
                  <c:v>-5.3439144835437125</c:v>
                </c:pt>
                <c:pt idx="10300">
                  <c:v>-5.3439144835437125</c:v>
                </c:pt>
                <c:pt idx="10301">
                  <c:v>-5.3439144835437125</c:v>
                </c:pt>
                <c:pt idx="10302">
                  <c:v>-5.3439144835437125</c:v>
                </c:pt>
                <c:pt idx="10303">
                  <c:v>-5.3439144835437125</c:v>
                </c:pt>
                <c:pt idx="10304">
                  <c:v>-5.3439144835437125</c:v>
                </c:pt>
                <c:pt idx="10305">
                  <c:v>-5.3439144835437125</c:v>
                </c:pt>
                <c:pt idx="10306">
                  <c:v>-5.3439144835437125</c:v>
                </c:pt>
                <c:pt idx="10307">
                  <c:v>-5.3439144835437125</c:v>
                </c:pt>
                <c:pt idx="10308">
                  <c:v>-5.3439144835437125</c:v>
                </c:pt>
                <c:pt idx="10309">
                  <c:v>-5.3439144835437125</c:v>
                </c:pt>
                <c:pt idx="10310">
                  <c:v>-5.3439144835437125</c:v>
                </c:pt>
                <c:pt idx="10311">
                  <c:v>-5.3439144835437125</c:v>
                </c:pt>
                <c:pt idx="10312">
                  <c:v>-5.3439144835437125</c:v>
                </c:pt>
                <c:pt idx="10313">
                  <c:v>-5.3439144835437125</c:v>
                </c:pt>
                <c:pt idx="10314">
                  <c:v>-5.3439144835437125</c:v>
                </c:pt>
                <c:pt idx="10315">
                  <c:v>-5.3439144835437125</c:v>
                </c:pt>
                <c:pt idx="10316">
                  <c:v>-5.3439144835437125</c:v>
                </c:pt>
                <c:pt idx="10317">
                  <c:v>-5.3439144835437125</c:v>
                </c:pt>
                <c:pt idx="10318">
                  <c:v>-5.3439144835437125</c:v>
                </c:pt>
                <c:pt idx="10319">
                  <c:v>-5.3439144835437125</c:v>
                </c:pt>
                <c:pt idx="10320">
                  <c:v>-5.3439144835437125</c:v>
                </c:pt>
                <c:pt idx="10321">
                  <c:v>-5.3439144835437125</c:v>
                </c:pt>
                <c:pt idx="10322">
                  <c:v>-5.3439144835437125</c:v>
                </c:pt>
                <c:pt idx="10323">
                  <c:v>-5.3439144835437125</c:v>
                </c:pt>
                <c:pt idx="10324">
                  <c:v>-5.3439144835437125</c:v>
                </c:pt>
                <c:pt idx="10325">
                  <c:v>-5.3439144835437125</c:v>
                </c:pt>
                <c:pt idx="10326">
                  <c:v>-5.3439144835437125</c:v>
                </c:pt>
                <c:pt idx="10327">
                  <c:v>-5.3439144835437125</c:v>
                </c:pt>
                <c:pt idx="10328">
                  <c:v>-5.3439144835437125</c:v>
                </c:pt>
                <c:pt idx="10329">
                  <c:v>-5.3439144835437125</c:v>
                </c:pt>
                <c:pt idx="10330">
                  <c:v>-5.3439144835437125</c:v>
                </c:pt>
                <c:pt idx="10331">
                  <c:v>-5.3439144835437125</c:v>
                </c:pt>
                <c:pt idx="10332">
                  <c:v>-5.3439144835437125</c:v>
                </c:pt>
                <c:pt idx="10333">
                  <c:v>-5.3439144835437125</c:v>
                </c:pt>
                <c:pt idx="10334">
                  <c:v>-5.3439144835437125</c:v>
                </c:pt>
                <c:pt idx="10335">
                  <c:v>-5.3439144835437125</c:v>
                </c:pt>
                <c:pt idx="10336">
                  <c:v>-5.3439144835437125</c:v>
                </c:pt>
                <c:pt idx="10337">
                  <c:v>-5.3439144835437125</c:v>
                </c:pt>
                <c:pt idx="10338">
                  <c:v>-5.3439144835437125</c:v>
                </c:pt>
                <c:pt idx="10339">
                  <c:v>-5.3439144835437125</c:v>
                </c:pt>
                <c:pt idx="10340">
                  <c:v>-5.3439144835437125</c:v>
                </c:pt>
                <c:pt idx="10341">
                  <c:v>-5.3439144835437125</c:v>
                </c:pt>
                <c:pt idx="10342">
                  <c:v>-5.3439144835437125</c:v>
                </c:pt>
                <c:pt idx="10343">
                  <c:v>-5.3439144835437125</c:v>
                </c:pt>
                <c:pt idx="10344">
                  <c:v>-5.3439144835437125</c:v>
                </c:pt>
                <c:pt idx="10345">
                  <c:v>-5.3439144835437125</c:v>
                </c:pt>
                <c:pt idx="10346">
                  <c:v>-5.3439144835437125</c:v>
                </c:pt>
                <c:pt idx="10347">
                  <c:v>-5.3439144835437125</c:v>
                </c:pt>
                <c:pt idx="10348">
                  <c:v>-5.3439144835437125</c:v>
                </c:pt>
                <c:pt idx="10349">
                  <c:v>-5.3439144835437125</c:v>
                </c:pt>
                <c:pt idx="10350">
                  <c:v>-5.3439144835437125</c:v>
                </c:pt>
                <c:pt idx="10351">
                  <c:v>-5.3439144835437125</c:v>
                </c:pt>
                <c:pt idx="10352">
                  <c:v>-5.3439144835437125</c:v>
                </c:pt>
                <c:pt idx="10353">
                  <c:v>-5.3439144835437125</c:v>
                </c:pt>
                <c:pt idx="10354">
                  <c:v>-5.3439144835437125</c:v>
                </c:pt>
                <c:pt idx="10355">
                  <c:v>-5.3439144835437125</c:v>
                </c:pt>
                <c:pt idx="10356">
                  <c:v>-5.3439144835437125</c:v>
                </c:pt>
                <c:pt idx="10357">
                  <c:v>-5.3439144835437125</c:v>
                </c:pt>
                <c:pt idx="10358">
                  <c:v>-5.3439144835437125</c:v>
                </c:pt>
                <c:pt idx="10359">
                  <c:v>-5.3439144835437125</c:v>
                </c:pt>
                <c:pt idx="10360">
                  <c:v>-5.3439144835437125</c:v>
                </c:pt>
                <c:pt idx="10361">
                  <c:v>-5.3439144835437125</c:v>
                </c:pt>
                <c:pt idx="10362">
                  <c:v>-5.3439144835437125</c:v>
                </c:pt>
                <c:pt idx="10363">
                  <c:v>-5.3439144835437125</c:v>
                </c:pt>
                <c:pt idx="10364">
                  <c:v>-5.3439144835437125</c:v>
                </c:pt>
                <c:pt idx="10365">
                  <c:v>-5.3439144835437125</c:v>
                </c:pt>
                <c:pt idx="10366">
                  <c:v>-5.3439144835437125</c:v>
                </c:pt>
                <c:pt idx="10367">
                  <c:v>-5.3439144835437125</c:v>
                </c:pt>
                <c:pt idx="10368">
                  <c:v>-5.3439144835437125</c:v>
                </c:pt>
                <c:pt idx="10369">
                  <c:v>-5.3439144835437125</c:v>
                </c:pt>
                <c:pt idx="10370">
                  <c:v>-5.3439144835437125</c:v>
                </c:pt>
                <c:pt idx="10371">
                  <c:v>-5.3439144835437125</c:v>
                </c:pt>
                <c:pt idx="10372">
                  <c:v>-5.3439144835437125</c:v>
                </c:pt>
                <c:pt idx="10373">
                  <c:v>-5.3439144835437125</c:v>
                </c:pt>
                <c:pt idx="10374">
                  <c:v>-5.3439144835437125</c:v>
                </c:pt>
                <c:pt idx="10375">
                  <c:v>-5.3439144835437125</c:v>
                </c:pt>
                <c:pt idx="10376">
                  <c:v>-5.3439144835437125</c:v>
                </c:pt>
                <c:pt idx="10377">
                  <c:v>-5.3439144835437125</c:v>
                </c:pt>
                <c:pt idx="10378">
                  <c:v>-5.3439144835437125</c:v>
                </c:pt>
                <c:pt idx="10379">
                  <c:v>-5.3439144835437125</c:v>
                </c:pt>
                <c:pt idx="10380">
                  <c:v>-5.3439144835437125</c:v>
                </c:pt>
                <c:pt idx="10381">
                  <c:v>-5.3439144835437125</c:v>
                </c:pt>
                <c:pt idx="10382">
                  <c:v>-5.3439144835437125</c:v>
                </c:pt>
                <c:pt idx="10383">
                  <c:v>-5.3439144835437125</c:v>
                </c:pt>
                <c:pt idx="10384">
                  <c:v>-5.3439144835437125</c:v>
                </c:pt>
                <c:pt idx="10385">
                  <c:v>-5.3439144835437125</c:v>
                </c:pt>
                <c:pt idx="10386">
                  <c:v>-5.3439144835437125</c:v>
                </c:pt>
                <c:pt idx="10387">
                  <c:v>-5.3439144835437125</c:v>
                </c:pt>
                <c:pt idx="10388">
                  <c:v>-5.3439144835437125</c:v>
                </c:pt>
                <c:pt idx="10389">
                  <c:v>-5.3439144835437125</c:v>
                </c:pt>
                <c:pt idx="10390">
                  <c:v>-5.3439144835437125</c:v>
                </c:pt>
                <c:pt idx="10391">
                  <c:v>-5.3439144835437125</c:v>
                </c:pt>
                <c:pt idx="10392">
                  <c:v>-5.3439144835437125</c:v>
                </c:pt>
                <c:pt idx="10393">
                  <c:v>-5.3439144835437125</c:v>
                </c:pt>
                <c:pt idx="10394">
                  <c:v>-5.3439144835437125</c:v>
                </c:pt>
                <c:pt idx="10395">
                  <c:v>-5.3439144835437125</c:v>
                </c:pt>
                <c:pt idx="10396">
                  <c:v>-5.3439144835437125</c:v>
                </c:pt>
                <c:pt idx="10397">
                  <c:v>-5.3439144835437125</c:v>
                </c:pt>
                <c:pt idx="10398">
                  <c:v>-5.3439144835437125</c:v>
                </c:pt>
                <c:pt idx="10399">
                  <c:v>-5.3439144835437125</c:v>
                </c:pt>
                <c:pt idx="10400">
                  <c:v>-5.3439144835437125</c:v>
                </c:pt>
                <c:pt idx="10401">
                  <c:v>-5.3439144835437125</c:v>
                </c:pt>
                <c:pt idx="10402">
                  <c:v>-5.3439144835437125</c:v>
                </c:pt>
                <c:pt idx="10403">
                  <c:v>-5.3439144835437125</c:v>
                </c:pt>
                <c:pt idx="10404">
                  <c:v>-5.3439144835437125</c:v>
                </c:pt>
                <c:pt idx="10405">
                  <c:v>-5.3439144835437125</c:v>
                </c:pt>
                <c:pt idx="10406">
                  <c:v>-5.3439144835437125</c:v>
                </c:pt>
                <c:pt idx="10407">
                  <c:v>-5.3439144835437125</c:v>
                </c:pt>
                <c:pt idx="10408">
                  <c:v>-5.3439144835437125</c:v>
                </c:pt>
                <c:pt idx="10409">
                  <c:v>-5.3439144835437125</c:v>
                </c:pt>
                <c:pt idx="10410">
                  <c:v>-5.3439144835437125</c:v>
                </c:pt>
                <c:pt idx="10411">
                  <c:v>-5.3439144835437125</c:v>
                </c:pt>
                <c:pt idx="10412">
                  <c:v>-5.3439144835437125</c:v>
                </c:pt>
                <c:pt idx="10413">
                  <c:v>-5.3439144835437125</c:v>
                </c:pt>
                <c:pt idx="10414">
                  <c:v>-5.3439144835437125</c:v>
                </c:pt>
                <c:pt idx="10415">
                  <c:v>-5.3439144835437125</c:v>
                </c:pt>
                <c:pt idx="10416">
                  <c:v>-5.3439144835437125</c:v>
                </c:pt>
                <c:pt idx="10417">
                  <c:v>-5.3439144835437125</c:v>
                </c:pt>
                <c:pt idx="10418">
                  <c:v>-5.3439144835437125</c:v>
                </c:pt>
                <c:pt idx="10419">
                  <c:v>-5.3439144835437125</c:v>
                </c:pt>
                <c:pt idx="10420">
                  <c:v>-5.3439144835437125</c:v>
                </c:pt>
                <c:pt idx="10421">
                  <c:v>-5.3439144835437125</c:v>
                </c:pt>
                <c:pt idx="10422">
                  <c:v>-5.3439144835437125</c:v>
                </c:pt>
                <c:pt idx="10423">
                  <c:v>-5.3439144835437125</c:v>
                </c:pt>
                <c:pt idx="10424">
                  <c:v>-5.3439144835437125</c:v>
                </c:pt>
                <c:pt idx="10425">
                  <c:v>-5.3439144835437125</c:v>
                </c:pt>
                <c:pt idx="10426">
                  <c:v>-5.3439144835437125</c:v>
                </c:pt>
                <c:pt idx="10427">
                  <c:v>-5.3439144835437125</c:v>
                </c:pt>
                <c:pt idx="10428">
                  <c:v>-5.3439144835437125</c:v>
                </c:pt>
                <c:pt idx="10429">
                  <c:v>-5.3439144835437125</c:v>
                </c:pt>
                <c:pt idx="10430">
                  <c:v>-5.3439144835437125</c:v>
                </c:pt>
                <c:pt idx="10431">
                  <c:v>-5.3439144835437125</c:v>
                </c:pt>
                <c:pt idx="10432">
                  <c:v>-5.3439144835437125</c:v>
                </c:pt>
                <c:pt idx="10433">
                  <c:v>-5.3439144835437125</c:v>
                </c:pt>
                <c:pt idx="10434">
                  <c:v>-5.3439144835437125</c:v>
                </c:pt>
                <c:pt idx="10435">
                  <c:v>-5.3439144835437125</c:v>
                </c:pt>
                <c:pt idx="10436">
                  <c:v>-5.3439144835437125</c:v>
                </c:pt>
                <c:pt idx="10437">
                  <c:v>-5.3439144835437125</c:v>
                </c:pt>
                <c:pt idx="10438">
                  <c:v>-5.3439144835437125</c:v>
                </c:pt>
                <c:pt idx="10439">
                  <c:v>-5.3439144835437125</c:v>
                </c:pt>
                <c:pt idx="10440">
                  <c:v>-5.3439144835437125</c:v>
                </c:pt>
                <c:pt idx="10441">
                  <c:v>-5.3439144835437125</c:v>
                </c:pt>
                <c:pt idx="10442">
                  <c:v>-5.3439144835437125</c:v>
                </c:pt>
                <c:pt idx="10443">
                  <c:v>-5.3439144835437125</c:v>
                </c:pt>
                <c:pt idx="10444">
                  <c:v>-5.3439144835437125</c:v>
                </c:pt>
                <c:pt idx="10445">
                  <c:v>-5.3439144835437125</c:v>
                </c:pt>
                <c:pt idx="10446">
                  <c:v>-5.3439144835437125</c:v>
                </c:pt>
                <c:pt idx="10447">
                  <c:v>-5.3439144835437125</c:v>
                </c:pt>
                <c:pt idx="10448">
                  <c:v>-5.3439144835437125</c:v>
                </c:pt>
                <c:pt idx="10449">
                  <c:v>-5.3439144835437125</c:v>
                </c:pt>
                <c:pt idx="10450">
                  <c:v>-5.3439144835437125</c:v>
                </c:pt>
                <c:pt idx="10451">
                  <c:v>-5.3439144835437125</c:v>
                </c:pt>
                <c:pt idx="10452">
                  <c:v>-5.3439144835437125</c:v>
                </c:pt>
                <c:pt idx="10453">
                  <c:v>-5.3439144835437125</c:v>
                </c:pt>
                <c:pt idx="10454">
                  <c:v>-5.3439144835437125</c:v>
                </c:pt>
                <c:pt idx="10455">
                  <c:v>-5.3439144835437125</c:v>
                </c:pt>
                <c:pt idx="10456">
                  <c:v>-5.3439144835437125</c:v>
                </c:pt>
                <c:pt idx="10457">
                  <c:v>-5.3439144835437125</c:v>
                </c:pt>
                <c:pt idx="10458">
                  <c:v>-5.3439144835437125</c:v>
                </c:pt>
                <c:pt idx="10459">
                  <c:v>-5.3439144835437125</c:v>
                </c:pt>
                <c:pt idx="10460">
                  <c:v>-5.3439144835437125</c:v>
                </c:pt>
                <c:pt idx="10461">
                  <c:v>-5.3439144835437125</c:v>
                </c:pt>
                <c:pt idx="10462">
                  <c:v>-5.3439144835437125</c:v>
                </c:pt>
                <c:pt idx="10463">
                  <c:v>-5.3439144835437125</c:v>
                </c:pt>
                <c:pt idx="10464">
                  <c:v>-5.3439144835437125</c:v>
                </c:pt>
                <c:pt idx="10465">
                  <c:v>-5.3439144835437125</c:v>
                </c:pt>
                <c:pt idx="10466">
                  <c:v>-5.3439144835437125</c:v>
                </c:pt>
                <c:pt idx="10467">
                  <c:v>-5.3439144835437125</c:v>
                </c:pt>
                <c:pt idx="10468">
                  <c:v>-5.3439144835437125</c:v>
                </c:pt>
                <c:pt idx="10469">
                  <c:v>-5.3439144835437125</c:v>
                </c:pt>
                <c:pt idx="10470">
                  <c:v>-5.3439144835437125</c:v>
                </c:pt>
                <c:pt idx="10471">
                  <c:v>-5.3439144835437125</c:v>
                </c:pt>
                <c:pt idx="10472">
                  <c:v>-5.3439144835437125</c:v>
                </c:pt>
                <c:pt idx="10473">
                  <c:v>-5.3439144835437125</c:v>
                </c:pt>
                <c:pt idx="10474">
                  <c:v>-5.3439144835437125</c:v>
                </c:pt>
                <c:pt idx="10475">
                  <c:v>-5.3439144835437125</c:v>
                </c:pt>
                <c:pt idx="10476">
                  <c:v>-5.3439144835437125</c:v>
                </c:pt>
                <c:pt idx="10477">
                  <c:v>-5.3439144835437125</c:v>
                </c:pt>
                <c:pt idx="10478">
                  <c:v>-5.3439144835437125</c:v>
                </c:pt>
                <c:pt idx="10479">
                  <c:v>-5.3439144835437125</c:v>
                </c:pt>
                <c:pt idx="10480">
                  <c:v>-5.3439144835437125</c:v>
                </c:pt>
                <c:pt idx="10481">
                  <c:v>-5.3439144835437125</c:v>
                </c:pt>
                <c:pt idx="10482">
                  <c:v>-5.3439144835437125</c:v>
                </c:pt>
                <c:pt idx="10483">
                  <c:v>-5.3439144835437125</c:v>
                </c:pt>
                <c:pt idx="10484">
                  <c:v>-5.3439144835437125</c:v>
                </c:pt>
                <c:pt idx="10485">
                  <c:v>-5.3439144835437125</c:v>
                </c:pt>
                <c:pt idx="10486">
                  <c:v>-5.3439144835437125</c:v>
                </c:pt>
                <c:pt idx="10487">
                  <c:v>-5.3439144835437125</c:v>
                </c:pt>
                <c:pt idx="10488">
                  <c:v>-5.3439144835437125</c:v>
                </c:pt>
                <c:pt idx="10489">
                  <c:v>-5.3439144835437125</c:v>
                </c:pt>
                <c:pt idx="10490">
                  <c:v>-5.3439144835437125</c:v>
                </c:pt>
                <c:pt idx="10491">
                  <c:v>-5.3439144835437125</c:v>
                </c:pt>
                <c:pt idx="10492">
                  <c:v>-5.3439144835437125</c:v>
                </c:pt>
                <c:pt idx="10493">
                  <c:v>-5.3439144835437125</c:v>
                </c:pt>
                <c:pt idx="10494">
                  <c:v>-5.3439144835437125</c:v>
                </c:pt>
                <c:pt idx="10495">
                  <c:v>-5.3439144835437125</c:v>
                </c:pt>
                <c:pt idx="10496">
                  <c:v>-5.3439144835437125</c:v>
                </c:pt>
                <c:pt idx="10497">
                  <c:v>-5.3439144835437125</c:v>
                </c:pt>
                <c:pt idx="10498">
                  <c:v>-5.3439144835437125</c:v>
                </c:pt>
                <c:pt idx="10499">
                  <c:v>-5.3439144835437125</c:v>
                </c:pt>
                <c:pt idx="10500">
                  <c:v>-5.3439144835437125</c:v>
                </c:pt>
                <c:pt idx="10501">
                  <c:v>-5.3439144835437125</c:v>
                </c:pt>
                <c:pt idx="10502">
                  <c:v>-5.3439144835437125</c:v>
                </c:pt>
                <c:pt idx="10503">
                  <c:v>-5.3439144835437125</c:v>
                </c:pt>
                <c:pt idx="10504">
                  <c:v>-5.3439144835437125</c:v>
                </c:pt>
                <c:pt idx="10505">
                  <c:v>-5.3439144835437125</c:v>
                </c:pt>
                <c:pt idx="10506">
                  <c:v>-5.3439144835437125</c:v>
                </c:pt>
                <c:pt idx="10507">
                  <c:v>-5.3439144835437125</c:v>
                </c:pt>
                <c:pt idx="10508">
                  <c:v>-5.3439144835437125</c:v>
                </c:pt>
                <c:pt idx="10509">
                  <c:v>-5.3439144835437125</c:v>
                </c:pt>
                <c:pt idx="10510">
                  <c:v>-5.3439144835437125</c:v>
                </c:pt>
                <c:pt idx="10511">
                  <c:v>-5.3439144835437125</c:v>
                </c:pt>
                <c:pt idx="10512">
                  <c:v>-5.3439144835437125</c:v>
                </c:pt>
                <c:pt idx="10513">
                  <c:v>-5.3439144835437125</c:v>
                </c:pt>
                <c:pt idx="10514">
                  <c:v>-5.3439144835437125</c:v>
                </c:pt>
                <c:pt idx="10515">
                  <c:v>-5.3439144835437125</c:v>
                </c:pt>
                <c:pt idx="10516">
                  <c:v>-5.3439144835437125</c:v>
                </c:pt>
                <c:pt idx="10517">
                  <c:v>-5.3439144835437125</c:v>
                </c:pt>
                <c:pt idx="10518">
                  <c:v>-5.3439144835437125</c:v>
                </c:pt>
                <c:pt idx="10519">
                  <c:v>-5.3439144835437125</c:v>
                </c:pt>
                <c:pt idx="10520">
                  <c:v>-5.3439144835437125</c:v>
                </c:pt>
                <c:pt idx="10521">
                  <c:v>-5.3439144835437125</c:v>
                </c:pt>
                <c:pt idx="10522">
                  <c:v>-5.3439144835437125</c:v>
                </c:pt>
                <c:pt idx="10523">
                  <c:v>-5.3439144835437125</c:v>
                </c:pt>
                <c:pt idx="10524">
                  <c:v>-5.3439144835437125</c:v>
                </c:pt>
                <c:pt idx="10525">
                  <c:v>-5.3439144835437125</c:v>
                </c:pt>
                <c:pt idx="10526">
                  <c:v>-5.3439144835437125</c:v>
                </c:pt>
                <c:pt idx="10527">
                  <c:v>-5.3439144835437125</c:v>
                </c:pt>
                <c:pt idx="10528">
                  <c:v>-5.3439144835437125</c:v>
                </c:pt>
                <c:pt idx="10529">
                  <c:v>-5.3439144835437125</c:v>
                </c:pt>
                <c:pt idx="10530">
                  <c:v>-5.3439144835437125</c:v>
                </c:pt>
                <c:pt idx="10531">
                  <c:v>-5.3439144835437125</c:v>
                </c:pt>
                <c:pt idx="10532">
                  <c:v>-5.3439144835437125</c:v>
                </c:pt>
                <c:pt idx="10533">
                  <c:v>-5.3439144835437125</c:v>
                </c:pt>
                <c:pt idx="10534">
                  <c:v>-5.3439144835437125</c:v>
                </c:pt>
                <c:pt idx="10535">
                  <c:v>-5.3439144835437125</c:v>
                </c:pt>
                <c:pt idx="10536">
                  <c:v>-5.3439144835437125</c:v>
                </c:pt>
                <c:pt idx="10537">
                  <c:v>-5.3439144835437125</c:v>
                </c:pt>
                <c:pt idx="10538">
                  <c:v>-5.3439144835437125</c:v>
                </c:pt>
                <c:pt idx="10539">
                  <c:v>-5.3439144835437125</c:v>
                </c:pt>
                <c:pt idx="10540">
                  <c:v>-5.3439144835437125</c:v>
                </c:pt>
                <c:pt idx="10541">
                  <c:v>-5.3439144835437125</c:v>
                </c:pt>
                <c:pt idx="10542">
                  <c:v>-5.3439144835437125</c:v>
                </c:pt>
                <c:pt idx="10543">
                  <c:v>-5.3439144835437125</c:v>
                </c:pt>
                <c:pt idx="10544">
                  <c:v>-5.3439144835437125</c:v>
                </c:pt>
                <c:pt idx="10545">
                  <c:v>-5.3439144835437125</c:v>
                </c:pt>
                <c:pt idx="10546">
                  <c:v>-5.3439144835437125</c:v>
                </c:pt>
                <c:pt idx="10547">
                  <c:v>-5.3439144835437125</c:v>
                </c:pt>
                <c:pt idx="10548">
                  <c:v>-5.3439144835437125</c:v>
                </c:pt>
                <c:pt idx="10549">
                  <c:v>-5.3439144835437125</c:v>
                </c:pt>
                <c:pt idx="10550">
                  <c:v>-5.3439144835437125</c:v>
                </c:pt>
                <c:pt idx="10551">
                  <c:v>-5.3439144835437125</c:v>
                </c:pt>
                <c:pt idx="10552">
                  <c:v>-5.3439144835437125</c:v>
                </c:pt>
                <c:pt idx="10553">
                  <c:v>-5.3439144835437125</c:v>
                </c:pt>
                <c:pt idx="10554">
                  <c:v>-5.3439144835437125</c:v>
                </c:pt>
                <c:pt idx="10555">
                  <c:v>-5.3439144835437125</c:v>
                </c:pt>
                <c:pt idx="10556">
                  <c:v>-5.3439144835437125</c:v>
                </c:pt>
                <c:pt idx="10557">
                  <c:v>-5.3439144835437125</c:v>
                </c:pt>
                <c:pt idx="10558">
                  <c:v>-5.3439144835437125</c:v>
                </c:pt>
                <c:pt idx="10559">
                  <c:v>-5.3439144835437125</c:v>
                </c:pt>
                <c:pt idx="10560">
                  <c:v>-5.3439144835437125</c:v>
                </c:pt>
                <c:pt idx="10561">
                  <c:v>-5.3439144835437125</c:v>
                </c:pt>
                <c:pt idx="10562">
                  <c:v>-5.3439144835437125</c:v>
                </c:pt>
                <c:pt idx="10563">
                  <c:v>-5.3439144835437125</c:v>
                </c:pt>
                <c:pt idx="10564">
                  <c:v>-5.3439144835437125</c:v>
                </c:pt>
                <c:pt idx="10565">
                  <c:v>-5.3439144835437125</c:v>
                </c:pt>
                <c:pt idx="10566">
                  <c:v>-5.3439144835437125</c:v>
                </c:pt>
                <c:pt idx="10567">
                  <c:v>-5.3439144835437125</c:v>
                </c:pt>
                <c:pt idx="10568">
                  <c:v>-5.3439144835437125</c:v>
                </c:pt>
                <c:pt idx="10569">
                  <c:v>-5.3439144835437125</c:v>
                </c:pt>
                <c:pt idx="10570">
                  <c:v>-5.3439144835437125</c:v>
                </c:pt>
                <c:pt idx="10571">
                  <c:v>-5.3439144835437125</c:v>
                </c:pt>
                <c:pt idx="10572">
                  <c:v>-5.3439144835437125</c:v>
                </c:pt>
                <c:pt idx="10573">
                  <c:v>-5.3439144835437125</c:v>
                </c:pt>
                <c:pt idx="10574">
                  <c:v>-5.3439144835437125</c:v>
                </c:pt>
                <c:pt idx="10575">
                  <c:v>-5.3439144835437125</c:v>
                </c:pt>
                <c:pt idx="10576">
                  <c:v>-5.3439144835437125</c:v>
                </c:pt>
                <c:pt idx="10577">
                  <c:v>-5.3439144835437125</c:v>
                </c:pt>
                <c:pt idx="10578">
                  <c:v>-5.3439144835437125</c:v>
                </c:pt>
                <c:pt idx="10579">
                  <c:v>-5.3439144835437125</c:v>
                </c:pt>
                <c:pt idx="10580">
                  <c:v>-5.3439144835437125</c:v>
                </c:pt>
                <c:pt idx="10581">
                  <c:v>-5.3439144835437125</c:v>
                </c:pt>
                <c:pt idx="10582">
                  <c:v>-5.3439144835437125</c:v>
                </c:pt>
                <c:pt idx="10583">
                  <c:v>-5.3439144835437125</c:v>
                </c:pt>
                <c:pt idx="10584">
                  <c:v>-5.3439144835437125</c:v>
                </c:pt>
                <c:pt idx="10585">
                  <c:v>-5.3439144835437125</c:v>
                </c:pt>
                <c:pt idx="10586">
                  <c:v>-5.3439144835437125</c:v>
                </c:pt>
                <c:pt idx="10587">
                  <c:v>-5.3439144835437125</c:v>
                </c:pt>
                <c:pt idx="10588">
                  <c:v>-5.3439144835437125</c:v>
                </c:pt>
                <c:pt idx="10589">
                  <c:v>-5.3439144835437125</c:v>
                </c:pt>
                <c:pt idx="10590">
                  <c:v>-5.3439144835437125</c:v>
                </c:pt>
                <c:pt idx="10591">
                  <c:v>-5.3439144835437125</c:v>
                </c:pt>
                <c:pt idx="10592">
                  <c:v>-5.3439144835437125</c:v>
                </c:pt>
                <c:pt idx="10593">
                  <c:v>-5.3439144835437125</c:v>
                </c:pt>
                <c:pt idx="10594">
                  <c:v>-5.3439144835437125</c:v>
                </c:pt>
                <c:pt idx="10595">
                  <c:v>-5.3439144835437125</c:v>
                </c:pt>
                <c:pt idx="10596">
                  <c:v>-5.3439144835437125</c:v>
                </c:pt>
                <c:pt idx="10597">
                  <c:v>-5.3439144835437125</c:v>
                </c:pt>
                <c:pt idx="10598">
                  <c:v>-5.3439144835437125</c:v>
                </c:pt>
                <c:pt idx="10599">
                  <c:v>-5.3439144835437125</c:v>
                </c:pt>
                <c:pt idx="10600">
                  <c:v>-5.3439144835437125</c:v>
                </c:pt>
                <c:pt idx="10601">
                  <c:v>-5.3439144835437125</c:v>
                </c:pt>
                <c:pt idx="10602">
                  <c:v>-5.3439144835437125</c:v>
                </c:pt>
                <c:pt idx="10603">
                  <c:v>-5.3439144835437125</c:v>
                </c:pt>
                <c:pt idx="10604">
                  <c:v>-5.3439144835437125</c:v>
                </c:pt>
                <c:pt idx="10605">
                  <c:v>-5.3439144835437125</c:v>
                </c:pt>
                <c:pt idx="10606">
                  <c:v>-5.3439144835437125</c:v>
                </c:pt>
                <c:pt idx="10607">
                  <c:v>-5.3439144835437125</c:v>
                </c:pt>
                <c:pt idx="10608">
                  <c:v>-5.3439144835437125</c:v>
                </c:pt>
                <c:pt idx="10609">
                  <c:v>-5.3439144835437125</c:v>
                </c:pt>
                <c:pt idx="10610">
                  <c:v>-5.3439144835437125</c:v>
                </c:pt>
                <c:pt idx="10611">
                  <c:v>-5.3439144835437125</c:v>
                </c:pt>
                <c:pt idx="10612">
                  <c:v>-5.3439144835437125</c:v>
                </c:pt>
                <c:pt idx="10613">
                  <c:v>-5.3439144835437125</c:v>
                </c:pt>
                <c:pt idx="10614">
                  <c:v>-5.3439144835437125</c:v>
                </c:pt>
                <c:pt idx="10615">
                  <c:v>-5.3439144835437125</c:v>
                </c:pt>
                <c:pt idx="10616">
                  <c:v>-5.3439144835437125</c:v>
                </c:pt>
                <c:pt idx="10617">
                  <c:v>-5.3439144835437125</c:v>
                </c:pt>
                <c:pt idx="10618">
                  <c:v>-5.3439144835437125</c:v>
                </c:pt>
                <c:pt idx="10619">
                  <c:v>-5.3439144835437125</c:v>
                </c:pt>
                <c:pt idx="10620">
                  <c:v>-5.3439144835437125</c:v>
                </c:pt>
                <c:pt idx="10621">
                  <c:v>-5.3439144835437125</c:v>
                </c:pt>
                <c:pt idx="10622">
                  <c:v>-5.3439144835437125</c:v>
                </c:pt>
                <c:pt idx="10623">
                  <c:v>-5.3439144835437125</c:v>
                </c:pt>
                <c:pt idx="10624">
                  <c:v>-5.3439144835437125</c:v>
                </c:pt>
                <c:pt idx="10625">
                  <c:v>-5.3439144835437125</c:v>
                </c:pt>
                <c:pt idx="10626">
                  <c:v>-5.3439144835437125</c:v>
                </c:pt>
                <c:pt idx="10627">
                  <c:v>-5.3439144835437125</c:v>
                </c:pt>
                <c:pt idx="10628">
                  <c:v>-5.3439144835437125</c:v>
                </c:pt>
                <c:pt idx="10629">
                  <c:v>-5.3439144835437125</c:v>
                </c:pt>
                <c:pt idx="10630">
                  <c:v>-5.3439144835437125</c:v>
                </c:pt>
                <c:pt idx="10631">
                  <c:v>-5.3439144835437125</c:v>
                </c:pt>
                <c:pt idx="10632">
                  <c:v>-5.3439144835437125</c:v>
                </c:pt>
                <c:pt idx="10633">
                  <c:v>-5.3439144835437125</c:v>
                </c:pt>
                <c:pt idx="10634">
                  <c:v>-5.3439144835437125</c:v>
                </c:pt>
                <c:pt idx="10635">
                  <c:v>-5.3439144835437125</c:v>
                </c:pt>
                <c:pt idx="10636">
                  <c:v>-5.3439144835437125</c:v>
                </c:pt>
                <c:pt idx="10637">
                  <c:v>-5.3439144835437125</c:v>
                </c:pt>
                <c:pt idx="10638">
                  <c:v>-5.3439144835437125</c:v>
                </c:pt>
                <c:pt idx="10639">
                  <c:v>-5.3439144835437125</c:v>
                </c:pt>
                <c:pt idx="10640">
                  <c:v>-5.3439144835437125</c:v>
                </c:pt>
                <c:pt idx="10641">
                  <c:v>-5.3439144835437125</c:v>
                </c:pt>
                <c:pt idx="10642">
                  <c:v>-5.3439144835437125</c:v>
                </c:pt>
                <c:pt idx="10643">
                  <c:v>-5.3439144835437125</c:v>
                </c:pt>
                <c:pt idx="10644">
                  <c:v>-5.3439144835437125</c:v>
                </c:pt>
                <c:pt idx="10645">
                  <c:v>-5.3439144835437125</c:v>
                </c:pt>
                <c:pt idx="10646">
                  <c:v>-5.3439144835437125</c:v>
                </c:pt>
                <c:pt idx="10647">
                  <c:v>-5.3439144835437125</c:v>
                </c:pt>
                <c:pt idx="10648">
                  <c:v>-5.3439144835437125</c:v>
                </c:pt>
                <c:pt idx="10649">
                  <c:v>-5.3439144835437125</c:v>
                </c:pt>
                <c:pt idx="10650">
                  <c:v>-5.3439144835437125</c:v>
                </c:pt>
                <c:pt idx="10651">
                  <c:v>-5.3439144835437125</c:v>
                </c:pt>
                <c:pt idx="10652">
                  <c:v>-5.3439144835437125</c:v>
                </c:pt>
                <c:pt idx="10653">
                  <c:v>-5.3439144835437125</c:v>
                </c:pt>
                <c:pt idx="10654">
                  <c:v>-5.3439144835437125</c:v>
                </c:pt>
                <c:pt idx="10655">
                  <c:v>-5.3439144835437125</c:v>
                </c:pt>
                <c:pt idx="10656">
                  <c:v>-5.3439144835437125</c:v>
                </c:pt>
                <c:pt idx="10657">
                  <c:v>-5.3439144835437125</c:v>
                </c:pt>
                <c:pt idx="10658">
                  <c:v>-5.3439144835437125</c:v>
                </c:pt>
                <c:pt idx="10659">
                  <c:v>-5.3439144835437125</c:v>
                </c:pt>
                <c:pt idx="10660">
                  <c:v>-5.3439144835437125</c:v>
                </c:pt>
                <c:pt idx="10661">
                  <c:v>-5.3439144835437125</c:v>
                </c:pt>
                <c:pt idx="10662">
                  <c:v>-5.3439144835437125</c:v>
                </c:pt>
                <c:pt idx="10663">
                  <c:v>-5.3439144835437125</c:v>
                </c:pt>
                <c:pt idx="10664">
                  <c:v>-5.3439144835437125</c:v>
                </c:pt>
                <c:pt idx="10665">
                  <c:v>-5.3439144835437125</c:v>
                </c:pt>
                <c:pt idx="10666">
                  <c:v>-5.3439144835437125</c:v>
                </c:pt>
                <c:pt idx="10667">
                  <c:v>-5.3439144835437125</c:v>
                </c:pt>
                <c:pt idx="10668">
                  <c:v>-5.3439144835437125</c:v>
                </c:pt>
                <c:pt idx="10669">
                  <c:v>-5.3439144835437125</c:v>
                </c:pt>
                <c:pt idx="10670">
                  <c:v>-5.3439144835437125</c:v>
                </c:pt>
                <c:pt idx="10671">
                  <c:v>-5.3439144835437125</c:v>
                </c:pt>
                <c:pt idx="10672">
                  <c:v>-5.3439144835437125</c:v>
                </c:pt>
                <c:pt idx="10673">
                  <c:v>-5.3439144835437125</c:v>
                </c:pt>
                <c:pt idx="10674">
                  <c:v>-5.3439144835437125</c:v>
                </c:pt>
                <c:pt idx="10675">
                  <c:v>-5.3439144835437125</c:v>
                </c:pt>
                <c:pt idx="10676">
                  <c:v>-5.3439144835437125</c:v>
                </c:pt>
                <c:pt idx="10677">
                  <c:v>-5.3439144835437125</c:v>
                </c:pt>
                <c:pt idx="10678">
                  <c:v>-5.3439144835437125</c:v>
                </c:pt>
                <c:pt idx="10679">
                  <c:v>-5.3439144835437125</c:v>
                </c:pt>
                <c:pt idx="10680">
                  <c:v>-5.3439144835437125</c:v>
                </c:pt>
                <c:pt idx="10681">
                  <c:v>-5.3439144835437125</c:v>
                </c:pt>
                <c:pt idx="10682">
                  <c:v>-5.3439144835437125</c:v>
                </c:pt>
                <c:pt idx="10683">
                  <c:v>-5.3439144835437125</c:v>
                </c:pt>
                <c:pt idx="10684">
                  <c:v>-5.3439144835437125</c:v>
                </c:pt>
                <c:pt idx="10685">
                  <c:v>-5.3439144835437125</c:v>
                </c:pt>
                <c:pt idx="10686">
                  <c:v>-5.3439144835437125</c:v>
                </c:pt>
                <c:pt idx="10687">
                  <c:v>-5.3439144835437125</c:v>
                </c:pt>
                <c:pt idx="10688">
                  <c:v>-5.3439144835437125</c:v>
                </c:pt>
                <c:pt idx="10689">
                  <c:v>-5.3439144835437125</c:v>
                </c:pt>
                <c:pt idx="10690">
                  <c:v>-5.3439144835437125</c:v>
                </c:pt>
                <c:pt idx="10691">
                  <c:v>-5.3439144835437125</c:v>
                </c:pt>
                <c:pt idx="10692">
                  <c:v>-5.3439144835437125</c:v>
                </c:pt>
                <c:pt idx="10693">
                  <c:v>-5.3439144835437125</c:v>
                </c:pt>
                <c:pt idx="10694">
                  <c:v>-5.3439144835437125</c:v>
                </c:pt>
                <c:pt idx="10695">
                  <c:v>-5.3439144835437125</c:v>
                </c:pt>
                <c:pt idx="10696">
                  <c:v>-5.3439144835437125</c:v>
                </c:pt>
                <c:pt idx="10697">
                  <c:v>-5.3439144835437125</c:v>
                </c:pt>
                <c:pt idx="10698">
                  <c:v>-5.3439144835437125</c:v>
                </c:pt>
                <c:pt idx="10699">
                  <c:v>-5.3439144835437125</c:v>
                </c:pt>
                <c:pt idx="10700">
                  <c:v>-5.3439144835437125</c:v>
                </c:pt>
                <c:pt idx="10701">
                  <c:v>-5.3439144835437125</c:v>
                </c:pt>
                <c:pt idx="10702">
                  <c:v>-5.3439144835437125</c:v>
                </c:pt>
                <c:pt idx="10703">
                  <c:v>-5.3439144835437125</c:v>
                </c:pt>
                <c:pt idx="10704">
                  <c:v>-5.3439144835437125</c:v>
                </c:pt>
                <c:pt idx="10705">
                  <c:v>-5.3439144835437125</c:v>
                </c:pt>
                <c:pt idx="10706">
                  <c:v>-5.3439144835437125</c:v>
                </c:pt>
                <c:pt idx="10707">
                  <c:v>-5.3439144835437125</c:v>
                </c:pt>
                <c:pt idx="10708">
                  <c:v>-5.3439144835437125</c:v>
                </c:pt>
                <c:pt idx="10709">
                  <c:v>-5.3439144835437125</c:v>
                </c:pt>
                <c:pt idx="10710">
                  <c:v>-5.3439144835437125</c:v>
                </c:pt>
                <c:pt idx="10711">
                  <c:v>-5.3439144835437125</c:v>
                </c:pt>
                <c:pt idx="10712">
                  <c:v>-5.3439144835437125</c:v>
                </c:pt>
                <c:pt idx="10713">
                  <c:v>-5.3439144835437125</c:v>
                </c:pt>
                <c:pt idx="10714">
                  <c:v>-5.3439144835437125</c:v>
                </c:pt>
                <c:pt idx="10715">
                  <c:v>-5.3439144835437125</c:v>
                </c:pt>
                <c:pt idx="10716">
                  <c:v>-5.3439144835437125</c:v>
                </c:pt>
                <c:pt idx="10717">
                  <c:v>-5.3439144835437125</c:v>
                </c:pt>
                <c:pt idx="10718">
                  <c:v>-5.3439144835437125</c:v>
                </c:pt>
                <c:pt idx="10719">
                  <c:v>-5.3439144835437125</c:v>
                </c:pt>
                <c:pt idx="10720">
                  <c:v>-5.3439144835437125</c:v>
                </c:pt>
                <c:pt idx="10721">
                  <c:v>-5.3439144835437125</c:v>
                </c:pt>
                <c:pt idx="10722">
                  <c:v>-5.3439144835437125</c:v>
                </c:pt>
                <c:pt idx="10723">
                  <c:v>-5.3439144835437125</c:v>
                </c:pt>
                <c:pt idx="10724">
                  <c:v>-5.3439144835437125</c:v>
                </c:pt>
                <c:pt idx="10725">
                  <c:v>-5.3439144835437125</c:v>
                </c:pt>
                <c:pt idx="10726">
                  <c:v>-5.3439144835437125</c:v>
                </c:pt>
                <c:pt idx="10727">
                  <c:v>-5.3439144835437125</c:v>
                </c:pt>
                <c:pt idx="10728">
                  <c:v>-5.3439144835437125</c:v>
                </c:pt>
                <c:pt idx="10729">
                  <c:v>-5.3439144835437125</c:v>
                </c:pt>
                <c:pt idx="10730">
                  <c:v>-5.3439144835437125</c:v>
                </c:pt>
                <c:pt idx="10731">
                  <c:v>-5.3439144835437125</c:v>
                </c:pt>
                <c:pt idx="10732">
                  <c:v>-5.3439144835437125</c:v>
                </c:pt>
                <c:pt idx="10733">
                  <c:v>-5.3439144835437125</c:v>
                </c:pt>
                <c:pt idx="10734">
                  <c:v>-5.3439144835437125</c:v>
                </c:pt>
                <c:pt idx="10735">
                  <c:v>-5.3439144835437125</c:v>
                </c:pt>
                <c:pt idx="10736">
                  <c:v>-5.3439144835437125</c:v>
                </c:pt>
                <c:pt idx="10737">
                  <c:v>-5.3439144835437125</c:v>
                </c:pt>
                <c:pt idx="10738">
                  <c:v>-5.3439144835437125</c:v>
                </c:pt>
                <c:pt idx="10739">
                  <c:v>-5.3439144835437125</c:v>
                </c:pt>
                <c:pt idx="10740">
                  <c:v>-5.3439144835437125</c:v>
                </c:pt>
                <c:pt idx="10741">
                  <c:v>-5.3439144835437125</c:v>
                </c:pt>
                <c:pt idx="10742">
                  <c:v>-5.3439144835437125</c:v>
                </c:pt>
                <c:pt idx="10743">
                  <c:v>-5.3439144835437125</c:v>
                </c:pt>
                <c:pt idx="10744">
                  <c:v>-5.3439144835437125</c:v>
                </c:pt>
                <c:pt idx="10745">
                  <c:v>-5.3439144835437125</c:v>
                </c:pt>
                <c:pt idx="10746">
                  <c:v>-5.3439144835437125</c:v>
                </c:pt>
                <c:pt idx="10747">
                  <c:v>-5.3439144835437125</c:v>
                </c:pt>
                <c:pt idx="10748">
                  <c:v>-5.3439144835437125</c:v>
                </c:pt>
                <c:pt idx="10749">
                  <c:v>-5.3439144835437125</c:v>
                </c:pt>
                <c:pt idx="10750">
                  <c:v>-5.3439144835437125</c:v>
                </c:pt>
                <c:pt idx="10751">
                  <c:v>-5.3439144835437125</c:v>
                </c:pt>
                <c:pt idx="10752">
                  <c:v>-5.3439144835437125</c:v>
                </c:pt>
                <c:pt idx="10753">
                  <c:v>-5.3439144835437125</c:v>
                </c:pt>
                <c:pt idx="10754">
                  <c:v>-5.3439144835437125</c:v>
                </c:pt>
                <c:pt idx="10755">
                  <c:v>-5.3439144835437125</c:v>
                </c:pt>
                <c:pt idx="10756">
                  <c:v>-5.3439144835437125</c:v>
                </c:pt>
                <c:pt idx="10757">
                  <c:v>-5.3439144835437125</c:v>
                </c:pt>
                <c:pt idx="10758">
                  <c:v>-5.3439144835437125</c:v>
                </c:pt>
                <c:pt idx="10759">
                  <c:v>-5.3439144835437125</c:v>
                </c:pt>
                <c:pt idx="10760">
                  <c:v>-5.3439144835437125</c:v>
                </c:pt>
                <c:pt idx="10761">
                  <c:v>-5.3439144835437125</c:v>
                </c:pt>
                <c:pt idx="10762">
                  <c:v>-5.3439144835437125</c:v>
                </c:pt>
                <c:pt idx="10763">
                  <c:v>-5.3439144835437125</c:v>
                </c:pt>
                <c:pt idx="10764">
                  <c:v>-5.3439144835437125</c:v>
                </c:pt>
                <c:pt idx="10765">
                  <c:v>-5.3439144835437125</c:v>
                </c:pt>
                <c:pt idx="10766">
                  <c:v>-5.3439144835437125</c:v>
                </c:pt>
                <c:pt idx="10767">
                  <c:v>-5.3439144835437125</c:v>
                </c:pt>
                <c:pt idx="10768">
                  <c:v>-5.3439144835437125</c:v>
                </c:pt>
                <c:pt idx="10769">
                  <c:v>-5.3439144835437125</c:v>
                </c:pt>
                <c:pt idx="10770">
                  <c:v>-5.3439144835437125</c:v>
                </c:pt>
                <c:pt idx="10771">
                  <c:v>-5.3439144835437125</c:v>
                </c:pt>
                <c:pt idx="10772">
                  <c:v>-5.3439144835437125</c:v>
                </c:pt>
                <c:pt idx="10773">
                  <c:v>-5.3439144835437125</c:v>
                </c:pt>
                <c:pt idx="10774">
                  <c:v>-5.3439144835437125</c:v>
                </c:pt>
                <c:pt idx="10775">
                  <c:v>-5.3439144835437125</c:v>
                </c:pt>
                <c:pt idx="10776">
                  <c:v>-5.3439144835437125</c:v>
                </c:pt>
                <c:pt idx="10777">
                  <c:v>-5.3439144835437125</c:v>
                </c:pt>
                <c:pt idx="10778">
                  <c:v>-5.3439144835437125</c:v>
                </c:pt>
                <c:pt idx="10779">
                  <c:v>-5.3439144835437125</c:v>
                </c:pt>
                <c:pt idx="10780">
                  <c:v>-5.3439144835437125</c:v>
                </c:pt>
                <c:pt idx="10781">
                  <c:v>-5.3439144835437125</c:v>
                </c:pt>
                <c:pt idx="10782">
                  <c:v>-5.3439144835437125</c:v>
                </c:pt>
                <c:pt idx="10783">
                  <c:v>-5.3439144835437125</c:v>
                </c:pt>
                <c:pt idx="10784">
                  <c:v>-5.3439144835437125</c:v>
                </c:pt>
                <c:pt idx="10785">
                  <c:v>-5.3439144835437125</c:v>
                </c:pt>
                <c:pt idx="10786">
                  <c:v>-5.3439144835437125</c:v>
                </c:pt>
                <c:pt idx="10787">
                  <c:v>-5.3439144835437125</c:v>
                </c:pt>
                <c:pt idx="10788">
                  <c:v>-5.3439144835437125</c:v>
                </c:pt>
                <c:pt idx="10789">
                  <c:v>-5.3439144835437125</c:v>
                </c:pt>
                <c:pt idx="10790">
                  <c:v>-5.3439144835437125</c:v>
                </c:pt>
                <c:pt idx="10791">
                  <c:v>-5.3439144835437125</c:v>
                </c:pt>
                <c:pt idx="10792">
                  <c:v>-5.3439144835437125</c:v>
                </c:pt>
                <c:pt idx="10793">
                  <c:v>-5.3439144835437125</c:v>
                </c:pt>
                <c:pt idx="10794">
                  <c:v>-5.3439144835437125</c:v>
                </c:pt>
                <c:pt idx="10795">
                  <c:v>-5.3439144835437125</c:v>
                </c:pt>
                <c:pt idx="10796">
                  <c:v>-5.3439144835437125</c:v>
                </c:pt>
                <c:pt idx="10797">
                  <c:v>-5.3439144835437125</c:v>
                </c:pt>
                <c:pt idx="10798">
                  <c:v>-5.3439144835437125</c:v>
                </c:pt>
                <c:pt idx="10799">
                  <c:v>-5.3439144835437125</c:v>
                </c:pt>
                <c:pt idx="10800">
                  <c:v>-5.3439144835437125</c:v>
                </c:pt>
                <c:pt idx="10801">
                  <c:v>-5.3439144835437125</c:v>
                </c:pt>
                <c:pt idx="10802">
                  <c:v>-5.3439144835437125</c:v>
                </c:pt>
                <c:pt idx="10803">
                  <c:v>-5.3439144835437125</c:v>
                </c:pt>
                <c:pt idx="10804">
                  <c:v>-5.3439144835437125</c:v>
                </c:pt>
                <c:pt idx="10805">
                  <c:v>-5.3439144835437125</c:v>
                </c:pt>
                <c:pt idx="10806">
                  <c:v>-5.3439144835437125</c:v>
                </c:pt>
                <c:pt idx="10807">
                  <c:v>-5.3439144835437125</c:v>
                </c:pt>
                <c:pt idx="10808">
                  <c:v>-5.3439144835437125</c:v>
                </c:pt>
                <c:pt idx="10809">
                  <c:v>-5.3439144835437125</c:v>
                </c:pt>
                <c:pt idx="10810">
                  <c:v>-5.3439144835437125</c:v>
                </c:pt>
                <c:pt idx="10811">
                  <c:v>-5.3439144835437125</c:v>
                </c:pt>
                <c:pt idx="10812">
                  <c:v>-5.3439144835437125</c:v>
                </c:pt>
                <c:pt idx="10813">
                  <c:v>-5.3439144835437125</c:v>
                </c:pt>
                <c:pt idx="10814">
                  <c:v>-5.3439144835437125</c:v>
                </c:pt>
                <c:pt idx="10815">
                  <c:v>-5.3439144835437125</c:v>
                </c:pt>
                <c:pt idx="10816">
                  <c:v>-5.3439144835437125</c:v>
                </c:pt>
                <c:pt idx="10817">
                  <c:v>-5.3439144835437125</c:v>
                </c:pt>
                <c:pt idx="10818">
                  <c:v>-5.3439144835437125</c:v>
                </c:pt>
                <c:pt idx="10819">
                  <c:v>-5.3439144835437125</c:v>
                </c:pt>
                <c:pt idx="10820">
                  <c:v>-5.3439144835437125</c:v>
                </c:pt>
                <c:pt idx="10821">
                  <c:v>-5.3439144835437125</c:v>
                </c:pt>
                <c:pt idx="10822">
                  <c:v>-5.3439144835437125</c:v>
                </c:pt>
                <c:pt idx="10823">
                  <c:v>-5.3439144835437125</c:v>
                </c:pt>
                <c:pt idx="10824">
                  <c:v>-5.3439144835437125</c:v>
                </c:pt>
                <c:pt idx="10825">
                  <c:v>-5.3439144835437125</c:v>
                </c:pt>
                <c:pt idx="10826">
                  <c:v>-5.3439144835437125</c:v>
                </c:pt>
                <c:pt idx="10827">
                  <c:v>-5.3439144835437125</c:v>
                </c:pt>
                <c:pt idx="10828">
                  <c:v>-5.3439144835437125</c:v>
                </c:pt>
                <c:pt idx="10829">
                  <c:v>-5.3439144835437125</c:v>
                </c:pt>
                <c:pt idx="10830">
                  <c:v>-5.3439144835437125</c:v>
                </c:pt>
                <c:pt idx="10831">
                  <c:v>-5.3439144835437125</c:v>
                </c:pt>
                <c:pt idx="10832">
                  <c:v>-5.3439144835437125</c:v>
                </c:pt>
                <c:pt idx="10833">
                  <c:v>-5.3439144835437125</c:v>
                </c:pt>
                <c:pt idx="10834">
                  <c:v>-5.3439144835437125</c:v>
                </c:pt>
                <c:pt idx="10835">
                  <c:v>-5.3439144835437125</c:v>
                </c:pt>
                <c:pt idx="10836">
                  <c:v>-5.3439144835437125</c:v>
                </c:pt>
                <c:pt idx="10837">
                  <c:v>-5.3439144835437125</c:v>
                </c:pt>
                <c:pt idx="10838">
                  <c:v>-5.3439144835437125</c:v>
                </c:pt>
                <c:pt idx="10839">
                  <c:v>-5.3439144835437125</c:v>
                </c:pt>
                <c:pt idx="10840">
                  <c:v>-5.3439144835437125</c:v>
                </c:pt>
                <c:pt idx="10841">
                  <c:v>-5.3439144835437125</c:v>
                </c:pt>
                <c:pt idx="10842">
                  <c:v>-5.3439144835437125</c:v>
                </c:pt>
                <c:pt idx="10843">
                  <c:v>-5.3439144835437125</c:v>
                </c:pt>
                <c:pt idx="10844">
                  <c:v>-5.3439144835437125</c:v>
                </c:pt>
                <c:pt idx="10845">
                  <c:v>-5.3439144835437125</c:v>
                </c:pt>
                <c:pt idx="10846">
                  <c:v>-5.3439144835437125</c:v>
                </c:pt>
                <c:pt idx="10847">
                  <c:v>-5.3439144835437125</c:v>
                </c:pt>
                <c:pt idx="10848">
                  <c:v>-5.3439144835437125</c:v>
                </c:pt>
                <c:pt idx="10849">
                  <c:v>-5.3439144835437125</c:v>
                </c:pt>
                <c:pt idx="10850">
                  <c:v>-5.3439144835437125</c:v>
                </c:pt>
                <c:pt idx="10851">
                  <c:v>-5.3439144835437125</c:v>
                </c:pt>
                <c:pt idx="10852">
                  <c:v>-5.3439144835437125</c:v>
                </c:pt>
                <c:pt idx="10853">
                  <c:v>-5.3439144835437125</c:v>
                </c:pt>
                <c:pt idx="10854">
                  <c:v>-5.3439144835437125</c:v>
                </c:pt>
                <c:pt idx="10855">
                  <c:v>-5.3439144835437125</c:v>
                </c:pt>
                <c:pt idx="10856">
                  <c:v>-5.3439144835437125</c:v>
                </c:pt>
                <c:pt idx="10857">
                  <c:v>-5.3439144835437125</c:v>
                </c:pt>
                <c:pt idx="10858">
                  <c:v>-5.3439144835437125</c:v>
                </c:pt>
                <c:pt idx="10859">
                  <c:v>-5.3439144835437125</c:v>
                </c:pt>
                <c:pt idx="10860">
                  <c:v>-5.3439144835437125</c:v>
                </c:pt>
                <c:pt idx="10861">
                  <c:v>-5.3439144835437125</c:v>
                </c:pt>
                <c:pt idx="10862">
                  <c:v>-5.3439144835437125</c:v>
                </c:pt>
                <c:pt idx="10863">
                  <c:v>-5.3439144835437125</c:v>
                </c:pt>
                <c:pt idx="10864">
                  <c:v>-5.3439144835437125</c:v>
                </c:pt>
                <c:pt idx="10865">
                  <c:v>-5.3439144835437125</c:v>
                </c:pt>
                <c:pt idx="10866">
                  <c:v>-5.3439144835437125</c:v>
                </c:pt>
                <c:pt idx="10867">
                  <c:v>-5.3439144835437125</c:v>
                </c:pt>
                <c:pt idx="10868">
                  <c:v>-5.3439144835437125</c:v>
                </c:pt>
                <c:pt idx="10869">
                  <c:v>-5.3439144835437125</c:v>
                </c:pt>
                <c:pt idx="10870">
                  <c:v>-5.3439144835437125</c:v>
                </c:pt>
                <c:pt idx="10871">
                  <c:v>-5.3439144835437125</c:v>
                </c:pt>
                <c:pt idx="10872">
                  <c:v>-5.3439144835437125</c:v>
                </c:pt>
                <c:pt idx="10873">
                  <c:v>-5.3439144835437125</c:v>
                </c:pt>
                <c:pt idx="10874">
                  <c:v>-5.3439144835437125</c:v>
                </c:pt>
                <c:pt idx="10875">
                  <c:v>-5.3439144835437125</c:v>
                </c:pt>
                <c:pt idx="10876">
                  <c:v>-5.3439144835437125</c:v>
                </c:pt>
                <c:pt idx="10877">
                  <c:v>-5.3439144835437125</c:v>
                </c:pt>
                <c:pt idx="10878">
                  <c:v>-5.3439144835437125</c:v>
                </c:pt>
                <c:pt idx="10879">
                  <c:v>-5.3439144835437125</c:v>
                </c:pt>
                <c:pt idx="10880">
                  <c:v>-5.3439144835437125</c:v>
                </c:pt>
                <c:pt idx="10881">
                  <c:v>-5.3439144835437125</c:v>
                </c:pt>
                <c:pt idx="10882">
                  <c:v>-5.3439144835437125</c:v>
                </c:pt>
                <c:pt idx="10883">
                  <c:v>-5.3439144835437125</c:v>
                </c:pt>
                <c:pt idx="10884">
                  <c:v>-5.3439144835437125</c:v>
                </c:pt>
                <c:pt idx="10885">
                  <c:v>-5.3439144835437125</c:v>
                </c:pt>
                <c:pt idx="10886">
                  <c:v>-5.3439144835437125</c:v>
                </c:pt>
                <c:pt idx="10887">
                  <c:v>-5.3439144835437125</c:v>
                </c:pt>
                <c:pt idx="10888">
                  <c:v>-5.3439144835437125</c:v>
                </c:pt>
                <c:pt idx="10889">
                  <c:v>-5.3439144835437125</c:v>
                </c:pt>
                <c:pt idx="10890">
                  <c:v>-5.3439144835437125</c:v>
                </c:pt>
                <c:pt idx="10891">
                  <c:v>-5.3439144835437125</c:v>
                </c:pt>
                <c:pt idx="10892">
                  <c:v>-5.3439144835437125</c:v>
                </c:pt>
                <c:pt idx="10893">
                  <c:v>-5.3439144835437125</c:v>
                </c:pt>
                <c:pt idx="10894">
                  <c:v>-5.3439144835437125</c:v>
                </c:pt>
                <c:pt idx="10895">
                  <c:v>-5.3439144835437125</c:v>
                </c:pt>
                <c:pt idx="10896">
                  <c:v>-5.3439144835437125</c:v>
                </c:pt>
                <c:pt idx="10897">
                  <c:v>-5.3439144835437125</c:v>
                </c:pt>
                <c:pt idx="10898">
                  <c:v>-5.3439144835437125</c:v>
                </c:pt>
                <c:pt idx="10899">
                  <c:v>-5.3439144835437125</c:v>
                </c:pt>
                <c:pt idx="10900">
                  <c:v>-5.3439144835437125</c:v>
                </c:pt>
                <c:pt idx="10901">
                  <c:v>-5.3439144835437125</c:v>
                </c:pt>
                <c:pt idx="10902">
                  <c:v>-5.3439144835437125</c:v>
                </c:pt>
                <c:pt idx="10903">
                  <c:v>-5.3439144835437125</c:v>
                </c:pt>
                <c:pt idx="10904">
                  <c:v>-5.3439144835437125</c:v>
                </c:pt>
                <c:pt idx="10905">
                  <c:v>-5.3439144835437125</c:v>
                </c:pt>
                <c:pt idx="10906">
                  <c:v>-5.3439144835437125</c:v>
                </c:pt>
                <c:pt idx="10907">
                  <c:v>-5.3439144835437125</c:v>
                </c:pt>
                <c:pt idx="10908">
                  <c:v>-5.3439144835437125</c:v>
                </c:pt>
                <c:pt idx="10909">
                  <c:v>-5.3439144835437125</c:v>
                </c:pt>
                <c:pt idx="10910">
                  <c:v>-5.3439144835437125</c:v>
                </c:pt>
                <c:pt idx="10911">
                  <c:v>-5.3439144835437125</c:v>
                </c:pt>
                <c:pt idx="10912">
                  <c:v>-5.3439144835437125</c:v>
                </c:pt>
                <c:pt idx="10913">
                  <c:v>-5.3439144835437125</c:v>
                </c:pt>
                <c:pt idx="10914">
                  <c:v>-5.3439144835437125</c:v>
                </c:pt>
                <c:pt idx="10915">
                  <c:v>-5.3439144835437125</c:v>
                </c:pt>
                <c:pt idx="10916">
                  <c:v>-5.3439144835437125</c:v>
                </c:pt>
                <c:pt idx="10917">
                  <c:v>-5.3439144835437125</c:v>
                </c:pt>
                <c:pt idx="10918">
                  <c:v>-5.3439144835437125</c:v>
                </c:pt>
                <c:pt idx="10919">
                  <c:v>-5.3439144835437125</c:v>
                </c:pt>
                <c:pt idx="10920">
                  <c:v>-5.3439144835437125</c:v>
                </c:pt>
                <c:pt idx="10921">
                  <c:v>-5.3439144835437125</c:v>
                </c:pt>
                <c:pt idx="10922">
                  <c:v>-5.3439144835437125</c:v>
                </c:pt>
                <c:pt idx="10923">
                  <c:v>-5.3439144835437125</c:v>
                </c:pt>
                <c:pt idx="10924">
                  <c:v>-5.3439144835437125</c:v>
                </c:pt>
                <c:pt idx="10925">
                  <c:v>-5.3439144835437125</c:v>
                </c:pt>
                <c:pt idx="10926">
                  <c:v>-5.3439144835437125</c:v>
                </c:pt>
                <c:pt idx="10927">
                  <c:v>-5.3439144835437125</c:v>
                </c:pt>
                <c:pt idx="10928">
                  <c:v>-5.3439144835437125</c:v>
                </c:pt>
                <c:pt idx="10929">
                  <c:v>-5.3439144835437125</c:v>
                </c:pt>
                <c:pt idx="10930">
                  <c:v>-5.3439144835437125</c:v>
                </c:pt>
                <c:pt idx="10931">
                  <c:v>-5.3439144835437125</c:v>
                </c:pt>
                <c:pt idx="10932">
                  <c:v>-5.3439144835437125</c:v>
                </c:pt>
                <c:pt idx="10933">
                  <c:v>-5.3439144835437125</c:v>
                </c:pt>
                <c:pt idx="10934">
                  <c:v>-5.3439144835437125</c:v>
                </c:pt>
                <c:pt idx="10935">
                  <c:v>-5.3439144835437125</c:v>
                </c:pt>
                <c:pt idx="10936">
                  <c:v>-5.3439144835437125</c:v>
                </c:pt>
                <c:pt idx="10937">
                  <c:v>-5.3439144835437125</c:v>
                </c:pt>
                <c:pt idx="10938">
                  <c:v>-5.3439144835437125</c:v>
                </c:pt>
                <c:pt idx="10939">
                  <c:v>-5.3439144835437125</c:v>
                </c:pt>
                <c:pt idx="10940">
                  <c:v>-5.3439144835437125</c:v>
                </c:pt>
                <c:pt idx="10941">
                  <c:v>-5.3439144835437125</c:v>
                </c:pt>
                <c:pt idx="10942">
                  <c:v>-5.3439144835437125</c:v>
                </c:pt>
                <c:pt idx="10943">
                  <c:v>-5.3439144835437125</c:v>
                </c:pt>
                <c:pt idx="10944">
                  <c:v>-5.3439144835437125</c:v>
                </c:pt>
                <c:pt idx="10945">
                  <c:v>-5.3439144835437125</c:v>
                </c:pt>
                <c:pt idx="10946">
                  <c:v>-5.3439144835437125</c:v>
                </c:pt>
                <c:pt idx="10947">
                  <c:v>-5.3439144835437125</c:v>
                </c:pt>
                <c:pt idx="10948">
                  <c:v>-5.3439144835437125</c:v>
                </c:pt>
                <c:pt idx="10949">
                  <c:v>-5.3439144835437125</c:v>
                </c:pt>
                <c:pt idx="10950">
                  <c:v>-5.3439144835437125</c:v>
                </c:pt>
                <c:pt idx="10951">
                  <c:v>-5.3439144835437125</c:v>
                </c:pt>
                <c:pt idx="10952">
                  <c:v>-5.3439144835437125</c:v>
                </c:pt>
                <c:pt idx="10953">
                  <c:v>-5.3439144835437125</c:v>
                </c:pt>
                <c:pt idx="10954">
                  <c:v>-5.3439144835437125</c:v>
                </c:pt>
                <c:pt idx="10955">
                  <c:v>-5.3439144835437125</c:v>
                </c:pt>
                <c:pt idx="10956">
                  <c:v>-5.3439144835437125</c:v>
                </c:pt>
                <c:pt idx="10957">
                  <c:v>-5.3439144835437125</c:v>
                </c:pt>
                <c:pt idx="10958">
                  <c:v>-5.3439144835437125</c:v>
                </c:pt>
                <c:pt idx="10959">
                  <c:v>-5.3439144835437125</c:v>
                </c:pt>
                <c:pt idx="10960">
                  <c:v>-5.3439144835437125</c:v>
                </c:pt>
                <c:pt idx="10961">
                  <c:v>-5.3439144835437125</c:v>
                </c:pt>
                <c:pt idx="10962">
                  <c:v>-5.3439144835437125</c:v>
                </c:pt>
                <c:pt idx="10963">
                  <c:v>-5.3439144835437125</c:v>
                </c:pt>
                <c:pt idx="10964">
                  <c:v>-5.3439144835437125</c:v>
                </c:pt>
                <c:pt idx="10965">
                  <c:v>-5.3439144835437125</c:v>
                </c:pt>
                <c:pt idx="10966">
                  <c:v>-5.3439144835437125</c:v>
                </c:pt>
                <c:pt idx="10967">
                  <c:v>-5.3439144835437125</c:v>
                </c:pt>
                <c:pt idx="10968">
                  <c:v>-5.3439144835437125</c:v>
                </c:pt>
                <c:pt idx="10969">
                  <c:v>-5.3439144835437125</c:v>
                </c:pt>
                <c:pt idx="10970">
                  <c:v>-5.3439144835437125</c:v>
                </c:pt>
                <c:pt idx="10971">
                  <c:v>-5.3439144835437125</c:v>
                </c:pt>
                <c:pt idx="10972">
                  <c:v>-5.3439144835437125</c:v>
                </c:pt>
                <c:pt idx="10973">
                  <c:v>-5.3439144835437125</c:v>
                </c:pt>
                <c:pt idx="10974">
                  <c:v>-5.3439144835437125</c:v>
                </c:pt>
                <c:pt idx="10975">
                  <c:v>-5.3439144835437125</c:v>
                </c:pt>
                <c:pt idx="10976">
                  <c:v>-5.3439144835437125</c:v>
                </c:pt>
                <c:pt idx="10977">
                  <c:v>-5.3439144835437125</c:v>
                </c:pt>
                <c:pt idx="10978">
                  <c:v>-5.3439144835437125</c:v>
                </c:pt>
                <c:pt idx="10979">
                  <c:v>-5.3439144835437125</c:v>
                </c:pt>
                <c:pt idx="10980">
                  <c:v>-5.3439144835437125</c:v>
                </c:pt>
                <c:pt idx="10981">
                  <c:v>-5.3439144835437125</c:v>
                </c:pt>
                <c:pt idx="10982">
                  <c:v>-5.3439144835437125</c:v>
                </c:pt>
                <c:pt idx="10983">
                  <c:v>-5.3439144835437125</c:v>
                </c:pt>
                <c:pt idx="10984">
                  <c:v>-5.3439144835437125</c:v>
                </c:pt>
                <c:pt idx="10985">
                  <c:v>-5.3439144835437125</c:v>
                </c:pt>
                <c:pt idx="10986">
                  <c:v>-5.3439144835437125</c:v>
                </c:pt>
                <c:pt idx="10987">
                  <c:v>-5.3439144835437125</c:v>
                </c:pt>
                <c:pt idx="10988">
                  <c:v>-5.3439144835437125</c:v>
                </c:pt>
                <c:pt idx="10989">
                  <c:v>-5.3439144835437125</c:v>
                </c:pt>
                <c:pt idx="10990">
                  <c:v>-5.3439144835437125</c:v>
                </c:pt>
                <c:pt idx="10991">
                  <c:v>-5.3439144835437125</c:v>
                </c:pt>
                <c:pt idx="10992">
                  <c:v>-5.3439144835437125</c:v>
                </c:pt>
                <c:pt idx="10993">
                  <c:v>-5.3439144835437125</c:v>
                </c:pt>
                <c:pt idx="10994">
                  <c:v>-5.3439144835437125</c:v>
                </c:pt>
                <c:pt idx="10995">
                  <c:v>-5.3439144835437125</c:v>
                </c:pt>
                <c:pt idx="10996">
                  <c:v>-5.3439144835437125</c:v>
                </c:pt>
                <c:pt idx="10997">
                  <c:v>-5.3439144835437125</c:v>
                </c:pt>
                <c:pt idx="10998">
                  <c:v>-5.3439144835437125</c:v>
                </c:pt>
                <c:pt idx="10999">
                  <c:v>-5.3439144835437125</c:v>
                </c:pt>
                <c:pt idx="11000">
                  <c:v>-5.3439144835437125</c:v>
                </c:pt>
                <c:pt idx="11001">
                  <c:v>-5.3439144835437125</c:v>
                </c:pt>
                <c:pt idx="11002">
                  <c:v>-5.3439144835437125</c:v>
                </c:pt>
                <c:pt idx="11003">
                  <c:v>-5.3439144835437125</c:v>
                </c:pt>
                <c:pt idx="11004">
                  <c:v>-5.3439144835437125</c:v>
                </c:pt>
                <c:pt idx="11005">
                  <c:v>-5.3439144835437125</c:v>
                </c:pt>
                <c:pt idx="11006">
                  <c:v>-5.3439144835437125</c:v>
                </c:pt>
                <c:pt idx="11007">
                  <c:v>-5.3439144835437125</c:v>
                </c:pt>
                <c:pt idx="11008">
                  <c:v>-5.3439144835437125</c:v>
                </c:pt>
                <c:pt idx="11009">
                  <c:v>-5.3439144835437125</c:v>
                </c:pt>
                <c:pt idx="11010">
                  <c:v>-5.3439144835437125</c:v>
                </c:pt>
                <c:pt idx="11011">
                  <c:v>-5.3439144835437125</c:v>
                </c:pt>
                <c:pt idx="11012">
                  <c:v>-5.3439144835437125</c:v>
                </c:pt>
                <c:pt idx="11013">
                  <c:v>-5.3439144835437125</c:v>
                </c:pt>
                <c:pt idx="11014">
                  <c:v>-5.3439144835437125</c:v>
                </c:pt>
                <c:pt idx="11015">
                  <c:v>-5.3439144835437125</c:v>
                </c:pt>
                <c:pt idx="11016">
                  <c:v>-5.3439144835437125</c:v>
                </c:pt>
                <c:pt idx="11017">
                  <c:v>-5.3439144835437125</c:v>
                </c:pt>
                <c:pt idx="11018">
                  <c:v>-5.3439144835437125</c:v>
                </c:pt>
                <c:pt idx="11019">
                  <c:v>-5.3439144835437125</c:v>
                </c:pt>
                <c:pt idx="11020">
                  <c:v>-5.3439144835437125</c:v>
                </c:pt>
                <c:pt idx="11021">
                  <c:v>-5.3439144835437125</c:v>
                </c:pt>
                <c:pt idx="11022">
                  <c:v>-5.3439144835437125</c:v>
                </c:pt>
                <c:pt idx="11023">
                  <c:v>-5.3439144835437125</c:v>
                </c:pt>
                <c:pt idx="11024">
                  <c:v>-5.3439144835437125</c:v>
                </c:pt>
                <c:pt idx="11025">
                  <c:v>-5.3439144835437125</c:v>
                </c:pt>
                <c:pt idx="11026">
                  <c:v>-5.3439144835437125</c:v>
                </c:pt>
                <c:pt idx="11027">
                  <c:v>-5.3439144835437125</c:v>
                </c:pt>
                <c:pt idx="11028">
                  <c:v>-5.3439144835437125</c:v>
                </c:pt>
                <c:pt idx="11029">
                  <c:v>-5.3439144835437125</c:v>
                </c:pt>
                <c:pt idx="11030">
                  <c:v>-5.3439144835437125</c:v>
                </c:pt>
                <c:pt idx="11031">
                  <c:v>-5.3439144835437125</c:v>
                </c:pt>
                <c:pt idx="11032">
                  <c:v>-5.3439144835437125</c:v>
                </c:pt>
                <c:pt idx="11033">
                  <c:v>-5.3439144835437125</c:v>
                </c:pt>
                <c:pt idx="11034">
                  <c:v>-5.3439144835437125</c:v>
                </c:pt>
                <c:pt idx="11035">
                  <c:v>-5.3439144835437125</c:v>
                </c:pt>
                <c:pt idx="11036">
                  <c:v>-5.3439144835437125</c:v>
                </c:pt>
                <c:pt idx="11037">
                  <c:v>-5.3439144835437125</c:v>
                </c:pt>
                <c:pt idx="11038">
                  <c:v>-5.3439144835437125</c:v>
                </c:pt>
                <c:pt idx="11039">
                  <c:v>-5.3439144835437125</c:v>
                </c:pt>
                <c:pt idx="11040">
                  <c:v>-5.3439144835437125</c:v>
                </c:pt>
                <c:pt idx="11041">
                  <c:v>-5.3439144835437125</c:v>
                </c:pt>
                <c:pt idx="11042">
                  <c:v>-5.3439144835437125</c:v>
                </c:pt>
                <c:pt idx="11043">
                  <c:v>-5.3439144835437125</c:v>
                </c:pt>
                <c:pt idx="11044">
                  <c:v>-5.3439144835437125</c:v>
                </c:pt>
                <c:pt idx="11045">
                  <c:v>-5.3439144835437125</c:v>
                </c:pt>
                <c:pt idx="11046">
                  <c:v>-5.3439144835437125</c:v>
                </c:pt>
                <c:pt idx="11047">
                  <c:v>-5.3439144835437125</c:v>
                </c:pt>
                <c:pt idx="11048">
                  <c:v>-5.3439144835437125</c:v>
                </c:pt>
                <c:pt idx="11049">
                  <c:v>-5.3439144835437125</c:v>
                </c:pt>
                <c:pt idx="11050">
                  <c:v>-5.3439144835437125</c:v>
                </c:pt>
                <c:pt idx="11051">
                  <c:v>-5.3439144835437125</c:v>
                </c:pt>
                <c:pt idx="11052">
                  <c:v>-5.3439144835437125</c:v>
                </c:pt>
                <c:pt idx="11053">
                  <c:v>-5.3439144835437125</c:v>
                </c:pt>
                <c:pt idx="11054">
                  <c:v>-5.3439144835437125</c:v>
                </c:pt>
                <c:pt idx="11055">
                  <c:v>-5.3439144835437125</c:v>
                </c:pt>
                <c:pt idx="11056">
                  <c:v>-5.3439144835437125</c:v>
                </c:pt>
                <c:pt idx="11057">
                  <c:v>-5.3439144835437125</c:v>
                </c:pt>
                <c:pt idx="11058">
                  <c:v>-5.3439144835437125</c:v>
                </c:pt>
                <c:pt idx="11059">
                  <c:v>-5.3439144835437125</c:v>
                </c:pt>
                <c:pt idx="11060">
                  <c:v>-5.3439144835437125</c:v>
                </c:pt>
                <c:pt idx="11061">
                  <c:v>-5.3439144835437125</c:v>
                </c:pt>
                <c:pt idx="11062">
                  <c:v>-5.3439144835437125</c:v>
                </c:pt>
                <c:pt idx="11063">
                  <c:v>-5.3439144835437125</c:v>
                </c:pt>
                <c:pt idx="11064">
                  <c:v>-5.3439144835437125</c:v>
                </c:pt>
                <c:pt idx="11065">
                  <c:v>-5.3439144835437125</c:v>
                </c:pt>
                <c:pt idx="11066">
                  <c:v>-5.3439144835437125</c:v>
                </c:pt>
                <c:pt idx="11067">
                  <c:v>-5.3439144835437125</c:v>
                </c:pt>
                <c:pt idx="11068">
                  <c:v>-5.3439144835437125</c:v>
                </c:pt>
                <c:pt idx="11069">
                  <c:v>-5.3439144835437125</c:v>
                </c:pt>
                <c:pt idx="11070">
                  <c:v>-5.3439144835437125</c:v>
                </c:pt>
                <c:pt idx="11071">
                  <c:v>-5.3439144835437125</c:v>
                </c:pt>
                <c:pt idx="11072">
                  <c:v>-5.3439144835437125</c:v>
                </c:pt>
                <c:pt idx="11073">
                  <c:v>-5.3439144835437125</c:v>
                </c:pt>
                <c:pt idx="11074">
                  <c:v>-5.3439144835437125</c:v>
                </c:pt>
                <c:pt idx="11075">
                  <c:v>-5.3439144835437125</c:v>
                </c:pt>
                <c:pt idx="11076">
                  <c:v>-5.3439144835437125</c:v>
                </c:pt>
                <c:pt idx="11077">
                  <c:v>-5.3439144835437125</c:v>
                </c:pt>
                <c:pt idx="11078">
                  <c:v>-5.3439144835437125</c:v>
                </c:pt>
                <c:pt idx="11079">
                  <c:v>-5.3439144835437125</c:v>
                </c:pt>
                <c:pt idx="11080">
                  <c:v>-5.3439144835437125</c:v>
                </c:pt>
                <c:pt idx="11081">
                  <c:v>-5.3439144835437125</c:v>
                </c:pt>
                <c:pt idx="11082">
                  <c:v>-5.3439144835437125</c:v>
                </c:pt>
                <c:pt idx="11083">
                  <c:v>-5.3439144835437125</c:v>
                </c:pt>
                <c:pt idx="11084">
                  <c:v>-5.3439144835437125</c:v>
                </c:pt>
                <c:pt idx="11085">
                  <c:v>-5.3439144835437125</c:v>
                </c:pt>
                <c:pt idx="11086">
                  <c:v>-5.3439144835437125</c:v>
                </c:pt>
                <c:pt idx="11087">
                  <c:v>-5.3439144835437125</c:v>
                </c:pt>
                <c:pt idx="11088">
                  <c:v>-5.3439144835437125</c:v>
                </c:pt>
                <c:pt idx="11089">
                  <c:v>-5.3439144835437125</c:v>
                </c:pt>
                <c:pt idx="11090">
                  <c:v>-5.3439144835437125</c:v>
                </c:pt>
                <c:pt idx="11091">
                  <c:v>-5.3439144835437125</c:v>
                </c:pt>
                <c:pt idx="11092">
                  <c:v>-5.3439144835437125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7999200"/>
        <c:axId val="-1787991584"/>
      </c:scatterChart>
      <c:valAx>
        <c:axId val="-17879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91584"/>
        <c:crosses val="autoZero"/>
        <c:crossBetween val="midCat"/>
      </c:valAx>
      <c:valAx>
        <c:axId val="-1787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180974</xdr:rowOff>
    </xdr:from>
    <xdr:to>
      <xdr:col>19</xdr:col>
      <xdr:colOff>9524</xdr:colOff>
      <xdr:row>29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457200</xdr:colOff>
      <xdr:row>23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94"/>
  <sheetViews>
    <sheetView tabSelected="1" workbookViewId="0"/>
  </sheetViews>
  <sheetFormatPr defaultRowHeight="14.25"/>
  <cols>
    <col min="1" max="1" width="19.75" bestFit="1" customWidth="1"/>
    <col min="2" max="2" width="5.875" bestFit="1" customWidth="1"/>
    <col min="3" max="3" width="9.5" bestFit="1" customWidth="1"/>
    <col min="4" max="4" width="12.25" bestFit="1" customWidth="1"/>
  </cols>
  <sheetData>
    <row r="1" spans="1:4" ht="15" thickBot="1">
      <c r="A1" s="1" t="s">
        <v>11091</v>
      </c>
      <c r="B1" s="2" t="s">
        <v>11092</v>
      </c>
      <c r="C1" s="2" t="s">
        <v>11093</v>
      </c>
      <c r="D1" s="3" t="s">
        <v>11094</v>
      </c>
    </row>
    <row r="2" spans="1:4">
      <c r="A2" s="5" t="s">
        <v>0</v>
      </c>
      <c r="B2" s="6">
        <v>1</v>
      </c>
      <c r="C2" s="6">
        <v>11033</v>
      </c>
      <c r="D2" s="7">
        <v>4.9978030141739557E-2</v>
      </c>
    </row>
    <row r="3" spans="1:4">
      <c r="A3" s="8" t="s">
        <v>1</v>
      </c>
      <c r="B3" s="4">
        <v>2</v>
      </c>
      <c r="C3" s="4">
        <v>9210</v>
      </c>
      <c r="D3" s="9">
        <v>4.1720081356423577E-2</v>
      </c>
    </row>
    <row r="4" spans="1:4">
      <c r="A4" s="8" t="s">
        <v>2</v>
      </c>
      <c r="B4" s="4">
        <v>3</v>
      </c>
      <c r="C4" s="4">
        <v>6523</v>
      </c>
      <c r="D4" s="9">
        <v>2.9548326893371446E-2</v>
      </c>
    </row>
    <row r="5" spans="1:4">
      <c r="A5" s="8" t="s">
        <v>3</v>
      </c>
      <c r="B5" s="4">
        <v>4</v>
      </c>
      <c r="C5" s="4">
        <v>4607</v>
      </c>
      <c r="D5" s="9">
        <v>2.0869100413576921E-2</v>
      </c>
    </row>
    <row r="6" spans="1:4">
      <c r="A6" s="8" t="s">
        <v>4</v>
      </c>
      <c r="B6" s="4">
        <v>5</v>
      </c>
      <c r="C6" s="4">
        <v>3790</v>
      </c>
      <c r="D6" s="9">
        <v>1.7168198516921321E-2</v>
      </c>
    </row>
    <row r="7" spans="1:4">
      <c r="A7" s="8" t="s">
        <v>5</v>
      </c>
      <c r="B7" s="4">
        <v>6</v>
      </c>
      <c r="C7" s="4">
        <v>3728</v>
      </c>
      <c r="D7" s="9">
        <v>1.6887346720602291E-2</v>
      </c>
    </row>
    <row r="8" spans="1:4">
      <c r="A8" s="8" t="s">
        <v>6</v>
      </c>
      <c r="B8" s="4">
        <v>7</v>
      </c>
      <c r="C8" s="4">
        <v>3478</v>
      </c>
      <c r="D8" s="9">
        <v>1.5754879799961045E-2</v>
      </c>
    </row>
    <row r="9" spans="1:4">
      <c r="A9" s="8" t="s">
        <v>7</v>
      </c>
      <c r="B9" s="4">
        <v>8</v>
      </c>
      <c r="C9" s="4">
        <v>3205</v>
      </c>
      <c r="D9" s="9">
        <v>1.45182259226208E-2</v>
      </c>
    </row>
    <row r="10" spans="1:4">
      <c r="A10" s="8" t="s">
        <v>8</v>
      </c>
      <c r="B10" s="4">
        <v>9</v>
      </c>
      <c r="C10" s="4">
        <v>3204</v>
      </c>
      <c r="D10" s="9">
        <v>1.4513696054938236E-2</v>
      </c>
    </row>
    <row r="11" spans="1:4">
      <c r="A11" s="8" t="s">
        <v>9</v>
      </c>
      <c r="B11" s="4">
        <v>10</v>
      </c>
      <c r="C11" s="4">
        <v>3177</v>
      </c>
      <c r="D11" s="9">
        <v>1.439138962750898E-2</v>
      </c>
    </row>
    <row r="12" spans="1:4">
      <c r="A12" s="8" t="s">
        <v>10</v>
      </c>
      <c r="B12" s="4">
        <v>11</v>
      </c>
      <c r="C12" s="4">
        <v>3021</v>
      </c>
      <c r="D12" s="9">
        <v>1.3684730269028842E-2</v>
      </c>
    </row>
    <row r="13" spans="1:4">
      <c r="A13" s="8" t="s">
        <v>11</v>
      </c>
      <c r="B13" s="4">
        <v>12</v>
      </c>
      <c r="C13" s="4">
        <v>2221</v>
      </c>
      <c r="D13" s="9">
        <v>1.0060836122976848E-2</v>
      </c>
    </row>
    <row r="14" spans="1:4">
      <c r="A14" s="8" t="s">
        <v>12</v>
      </c>
      <c r="B14" s="4">
        <v>13</v>
      </c>
      <c r="C14" s="4">
        <v>1988</v>
      </c>
      <c r="D14" s="9">
        <v>9.0053769529392039E-3</v>
      </c>
    </row>
    <row r="15" spans="1:4">
      <c r="A15" s="8" t="s">
        <v>13</v>
      </c>
      <c r="B15" s="4">
        <v>14</v>
      </c>
      <c r="C15" s="4">
        <v>1831</v>
      </c>
      <c r="D15" s="9">
        <v>8.2941877267765016E-3</v>
      </c>
    </row>
    <row r="16" spans="1:4">
      <c r="A16" s="8" t="s">
        <v>14</v>
      </c>
      <c r="B16" s="4">
        <v>15</v>
      </c>
      <c r="C16" s="4">
        <v>1621</v>
      </c>
      <c r="D16" s="9">
        <v>7.3429155134378523E-3</v>
      </c>
    </row>
    <row r="17" spans="1:4">
      <c r="A17" s="8" t="s">
        <v>15</v>
      </c>
      <c r="B17" s="4">
        <v>16</v>
      </c>
      <c r="C17" s="4">
        <v>1402</v>
      </c>
      <c r="D17" s="9">
        <v>6.3508744909561189E-3</v>
      </c>
    </row>
    <row r="18" spans="1:4">
      <c r="A18" s="8" t="s">
        <v>16</v>
      </c>
      <c r="B18" s="4">
        <v>17</v>
      </c>
      <c r="C18" s="4">
        <v>1272</v>
      </c>
      <c r="D18" s="9">
        <v>5.76199169222267E-3</v>
      </c>
    </row>
    <row r="19" spans="1:4">
      <c r="A19" s="8" t="s">
        <v>17</v>
      </c>
      <c r="B19" s="4">
        <v>18</v>
      </c>
      <c r="C19" s="4">
        <v>1239</v>
      </c>
      <c r="D19" s="9">
        <v>5.6125060586980254E-3</v>
      </c>
    </row>
    <row r="20" spans="1:4">
      <c r="A20" s="8" t="s">
        <v>18</v>
      </c>
      <c r="B20" s="4">
        <v>19</v>
      </c>
      <c r="C20" s="4">
        <v>1236</v>
      </c>
      <c r="D20" s="9">
        <v>5.5989164556503306E-3</v>
      </c>
    </row>
    <row r="21" spans="1:4">
      <c r="A21" s="8" t="s">
        <v>19</v>
      </c>
      <c r="B21" s="4">
        <v>20</v>
      </c>
      <c r="C21" s="4">
        <v>1217</v>
      </c>
      <c r="D21" s="9">
        <v>5.5128489696815953E-3</v>
      </c>
    </row>
    <row r="22" spans="1:4">
      <c r="A22" s="8" t="s">
        <v>20</v>
      </c>
      <c r="B22" s="4">
        <v>21</v>
      </c>
      <c r="C22" s="4">
        <v>1201</v>
      </c>
      <c r="D22" s="9">
        <v>5.4403710867605556E-3</v>
      </c>
    </row>
    <row r="23" spans="1:4">
      <c r="A23" s="8" t="s">
        <v>21</v>
      </c>
      <c r="B23" s="4">
        <v>22</v>
      </c>
      <c r="C23" s="4">
        <v>1184</v>
      </c>
      <c r="D23" s="9">
        <v>5.3633633361569507E-3</v>
      </c>
    </row>
    <row r="24" spans="1:4">
      <c r="A24" s="8" t="s">
        <v>22</v>
      </c>
      <c r="B24" s="4">
        <v>23</v>
      </c>
      <c r="C24" s="4">
        <v>1166</v>
      </c>
      <c r="D24" s="9">
        <v>5.2818257178707806E-3</v>
      </c>
    </row>
    <row r="25" spans="1:4">
      <c r="A25" s="8" t="s">
        <v>23</v>
      </c>
      <c r="B25" s="4">
        <v>24</v>
      </c>
      <c r="C25" s="4">
        <v>1129</v>
      </c>
      <c r="D25" s="9">
        <v>5.114220613615876E-3</v>
      </c>
    </row>
    <row r="26" spans="1:4">
      <c r="A26" s="8" t="s">
        <v>24</v>
      </c>
      <c r="B26" s="4">
        <v>25</v>
      </c>
      <c r="C26" s="4">
        <v>1097</v>
      </c>
      <c r="D26" s="9">
        <v>4.9692648477737966E-3</v>
      </c>
    </row>
    <row r="27" spans="1:4">
      <c r="A27" s="8" t="s">
        <v>25</v>
      </c>
      <c r="B27" s="4">
        <v>26</v>
      </c>
      <c r="C27" s="4">
        <v>1011</v>
      </c>
      <c r="D27" s="9">
        <v>4.5796962270732069E-3</v>
      </c>
    </row>
    <row r="28" spans="1:4">
      <c r="A28" s="8" t="s">
        <v>26</v>
      </c>
      <c r="B28" s="4">
        <v>27</v>
      </c>
      <c r="C28" s="4">
        <v>987</v>
      </c>
      <c r="D28" s="9">
        <v>4.4709794026916473E-3</v>
      </c>
    </row>
    <row r="29" spans="1:4">
      <c r="A29" s="8" t="s">
        <v>27</v>
      </c>
      <c r="B29" s="4">
        <v>28</v>
      </c>
      <c r="C29" s="4">
        <v>961</v>
      </c>
      <c r="D29" s="9">
        <v>4.3532028429449574E-3</v>
      </c>
    </row>
    <row r="30" spans="1:4">
      <c r="A30" s="8" t="s">
        <v>28</v>
      </c>
      <c r="B30" s="4">
        <v>29</v>
      </c>
      <c r="C30" s="4">
        <v>950</v>
      </c>
      <c r="D30" s="9">
        <v>4.3033742984367428E-3</v>
      </c>
    </row>
    <row r="31" spans="1:4">
      <c r="A31" s="8" t="s">
        <v>29</v>
      </c>
      <c r="B31" s="4">
        <v>30</v>
      </c>
      <c r="C31" s="4">
        <v>934</v>
      </c>
      <c r="D31" s="9">
        <v>4.2308964155157031E-3</v>
      </c>
    </row>
    <row r="32" spans="1:4">
      <c r="A32" s="8" t="s">
        <v>30</v>
      </c>
      <c r="B32" s="4">
        <v>31</v>
      </c>
      <c r="C32" s="4">
        <v>911</v>
      </c>
      <c r="D32" s="9">
        <v>4.1267094588167078E-3</v>
      </c>
    </row>
    <row r="33" spans="1:4">
      <c r="A33" s="8" t="s">
        <v>31</v>
      </c>
      <c r="B33" s="4">
        <v>32</v>
      </c>
      <c r="C33" s="4">
        <v>862</v>
      </c>
      <c r="D33" s="9">
        <v>3.9047459423710235E-3</v>
      </c>
    </row>
    <row r="34" spans="1:4">
      <c r="A34" s="8" t="s">
        <v>32</v>
      </c>
      <c r="B34" s="4">
        <v>33</v>
      </c>
      <c r="C34" s="4">
        <v>843</v>
      </c>
      <c r="D34" s="9">
        <v>3.8186784564022886E-3</v>
      </c>
    </row>
    <row r="35" spans="1:4">
      <c r="A35" s="8" t="s">
        <v>33</v>
      </c>
      <c r="B35" s="4">
        <v>34</v>
      </c>
      <c r="C35" s="4">
        <v>790</v>
      </c>
      <c r="D35" s="9">
        <v>3.5785954692263439E-3</v>
      </c>
    </row>
    <row r="36" spans="1:4">
      <c r="A36" s="8" t="s">
        <v>34</v>
      </c>
      <c r="B36" s="4">
        <v>35</v>
      </c>
      <c r="C36" s="4">
        <v>786</v>
      </c>
      <c r="D36" s="9">
        <v>3.560475998496084E-3</v>
      </c>
    </row>
    <row r="37" spans="1:4">
      <c r="A37" s="8" t="s">
        <v>35</v>
      </c>
      <c r="B37" s="4">
        <v>36</v>
      </c>
      <c r="C37" s="4">
        <v>783</v>
      </c>
      <c r="D37" s="9">
        <v>3.5468863954483888E-3</v>
      </c>
    </row>
    <row r="38" spans="1:4">
      <c r="A38" s="8" t="s">
        <v>36</v>
      </c>
      <c r="B38" s="4">
        <v>37</v>
      </c>
      <c r="C38" s="4">
        <v>774</v>
      </c>
      <c r="D38" s="9">
        <v>3.5061175863053042E-3</v>
      </c>
    </row>
    <row r="39" spans="1:4">
      <c r="A39" s="8" t="s">
        <v>37</v>
      </c>
      <c r="B39" s="4">
        <v>38</v>
      </c>
      <c r="C39" s="4">
        <v>722</v>
      </c>
      <c r="D39" s="9">
        <v>3.2705644668119243E-3</v>
      </c>
    </row>
    <row r="40" spans="1:4">
      <c r="A40" s="8" t="s">
        <v>38</v>
      </c>
      <c r="B40" s="4">
        <v>39</v>
      </c>
      <c r="C40" s="4">
        <v>719</v>
      </c>
      <c r="D40" s="9">
        <v>3.2569748637642296E-3</v>
      </c>
    </row>
    <row r="41" spans="1:4">
      <c r="A41" s="8" t="s">
        <v>39</v>
      </c>
      <c r="B41" s="4">
        <v>40</v>
      </c>
      <c r="C41" s="4">
        <v>707</v>
      </c>
      <c r="D41" s="9">
        <v>3.2026164515734494E-3</v>
      </c>
    </row>
    <row r="42" spans="1:4">
      <c r="A42" s="8" t="s">
        <v>40</v>
      </c>
      <c r="B42" s="4">
        <v>41</v>
      </c>
      <c r="C42" s="4">
        <v>619</v>
      </c>
      <c r="D42" s="9">
        <v>2.8039880955077301E-3</v>
      </c>
    </row>
    <row r="43" spans="1:4">
      <c r="A43" s="8" t="s">
        <v>41</v>
      </c>
      <c r="B43" s="4">
        <v>42</v>
      </c>
      <c r="C43" s="4">
        <v>594</v>
      </c>
      <c r="D43" s="9">
        <v>2.6907414034436053E-3</v>
      </c>
    </row>
    <row r="44" spans="1:4">
      <c r="A44" s="8" t="s">
        <v>42</v>
      </c>
      <c r="B44" s="4">
        <v>43</v>
      </c>
      <c r="C44" s="4">
        <v>552</v>
      </c>
      <c r="D44" s="9">
        <v>2.5004869607758756E-3</v>
      </c>
    </row>
    <row r="45" spans="1:4">
      <c r="A45" s="8" t="s">
        <v>43</v>
      </c>
      <c r="B45" s="4">
        <v>44</v>
      </c>
      <c r="C45" s="4">
        <v>535</v>
      </c>
      <c r="D45" s="9">
        <v>2.4234792101722707E-3</v>
      </c>
    </row>
    <row r="46" spans="1:4">
      <c r="A46" s="8" t="s">
        <v>44</v>
      </c>
      <c r="B46" s="4">
        <v>45</v>
      </c>
      <c r="C46" s="4">
        <v>524</v>
      </c>
      <c r="D46" s="9">
        <v>2.3736506656640561E-3</v>
      </c>
    </row>
    <row r="47" spans="1:4">
      <c r="A47" s="8" t="s">
        <v>45</v>
      </c>
      <c r="B47" s="4">
        <v>46</v>
      </c>
      <c r="C47" s="4">
        <v>521</v>
      </c>
      <c r="D47" s="9">
        <v>2.360061062616361E-3</v>
      </c>
    </row>
    <row r="48" spans="1:4">
      <c r="A48" s="8" t="s">
        <v>46</v>
      </c>
      <c r="B48" s="4">
        <v>47</v>
      </c>
      <c r="C48" s="4">
        <v>515</v>
      </c>
      <c r="D48" s="9">
        <v>2.3328818565209711E-3</v>
      </c>
    </row>
    <row r="49" spans="1:4">
      <c r="A49" s="8" t="s">
        <v>47</v>
      </c>
      <c r="B49" s="4">
        <v>48</v>
      </c>
      <c r="C49" s="4">
        <v>500</v>
      </c>
      <c r="D49" s="9">
        <v>2.2649338412824961E-3</v>
      </c>
    </row>
    <row r="50" spans="1:4">
      <c r="A50" s="8" t="s">
        <v>48</v>
      </c>
      <c r="B50" s="4">
        <v>49</v>
      </c>
      <c r="C50" s="4">
        <v>500</v>
      </c>
      <c r="D50" s="9">
        <v>2.2649338412824961E-3</v>
      </c>
    </row>
    <row r="51" spans="1:4">
      <c r="A51" s="8" t="s">
        <v>49</v>
      </c>
      <c r="B51" s="4">
        <v>50</v>
      </c>
      <c r="C51" s="4">
        <v>499</v>
      </c>
      <c r="D51" s="9">
        <v>2.2604039735999309E-3</v>
      </c>
    </row>
    <row r="52" spans="1:4">
      <c r="A52" s="8" t="s">
        <v>50</v>
      </c>
      <c r="B52" s="4">
        <v>51</v>
      </c>
      <c r="C52" s="4">
        <v>491</v>
      </c>
      <c r="D52" s="9">
        <v>2.2241650321394111E-3</v>
      </c>
    </row>
    <row r="53" spans="1:4">
      <c r="A53" s="8" t="s">
        <v>51</v>
      </c>
      <c r="B53" s="4">
        <v>52</v>
      </c>
      <c r="C53" s="4">
        <v>489</v>
      </c>
      <c r="D53" s="9">
        <v>2.2151052967742811E-3</v>
      </c>
    </row>
    <row r="54" spans="1:4">
      <c r="A54" s="8" t="s">
        <v>52</v>
      </c>
      <c r="B54" s="4">
        <v>53</v>
      </c>
      <c r="C54" s="4">
        <v>469</v>
      </c>
      <c r="D54" s="9">
        <v>2.1245079431229815E-3</v>
      </c>
    </row>
    <row r="55" spans="1:4">
      <c r="A55" s="8" t="s">
        <v>53</v>
      </c>
      <c r="B55" s="4">
        <v>54</v>
      </c>
      <c r="C55" s="4">
        <v>466</v>
      </c>
      <c r="D55" s="9">
        <v>2.1109183400752863E-3</v>
      </c>
    </row>
    <row r="56" spans="1:4">
      <c r="A56" s="8" t="s">
        <v>54</v>
      </c>
      <c r="B56" s="4">
        <v>55</v>
      </c>
      <c r="C56" s="4">
        <v>463</v>
      </c>
      <c r="D56" s="9">
        <v>2.0973287370275916E-3</v>
      </c>
    </row>
    <row r="57" spans="1:4">
      <c r="A57" s="8" t="s">
        <v>55</v>
      </c>
      <c r="B57" s="4">
        <v>56</v>
      </c>
      <c r="C57" s="4">
        <v>460</v>
      </c>
      <c r="D57" s="9">
        <v>2.0837391339798964E-3</v>
      </c>
    </row>
    <row r="58" spans="1:4">
      <c r="A58" s="8" t="s">
        <v>56</v>
      </c>
      <c r="B58" s="4">
        <v>57</v>
      </c>
      <c r="C58" s="4">
        <v>457</v>
      </c>
      <c r="D58" s="9">
        <v>2.0701495309322013E-3</v>
      </c>
    </row>
    <row r="59" spans="1:4">
      <c r="A59" s="8" t="s">
        <v>57</v>
      </c>
      <c r="B59" s="4">
        <v>58</v>
      </c>
      <c r="C59" s="4">
        <v>456</v>
      </c>
      <c r="D59" s="9">
        <v>2.0656196632496365E-3</v>
      </c>
    </row>
    <row r="60" spans="1:4">
      <c r="A60" s="8" t="s">
        <v>58</v>
      </c>
      <c r="B60" s="4">
        <v>59</v>
      </c>
      <c r="C60" s="4">
        <v>444</v>
      </c>
      <c r="D60" s="9">
        <v>2.0112612510588567E-3</v>
      </c>
    </row>
    <row r="61" spans="1:4">
      <c r="A61" s="8" t="s">
        <v>59</v>
      </c>
      <c r="B61" s="4">
        <v>60</v>
      </c>
      <c r="C61" s="4">
        <v>440</v>
      </c>
      <c r="D61" s="9">
        <v>1.9931417803285968E-3</v>
      </c>
    </row>
    <row r="62" spans="1:4">
      <c r="A62" s="8" t="s">
        <v>60</v>
      </c>
      <c r="B62" s="4">
        <v>61</v>
      </c>
      <c r="C62" s="4">
        <v>437</v>
      </c>
      <c r="D62" s="9">
        <v>1.9795521772809016E-3</v>
      </c>
    </row>
    <row r="63" spans="1:4">
      <c r="A63" s="8" t="s">
        <v>61</v>
      </c>
      <c r="B63" s="4">
        <v>62</v>
      </c>
      <c r="C63" s="4">
        <v>435</v>
      </c>
      <c r="D63" s="9">
        <v>1.9704924419157717E-3</v>
      </c>
    </row>
    <row r="64" spans="1:4">
      <c r="A64" s="8" t="s">
        <v>62</v>
      </c>
      <c r="B64" s="4">
        <v>63</v>
      </c>
      <c r="C64" s="4">
        <v>434</v>
      </c>
      <c r="D64" s="9">
        <v>1.9659625742332065E-3</v>
      </c>
    </row>
    <row r="65" spans="1:4">
      <c r="A65" s="8" t="s">
        <v>63</v>
      </c>
      <c r="B65" s="4">
        <v>64</v>
      </c>
      <c r="C65" s="4">
        <v>432</v>
      </c>
      <c r="D65" s="9">
        <v>1.9569028388680765E-3</v>
      </c>
    </row>
    <row r="66" spans="1:4">
      <c r="A66" s="8" t="s">
        <v>64</v>
      </c>
      <c r="B66" s="4">
        <v>65</v>
      </c>
      <c r="C66" s="4">
        <v>420</v>
      </c>
      <c r="D66" s="9">
        <v>1.9025444266772967E-3</v>
      </c>
    </row>
    <row r="67" spans="1:4">
      <c r="A67" s="8" t="s">
        <v>65</v>
      </c>
      <c r="B67" s="4">
        <v>66</v>
      </c>
      <c r="C67" s="4">
        <v>420</v>
      </c>
      <c r="D67" s="9">
        <v>1.9025444266772967E-3</v>
      </c>
    </row>
    <row r="68" spans="1:4">
      <c r="A68" s="8" t="s">
        <v>66</v>
      </c>
      <c r="B68" s="4">
        <v>67</v>
      </c>
      <c r="C68" s="4">
        <v>407</v>
      </c>
      <c r="D68" s="9">
        <v>1.843656146803952E-3</v>
      </c>
    </row>
    <row r="69" spans="1:4">
      <c r="A69" s="8" t="s">
        <v>67</v>
      </c>
      <c r="B69" s="4">
        <v>68</v>
      </c>
      <c r="C69" s="4">
        <v>404</v>
      </c>
      <c r="D69" s="9">
        <v>1.8300665437562568E-3</v>
      </c>
    </row>
    <row r="70" spans="1:4">
      <c r="A70" s="8" t="s">
        <v>68</v>
      </c>
      <c r="B70" s="4">
        <v>69</v>
      </c>
      <c r="C70" s="4">
        <v>389</v>
      </c>
      <c r="D70" s="9">
        <v>1.7621185285177821E-3</v>
      </c>
    </row>
    <row r="71" spans="1:4">
      <c r="A71" s="8" t="s">
        <v>69</v>
      </c>
      <c r="B71" s="4">
        <v>70</v>
      </c>
      <c r="C71" s="4">
        <v>377</v>
      </c>
      <c r="D71" s="9">
        <v>1.7077601163270021E-3</v>
      </c>
    </row>
    <row r="72" spans="1:4">
      <c r="A72" s="8" t="s">
        <v>70</v>
      </c>
      <c r="B72" s="4">
        <v>71</v>
      </c>
      <c r="C72" s="4">
        <v>376</v>
      </c>
      <c r="D72" s="9">
        <v>1.7032302486444371E-3</v>
      </c>
    </row>
    <row r="73" spans="1:4">
      <c r="A73" s="8" t="s">
        <v>71</v>
      </c>
      <c r="B73" s="4">
        <v>72</v>
      </c>
      <c r="C73" s="4">
        <v>373</v>
      </c>
      <c r="D73" s="9">
        <v>1.6896406455967421E-3</v>
      </c>
    </row>
    <row r="74" spans="1:4">
      <c r="A74" s="8" t="s">
        <v>72</v>
      </c>
      <c r="B74" s="4">
        <v>73</v>
      </c>
      <c r="C74" s="4">
        <v>369</v>
      </c>
      <c r="D74" s="9">
        <v>1.6715211748664822E-3</v>
      </c>
    </row>
    <row r="75" spans="1:4">
      <c r="A75" s="8" t="s">
        <v>73</v>
      </c>
      <c r="B75" s="4">
        <v>74</v>
      </c>
      <c r="C75" s="4">
        <v>362</v>
      </c>
      <c r="D75" s="9">
        <v>1.6398121010885271E-3</v>
      </c>
    </row>
    <row r="76" spans="1:4">
      <c r="A76" s="8" t="s">
        <v>74</v>
      </c>
      <c r="B76" s="4">
        <v>75</v>
      </c>
      <c r="C76" s="4">
        <v>360</v>
      </c>
      <c r="D76" s="9">
        <v>1.6307523657233972E-3</v>
      </c>
    </row>
    <row r="77" spans="1:4">
      <c r="A77" s="8" t="s">
        <v>75</v>
      </c>
      <c r="B77" s="4">
        <v>76</v>
      </c>
      <c r="C77" s="4">
        <v>359</v>
      </c>
      <c r="D77" s="9">
        <v>1.6262224980408322E-3</v>
      </c>
    </row>
    <row r="78" spans="1:4">
      <c r="A78" s="8" t="s">
        <v>76</v>
      </c>
      <c r="B78" s="4">
        <v>77</v>
      </c>
      <c r="C78" s="4">
        <v>355</v>
      </c>
      <c r="D78" s="9">
        <v>1.6081030273105723E-3</v>
      </c>
    </row>
    <row r="79" spans="1:4">
      <c r="A79" s="8" t="s">
        <v>77</v>
      </c>
      <c r="B79" s="4">
        <v>78</v>
      </c>
      <c r="C79" s="4">
        <v>354</v>
      </c>
      <c r="D79" s="9">
        <v>1.6035731596280073E-3</v>
      </c>
    </row>
    <row r="80" spans="1:4">
      <c r="A80" s="8" t="s">
        <v>78</v>
      </c>
      <c r="B80" s="4">
        <v>79</v>
      </c>
      <c r="C80" s="4">
        <v>348</v>
      </c>
      <c r="D80" s="9">
        <v>1.5763939535326174E-3</v>
      </c>
    </row>
    <row r="81" spans="1:4">
      <c r="A81" s="8" t="s">
        <v>79</v>
      </c>
      <c r="B81" s="4">
        <v>80</v>
      </c>
      <c r="C81" s="4">
        <v>343</v>
      </c>
      <c r="D81" s="9">
        <v>1.5537446151197923E-3</v>
      </c>
    </row>
    <row r="82" spans="1:4">
      <c r="A82" s="8" t="s">
        <v>80</v>
      </c>
      <c r="B82" s="4">
        <v>81</v>
      </c>
      <c r="C82" s="4">
        <v>342</v>
      </c>
      <c r="D82" s="9">
        <v>1.5492147474372273E-3</v>
      </c>
    </row>
    <row r="83" spans="1:4">
      <c r="A83" s="8" t="s">
        <v>81</v>
      </c>
      <c r="B83" s="4">
        <v>82</v>
      </c>
      <c r="C83" s="4">
        <v>342</v>
      </c>
      <c r="D83" s="9">
        <v>1.5492147474372273E-3</v>
      </c>
    </row>
    <row r="84" spans="1:4">
      <c r="A84" s="8" t="s">
        <v>82</v>
      </c>
      <c r="B84" s="4">
        <v>83</v>
      </c>
      <c r="C84" s="4">
        <v>330</v>
      </c>
      <c r="D84" s="9">
        <v>1.4948563352464475E-3</v>
      </c>
    </row>
    <row r="85" spans="1:4">
      <c r="A85" s="8" t="s">
        <v>83</v>
      </c>
      <c r="B85" s="4">
        <v>84</v>
      </c>
      <c r="C85" s="4">
        <v>328</v>
      </c>
      <c r="D85" s="9">
        <v>1.4857965998813175E-3</v>
      </c>
    </row>
    <row r="86" spans="1:4">
      <c r="A86" s="8" t="s">
        <v>84</v>
      </c>
      <c r="B86" s="4">
        <v>85</v>
      </c>
      <c r="C86" s="4">
        <v>315</v>
      </c>
      <c r="D86" s="9">
        <v>1.4269083200079725E-3</v>
      </c>
    </row>
    <row r="87" spans="1:4">
      <c r="A87" s="8" t="s">
        <v>85</v>
      </c>
      <c r="B87" s="4">
        <v>86</v>
      </c>
      <c r="C87" s="4">
        <v>311</v>
      </c>
      <c r="D87" s="9">
        <v>1.4087888492777126E-3</v>
      </c>
    </row>
    <row r="88" spans="1:4">
      <c r="A88" s="8" t="s">
        <v>86</v>
      </c>
      <c r="B88" s="4">
        <v>87</v>
      </c>
      <c r="C88" s="4">
        <v>311</v>
      </c>
      <c r="D88" s="9">
        <v>1.4087888492777126E-3</v>
      </c>
    </row>
    <row r="89" spans="1:4">
      <c r="A89" s="8" t="s">
        <v>87</v>
      </c>
      <c r="B89" s="4">
        <v>88</v>
      </c>
      <c r="C89" s="4">
        <v>310</v>
      </c>
      <c r="D89" s="9">
        <v>1.4042589815951476E-3</v>
      </c>
    </row>
    <row r="90" spans="1:4">
      <c r="A90" s="8" t="s">
        <v>88</v>
      </c>
      <c r="B90" s="4">
        <v>89</v>
      </c>
      <c r="C90" s="4">
        <v>309</v>
      </c>
      <c r="D90" s="9">
        <v>1.3997291139125827E-3</v>
      </c>
    </row>
    <row r="91" spans="1:4">
      <c r="A91" s="8" t="s">
        <v>89</v>
      </c>
      <c r="B91" s="4">
        <v>90</v>
      </c>
      <c r="C91" s="4">
        <v>306</v>
      </c>
      <c r="D91" s="9">
        <v>1.3861395108648877E-3</v>
      </c>
    </row>
    <row r="92" spans="1:4">
      <c r="A92" s="8" t="s">
        <v>90</v>
      </c>
      <c r="B92" s="4">
        <v>91</v>
      </c>
      <c r="C92" s="4">
        <v>305</v>
      </c>
      <c r="D92" s="9">
        <v>1.3816096431823227E-3</v>
      </c>
    </row>
    <row r="93" spans="1:4">
      <c r="A93" s="8" t="s">
        <v>91</v>
      </c>
      <c r="B93" s="4">
        <v>92</v>
      </c>
      <c r="C93" s="4">
        <v>304</v>
      </c>
      <c r="D93" s="9">
        <v>1.3770797754997577E-3</v>
      </c>
    </row>
    <row r="94" spans="1:4">
      <c r="A94" s="8" t="s">
        <v>92</v>
      </c>
      <c r="B94" s="4">
        <v>93</v>
      </c>
      <c r="C94" s="4">
        <v>302</v>
      </c>
      <c r="D94" s="9">
        <v>1.3680200401346276E-3</v>
      </c>
    </row>
    <row r="95" spans="1:4">
      <c r="A95" s="8" t="s">
        <v>93</v>
      </c>
      <c r="B95" s="4">
        <v>94</v>
      </c>
      <c r="C95" s="4">
        <v>301</v>
      </c>
      <c r="D95" s="9">
        <v>1.3634901724520626E-3</v>
      </c>
    </row>
    <row r="96" spans="1:4">
      <c r="A96" s="8" t="s">
        <v>94</v>
      </c>
      <c r="B96" s="4">
        <v>95</v>
      </c>
      <c r="C96" s="4">
        <v>300</v>
      </c>
      <c r="D96" s="9">
        <v>1.3589603047694976E-3</v>
      </c>
    </row>
    <row r="97" spans="1:4">
      <c r="A97" s="8" t="s">
        <v>95</v>
      </c>
      <c r="B97" s="4">
        <v>96</v>
      </c>
      <c r="C97" s="4">
        <v>296</v>
      </c>
      <c r="D97" s="9">
        <v>1.3408408340392377E-3</v>
      </c>
    </row>
    <row r="98" spans="1:4">
      <c r="A98" s="8" t="s">
        <v>96</v>
      </c>
      <c r="B98" s="4">
        <v>97</v>
      </c>
      <c r="C98" s="4">
        <v>289</v>
      </c>
      <c r="D98" s="9">
        <v>1.3091317602612828E-3</v>
      </c>
    </row>
    <row r="99" spans="1:4">
      <c r="A99" s="8" t="s">
        <v>97</v>
      </c>
      <c r="B99" s="4">
        <v>98</v>
      </c>
      <c r="C99" s="4">
        <v>286</v>
      </c>
      <c r="D99" s="9">
        <v>1.2955421572135879E-3</v>
      </c>
    </row>
    <row r="100" spans="1:4">
      <c r="A100" s="8" t="s">
        <v>98</v>
      </c>
      <c r="B100" s="4">
        <v>99</v>
      </c>
      <c r="C100" s="4">
        <v>285</v>
      </c>
      <c r="D100" s="9">
        <v>1.2910122895310229E-3</v>
      </c>
    </row>
    <row r="101" spans="1:4">
      <c r="A101" s="8" t="s">
        <v>99</v>
      </c>
      <c r="B101" s="4">
        <v>100</v>
      </c>
      <c r="C101" s="4">
        <v>278</v>
      </c>
      <c r="D101" s="9">
        <v>1.2593032157530678E-3</v>
      </c>
    </row>
    <row r="102" spans="1:4">
      <c r="A102" s="8" t="s">
        <v>100</v>
      </c>
      <c r="B102" s="4">
        <v>101</v>
      </c>
      <c r="C102" s="4">
        <v>272</v>
      </c>
      <c r="D102" s="9">
        <v>1.2321240096576779E-3</v>
      </c>
    </row>
    <row r="103" spans="1:4">
      <c r="A103" s="8" t="s">
        <v>101</v>
      </c>
      <c r="B103" s="4">
        <v>102</v>
      </c>
      <c r="C103" s="4">
        <v>272</v>
      </c>
      <c r="D103" s="9">
        <v>1.2321240096576779E-3</v>
      </c>
    </row>
    <row r="104" spans="1:4">
      <c r="A104" s="8" t="s">
        <v>102</v>
      </c>
      <c r="B104" s="4">
        <v>103</v>
      </c>
      <c r="C104" s="4">
        <v>272</v>
      </c>
      <c r="D104" s="9">
        <v>1.2321240096576779E-3</v>
      </c>
    </row>
    <row r="105" spans="1:4">
      <c r="A105" s="8" t="s">
        <v>103</v>
      </c>
      <c r="B105" s="4">
        <v>104</v>
      </c>
      <c r="C105" s="4">
        <v>271</v>
      </c>
      <c r="D105" s="9">
        <v>1.2275941419751129E-3</v>
      </c>
    </row>
    <row r="106" spans="1:4">
      <c r="A106" s="8" t="s">
        <v>104</v>
      </c>
      <c r="B106" s="4">
        <v>105</v>
      </c>
      <c r="C106" s="4">
        <v>269</v>
      </c>
      <c r="D106" s="9">
        <v>1.2185344066099829E-3</v>
      </c>
    </row>
    <row r="107" spans="1:4">
      <c r="A107" s="8" t="s">
        <v>105</v>
      </c>
      <c r="B107" s="4">
        <v>106</v>
      </c>
      <c r="C107" s="4">
        <v>268</v>
      </c>
      <c r="D107" s="9">
        <v>1.214004538927418E-3</v>
      </c>
    </row>
    <row r="108" spans="1:4">
      <c r="A108" s="8" t="s">
        <v>106</v>
      </c>
      <c r="B108" s="4">
        <v>107</v>
      </c>
      <c r="C108" s="4">
        <v>267</v>
      </c>
      <c r="D108" s="9">
        <v>1.209474671244853E-3</v>
      </c>
    </row>
    <row r="109" spans="1:4">
      <c r="A109" s="8" t="s">
        <v>107</v>
      </c>
      <c r="B109" s="4">
        <v>108</v>
      </c>
      <c r="C109" s="4">
        <v>266</v>
      </c>
      <c r="D109" s="9">
        <v>1.204944803562288E-3</v>
      </c>
    </row>
    <row r="110" spans="1:4">
      <c r="A110" s="8" t="s">
        <v>108</v>
      </c>
      <c r="B110" s="4">
        <v>109</v>
      </c>
      <c r="C110" s="4">
        <v>266</v>
      </c>
      <c r="D110" s="9">
        <v>1.204944803562288E-3</v>
      </c>
    </row>
    <row r="111" spans="1:4">
      <c r="A111" s="8" t="s">
        <v>109</v>
      </c>
      <c r="B111" s="4">
        <v>110</v>
      </c>
      <c r="C111" s="4">
        <v>266</v>
      </c>
      <c r="D111" s="9">
        <v>1.204944803562288E-3</v>
      </c>
    </row>
    <row r="112" spans="1:4">
      <c r="A112" s="8" t="s">
        <v>110</v>
      </c>
      <c r="B112" s="4">
        <v>111</v>
      </c>
      <c r="C112" s="4">
        <v>265</v>
      </c>
      <c r="D112" s="9">
        <v>1.200414935879723E-3</v>
      </c>
    </row>
    <row r="113" spans="1:4">
      <c r="A113" s="8" t="s">
        <v>111</v>
      </c>
      <c r="B113" s="4">
        <v>112</v>
      </c>
      <c r="C113" s="4">
        <v>262</v>
      </c>
      <c r="D113" s="9">
        <v>1.1868253328320281E-3</v>
      </c>
    </row>
    <row r="114" spans="1:4">
      <c r="A114" s="8" t="s">
        <v>112</v>
      </c>
      <c r="B114" s="4">
        <v>113</v>
      </c>
      <c r="C114" s="4">
        <v>261</v>
      </c>
      <c r="D114" s="9">
        <v>1.1822954651494631E-3</v>
      </c>
    </row>
    <row r="115" spans="1:4">
      <c r="A115" s="8" t="s">
        <v>113</v>
      </c>
      <c r="B115" s="4">
        <v>114</v>
      </c>
      <c r="C115" s="4">
        <v>260</v>
      </c>
      <c r="D115" s="9">
        <v>1.1777655974668979E-3</v>
      </c>
    </row>
    <row r="116" spans="1:4">
      <c r="A116" s="8" t="s">
        <v>114</v>
      </c>
      <c r="B116" s="4">
        <v>115</v>
      </c>
      <c r="C116" s="4">
        <v>258</v>
      </c>
      <c r="D116" s="9">
        <v>1.1687058621017679E-3</v>
      </c>
    </row>
    <row r="117" spans="1:4">
      <c r="A117" s="8" t="s">
        <v>115</v>
      </c>
      <c r="B117" s="4">
        <v>116</v>
      </c>
      <c r="C117" s="4">
        <v>258</v>
      </c>
      <c r="D117" s="9">
        <v>1.1687058621017679E-3</v>
      </c>
    </row>
    <row r="118" spans="1:4">
      <c r="A118" s="8" t="s">
        <v>116</v>
      </c>
      <c r="B118" s="4">
        <v>117</v>
      </c>
      <c r="C118" s="4">
        <v>252</v>
      </c>
      <c r="D118" s="9">
        <v>1.141526656006378E-3</v>
      </c>
    </row>
    <row r="119" spans="1:4">
      <c r="A119" s="8" t="s">
        <v>117</v>
      </c>
      <c r="B119" s="4">
        <v>118</v>
      </c>
      <c r="C119" s="4">
        <v>245</v>
      </c>
      <c r="D119" s="9">
        <v>1.1098175822284232E-3</v>
      </c>
    </row>
    <row r="120" spans="1:4">
      <c r="A120" s="8" t="s">
        <v>118</v>
      </c>
      <c r="B120" s="4">
        <v>119</v>
      </c>
      <c r="C120" s="4">
        <v>244</v>
      </c>
      <c r="D120" s="9">
        <v>1.1052877145458582E-3</v>
      </c>
    </row>
    <row r="121" spans="1:4">
      <c r="A121" s="8" t="s">
        <v>119</v>
      </c>
      <c r="B121" s="4">
        <v>120</v>
      </c>
      <c r="C121" s="4">
        <v>243</v>
      </c>
      <c r="D121" s="9">
        <v>1.1007578468632932E-3</v>
      </c>
    </row>
    <row r="122" spans="1:4">
      <c r="A122" s="8" t="s">
        <v>120</v>
      </c>
      <c r="B122" s="4">
        <v>121</v>
      </c>
      <c r="C122" s="4">
        <v>243</v>
      </c>
      <c r="D122" s="9">
        <v>1.1007578468632932E-3</v>
      </c>
    </row>
    <row r="123" spans="1:4">
      <c r="A123" s="8" t="s">
        <v>121</v>
      </c>
      <c r="B123" s="4">
        <v>122</v>
      </c>
      <c r="C123" s="4">
        <v>236</v>
      </c>
      <c r="D123" s="9">
        <v>1.0690487730853381E-3</v>
      </c>
    </row>
    <row r="124" spans="1:4">
      <c r="A124" s="8" t="s">
        <v>122</v>
      </c>
      <c r="B124" s="4">
        <v>123</v>
      </c>
      <c r="C124" s="4">
        <v>233</v>
      </c>
      <c r="D124" s="9">
        <v>1.0554591700376432E-3</v>
      </c>
    </row>
    <row r="125" spans="1:4">
      <c r="A125" s="8" t="s">
        <v>123</v>
      </c>
      <c r="B125" s="4">
        <v>124</v>
      </c>
      <c r="C125" s="4">
        <v>231</v>
      </c>
      <c r="D125" s="9">
        <v>1.0463994346725132E-3</v>
      </c>
    </row>
    <row r="126" spans="1:4">
      <c r="A126" s="8" t="s">
        <v>124</v>
      </c>
      <c r="B126" s="4">
        <v>125</v>
      </c>
      <c r="C126" s="4">
        <v>230</v>
      </c>
      <c r="D126" s="9">
        <v>1.0418695669899482E-3</v>
      </c>
    </row>
    <row r="127" spans="1:4">
      <c r="A127" s="8" t="s">
        <v>125</v>
      </c>
      <c r="B127" s="4">
        <v>126</v>
      </c>
      <c r="C127" s="4">
        <v>224</v>
      </c>
      <c r="D127" s="9">
        <v>1.0146903608945583E-3</v>
      </c>
    </row>
    <row r="128" spans="1:4">
      <c r="A128" s="8" t="s">
        <v>126</v>
      </c>
      <c r="B128" s="4">
        <v>127</v>
      </c>
      <c r="C128" s="4">
        <v>222</v>
      </c>
      <c r="D128" s="9">
        <v>1.0056306255294284E-3</v>
      </c>
    </row>
    <row r="129" spans="1:4">
      <c r="A129" s="8" t="s">
        <v>127</v>
      </c>
      <c r="B129" s="4">
        <v>128</v>
      </c>
      <c r="C129" s="4">
        <v>219</v>
      </c>
      <c r="D129" s="9">
        <v>9.920410224817332E-4</v>
      </c>
    </row>
    <row r="130" spans="1:4">
      <c r="A130" s="8" t="s">
        <v>128</v>
      </c>
      <c r="B130" s="4">
        <v>129</v>
      </c>
      <c r="C130" s="4">
        <v>218</v>
      </c>
      <c r="D130" s="9">
        <v>9.8751115479916822E-4</v>
      </c>
    </row>
    <row r="131" spans="1:4">
      <c r="A131" s="8" t="s">
        <v>129</v>
      </c>
      <c r="B131" s="4">
        <v>130</v>
      </c>
      <c r="C131" s="4">
        <v>217</v>
      </c>
      <c r="D131" s="9">
        <v>9.8298128711660324E-4</v>
      </c>
    </row>
    <row r="132" spans="1:4">
      <c r="A132" s="8" t="s">
        <v>130</v>
      </c>
      <c r="B132" s="4">
        <v>131</v>
      </c>
      <c r="C132" s="4">
        <v>217</v>
      </c>
      <c r="D132" s="9">
        <v>9.8298128711660324E-4</v>
      </c>
    </row>
    <row r="133" spans="1:4">
      <c r="A133" s="8" t="s">
        <v>131</v>
      </c>
      <c r="B133" s="4">
        <v>132</v>
      </c>
      <c r="C133" s="4">
        <v>216</v>
      </c>
      <c r="D133" s="9">
        <v>9.7845141943403826E-4</v>
      </c>
    </row>
    <row r="134" spans="1:4">
      <c r="A134" s="8" t="s">
        <v>132</v>
      </c>
      <c r="B134" s="4">
        <v>133</v>
      </c>
      <c r="C134" s="4">
        <v>215</v>
      </c>
      <c r="D134" s="9">
        <v>9.7392155175147338E-4</v>
      </c>
    </row>
    <row r="135" spans="1:4">
      <c r="A135" s="8" t="s">
        <v>133</v>
      </c>
      <c r="B135" s="4">
        <v>134</v>
      </c>
      <c r="C135" s="4">
        <v>214</v>
      </c>
      <c r="D135" s="9">
        <v>9.693916840689084E-4</v>
      </c>
    </row>
    <row r="136" spans="1:4">
      <c r="A136" s="8" t="s">
        <v>134</v>
      </c>
      <c r="B136" s="4">
        <v>135</v>
      </c>
      <c r="C136" s="4">
        <v>213</v>
      </c>
      <c r="D136" s="9">
        <v>9.6486181638634331E-4</v>
      </c>
    </row>
    <row r="137" spans="1:4">
      <c r="A137" s="8" t="s">
        <v>135</v>
      </c>
      <c r="B137" s="4">
        <v>136</v>
      </c>
      <c r="C137" s="4">
        <v>211</v>
      </c>
      <c r="D137" s="9">
        <v>9.5580208102121335E-4</v>
      </c>
    </row>
    <row r="138" spans="1:4">
      <c r="A138" s="8" t="s">
        <v>136</v>
      </c>
      <c r="B138" s="4">
        <v>137</v>
      </c>
      <c r="C138" s="4">
        <v>208</v>
      </c>
      <c r="D138" s="9">
        <v>9.422124779735184E-4</v>
      </c>
    </row>
    <row r="139" spans="1:4">
      <c r="A139" s="8" t="s">
        <v>137</v>
      </c>
      <c r="B139" s="4">
        <v>138</v>
      </c>
      <c r="C139" s="4">
        <v>207</v>
      </c>
      <c r="D139" s="9">
        <v>9.3768261029095342E-4</v>
      </c>
    </row>
    <row r="140" spans="1:4">
      <c r="A140" s="8" t="s">
        <v>138</v>
      </c>
      <c r="B140" s="4">
        <v>139</v>
      </c>
      <c r="C140" s="4">
        <v>207</v>
      </c>
      <c r="D140" s="9">
        <v>9.3768261029095342E-4</v>
      </c>
    </row>
    <row r="141" spans="1:4">
      <c r="A141" s="8" t="s">
        <v>139</v>
      </c>
      <c r="B141" s="4">
        <v>140</v>
      </c>
      <c r="C141" s="4">
        <v>206</v>
      </c>
      <c r="D141" s="9">
        <v>9.3315274260838844E-4</v>
      </c>
    </row>
    <row r="142" spans="1:4">
      <c r="A142" s="8" t="s">
        <v>140</v>
      </c>
      <c r="B142" s="4">
        <v>141</v>
      </c>
      <c r="C142" s="4">
        <v>201</v>
      </c>
      <c r="D142" s="9">
        <v>9.1050340419556342E-4</v>
      </c>
    </row>
    <row r="143" spans="1:4">
      <c r="A143" s="8" t="s">
        <v>141</v>
      </c>
      <c r="B143" s="4">
        <v>142</v>
      </c>
      <c r="C143" s="4">
        <v>199</v>
      </c>
      <c r="D143" s="9">
        <v>9.0144366883043346E-4</v>
      </c>
    </row>
    <row r="144" spans="1:4">
      <c r="A144" s="8" t="s">
        <v>142</v>
      </c>
      <c r="B144" s="4">
        <v>143</v>
      </c>
      <c r="C144" s="4">
        <v>196</v>
      </c>
      <c r="D144" s="9">
        <v>8.8785406578273851E-4</v>
      </c>
    </row>
    <row r="145" spans="1:4">
      <c r="A145" s="8" t="s">
        <v>143</v>
      </c>
      <c r="B145" s="4">
        <v>144</v>
      </c>
      <c r="C145" s="4">
        <v>196</v>
      </c>
      <c r="D145" s="9">
        <v>8.8785406578273851E-4</v>
      </c>
    </row>
    <row r="146" spans="1:4">
      <c r="A146" s="8" t="s">
        <v>144</v>
      </c>
      <c r="B146" s="4">
        <v>145</v>
      </c>
      <c r="C146" s="4">
        <v>196</v>
      </c>
      <c r="D146" s="9">
        <v>8.8785406578273851E-4</v>
      </c>
    </row>
    <row r="147" spans="1:4">
      <c r="A147" s="8" t="s">
        <v>145</v>
      </c>
      <c r="B147" s="4">
        <v>146</v>
      </c>
      <c r="C147" s="4">
        <v>195</v>
      </c>
      <c r="D147" s="9">
        <v>8.8332419810017353E-4</v>
      </c>
    </row>
    <row r="148" spans="1:4">
      <c r="A148" s="8" t="s">
        <v>146</v>
      </c>
      <c r="B148" s="4">
        <v>147</v>
      </c>
      <c r="C148" s="4">
        <v>191</v>
      </c>
      <c r="D148" s="9">
        <v>8.6520472736991349E-4</v>
      </c>
    </row>
    <row r="149" spans="1:4">
      <c r="A149" s="8" t="s">
        <v>147</v>
      </c>
      <c r="B149" s="4">
        <v>148</v>
      </c>
      <c r="C149" s="4">
        <v>188</v>
      </c>
      <c r="D149" s="9">
        <v>8.5161512432221855E-4</v>
      </c>
    </row>
    <row r="150" spans="1:4">
      <c r="A150" s="8" t="s">
        <v>148</v>
      </c>
      <c r="B150" s="4">
        <v>149</v>
      </c>
      <c r="C150" s="4">
        <v>188</v>
      </c>
      <c r="D150" s="9">
        <v>8.5161512432221855E-4</v>
      </c>
    </row>
    <row r="151" spans="1:4">
      <c r="A151" s="8" t="s">
        <v>149</v>
      </c>
      <c r="B151" s="4">
        <v>150</v>
      </c>
      <c r="C151" s="4">
        <v>186</v>
      </c>
      <c r="D151" s="9">
        <v>8.4255538895708858E-4</v>
      </c>
    </row>
    <row r="152" spans="1:4">
      <c r="A152" s="8" t="s">
        <v>150</v>
      </c>
      <c r="B152" s="4">
        <v>151</v>
      </c>
      <c r="C152" s="4">
        <v>185</v>
      </c>
      <c r="D152" s="9">
        <v>8.380255212745236E-4</v>
      </c>
    </row>
    <row r="153" spans="1:4">
      <c r="A153" s="8" t="s">
        <v>151</v>
      </c>
      <c r="B153" s="4">
        <v>152</v>
      </c>
      <c r="C153" s="4">
        <v>183</v>
      </c>
      <c r="D153" s="9">
        <v>8.2896578590939364E-4</v>
      </c>
    </row>
    <row r="154" spans="1:4">
      <c r="A154" s="8" t="s">
        <v>152</v>
      </c>
      <c r="B154" s="4">
        <v>153</v>
      </c>
      <c r="C154" s="4">
        <v>181</v>
      </c>
      <c r="D154" s="9">
        <v>8.1990605054426356E-4</v>
      </c>
    </row>
    <row r="155" spans="1:4">
      <c r="A155" s="8" t="s">
        <v>153</v>
      </c>
      <c r="B155" s="4">
        <v>154</v>
      </c>
      <c r="C155" s="4">
        <v>180</v>
      </c>
      <c r="D155" s="9">
        <v>8.1537618286169858E-4</v>
      </c>
    </row>
    <row r="156" spans="1:4">
      <c r="A156" s="8" t="s">
        <v>154</v>
      </c>
      <c r="B156" s="4">
        <v>155</v>
      </c>
      <c r="C156" s="4">
        <v>179</v>
      </c>
      <c r="D156" s="9">
        <v>8.108463151791336E-4</v>
      </c>
    </row>
    <row r="157" spans="1:4">
      <c r="A157" s="8" t="s">
        <v>155</v>
      </c>
      <c r="B157" s="4">
        <v>156</v>
      </c>
      <c r="C157" s="4">
        <v>178</v>
      </c>
      <c r="D157" s="9">
        <v>8.0631644749656862E-4</v>
      </c>
    </row>
    <row r="158" spans="1:4">
      <c r="A158" s="8" t="s">
        <v>156</v>
      </c>
      <c r="B158" s="4">
        <v>157</v>
      </c>
      <c r="C158" s="4">
        <v>178</v>
      </c>
      <c r="D158" s="9">
        <v>8.0631644749656862E-4</v>
      </c>
    </row>
    <row r="159" spans="1:4">
      <c r="A159" s="8" t="s">
        <v>157</v>
      </c>
      <c r="B159" s="4">
        <v>158</v>
      </c>
      <c r="C159" s="4">
        <v>177</v>
      </c>
      <c r="D159" s="9">
        <v>8.0178657981400364E-4</v>
      </c>
    </row>
    <row r="160" spans="1:4">
      <c r="A160" s="8" t="s">
        <v>158</v>
      </c>
      <c r="B160" s="4">
        <v>159</v>
      </c>
      <c r="C160" s="4">
        <v>177</v>
      </c>
      <c r="D160" s="9">
        <v>8.0178657981400364E-4</v>
      </c>
    </row>
    <row r="161" spans="1:4">
      <c r="A161" s="8" t="s">
        <v>159</v>
      </c>
      <c r="B161" s="4">
        <v>160</v>
      </c>
      <c r="C161" s="4">
        <v>177</v>
      </c>
      <c r="D161" s="9">
        <v>8.0178657981400364E-4</v>
      </c>
    </row>
    <row r="162" spans="1:4">
      <c r="A162" s="8" t="s">
        <v>160</v>
      </c>
      <c r="B162" s="4">
        <v>161</v>
      </c>
      <c r="C162" s="4">
        <v>175</v>
      </c>
      <c r="D162" s="9">
        <v>7.9272684444887367E-4</v>
      </c>
    </row>
    <row r="163" spans="1:4">
      <c r="A163" s="8" t="s">
        <v>161</v>
      </c>
      <c r="B163" s="4">
        <v>162</v>
      </c>
      <c r="C163" s="4">
        <v>175</v>
      </c>
      <c r="D163" s="9">
        <v>7.9272684444887367E-4</v>
      </c>
    </row>
    <row r="164" spans="1:4">
      <c r="A164" s="8" t="s">
        <v>162</v>
      </c>
      <c r="B164" s="4">
        <v>163</v>
      </c>
      <c r="C164" s="4">
        <v>174</v>
      </c>
      <c r="D164" s="9">
        <v>7.8819697676630869E-4</v>
      </c>
    </row>
    <row r="165" spans="1:4">
      <c r="A165" s="8" t="s">
        <v>163</v>
      </c>
      <c r="B165" s="4">
        <v>164</v>
      </c>
      <c r="C165" s="4">
        <v>173</v>
      </c>
      <c r="D165" s="9">
        <v>7.8366710908374371E-4</v>
      </c>
    </row>
    <row r="166" spans="1:4">
      <c r="A166" s="8" t="s">
        <v>164</v>
      </c>
      <c r="B166" s="4">
        <v>165</v>
      </c>
      <c r="C166" s="4">
        <v>173</v>
      </c>
      <c r="D166" s="9">
        <v>7.8366710908374371E-4</v>
      </c>
    </row>
    <row r="167" spans="1:4">
      <c r="A167" s="8" t="s">
        <v>165</v>
      </c>
      <c r="B167" s="4">
        <v>166</v>
      </c>
      <c r="C167" s="4">
        <v>173</v>
      </c>
      <c r="D167" s="9">
        <v>7.8366710908374371E-4</v>
      </c>
    </row>
    <row r="168" spans="1:4">
      <c r="A168" s="8" t="s">
        <v>166</v>
      </c>
      <c r="B168" s="4">
        <v>167</v>
      </c>
      <c r="C168" s="4">
        <v>172</v>
      </c>
      <c r="D168" s="9">
        <v>7.7913724140117862E-4</v>
      </c>
    </row>
    <row r="169" spans="1:4">
      <c r="A169" s="8" t="s">
        <v>167</v>
      </c>
      <c r="B169" s="4">
        <v>168</v>
      </c>
      <c r="C169" s="4">
        <v>170</v>
      </c>
      <c r="D169" s="9">
        <v>7.7007750603604866E-4</v>
      </c>
    </row>
    <row r="170" spans="1:4">
      <c r="A170" s="8" t="s">
        <v>168</v>
      </c>
      <c r="B170" s="4">
        <v>169</v>
      </c>
      <c r="C170" s="4">
        <v>167</v>
      </c>
      <c r="D170" s="9">
        <v>7.5648790298835371E-4</v>
      </c>
    </row>
    <row r="171" spans="1:4">
      <c r="A171" s="8" t="s">
        <v>169</v>
      </c>
      <c r="B171" s="4">
        <v>170</v>
      </c>
      <c r="C171" s="4">
        <v>167</v>
      </c>
      <c r="D171" s="9">
        <v>7.5648790298835371E-4</v>
      </c>
    </row>
    <row r="172" spans="1:4">
      <c r="A172" s="8" t="s">
        <v>170</v>
      </c>
      <c r="B172" s="4">
        <v>171</v>
      </c>
      <c r="C172" s="4">
        <v>164</v>
      </c>
      <c r="D172" s="9">
        <v>7.4289829994065876E-4</v>
      </c>
    </row>
    <row r="173" spans="1:4">
      <c r="A173" s="8" t="s">
        <v>171</v>
      </c>
      <c r="B173" s="4">
        <v>172</v>
      </c>
      <c r="C173" s="4">
        <v>162</v>
      </c>
      <c r="D173" s="9">
        <v>7.338385645755288E-4</v>
      </c>
    </row>
    <row r="174" spans="1:4">
      <c r="A174" s="8" t="s">
        <v>172</v>
      </c>
      <c r="B174" s="4">
        <v>173</v>
      </c>
      <c r="C174" s="4">
        <v>159</v>
      </c>
      <c r="D174" s="9">
        <v>7.2024896152783375E-4</v>
      </c>
    </row>
    <row r="175" spans="1:4">
      <c r="A175" s="8" t="s">
        <v>173</v>
      </c>
      <c r="B175" s="4">
        <v>174</v>
      </c>
      <c r="C175" s="4">
        <v>158</v>
      </c>
      <c r="D175" s="9">
        <v>7.1571909384526876E-4</v>
      </c>
    </row>
    <row r="176" spans="1:4">
      <c r="A176" s="8" t="s">
        <v>174</v>
      </c>
      <c r="B176" s="4">
        <v>175</v>
      </c>
      <c r="C176" s="4">
        <v>157</v>
      </c>
      <c r="D176" s="9">
        <v>7.1118922616270378E-4</v>
      </c>
    </row>
    <row r="177" spans="1:4">
      <c r="A177" s="8" t="s">
        <v>175</v>
      </c>
      <c r="B177" s="4">
        <v>176</v>
      </c>
      <c r="C177" s="4">
        <v>157</v>
      </c>
      <c r="D177" s="9">
        <v>7.1118922616270378E-4</v>
      </c>
    </row>
    <row r="178" spans="1:4">
      <c r="A178" s="8" t="s">
        <v>176</v>
      </c>
      <c r="B178" s="4">
        <v>177</v>
      </c>
      <c r="C178" s="4">
        <v>156</v>
      </c>
      <c r="D178" s="9">
        <v>7.066593584801388E-4</v>
      </c>
    </row>
    <row r="179" spans="1:4">
      <c r="A179" s="8" t="s">
        <v>177</v>
      </c>
      <c r="B179" s="4">
        <v>178</v>
      </c>
      <c r="C179" s="4">
        <v>154</v>
      </c>
      <c r="D179" s="9">
        <v>6.9759962311500884E-4</v>
      </c>
    </row>
    <row r="180" spans="1:4">
      <c r="A180" s="8" t="s">
        <v>178</v>
      </c>
      <c r="B180" s="4">
        <v>179</v>
      </c>
      <c r="C180" s="4">
        <v>153</v>
      </c>
      <c r="D180" s="9">
        <v>6.9306975543244386E-4</v>
      </c>
    </row>
    <row r="181" spans="1:4">
      <c r="A181" s="8" t="s">
        <v>179</v>
      </c>
      <c r="B181" s="4">
        <v>180</v>
      </c>
      <c r="C181" s="4">
        <v>153</v>
      </c>
      <c r="D181" s="9">
        <v>6.9306975543244386E-4</v>
      </c>
    </row>
    <row r="182" spans="1:4">
      <c r="A182" s="8" t="s">
        <v>180</v>
      </c>
      <c r="B182" s="4">
        <v>181</v>
      </c>
      <c r="C182" s="4">
        <v>153</v>
      </c>
      <c r="D182" s="9">
        <v>6.9306975543244386E-4</v>
      </c>
    </row>
    <row r="183" spans="1:4">
      <c r="A183" s="8" t="s">
        <v>181</v>
      </c>
      <c r="B183" s="4">
        <v>182</v>
      </c>
      <c r="C183" s="4">
        <v>152</v>
      </c>
      <c r="D183" s="9">
        <v>6.8853988774987887E-4</v>
      </c>
    </row>
    <row r="184" spans="1:4">
      <c r="A184" s="8" t="s">
        <v>182</v>
      </c>
      <c r="B184" s="4">
        <v>183</v>
      </c>
      <c r="C184" s="4">
        <v>151</v>
      </c>
      <c r="D184" s="9">
        <v>6.8401002006731378E-4</v>
      </c>
    </row>
    <row r="185" spans="1:4">
      <c r="A185" s="8" t="s">
        <v>183</v>
      </c>
      <c r="B185" s="4">
        <v>184</v>
      </c>
      <c r="C185" s="4">
        <v>151</v>
      </c>
      <c r="D185" s="9">
        <v>6.8401002006731378E-4</v>
      </c>
    </row>
    <row r="186" spans="1:4">
      <c r="A186" s="8" t="s">
        <v>184</v>
      </c>
      <c r="B186" s="4">
        <v>185</v>
      </c>
      <c r="C186" s="4">
        <v>150</v>
      </c>
      <c r="D186" s="9">
        <v>6.794801523847488E-4</v>
      </c>
    </row>
    <row r="187" spans="1:4">
      <c r="A187" s="8" t="s">
        <v>185</v>
      </c>
      <c r="B187" s="4">
        <v>186</v>
      </c>
      <c r="C187" s="4">
        <v>149</v>
      </c>
      <c r="D187" s="9">
        <v>6.7495028470218382E-4</v>
      </c>
    </row>
    <row r="188" spans="1:4">
      <c r="A188" s="8" t="s">
        <v>186</v>
      </c>
      <c r="B188" s="4">
        <v>187</v>
      </c>
      <c r="C188" s="4">
        <v>149</v>
      </c>
      <c r="D188" s="9">
        <v>6.7495028470218382E-4</v>
      </c>
    </row>
    <row r="189" spans="1:4">
      <c r="A189" s="8" t="s">
        <v>187</v>
      </c>
      <c r="B189" s="4">
        <v>188</v>
      </c>
      <c r="C189" s="4">
        <v>149</v>
      </c>
      <c r="D189" s="9">
        <v>6.7495028470218382E-4</v>
      </c>
    </row>
    <row r="190" spans="1:4">
      <c r="A190" s="8" t="s">
        <v>188</v>
      </c>
      <c r="B190" s="4">
        <v>189</v>
      </c>
      <c r="C190" s="4">
        <v>148</v>
      </c>
      <c r="D190" s="9">
        <v>6.7042041701961884E-4</v>
      </c>
    </row>
    <row r="191" spans="1:4">
      <c r="A191" s="8" t="s">
        <v>189</v>
      </c>
      <c r="B191" s="4">
        <v>190</v>
      </c>
      <c r="C191" s="4">
        <v>148</v>
      </c>
      <c r="D191" s="9">
        <v>6.7042041701961884E-4</v>
      </c>
    </row>
    <row r="192" spans="1:4">
      <c r="A192" s="8" t="s">
        <v>190</v>
      </c>
      <c r="B192" s="4">
        <v>191</v>
      </c>
      <c r="C192" s="4">
        <v>148</v>
      </c>
      <c r="D192" s="9">
        <v>6.7042041701961884E-4</v>
      </c>
    </row>
    <row r="193" spans="1:4">
      <c r="A193" s="8" t="s">
        <v>191</v>
      </c>
      <c r="B193" s="4">
        <v>192</v>
      </c>
      <c r="C193" s="4">
        <v>147</v>
      </c>
      <c r="D193" s="9">
        <v>6.6589054933705386E-4</v>
      </c>
    </row>
    <row r="194" spans="1:4">
      <c r="A194" s="8" t="s">
        <v>192</v>
      </c>
      <c r="B194" s="4">
        <v>193</v>
      </c>
      <c r="C194" s="4">
        <v>147</v>
      </c>
      <c r="D194" s="9">
        <v>6.6589054933705386E-4</v>
      </c>
    </row>
    <row r="195" spans="1:4">
      <c r="A195" s="8" t="s">
        <v>193</v>
      </c>
      <c r="B195" s="4">
        <v>194</v>
      </c>
      <c r="C195" s="4">
        <v>146</v>
      </c>
      <c r="D195" s="9">
        <v>6.6136068165448887E-4</v>
      </c>
    </row>
    <row r="196" spans="1:4">
      <c r="A196" s="8" t="s">
        <v>194</v>
      </c>
      <c r="B196" s="4">
        <v>195</v>
      </c>
      <c r="C196" s="4">
        <v>144</v>
      </c>
      <c r="D196" s="9">
        <v>6.5230094628935891E-4</v>
      </c>
    </row>
    <row r="197" spans="1:4">
      <c r="A197" s="8" t="s">
        <v>195</v>
      </c>
      <c r="B197" s="4">
        <v>196</v>
      </c>
      <c r="C197" s="4">
        <v>144</v>
      </c>
      <c r="D197" s="9">
        <v>6.5230094628935891E-4</v>
      </c>
    </row>
    <row r="198" spans="1:4">
      <c r="A198" s="8" t="s">
        <v>196</v>
      </c>
      <c r="B198" s="4">
        <v>197</v>
      </c>
      <c r="C198" s="4">
        <v>144</v>
      </c>
      <c r="D198" s="9">
        <v>6.5230094628935891E-4</v>
      </c>
    </row>
    <row r="199" spans="1:4">
      <c r="A199" s="8" t="s">
        <v>197</v>
      </c>
      <c r="B199" s="4">
        <v>198</v>
      </c>
      <c r="C199" s="4">
        <v>143</v>
      </c>
      <c r="D199" s="9">
        <v>6.4777107860679393E-4</v>
      </c>
    </row>
    <row r="200" spans="1:4">
      <c r="A200" s="8" t="s">
        <v>198</v>
      </c>
      <c r="B200" s="4">
        <v>199</v>
      </c>
      <c r="C200" s="4">
        <v>141</v>
      </c>
      <c r="D200" s="9">
        <v>6.3871134324166396E-4</v>
      </c>
    </row>
    <row r="201" spans="1:4">
      <c r="A201" s="8" t="s">
        <v>199</v>
      </c>
      <c r="B201" s="4">
        <v>200</v>
      </c>
      <c r="C201" s="4">
        <v>141</v>
      </c>
      <c r="D201" s="9">
        <v>6.3871134324166396E-4</v>
      </c>
    </row>
    <row r="202" spans="1:4">
      <c r="A202" s="8" t="s">
        <v>200</v>
      </c>
      <c r="B202" s="4">
        <v>201</v>
      </c>
      <c r="C202" s="4">
        <v>140</v>
      </c>
      <c r="D202" s="9">
        <v>6.3418147555909887E-4</v>
      </c>
    </row>
    <row r="203" spans="1:4">
      <c r="A203" s="8" t="s">
        <v>201</v>
      </c>
      <c r="B203" s="4">
        <v>202</v>
      </c>
      <c r="C203" s="4">
        <v>139</v>
      </c>
      <c r="D203" s="9">
        <v>6.2965160787653389E-4</v>
      </c>
    </row>
    <row r="204" spans="1:4">
      <c r="A204" s="8" t="s">
        <v>202</v>
      </c>
      <c r="B204" s="4">
        <v>203</v>
      </c>
      <c r="C204" s="4">
        <v>139</v>
      </c>
      <c r="D204" s="9">
        <v>6.2965160787653389E-4</v>
      </c>
    </row>
    <row r="205" spans="1:4">
      <c r="A205" s="8" t="s">
        <v>203</v>
      </c>
      <c r="B205" s="4">
        <v>204</v>
      </c>
      <c r="C205" s="4">
        <v>138</v>
      </c>
      <c r="D205" s="9">
        <v>6.2512174019396891E-4</v>
      </c>
    </row>
    <row r="206" spans="1:4">
      <c r="A206" s="8" t="s">
        <v>204</v>
      </c>
      <c r="B206" s="4">
        <v>205</v>
      </c>
      <c r="C206" s="4">
        <v>137</v>
      </c>
      <c r="D206" s="9">
        <v>6.2059187251140393E-4</v>
      </c>
    </row>
    <row r="207" spans="1:4">
      <c r="A207" s="8" t="s">
        <v>205</v>
      </c>
      <c r="B207" s="4">
        <v>206</v>
      </c>
      <c r="C207" s="4">
        <v>136</v>
      </c>
      <c r="D207" s="9">
        <v>6.1606200482883895E-4</v>
      </c>
    </row>
    <row r="208" spans="1:4">
      <c r="A208" s="8" t="s">
        <v>206</v>
      </c>
      <c r="B208" s="4">
        <v>207</v>
      </c>
      <c r="C208" s="4">
        <v>135</v>
      </c>
      <c r="D208" s="9">
        <v>6.1153213714627396E-4</v>
      </c>
    </row>
    <row r="209" spans="1:4">
      <c r="A209" s="8" t="s">
        <v>207</v>
      </c>
      <c r="B209" s="4">
        <v>208</v>
      </c>
      <c r="C209" s="4">
        <v>135</v>
      </c>
      <c r="D209" s="9">
        <v>6.1153213714627396E-4</v>
      </c>
    </row>
    <row r="210" spans="1:4">
      <c r="A210" s="8" t="s">
        <v>208</v>
      </c>
      <c r="B210" s="4">
        <v>209</v>
      </c>
      <c r="C210" s="4">
        <v>132</v>
      </c>
      <c r="D210" s="9">
        <v>5.9794253409857902E-4</v>
      </c>
    </row>
    <row r="211" spans="1:4">
      <c r="A211" s="8" t="s">
        <v>209</v>
      </c>
      <c r="B211" s="4">
        <v>210</v>
      </c>
      <c r="C211" s="4">
        <v>132</v>
      </c>
      <c r="D211" s="9">
        <v>5.9794253409857902E-4</v>
      </c>
    </row>
    <row r="212" spans="1:4">
      <c r="A212" s="8" t="s">
        <v>210</v>
      </c>
      <c r="B212" s="4">
        <v>211</v>
      </c>
      <c r="C212" s="4">
        <v>131</v>
      </c>
      <c r="D212" s="9">
        <v>5.9341266641601404E-4</v>
      </c>
    </row>
    <row r="213" spans="1:4">
      <c r="A213" s="8" t="s">
        <v>211</v>
      </c>
      <c r="B213" s="4">
        <v>212</v>
      </c>
      <c r="C213" s="4">
        <v>131</v>
      </c>
      <c r="D213" s="9">
        <v>5.9341266641601404E-4</v>
      </c>
    </row>
    <row r="214" spans="1:4">
      <c r="A214" s="8" t="s">
        <v>212</v>
      </c>
      <c r="B214" s="4">
        <v>213</v>
      </c>
      <c r="C214" s="4">
        <v>130</v>
      </c>
      <c r="D214" s="9">
        <v>5.8888279873344895E-4</v>
      </c>
    </row>
    <row r="215" spans="1:4">
      <c r="A215" s="8" t="s">
        <v>213</v>
      </c>
      <c r="B215" s="4">
        <v>214</v>
      </c>
      <c r="C215" s="4">
        <v>130</v>
      </c>
      <c r="D215" s="9">
        <v>5.8888279873344895E-4</v>
      </c>
    </row>
    <row r="216" spans="1:4">
      <c r="A216" s="8" t="s">
        <v>214</v>
      </c>
      <c r="B216" s="4">
        <v>215</v>
      </c>
      <c r="C216" s="4">
        <v>129</v>
      </c>
      <c r="D216" s="9">
        <v>5.8435293105088396E-4</v>
      </c>
    </row>
    <row r="217" spans="1:4">
      <c r="A217" s="8" t="s">
        <v>215</v>
      </c>
      <c r="B217" s="4">
        <v>216</v>
      </c>
      <c r="C217" s="4">
        <v>128</v>
      </c>
      <c r="D217" s="9">
        <v>5.7982306336831898E-4</v>
      </c>
    </row>
    <row r="218" spans="1:4">
      <c r="A218" s="8" t="s">
        <v>216</v>
      </c>
      <c r="B218" s="4">
        <v>217</v>
      </c>
      <c r="C218" s="4">
        <v>128</v>
      </c>
      <c r="D218" s="9">
        <v>5.7982306336831898E-4</v>
      </c>
    </row>
    <row r="219" spans="1:4">
      <c r="A219" s="8" t="s">
        <v>217</v>
      </c>
      <c r="B219" s="4">
        <v>218</v>
      </c>
      <c r="C219" s="4">
        <v>128</v>
      </c>
      <c r="D219" s="9">
        <v>5.7982306336831898E-4</v>
      </c>
    </row>
    <row r="220" spans="1:4">
      <c r="A220" s="8" t="s">
        <v>218</v>
      </c>
      <c r="B220" s="4">
        <v>219</v>
      </c>
      <c r="C220" s="4">
        <v>128</v>
      </c>
      <c r="D220" s="9">
        <v>5.7982306336831898E-4</v>
      </c>
    </row>
    <row r="221" spans="1:4">
      <c r="A221" s="8" t="s">
        <v>219</v>
      </c>
      <c r="B221" s="4">
        <v>220</v>
      </c>
      <c r="C221" s="4">
        <v>127</v>
      </c>
      <c r="D221" s="9">
        <v>5.75293195685754E-4</v>
      </c>
    </row>
    <row r="222" spans="1:4">
      <c r="A222" s="8" t="s">
        <v>220</v>
      </c>
      <c r="B222" s="4">
        <v>221</v>
      </c>
      <c r="C222" s="4">
        <v>127</v>
      </c>
      <c r="D222" s="9">
        <v>5.75293195685754E-4</v>
      </c>
    </row>
    <row r="223" spans="1:4">
      <c r="A223" s="8" t="s">
        <v>221</v>
      </c>
      <c r="B223" s="4">
        <v>222</v>
      </c>
      <c r="C223" s="4">
        <v>127</v>
      </c>
      <c r="D223" s="9">
        <v>5.75293195685754E-4</v>
      </c>
    </row>
    <row r="224" spans="1:4">
      <c r="A224" s="8" t="s">
        <v>222</v>
      </c>
      <c r="B224" s="4">
        <v>223</v>
      </c>
      <c r="C224" s="4">
        <v>126</v>
      </c>
      <c r="D224" s="9">
        <v>5.7076332800318902E-4</v>
      </c>
    </row>
    <row r="225" spans="1:4">
      <c r="A225" s="8" t="s">
        <v>223</v>
      </c>
      <c r="B225" s="4">
        <v>224</v>
      </c>
      <c r="C225" s="4">
        <v>125</v>
      </c>
      <c r="D225" s="9">
        <v>5.6623346032062404E-4</v>
      </c>
    </row>
    <row r="226" spans="1:4">
      <c r="A226" s="8" t="s">
        <v>224</v>
      </c>
      <c r="B226" s="4">
        <v>225</v>
      </c>
      <c r="C226" s="4">
        <v>125</v>
      </c>
      <c r="D226" s="9">
        <v>5.6623346032062404E-4</v>
      </c>
    </row>
    <row r="227" spans="1:4">
      <c r="A227" s="8" t="s">
        <v>225</v>
      </c>
      <c r="B227" s="4">
        <v>226</v>
      </c>
      <c r="C227" s="4">
        <v>125</v>
      </c>
      <c r="D227" s="9">
        <v>5.6623346032062404E-4</v>
      </c>
    </row>
    <row r="228" spans="1:4">
      <c r="A228" s="8" t="s">
        <v>226</v>
      </c>
      <c r="B228" s="4">
        <v>227</v>
      </c>
      <c r="C228" s="4">
        <v>125</v>
      </c>
      <c r="D228" s="9">
        <v>5.6623346032062404E-4</v>
      </c>
    </row>
    <row r="229" spans="1:4">
      <c r="A229" s="8" t="s">
        <v>227</v>
      </c>
      <c r="B229" s="4">
        <v>228</v>
      </c>
      <c r="C229" s="4">
        <v>124</v>
      </c>
      <c r="D229" s="9">
        <v>5.6170359263805906E-4</v>
      </c>
    </row>
    <row r="230" spans="1:4">
      <c r="A230" s="8" t="s">
        <v>228</v>
      </c>
      <c r="B230" s="4">
        <v>229</v>
      </c>
      <c r="C230" s="4">
        <v>123</v>
      </c>
      <c r="D230" s="9">
        <v>5.5717372495549407E-4</v>
      </c>
    </row>
    <row r="231" spans="1:4">
      <c r="A231" s="8" t="s">
        <v>229</v>
      </c>
      <c r="B231" s="4">
        <v>230</v>
      </c>
      <c r="C231" s="4">
        <v>123</v>
      </c>
      <c r="D231" s="9">
        <v>5.5717372495549407E-4</v>
      </c>
    </row>
    <row r="232" spans="1:4">
      <c r="A232" s="8" t="s">
        <v>230</v>
      </c>
      <c r="B232" s="4">
        <v>231</v>
      </c>
      <c r="C232" s="4">
        <v>122</v>
      </c>
      <c r="D232" s="9">
        <v>5.5264385727292909E-4</v>
      </c>
    </row>
    <row r="233" spans="1:4">
      <c r="A233" s="8" t="s">
        <v>231</v>
      </c>
      <c r="B233" s="4">
        <v>232</v>
      </c>
      <c r="C233" s="4">
        <v>122</v>
      </c>
      <c r="D233" s="9">
        <v>5.5264385727292909E-4</v>
      </c>
    </row>
    <row r="234" spans="1:4">
      <c r="A234" s="8" t="s">
        <v>232</v>
      </c>
      <c r="B234" s="4">
        <v>233</v>
      </c>
      <c r="C234" s="4">
        <v>121</v>
      </c>
      <c r="D234" s="9">
        <v>5.4811398959036411E-4</v>
      </c>
    </row>
    <row r="235" spans="1:4">
      <c r="A235" s="8" t="s">
        <v>233</v>
      </c>
      <c r="B235" s="4">
        <v>234</v>
      </c>
      <c r="C235" s="4">
        <v>121</v>
      </c>
      <c r="D235" s="9">
        <v>5.4811398959036411E-4</v>
      </c>
    </row>
    <row r="236" spans="1:4">
      <c r="A236" s="8" t="s">
        <v>234</v>
      </c>
      <c r="B236" s="4">
        <v>235</v>
      </c>
      <c r="C236" s="4">
        <v>121</v>
      </c>
      <c r="D236" s="9">
        <v>5.4811398959036411E-4</v>
      </c>
    </row>
    <row r="237" spans="1:4">
      <c r="A237" s="8" t="s">
        <v>235</v>
      </c>
      <c r="B237" s="4">
        <v>236</v>
      </c>
      <c r="C237" s="4">
        <v>121</v>
      </c>
      <c r="D237" s="9">
        <v>5.4811398959036411E-4</v>
      </c>
    </row>
    <row r="238" spans="1:4">
      <c r="A238" s="8" t="s">
        <v>236</v>
      </c>
      <c r="B238" s="4">
        <v>237</v>
      </c>
      <c r="C238" s="4">
        <v>120</v>
      </c>
      <c r="D238" s="9">
        <v>5.4358412190779902E-4</v>
      </c>
    </row>
    <row r="239" spans="1:4">
      <c r="A239" s="8" t="s">
        <v>237</v>
      </c>
      <c r="B239" s="4">
        <v>238</v>
      </c>
      <c r="C239" s="4">
        <v>120</v>
      </c>
      <c r="D239" s="9">
        <v>5.4358412190779902E-4</v>
      </c>
    </row>
    <row r="240" spans="1:4">
      <c r="A240" s="8" t="s">
        <v>238</v>
      </c>
      <c r="B240" s="4">
        <v>239</v>
      </c>
      <c r="C240" s="4">
        <v>119</v>
      </c>
      <c r="D240" s="9">
        <v>5.3905425422523404E-4</v>
      </c>
    </row>
    <row r="241" spans="1:4">
      <c r="A241" s="8" t="s">
        <v>239</v>
      </c>
      <c r="B241" s="4">
        <v>240</v>
      </c>
      <c r="C241" s="4">
        <v>119</v>
      </c>
      <c r="D241" s="9">
        <v>5.3905425422523404E-4</v>
      </c>
    </row>
    <row r="242" spans="1:4">
      <c r="A242" s="8" t="s">
        <v>240</v>
      </c>
      <c r="B242" s="4">
        <v>241</v>
      </c>
      <c r="C242" s="4">
        <v>119</v>
      </c>
      <c r="D242" s="9">
        <v>5.3905425422523404E-4</v>
      </c>
    </row>
    <row r="243" spans="1:4">
      <c r="A243" s="8" t="s">
        <v>241</v>
      </c>
      <c r="B243" s="4">
        <v>242</v>
      </c>
      <c r="C243" s="4">
        <v>118</v>
      </c>
      <c r="D243" s="9">
        <v>5.3452438654266906E-4</v>
      </c>
    </row>
    <row r="244" spans="1:4">
      <c r="A244" s="8" t="s">
        <v>242</v>
      </c>
      <c r="B244" s="4">
        <v>243</v>
      </c>
      <c r="C244" s="4">
        <v>118</v>
      </c>
      <c r="D244" s="9">
        <v>5.3452438654266906E-4</v>
      </c>
    </row>
    <row r="245" spans="1:4">
      <c r="A245" s="8" t="s">
        <v>243</v>
      </c>
      <c r="B245" s="4">
        <v>244</v>
      </c>
      <c r="C245" s="4">
        <v>118</v>
      </c>
      <c r="D245" s="9">
        <v>5.3452438654266906E-4</v>
      </c>
    </row>
    <row r="246" spans="1:4">
      <c r="A246" s="8" t="s">
        <v>244</v>
      </c>
      <c r="B246" s="4">
        <v>245</v>
      </c>
      <c r="C246" s="4">
        <v>117</v>
      </c>
      <c r="D246" s="9">
        <v>5.2999451886010407E-4</v>
      </c>
    </row>
    <row r="247" spans="1:4">
      <c r="A247" s="8" t="s">
        <v>245</v>
      </c>
      <c r="B247" s="4">
        <v>246</v>
      </c>
      <c r="C247" s="4">
        <v>117</v>
      </c>
      <c r="D247" s="9">
        <v>5.2999451886010407E-4</v>
      </c>
    </row>
    <row r="248" spans="1:4">
      <c r="A248" s="8" t="s">
        <v>246</v>
      </c>
      <c r="B248" s="4">
        <v>247</v>
      </c>
      <c r="C248" s="4">
        <v>117</v>
      </c>
      <c r="D248" s="9">
        <v>5.2999451886010407E-4</v>
      </c>
    </row>
    <row r="249" spans="1:4">
      <c r="A249" s="8" t="s">
        <v>247</v>
      </c>
      <c r="B249" s="4">
        <v>248</v>
      </c>
      <c r="C249" s="4">
        <v>116</v>
      </c>
      <c r="D249" s="9">
        <v>5.2546465117753909E-4</v>
      </c>
    </row>
    <row r="250" spans="1:4">
      <c r="A250" s="8" t="s">
        <v>248</v>
      </c>
      <c r="B250" s="4">
        <v>249</v>
      </c>
      <c r="C250" s="4">
        <v>116</v>
      </c>
      <c r="D250" s="9">
        <v>5.2546465117753909E-4</v>
      </c>
    </row>
    <row r="251" spans="1:4">
      <c r="A251" s="8" t="s">
        <v>249</v>
      </c>
      <c r="B251" s="4">
        <v>250</v>
      </c>
      <c r="C251" s="4">
        <v>115</v>
      </c>
      <c r="D251" s="9">
        <v>5.2093478349497411E-4</v>
      </c>
    </row>
    <row r="252" spans="1:4">
      <c r="A252" s="8" t="s">
        <v>250</v>
      </c>
      <c r="B252" s="4">
        <v>251</v>
      </c>
      <c r="C252" s="4">
        <v>115</v>
      </c>
      <c r="D252" s="9">
        <v>5.2093478349497411E-4</v>
      </c>
    </row>
    <row r="253" spans="1:4">
      <c r="A253" s="8" t="s">
        <v>251</v>
      </c>
      <c r="B253" s="4">
        <v>252</v>
      </c>
      <c r="C253" s="4">
        <v>115</v>
      </c>
      <c r="D253" s="9">
        <v>5.2093478349497411E-4</v>
      </c>
    </row>
    <row r="254" spans="1:4">
      <c r="A254" s="8" t="s">
        <v>252</v>
      </c>
      <c r="B254" s="4">
        <v>253</v>
      </c>
      <c r="C254" s="4">
        <v>114</v>
      </c>
      <c r="D254" s="9">
        <v>5.1640491581240913E-4</v>
      </c>
    </row>
    <row r="255" spans="1:4">
      <c r="A255" s="8" t="s">
        <v>253</v>
      </c>
      <c r="B255" s="4">
        <v>254</v>
      </c>
      <c r="C255" s="4">
        <v>114</v>
      </c>
      <c r="D255" s="9">
        <v>5.1640491581240913E-4</v>
      </c>
    </row>
    <row r="256" spans="1:4">
      <c r="A256" s="8" t="s">
        <v>254</v>
      </c>
      <c r="B256" s="4">
        <v>255</v>
      </c>
      <c r="C256" s="4">
        <v>112</v>
      </c>
      <c r="D256" s="9">
        <v>5.0734518044727916E-4</v>
      </c>
    </row>
    <row r="257" spans="1:4">
      <c r="A257" s="8" t="s">
        <v>255</v>
      </c>
      <c r="B257" s="4">
        <v>256</v>
      </c>
      <c r="C257" s="4">
        <v>112</v>
      </c>
      <c r="D257" s="9">
        <v>5.0734518044727916E-4</v>
      </c>
    </row>
    <row r="258" spans="1:4">
      <c r="A258" s="8" t="s">
        <v>256</v>
      </c>
      <c r="B258" s="4">
        <v>257</v>
      </c>
      <c r="C258" s="4">
        <v>111</v>
      </c>
      <c r="D258" s="9">
        <v>5.0281531276471418E-4</v>
      </c>
    </row>
    <row r="259" spans="1:4">
      <c r="A259" s="8" t="s">
        <v>257</v>
      </c>
      <c r="B259" s="4">
        <v>258</v>
      </c>
      <c r="C259" s="4">
        <v>110</v>
      </c>
      <c r="D259" s="9">
        <v>4.982854450821492E-4</v>
      </c>
    </row>
    <row r="260" spans="1:4">
      <c r="A260" s="8" t="s">
        <v>258</v>
      </c>
      <c r="B260" s="4">
        <v>259</v>
      </c>
      <c r="C260" s="4">
        <v>110</v>
      </c>
      <c r="D260" s="9">
        <v>4.982854450821492E-4</v>
      </c>
    </row>
    <row r="261" spans="1:4">
      <c r="A261" s="8" t="s">
        <v>259</v>
      </c>
      <c r="B261" s="4">
        <v>260</v>
      </c>
      <c r="C261" s="4">
        <v>110</v>
      </c>
      <c r="D261" s="9">
        <v>4.982854450821492E-4</v>
      </c>
    </row>
    <row r="262" spans="1:4">
      <c r="A262" s="8" t="s">
        <v>260</v>
      </c>
      <c r="B262" s="4">
        <v>261</v>
      </c>
      <c r="C262" s="4">
        <v>109</v>
      </c>
      <c r="D262" s="9">
        <v>4.9375557739958411E-4</v>
      </c>
    </row>
    <row r="263" spans="1:4">
      <c r="A263" s="8" t="s">
        <v>261</v>
      </c>
      <c r="B263" s="4">
        <v>262</v>
      </c>
      <c r="C263" s="4">
        <v>108</v>
      </c>
      <c r="D263" s="9">
        <v>4.8922570971701913E-4</v>
      </c>
    </row>
    <row r="264" spans="1:4">
      <c r="A264" s="8" t="s">
        <v>262</v>
      </c>
      <c r="B264" s="4">
        <v>263</v>
      </c>
      <c r="C264" s="4">
        <v>107</v>
      </c>
      <c r="D264" s="9">
        <v>4.846958420344542E-4</v>
      </c>
    </row>
    <row r="265" spans="1:4">
      <c r="A265" s="8" t="s">
        <v>263</v>
      </c>
      <c r="B265" s="4">
        <v>264</v>
      </c>
      <c r="C265" s="4">
        <v>107</v>
      </c>
      <c r="D265" s="9">
        <v>4.846958420344542E-4</v>
      </c>
    </row>
    <row r="266" spans="1:4">
      <c r="A266" s="8" t="s">
        <v>264</v>
      </c>
      <c r="B266" s="4">
        <v>265</v>
      </c>
      <c r="C266" s="4">
        <v>107</v>
      </c>
      <c r="D266" s="9">
        <v>4.846958420344542E-4</v>
      </c>
    </row>
    <row r="267" spans="1:4">
      <c r="A267" s="8" t="s">
        <v>265</v>
      </c>
      <c r="B267" s="4">
        <v>266</v>
      </c>
      <c r="C267" s="4">
        <v>106</v>
      </c>
      <c r="D267" s="9">
        <v>4.8016597435188916E-4</v>
      </c>
    </row>
    <row r="268" spans="1:4">
      <c r="A268" s="8" t="s">
        <v>266</v>
      </c>
      <c r="B268" s="4">
        <v>267</v>
      </c>
      <c r="C268" s="4">
        <v>106</v>
      </c>
      <c r="D268" s="9">
        <v>4.8016597435188916E-4</v>
      </c>
    </row>
    <row r="269" spans="1:4">
      <c r="A269" s="8" t="s">
        <v>267</v>
      </c>
      <c r="B269" s="4">
        <v>268</v>
      </c>
      <c r="C269" s="4">
        <v>106</v>
      </c>
      <c r="D269" s="9">
        <v>4.8016597435188916E-4</v>
      </c>
    </row>
    <row r="270" spans="1:4">
      <c r="A270" s="8" t="s">
        <v>268</v>
      </c>
      <c r="B270" s="4">
        <v>269</v>
      </c>
      <c r="C270" s="4">
        <v>106</v>
      </c>
      <c r="D270" s="9">
        <v>4.8016597435188916E-4</v>
      </c>
    </row>
    <row r="271" spans="1:4">
      <c r="A271" s="8" t="s">
        <v>269</v>
      </c>
      <c r="B271" s="4">
        <v>270</v>
      </c>
      <c r="C271" s="4">
        <v>106</v>
      </c>
      <c r="D271" s="9">
        <v>4.8016597435188916E-4</v>
      </c>
    </row>
    <row r="272" spans="1:4">
      <c r="A272" s="8" t="s">
        <v>270</v>
      </c>
      <c r="B272" s="4">
        <v>271</v>
      </c>
      <c r="C272" s="4">
        <v>106</v>
      </c>
      <c r="D272" s="9">
        <v>4.8016597435188916E-4</v>
      </c>
    </row>
    <row r="273" spans="1:4">
      <c r="A273" s="8" t="s">
        <v>271</v>
      </c>
      <c r="B273" s="4">
        <v>272</v>
      </c>
      <c r="C273" s="4">
        <v>105</v>
      </c>
      <c r="D273" s="9">
        <v>4.7563610666932418E-4</v>
      </c>
    </row>
    <row r="274" spans="1:4">
      <c r="A274" s="8" t="s">
        <v>272</v>
      </c>
      <c r="B274" s="4">
        <v>273</v>
      </c>
      <c r="C274" s="4">
        <v>105</v>
      </c>
      <c r="D274" s="9">
        <v>4.7563610666932418E-4</v>
      </c>
    </row>
    <row r="275" spans="1:4">
      <c r="A275" s="8" t="s">
        <v>273</v>
      </c>
      <c r="B275" s="4">
        <v>274</v>
      </c>
      <c r="C275" s="4">
        <v>104</v>
      </c>
      <c r="D275" s="9">
        <v>4.711062389867592E-4</v>
      </c>
    </row>
    <row r="276" spans="1:4">
      <c r="A276" s="8" t="s">
        <v>274</v>
      </c>
      <c r="B276" s="4">
        <v>275</v>
      </c>
      <c r="C276" s="4">
        <v>104</v>
      </c>
      <c r="D276" s="9">
        <v>4.711062389867592E-4</v>
      </c>
    </row>
    <row r="277" spans="1:4">
      <c r="A277" s="8" t="s">
        <v>275</v>
      </c>
      <c r="B277" s="4">
        <v>276</v>
      </c>
      <c r="C277" s="4">
        <v>103</v>
      </c>
      <c r="D277" s="9">
        <v>4.6657637130419422E-4</v>
      </c>
    </row>
    <row r="278" spans="1:4">
      <c r="A278" s="8" t="s">
        <v>276</v>
      </c>
      <c r="B278" s="4">
        <v>277</v>
      </c>
      <c r="C278" s="4">
        <v>103</v>
      </c>
      <c r="D278" s="9">
        <v>4.6657637130419422E-4</v>
      </c>
    </row>
    <row r="279" spans="1:4">
      <c r="A279" s="8" t="s">
        <v>277</v>
      </c>
      <c r="B279" s="4">
        <v>278</v>
      </c>
      <c r="C279" s="4">
        <v>103</v>
      </c>
      <c r="D279" s="9">
        <v>4.6657637130419422E-4</v>
      </c>
    </row>
    <row r="280" spans="1:4">
      <c r="A280" s="8" t="s">
        <v>278</v>
      </c>
      <c r="B280" s="4">
        <v>279</v>
      </c>
      <c r="C280" s="4">
        <v>102</v>
      </c>
      <c r="D280" s="9">
        <v>4.6204650362162924E-4</v>
      </c>
    </row>
    <row r="281" spans="1:4">
      <c r="A281" s="8" t="s">
        <v>279</v>
      </c>
      <c r="B281" s="4">
        <v>280</v>
      </c>
      <c r="C281" s="4">
        <v>102</v>
      </c>
      <c r="D281" s="9">
        <v>4.6204650362162924E-4</v>
      </c>
    </row>
    <row r="282" spans="1:4">
      <c r="A282" s="8" t="s">
        <v>280</v>
      </c>
      <c r="B282" s="4">
        <v>281</v>
      </c>
      <c r="C282" s="4">
        <v>102</v>
      </c>
      <c r="D282" s="9">
        <v>4.6204650362162924E-4</v>
      </c>
    </row>
    <row r="283" spans="1:4">
      <c r="A283" s="8" t="s">
        <v>281</v>
      </c>
      <c r="B283" s="4">
        <v>282</v>
      </c>
      <c r="C283" s="4">
        <v>102</v>
      </c>
      <c r="D283" s="9">
        <v>4.6204650362162924E-4</v>
      </c>
    </row>
    <row r="284" spans="1:4">
      <c r="A284" s="8" t="s">
        <v>282</v>
      </c>
      <c r="B284" s="4">
        <v>283</v>
      </c>
      <c r="C284" s="4">
        <v>101</v>
      </c>
      <c r="D284" s="9">
        <v>4.575166359390642E-4</v>
      </c>
    </row>
    <row r="285" spans="1:4">
      <c r="A285" s="8" t="s">
        <v>283</v>
      </c>
      <c r="B285" s="4">
        <v>284</v>
      </c>
      <c r="C285" s="4">
        <v>101</v>
      </c>
      <c r="D285" s="9">
        <v>4.575166359390642E-4</v>
      </c>
    </row>
    <row r="286" spans="1:4">
      <c r="A286" s="8" t="s">
        <v>284</v>
      </c>
      <c r="B286" s="4">
        <v>285</v>
      </c>
      <c r="C286" s="4">
        <v>101</v>
      </c>
      <c r="D286" s="9">
        <v>4.575166359390642E-4</v>
      </c>
    </row>
    <row r="287" spans="1:4">
      <c r="A287" s="8" t="s">
        <v>285</v>
      </c>
      <c r="B287" s="4">
        <v>286</v>
      </c>
      <c r="C287" s="4">
        <v>101</v>
      </c>
      <c r="D287" s="9">
        <v>4.575166359390642E-4</v>
      </c>
    </row>
    <row r="288" spans="1:4">
      <c r="A288" s="8" t="s">
        <v>286</v>
      </c>
      <c r="B288" s="4">
        <v>287</v>
      </c>
      <c r="C288" s="4">
        <v>101</v>
      </c>
      <c r="D288" s="9">
        <v>4.575166359390642E-4</v>
      </c>
    </row>
    <row r="289" spans="1:4">
      <c r="A289" s="8" t="s">
        <v>287</v>
      </c>
      <c r="B289" s="4">
        <v>288</v>
      </c>
      <c r="C289" s="4">
        <v>100</v>
      </c>
      <c r="D289" s="9">
        <v>4.5298676825649922E-4</v>
      </c>
    </row>
    <row r="290" spans="1:4">
      <c r="A290" s="8" t="s">
        <v>288</v>
      </c>
      <c r="B290" s="4">
        <v>289</v>
      </c>
      <c r="C290" s="4">
        <v>100</v>
      </c>
      <c r="D290" s="9">
        <v>4.5298676825649922E-4</v>
      </c>
    </row>
    <row r="291" spans="1:4">
      <c r="A291" s="8" t="s">
        <v>289</v>
      </c>
      <c r="B291" s="4">
        <v>290</v>
      </c>
      <c r="C291" s="4">
        <v>99</v>
      </c>
      <c r="D291" s="9">
        <v>4.4845690057393424E-4</v>
      </c>
    </row>
    <row r="292" spans="1:4">
      <c r="A292" s="8" t="s">
        <v>290</v>
      </c>
      <c r="B292" s="4">
        <v>291</v>
      </c>
      <c r="C292" s="4">
        <v>99</v>
      </c>
      <c r="D292" s="9">
        <v>4.4845690057393424E-4</v>
      </c>
    </row>
    <row r="293" spans="1:4">
      <c r="A293" s="8" t="s">
        <v>291</v>
      </c>
      <c r="B293" s="4">
        <v>292</v>
      </c>
      <c r="C293" s="4">
        <v>98</v>
      </c>
      <c r="D293" s="9">
        <v>4.4392703289136925E-4</v>
      </c>
    </row>
    <row r="294" spans="1:4">
      <c r="A294" s="8" t="s">
        <v>292</v>
      </c>
      <c r="B294" s="4">
        <v>293</v>
      </c>
      <c r="C294" s="4">
        <v>98</v>
      </c>
      <c r="D294" s="9">
        <v>4.4392703289136925E-4</v>
      </c>
    </row>
    <row r="295" spans="1:4">
      <c r="A295" s="8" t="s">
        <v>293</v>
      </c>
      <c r="B295" s="4">
        <v>294</v>
      </c>
      <c r="C295" s="4">
        <v>98</v>
      </c>
      <c r="D295" s="9">
        <v>4.4392703289136925E-4</v>
      </c>
    </row>
    <row r="296" spans="1:4">
      <c r="A296" s="8" t="s">
        <v>294</v>
      </c>
      <c r="B296" s="4">
        <v>295</v>
      </c>
      <c r="C296" s="4">
        <v>98</v>
      </c>
      <c r="D296" s="9">
        <v>4.4392703289136925E-4</v>
      </c>
    </row>
    <row r="297" spans="1:4">
      <c r="A297" s="8" t="s">
        <v>295</v>
      </c>
      <c r="B297" s="4">
        <v>296</v>
      </c>
      <c r="C297" s="4">
        <v>97</v>
      </c>
      <c r="D297" s="9">
        <v>4.3939716520880427E-4</v>
      </c>
    </row>
    <row r="298" spans="1:4">
      <c r="A298" s="8" t="s">
        <v>296</v>
      </c>
      <c r="B298" s="4">
        <v>297</v>
      </c>
      <c r="C298" s="4">
        <v>97</v>
      </c>
      <c r="D298" s="9">
        <v>4.3939716520880427E-4</v>
      </c>
    </row>
    <row r="299" spans="1:4">
      <c r="A299" s="8" t="s">
        <v>297</v>
      </c>
      <c r="B299" s="4">
        <v>298</v>
      </c>
      <c r="C299" s="4">
        <v>97</v>
      </c>
      <c r="D299" s="9">
        <v>4.3939716520880427E-4</v>
      </c>
    </row>
    <row r="300" spans="1:4">
      <c r="A300" s="8" t="s">
        <v>298</v>
      </c>
      <c r="B300" s="4">
        <v>299</v>
      </c>
      <c r="C300" s="4">
        <v>97</v>
      </c>
      <c r="D300" s="9">
        <v>4.3939716520880427E-4</v>
      </c>
    </row>
    <row r="301" spans="1:4">
      <c r="A301" s="8" t="s">
        <v>299</v>
      </c>
      <c r="B301" s="4">
        <v>300</v>
      </c>
      <c r="C301" s="4">
        <v>97</v>
      </c>
      <c r="D301" s="9">
        <v>4.3939716520880427E-4</v>
      </c>
    </row>
    <row r="302" spans="1:4">
      <c r="A302" s="8" t="s">
        <v>300</v>
      </c>
      <c r="B302" s="4">
        <v>301</v>
      </c>
      <c r="C302" s="4">
        <v>97</v>
      </c>
      <c r="D302" s="9">
        <v>4.3939716520880427E-4</v>
      </c>
    </row>
    <row r="303" spans="1:4">
      <c r="A303" s="8" t="s">
        <v>301</v>
      </c>
      <c r="B303" s="4">
        <v>302</v>
      </c>
      <c r="C303" s="4">
        <v>96</v>
      </c>
      <c r="D303" s="9">
        <v>4.3486729752623924E-4</v>
      </c>
    </row>
    <row r="304" spans="1:4">
      <c r="A304" s="8" t="s">
        <v>302</v>
      </c>
      <c r="B304" s="4">
        <v>303</v>
      </c>
      <c r="C304" s="4">
        <v>96</v>
      </c>
      <c r="D304" s="9">
        <v>4.3486729752623924E-4</v>
      </c>
    </row>
    <row r="305" spans="1:4">
      <c r="A305" s="8" t="s">
        <v>303</v>
      </c>
      <c r="B305" s="4">
        <v>304</v>
      </c>
      <c r="C305" s="4">
        <v>96</v>
      </c>
      <c r="D305" s="9">
        <v>4.3486729752623924E-4</v>
      </c>
    </row>
    <row r="306" spans="1:4">
      <c r="A306" s="8" t="s">
        <v>304</v>
      </c>
      <c r="B306" s="4">
        <v>305</v>
      </c>
      <c r="C306" s="4">
        <v>96</v>
      </c>
      <c r="D306" s="9">
        <v>4.3486729752623924E-4</v>
      </c>
    </row>
    <row r="307" spans="1:4">
      <c r="A307" s="8" t="s">
        <v>305</v>
      </c>
      <c r="B307" s="4">
        <v>306</v>
      </c>
      <c r="C307" s="4">
        <v>96</v>
      </c>
      <c r="D307" s="9">
        <v>4.3486729752623924E-4</v>
      </c>
    </row>
    <row r="308" spans="1:4">
      <c r="A308" s="8" t="s">
        <v>306</v>
      </c>
      <c r="B308" s="4">
        <v>307</v>
      </c>
      <c r="C308" s="4">
        <v>95</v>
      </c>
      <c r="D308" s="9">
        <v>4.3033742984367426E-4</v>
      </c>
    </row>
    <row r="309" spans="1:4">
      <c r="A309" s="8" t="s">
        <v>307</v>
      </c>
      <c r="B309" s="4">
        <v>308</v>
      </c>
      <c r="C309" s="4">
        <v>95</v>
      </c>
      <c r="D309" s="9">
        <v>4.3033742984367426E-4</v>
      </c>
    </row>
    <row r="310" spans="1:4">
      <c r="A310" s="8" t="s">
        <v>308</v>
      </c>
      <c r="B310" s="4">
        <v>309</v>
      </c>
      <c r="C310" s="4">
        <v>94</v>
      </c>
      <c r="D310" s="9">
        <v>4.2580756216110927E-4</v>
      </c>
    </row>
    <row r="311" spans="1:4">
      <c r="A311" s="8" t="s">
        <v>309</v>
      </c>
      <c r="B311" s="4">
        <v>310</v>
      </c>
      <c r="C311" s="4">
        <v>94</v>
      </c>
      <c r="D311" s="9">
        <v>4.2580756216110927E-4</v>
      </c>
    </row>
    <row r="312" spans="1:4">
      <c r="A312" s="8" t="s">
        <v>310</v>
      </c>
      <c r="B312" s="4">
        <v>311</v>
      </c>
      <c r="C312" s="4">
        <v>94</v>
      </c>
      <c r="D312" s="9">
        <v>4.2580756216110927E-4</v>
      </c>
    </row>
    <row r="313" spans="1:4">
      <c r="A313" s="8" t="s">
        <v>311</v>
      </c>
      <c r="B313" s="4">
        <v>312</v>
      </c>
      <c r="C313" s="4">
        <v>94</v>
      </c>
      <c r="D313" s="9">
        <v>4.2580756216110927E-4</v>
      </c>
    </row>
    <row r="314" spans="1:4">
      <c r="A314" s="8" t="s">
        <v>312</v>
      </c>
      <c r="B314" s="4">
        <v>313</v>
      </c>
      <c r="C314" s="4">
        <v>93</v>
      </c>
      <c r="D314" s="9">
        <v>4.2127769447854429E-4</v>
      </c>
    </row>
    <row r="315" spans="1:4">
      <c r="A315" s="8" t="s">
        <v>313</v>
      </c>
      <c r="B315" s="4">
        <v>314</v>
      </c>
      <c r="C315" s="4">
        <v>93</v>
      </c>
      <c r="D315" s="9">
        <v>4.2127769447854429E-4</v>
      </c>
    </row>
    <row r="316" spans="1:4">
      <c r="A316" s="8" t="s">
        <v>314</v>
      </c>
      <c r="B316" s="4">
        <v>315</v>
      </c>
      <c r="C316" s="4">
        <v>93</v>
      </c>
      <c r="D316" s="9">
        <v>4.2127769447854429E-4</v>
      </c>
    </row>
    <row r="317" spans="1:4">
      <c r="A317" s="8" t="s">
        <v>315</v>
      </c>
      <c r="B317" s="4">
        <v>316</v>
      </c>
      <c r="C317" s="4">
        <v>93</v>
      </c>
      <c r="D317" s="9">
        <v>4.2127769447854429E-4</v>
      </c>
    </row>
    <row r="318" spans="1:4">
      <c r="A318" s="8" t="s">
        <v>316</v>
      </c>
      <c r="B318" s="4">
        <v>317</v>
      </c>
      <c r="C318" s="4">
        <v>92</v>
      </c>
      <c r="D318" s="9">
        <v>4.1674782679597931E-4</v>
      </c>
    </row>
    <row r="319" spans="1:4">
      <c r="A319" s="8" t="s">
        <v>317</v>
      </c>
      <c r="B319" s="4">
        <v>318</v>
      </c>
      <c r="C319" s="4">
        <v>92</v>
      </c>
      <c r="D319" s="9">
        <v>4.1674782679597931E-4</v>
      </c>
    </row>
    <row r="320" spans="1:4">
      <c r="A320" s="8" t="s">
        <v>318</v>
      </c>
      <c r="B320" s="4">
        <v>319</v>
      </c>
      <c r="C320" s="4">
        <v>92</v>
      </c>
      <c r="D320" s="9">
        <v>4.1674782679597931E-4</v>
      </c>
    </row>
    <row r="321" spans="1:4">
      <c r="A321" s="8" t="s">
        <v>319</v>
      </c>
      <c r="B321" s="4">
        <v>320</v>
      </c>
      <c r="C321" s="4">
        <v>91</v>
      </c>
      <c r="D321" s="9">
        <v>4.1221795911341427E-4</v>
      </c>
    </row>
    <row r="322" spans="1:4">
      <c r="A322" s="8" t="s">
        <v>320</v>
      </c>
      <c r="B322" s="4">
        <v>321</v>
      </c>
      <c r="C322" s="4">
        <v>91</v>
      </c>
      <c r="D322" s="9">
        <v>4.1221795911341427E-4</v>
      </c>
    </row>
    <row r="323" spans="1:4">
      <c r="A323" s="8" t="s">
        <v>321</v>
      </c>
      <c r="B323" s="4">
        <v>322</v>
      </c>
      <c r="C323" s="4">
        <v>91</v>
      </c>
      <c r="D323" s="9">
        <v>4.1221795911341427E-4</v>
      </c>
    </row>
    <row r="324" spans="1:4">
      <c r="A324" s="8" t="s">
        <v>322</v>
      </c>
      <c r="B324" s="4">
        <v>323</v>
      </c>
      <c r="C324" s="4">
        <v>90</v>
      </c>
      <c r="D324" s="9">
        <v>4.0768809143084929E-4</v>
      </c>
    </row>
    <row r="325" spans="1:4">
      <c r="A325" s="8" t="s">
        <v>323</v>
      </c>
      <c r="B325" s="4">
        <v>324</v>
      </c>
      <c r="C325" s="4">
        <v>90</v>
      </c>
      <c r="D325" s="9">
        <v>4.0768809143084929E-4</v>
      </c>
    </row>
    <row r="326" spans="1:4">
      <c r="A326" s="8" t="s">
        <v>324</v>
      </c>
      <c r="B326" s="4">
        <v>325</v>
      </c>
      <c r="C326" s="4">
        <v>89</v>
      </c>
      <c r="D326" s="9">
        <v>4.0315822374828431E-4</v>
      </c>
    </row>
    <row r="327" spans="1:4">
      <c r="A327" s="8" t="s">
        <v>325</v>
      </c>
      <c r="B327" s="4">
        <v>326</v>
      </c>
      <c r="C327" s="4">
        <v>89</v>
      </c>
      <c r="D327" s="9">
        <v>4.0315822374828431E-4</v>
      </c>
    </row>
    <row r="328" spans="1:4">
      <c r="A328" s="8" t="s">
        <v>326</v>
      </c>
      <c r="B328" s="4">
        <v>327</v>
      </c>
      <c r="C328" s="4">
        <v>89</v>
      </c>
      <c r="D328" s="9">
        <v>4.0315822374828431E-4</v>
      </c>
    </row>
    <row r="329" spans="1:4">
      <c r="A329" s="8" t="s">
        <v>327</v>
      </c>
      <c r="B329" s="4">
        <v>328</v>
      </c>
      <c r="C329" s="4">
        <v>89</v>
      </c>
      <c r="D329" s="9">
        <v>4.0315822374828431E-4</v>
      </c>
    </row>
    <row r="330" spans="1:4">
      <c r="A330" s="8" t="s">
        <v>328</v>
      </c>
      <c r="B330" s="4">
        <v>329</v>
      </c>
      <c r="C330" s="4">
        <v>88</v>
      </c>
      <c r="D330" s="9">
        <v>3.9862835606571933E-4</v>
      </c>
    </row>
    <row r="331" spans="1:4">
      <c r="A331" s="8" t="s">
        <v>329</v>
      </c>
      <c r="B331" s="4">
        <v>330</v>
      </c>
      <c r="C331" s="4">
        <v>87</v>
      </c>
      <c r="D331" s="9">
        <v>3.9409848838315435E-4</v>
      </c>
    </row>
    <row r="332" spans="1:4">
      <c r="A332" s="8" t="s">
        <v>330</v>
      </c>
      <c r="B332" s="4">
        <v>331</v>
      </c>
      <c r="C332" s="4">
        <v>87</v>
      </c>
      <c r="D332" s="9">
        <v>3.9409848838315435E-4</v>
      </c>
    </row>
    <row r="333" spans="1:4">
      <c r="A333" s="8" t="s">
        <v>331</v>
      </c>
      <c r="B333" s="4">
        <v>332</v>
      </c>
      <c r="C333" s="4">
        <v>87</v>
      </c>
      <c r="D333" s="9">
        <v>3.9409848838315435E-4</v>
      </c>
    </row>
    <row r="334" spans="1:4">
      <c r="A334" s="8" t="s">
        <v>332</v>
      </c>
      <c r="B334" s="4">
        <v>333</v>
      </c>
      <c r="C334" s="4">
        <v>87</v>
      </c>
      <c r="D334" s="9">
        <v>3.9409848838315435E-4</v>
      </c>
    </row>
    <row r="335" spans="1:4">
      <c r="A335" s="8" t="s">
        <v>333</v>
      </c>
      <c r="B335" s="4">
        <v>334</v>
      </c>
      <c r="C335" s="4">
        <v>87</v>
      </c>
      <c r="D335" s="9">
        <v>3.9409848838315435E-4</v>
      </c>
    </row>
    <row r="336" spans="1:4">
      <c r="A336" s="8" t="s">
        <v>334</v>
      </c>
      <c r="B336" s="4">
        <v>335</v>
      </c>
      <c r="C336" s="4">
        <v>87</v>
      </c>
      <c r="D336" s="9">
        <v>3.9409848838315435E-4</v>
      </c>
    </row>
    <row r="337" spans="1:4">
      <c r="A337" s="8" t="s">
        <v>335</v>
      </c>
      <c r="B337" s="4">
        <v>336</v>
      </c>
      <c r="C337" s="4">
        <v>86</v>
      </c>
      <c r="D337" s="9">
        <v>3.8956862070058931E-4</v>
      </c>
    </row>
    <row r="338" spans="1:4">
      <c r="A338" s="8" t="s">
        <v>336</v>
      </c>
      <c r="B338" s="4">
        <v>337</v>
      </c>
      <c r="C338" s="4">
        <v>86</v>
      </c>
      <c r="D338" s="9">
        <v>3.8956862070058931E-4</v>
      </c>
    </row>
    <row r="339" spans="1:4">
      <c r="A339" s="8" t="s">
        <v>337</v>
      </c>
      <c r="B339" s="4">
        <v>338</v>
      </c>
      <c r="C339" s="4">
        <v>86</v>
      </c>
      <c r="D339" s="9">
        <v>3.8956862070058931E-4</v>
      </c>
    </row>
    <row r="340" spans="1:4">
      <c r="A340" s="8" t="s">
        <v>338</v>
      </c>
      <c r="B340" s="4">
        <v>339</v>
      </c>
      <c r="C340" s="4">
        <v>86</v>
      </c>
      <c r="D340" s="9">
        <v>3.8956862070058931E-4</v>
      </c>
    </row>
    <row r="341" spans="1:4">
      <c r="A341" s="8" t="s">
        <v>339</v>
      </c>
      <c r="B341" s="4">
        <v>340</v>
      </c>
      <c r="C341" s="4">
        <v>86</v>
      </c>
      <c r="D341" s="9">
        <v>3.8956862070058931E-4</v>
      </c>
    </row>
    <row r="342" spans="1:4">
      <c r="A342" s="8" t="s">
        <v>340</v>
      </c>
      <c r="B342" s="4">
        <v>341</v>
      </c>
      <c r="C342" s="4">
        <v>86</v>
      </c>
      <c r="D342" s="9">
        <v>3.8956862070058931E-4</v>
      </c>
    </row>
    <row r="343" spans="1:4">
      <c r="A343" s="8" t="s">
        <v>341</v>
      </c>
      <c r="B343" s="4">
        <v>342</v>
      </c>
      <c r="C343" s="4">
        <v>85</v>
      </c>
      <c r="D343" s="9">
        <v>3.8503875301802433E-4</v>
      </c>
    </row>
    <row r="344" spans="1:4">
      <c r="A344" s="8" t="s">
        <v>342</v>
      </c>
      <c r="B344" s="4">
        <v>343</v>
      </c>
      <c r="C344" s="4">
        <v>85</v>
      </c>
      <c r="D344" s="9">
        <v>3.8503875301802433E-4</v>
      </c>
    </row>
    <row r="345" spans="1:4">
      <c r="A345" s="8" t="s">
        <v>343</v>
      </c>
      <c r="B345" s="4">
        <v>344</v>
      </c>
      <c r="C345" s="4">
        <v>85</v>
      </c>
      <c r="D345" s="9">
        <v>3.8503875301802433E-4</v>
      </c>
    </row>
    <row r="346" spans="1:4">
      <c r="A346" s="8" t="s">
        <v>344</v>
      </c>
      <c r="B346" s="4">
        <v>345</v>
      </c>
      <c r="C346" s="4">
        <v>85</v>
      </c>
      <c r="D346" s="9">
        <v>3.8503875301802433E-4</v>
      </c>
    </row>
    <row r="347" spans="1:4">
      <c r="A347" s="8" t="s">
        <v>345</v>
      </c>
      <c r="B347" s="4">
        <v>346</v>
      </c>
      <c r="C347" s="4">
        <v>85</v>
      </c>
      <c r="D347" s="9">
        <v>3.8503875301802433E-4</v>
      </c>
    </row>
    <row r="348" spans="1:4">
      <c r="A348" s="8" t="s">
        <v>346</v>
      </c>
      <c r="B348" s="4">
        <v>347</v>
      </c>
      <c r="C348" s="4">
        <v>84</v>
      </c>
      <c r="D348" s="9">
        <v>3.8050888533545935E-4</v>
      </c>
    </row>
    <row r="349" spans="1:4">
      <c r="A349" s="8" t="s">
        <v>347</v>
      </c>
      <c r="B349" s="4">
        <v>348</v>
      </c>
      <c r="C349" s="4">
        <v>84</v>
      </c>
      <c r="D349" s="9">
        <v>3.8050888533545935E-4</v>
      </c>
    </row>
    <row r="350" spans="1:4">
      <c r="A350" s="8" t="s">
        <v>348</v>
      </c>
      <c r="B350" s="4">
        <v>349</v>
      </c>
      <c r="C350" s="4">
        <v>83</v>
      </c>
      <c r="D350" s="9">
        <v>3.7597901765289436E-4</v>
      </c>
    </row>
    <row r="351" spans="1:4">
      <c r="A351" s="8" t="s">
        <v>349</v>
      </c>
      <c r="B351" s="4">
        <v>350</v>
      </c>
      <c r="C351" s="4">
        <v>83</v>
      </c>
      <c r="D351" s="9">
        <v>3.7597901765289436E-4</v>
      </c>
    </row>
    <row r="352" spans="1:4">
      <c r="A352" s="8" t="s">
        <v>350</v>
      </c>
      <c r="B352" s="4">
        <v>351</v>
      </c>
      <c r="C352" s="4">
        <v>83</v>
      </c>
      <c r="D352" s="9">
        <v>3.7597901765289436E-4</v>
      </c>
    </row>
    <row r="353" spans="1:4">
      <c r="A353" s="8" t="s">
        <v>351</v>
      </c>
      <c r="B353" s="4">
        <v>352</v>
      </c>
      <c r="C353" s="4">
        <v>83</v>
      </c>
      <c r="D353" s="9">
        <v>3.7597901765289436E-4</v>
      </c>
    </row>
    <row r="354" spans="1:4">
      <c r="A354" s="8" t="s">
        <v>352</v>
      </c>
      <c r="B354" s="4">
        <v>353</v>
      </c>
      <c r="C354" s="4">
        <v>83</v>
      </c>
      <c r="D354" s="9">
        <v>3.7597901765289436E-4</v>
      </c>
    </row>
    <row r="355" spans="1:4">
      <c r="A355" s="8" t="s">
        <v>353</v>
      </c>
      <c r="B355" s="4">
        <v>354</v>
      </c>
      <c r="C355" s="4">
        <v>83</v>
      </c>
      <c r="D355" s="9">
        <v>3.7597901765289436E-4</v>
      </c>
    </row>
    <row r="356" spans="1:4">
      <c r="A356" s="8" t="s">
        <v>354</v>
      </c>
      <c r="B356" s="4">
        <v>355</v>
      </c>
      <c r="C356" s="4">
        <v>83</v>
      </c>
      <c r="D356" s="9">
        <v>3.7597901765289436E-4</v>
      </c>
    </row>
    <row r="357" spans="1:4">
      <c r="A357" s="8" t="s">
        <v>355</v>
      </c>
      <c r="B357" s="4">
        <v>356</v>
      </c>
      <c r="C357" s="4">
        <v>83</v>
      </c>
      <c r="D357" s="9">
        <v>3.7597901765289436E-4</v>
      </c>
    </row>
    <row r="358" spans="1:4">
      <c r="A358" s="8" t="s">
        <v>356</v>
      </c>
      <c r="B358" s="4">
        <v>357</v>
      </c>
      <c r="C358" s="4">
        <v>82</v>
      </c>
      <c r="D358" s="9">
        <v>3.7144914997032938E-4</v>
      </c>
    </row>
    <row r="359" spans="1:4">
      <c r="A359" s="8" t="s">
        <v>357</v>
      </c>
      <c r="B359" s="4">
        <v>358</v>
      </c>
      <c r="C359" s="4">
        <v>82</v>
      </c>
      <c r="D359" s="9">
        <v>3.7144914997032938E-4</v>
      </c>
    </row>
    <row r="360" spans="1:4">
      <c r="A360" s="8" t="s">
        <v>358</v>
      </c>
      <c r="B360" s="4">
        <v>359</v>
      </c>
      <c r="C360" s="4">
        <v>82</v>
      </c>
      <c r="D360" s="9">
        <v>3.7144914997032938E-4</v>
      </c>
    </row>
    <row r="361" spans="1:4">
      <c r="A361" s="8" t="s">
        <v>359</v>
      </c>
      <c r="B361" s="4">
        <v>360</v>
      </c>
      <c r="C361" s="4">
        <v>82</v>
      </c>
      <c r="D361" s="9">
        <v>3.7144914997032938E-4</v>
      </c>
    </row>
    <row r="362" spans="1:4">
      <c r="A362" s="8" t="s">
        <v>360</v>
      </c>
      <c r="B362" s="4">
        <v>361</v>
      </c>
      <c r="C362" s="4">
        <v>82</v>
      </c>
      <c r="D362" s="9">
        <v>3.7144914997032938E-4</v>
      </c>
    </row>
    <row r="363" spans="1:4">
      <c r="A363" s="8" t="s">
        <v>361</v>
      </c>
      <c r="B363" s="4">
        <v>362</v>
      </c>
      <c r="C363" s="4">
        <v>82</v>
      </c>
      <c r="D363" s="9">
        <v>3.7144914997032938E-4</v>
      </c>
    </row>
    <row r="364" spans="1:4">
      <c r="A364" s="8" t="s">
        <v>362</v>
      </c>
      <c r="B364" s="4">
        <v>363</v>
      </c>
      <c r="C364" s="4">
        <v>81</v>
      </c>
      <c r="D364" s="9">
        <v>3.669192822877644E-4</v>
      </c>
    </row>
    <row r="365" spans="1:4">
      <c r="A365" s="8" t="s">
        <v>363</v>
      </c>
      <c r="B365" s="4">
        <v>364</v>
      </c>
      <c r="C365" s="4">
        <v>81</v>
      </c>
      <c r="D365" s="9">
        <v>3.669192822877644E-4</v>
      </c>
    </row>
    <row r="366" spans="1:4">
      <c r="A366" s="8" t="s">
        <v>364</v>
      </c>
      <c r="B366" s="4">
        <v>365</v>
      </c>
      <c r="C366" s="4">
        <v>81</v>
      </c>
      <c r="D366" s="9">
        <v>3.669192822877644E-4</v>
      </c>
    </row>
    <row r="367" spans="1:4">
      <c r="A367" s="8" t="s">
        <v>365</v>
      </c>
      <c r="B367" s="4">
        <v>366</v>
      </c>
      <c r="C367" s="4">
        <v>81</v>
      </c>
      <c r="D367" s="9">
        <v>3.669192822877644E-4</v>
      </c>
    </row>
    <row r="368" spans="1:4">
      <c r="A368" s="8" t="s">
        <v>366</v>
      </c>
      <c r="B368" s="4">
        <v>367</v>
      </c>
      <c r="C368" s="4">
        <v>81</v>
      </c>
      <c r="D368" s="9">
        <v>3.669192822877644E-4</v>
      </c>
    </row>
    <row r="369" spans="1:4">
      <c r="A369" s="8" t="s">
        <v>367</v>
      </c>
      <c r="B369" s="4">
        <v>368</v>
      </c>
      <c r="C369" s="4">
        <v>80</v>
      </c>
      <c r="D369" s="9">
        <v>3.6238941460519936E-4</v>
      </c>
    </row>
    <row r="370" spans="1:4">
      <c r="A370" s="8" t="s">
        <v>368</v>
      </c>
      <c r="B370" s="4">
        <v>369</v>
      </c>
      <c r="C370" s="4">
        <v>80</v>
      </c>
      <c r="D370" s="9">
        <v>3.6238941460519936E-4</v>
      </c>
    </row>
    <row r="371" spans="1:4">
      <c r="A371" s="8" t="s">
        <v>369</v>
      </c>
      <c r="B371" s="4">
        <v>370</v>
      </c>
      <c r="C371" s="4">
        <v>80</v>
      </c>
      <c r="D371" s="9">
        <v>3.6238941460519936E-4</v>
      </c>
    </row>
    <row r="372" spans="1:4">
      <c r="A372" s="8" t="s">
        <v>370</v>
      </c>
      <c r="B372" s="4">
        <v>371</v>
      </c>
      <c r="C372" s="4">
        <v>80</v>
      </c>
      <c r="D372" s="9">
        <v>3.6238941460519936E-4</v>
      </c>
    </row>
    <row r="373" spans="1:4">
      <c r="A373" s="8" t="s">
        <v>371</v>
      </c>
      <c r="B373" s="4">
        <v>372</v>
      </c>
      <c r="C373" s="4">
        <v>80</v>
      </c>
      <c r="D373" s="9">
        <v>3.6238941460519936E-4</v>
      </c>
    </row>
    <row r="374" spans="1:4">
      <c r="A374" s="8" t="s">
        <v>372</v>
      </c>
      <c r="B374" s="4">
        <v>373</v>
      </c>
      <c r="C374" s="4">
        <v>79</v>
      </c>
      <c r="D374" s="9">
        <v>3.5785954692263438E-4</v>
      </c>
    </row>
    <row r="375" spans="1:4">
      <c r="A375" s="8" t="s">
        <v>373</v>
      </c>
      <c r="B375" s="4">
        <v>374</v>
      </c>
      <c r="C375" s="4">
        <v>79</v>
      </c>
      <c r="D375" s="9">
        <v>3.5785954692263438E-4</v>
      </c>
    </row>
    <row r="376" spans="1:4">
      <c r="A376" s="8" t="s">
        <v>374</v>
      </c>
      <c r="B376" s="4">
        <v>375</v>
      </c>
      <c r="C376" s="4">
        <v>79</v>
      </c>
      <c r="D376" s="9">
        <v>3.5785954692263438E-4</v>
      </c>
    </row>
    <row r="377" spans="1:4">
      <c r="A377" s="8" t="s">
        <v>375</v>
      </c>
      <c r="B377" s="4">
        <v>376</v>
      </c>
      <c r="C377" s="4">
        <v>79</v>
      </c>
      <c r="D377" s="9">
        <v>3.5785954692263438E-4</v>
      </c>
    </row>
    <row r="378" spans="1:4">
      <c r="A378" s="8" t="s">
        <v>376</v>
      </c>
      <c r="B378" s="4">
        <v>377</v>
      </c>
      <c r="C378" s="4">
        <v>79</v>
      </c>
      <c r="D378" s="9">
        <v>3.5785954692263438E-4</v>
      </c>
    </row>
    <row r="379" spans="1:4">
      <c r="A379" s="8" t="s">
        <v>377</v>
      </c>
      <c r="B379" s="4">
        <v>378</v>
      </c>
      <c r="C379" s="4">
        <v>78</v>
      </c>
      <c r="D379" s="9">
        <v>3.533296792400694E-4</v>
      </c>
    </row>
    <row r="380" spans="1:4">
      <c r="A380" s="8" t="s">
        <v>378</v>
      </c>
      <c r="B380" s="4">
        <v>379</v>
      </c>
      <c r="C380" s="4">
        <v>78</v>
      </c>
      <c r="D380" s="9">
        <v>3.533296792400694E-4</v>
      </c>
    </row>
    <row r="381" spans="1:4">
      <c r="A381" s="8" t="s">
        <v>379</v>
      </c>
      <c r="B381" s="4">
        <v>380</v>
      </c>
      <c r="C381" s="4">
        <v>78</v>
      </c>
      <c r="D381" s="9">
        <v>3.533296792400694E-4</v>
      </c>
    </row>
    <row r="382" spans="1:4">
      <c r="A382" s="8" t="s">
        <v>380</v>
      </c>
      <c r="B382" s="4">
        <v>381</v>
      </c>
      <c r="C382" s="4">
        <v>78</v>
      </c>
      <c r="D382" s="9">
        <v>3.533296792400694E-4</v>
      </c>
    </row>
    <row r="383" spans="1:4">
      <c r="A383" s="8" t="s">
        <v>381</v>
      </c>
      <c r="B383" s="4">
        <v>382</v>
      </c>
      <c r="C383" s="4">
        <v>78</v>
      </c>
      <c r="D383" s="9">
        <v>3.533296792400694E-4</v>
      </c>
    </row>
    <row r="384" spans="1:4">
      <c r="A384" s="8" t="s">
        <v>382</v>
      </c>
      <c r="B384" s="4">
        <v>383</v>
      </c>
      <c r="C384" s="4">
        <v>77</v>
      </c>
      <c r="D384" s="9">
        <v>3.4879981155750442E-4</v>
      </c>
    </row>
    <row r="385" spans="1:4">
      <c r="A385" s="8" t="s">
        <v>383</v>
      </c>
      <c r="B385" s="4">
        <v>384</v>
      </c>
      <c r="C385" s="4">
        <v>77</v>
      </c>
      <c r="D385" s="9">
        <v>3.4879981155750442E-4</v>
      </c>
    </row>
    <row r="386" spans="1:4">
      <c r="A386" s="8" t="s">
        <v>384</v>
      </c>
      <c r="B386" s="4">
        <v>385</v>
      </c>
      <c r="C386" s="4">
        <v>77</v>
      </c>
      <c r="D386" s="9">
        <v>3.4879981155750442E-4</v>
      </c>
    </row>
    <row r="387" spans="1:4">
      <c r="A387" s="8" t="s">
        <v>385</v>
      </c>
      <c r="B387" s="4">
        <v>386</v>
      </c>
      <c r="C387" s="4">
        <v>77</v>
      </c>
      <c r="D387" s="9">
        <v>3.4879981155750442E-4</v>
      </c>
    </row>
    <row r="388" spans="1:4">
      <c r="A388" s="8" t="s">
        <v>386</v>
      </c>
      <c r="B388" s="4">
        <v>387</v>
      </c>
      <c r="C388" s="4">
        <v>77</v>
      </c>
      <c r="D388" s="9">
        <v>3.4879981155750442E-4</v>
      </c>
    </row>
    <row r="389" spans="1:4">
      <c r="A389" s="8" t="s">
        <v>387</v>
      </c>
      <c r="B389" s="4">
        <v>388</v>
      </c>
      <c r="C389" s="4">
        <v>77</v>
      </c>
      <c r="D389" s="9">
        <v>3.4879981155750442E-4</v>
      </c>
    </row>
    <row r="390" spans="1:4">
      <c r="A390" s="8" t="s">
        <v>388</v>
      </c>
      <c r="B390" s="4">
        <v>389</v>
      </c>
      <c r="C390" s="4">
        <v>76</v>
      </c>
      <c r="D390" s="9">
        <v>3.4426994387493944E-4</v>
      </c>
    </row>
    <row r="391" spans="1:4">
      <c r="A391" s="8" t="s">
        <v>389</v>
      </c>
      <c r="B391" s="4">
        <v>390</v>
      </c>
      <c r="C391" s="4">
        <v>76</v>
      </c>
      <c r="D391" s="9">
        <v>3.4426994387493944E-4</v>
      </c>
    </row>
    <row r="392" spans="1:4">
      <c r="A392" s="8" t="s">
        <v>390</v>
      </c>
      <c r="B392" s="4">
        <v>391</v>
      </c>
      <c r="C392" s="4">
        <v>75</v>
      </c>
      <c r="D392" s="9">
        <v>3.397400761923744E-4</v>
      </c>
    </row>
    <row r="393" spans="1:4">
      <c r="A393" s="8" t="s">
        <v>391</v>
      </c>
      <c r="B393" s="4">
        <v>392</v>
      </c>
      <c r="C393" s="4">
        <v>75</v>
      </c>
      <c r="D393" s="9">
        <v>3.397400761923744E-4</v>
      </c>
    </row>
    <row r="394" spans="1:4">
      <c r="A394" s="8" t="s">
        <v>392</v>
      </c>
      <c r="B394" s="4">
        <v>393</v>
      </c>
      <c r="C394" s="4">
        <v>75</v>
      </c>
      <c r="D394" s="9">
        <v>3.397400761923744E-4</v>
      </c>
    </row>
    <row r="395" spans="1:4">
      <c r="A395" s="8" t="s">
        <v>393</v>
      </c>
      <c r="B395" s="4">
        <v>394</v>
      </c>
      <c r="C395" s="4">
        <v>75</v>
      </c>
      <c r="D395" s="9">
        <v>3.397400761923744E-4</v>
      </c>
    </row>
    <row r="396" spans="1:4">
      <c r="A396" s="8" t="s">
        <v>394</v>
      </c>
      <c r="B396" s="4">
        <v>395</v>
      </c>
      <c r="C396" s="4">
        <v>73</v>
      </c>
      <c r="D396" s="9">
        <v>3.3068034082724444E-4</v>
      </c>
    </row>
    <row r="397" spans="1:4">
      <c r="A397" s="8" t="s">
        <v>395</v>
      </c>
      <c r="B397" s="4">
        <v>396</v>
      </c>
      <c r="C397" s="4">
        <v>73</v>
      </c>
      <c r="D397" s="9">
        <v>3.3068034082724444E-4</v>
      </c>
    </row>
    <row r="398" spans="1:4">
      <c r="A398" s="8" t="s">
        <v>396</v>
      </c>
      <c r="B398" s="4">
        <v>397</v>
      </c>
      <c r="C398" s="4">
        <v>73</v>
      </c>
      <c r="D398" s="9">
        <v>3.3068034082724444E-4</v>
      </c>
    </row>
    <row r="399" spans="1:4">
      <c r="A399" s="8" t="s">
        <v>397</v>
      </c>
      <c r="B399" s="4">
        <v>398</v>
      </c>
      <c r="C399" s="4">
        <v>73</v>
      </c>
      <c r="D399" s="9">
        <v>3.3068034082724444E-4</v>
      </c>
    </row>
    <row r="400" spans="1:4">
      <c r="A400" s="8" t="s">
        <v>398</v>
      </c>
      <c r="B400" s="4">
        <v>399</v>
      </c>
      <c r="C400" s="4">
        <v>73</v>
      </c>
      <c r="D400" s="9">
        <v>3.3068034082724444E-4</v>
      </c>
    </row>
    <row r="401" spans="1:4">
      <c r="A401" s="8" t="s">
        <v>399</v>
      </c>
      <c r="B401" s="4">
        <v>400</v>
      </c>
      <c r="C401" s="4">
        <v>72</v>
      </c>
      <c r="D401" s="9">
        <v>3.2615047314467945E-4</v>
      </c>
    </row>
    <row r="402" spans="1:4">
      <c r="A402" s="8" t="s">
        <v>400</v>
      </c>
      <c r="B402" s="4">
        <v>401</v>
      </c>
      <c r="C402" s="4">
        <v>72</v>
      </c>
      <c r="D402" s="9">
        <v>3.2615047314467945E-4</v>
      </c>
    </row>
    <row r="403" spans="1:4">
      <c r="A403" s="8" t="s">
        <v>401</v>
      </c>
      <c r="B403" s="4">
        <v>402</v>
      </c>
      <c r="C403" s="4">
        <v>72</v>
      </c>
      <c r="D403" s="9">
        <v>3.2615047314467945E-4</v>
      </c>
    </row>
    <row r="404" spans="1:4">
      <c r="A404" s="8" t="s">
        <v>402</v>
      </c>
      <c r="B404" s="4">
        <v>403</v>
      </c>
      <c r="C404" s="4">
        <v>72</v>
      </c>
      <c r="D404" s="9">
        <v>3.2615047314467945E-4</v>
      </c>
    </row>
    <row r="405" spans="1:4">
      <c r="A405" s="8" t="s">
        <v>403</v>
      </c>
      <c r="B405" s="4">
        <v>404</v>
      </c>
      <c r="C405" s="4">
        <v>71</v>
      </c>
      <c r="D405" s="9">
        <v>3.2162060546211447E-4</v>
      </c>
    </row>
    <row r="406" spans="1:4">
      <c r="A406" s="8" t="s">
        <v>404</v>
      </c>
      <c r="B406" s="4">
        <v>405</v>
      </c>
      <c r="C406" s="4">
        <v>71</v>
      </c>
      <c r="D406" s="9">
        <v>3.2162060546211447E-4</v>
      </c>
    </row>
    <row r="407" spans="1:4">
      <c r="A407" s="8" t="s">
        <v>405</v>
      </c>
      <c r="B407" s="4">
        <v>406</v>
      </c>
      <c r="C407" s="4">
        <v>71</v>
      </c>
      <c r="D407" s="9">
        <v>3.2162060546211447E-4</v>
      </c>
    </row>
    <row r="408" spans="1:4">
      <c r="A408" s="8" t="s">
        <v>406</v>
      </c>
      <c r="B408" s="4">
        <v>407</v>
      </c>
      <c r="C408" s="4">
        <v>71</v>
      </c>
      <c r="D408" s="9">
        <v>3.2162060546211447E-4</v>
      </c>
    </row>
    <row r="409" spans="1:4">
      <c r="A409" s="8" t="s">
        <v>407</v>
      </c>
      <c r="B409" s="4">
        <v>408</v>
      </c>
      <c r="C409" s="4">
        <v>71</v>
      </c>
      <c r="D409" s="9">
        <v>3.2162060546211447E-4</v>
      </c>
    </row>
    <row r="410" spans="1:4">
      <c r="A410" s="8" t="s">
        <v>408</v>
      </c>
      <c r="B410" s="4">
        <v>409</v>
      </c>
      <c r="C410" s="4">
        <v>71</v>
      </c>
      <c r="D410" s="9">
        <v>3.2162060546211447E-4</v>
      </c>
    </row>
    <row r="411" spans="1:4">
      <c r="A411" s="8" t="s">
        <v>409</v>
      </c>
      <c r="B411" s="4">
        <v>410</v>
      </c>
      <c r="C411" s="4">
        <v>71</v>
      </c>
      <c r="D411" s="9">
        <v>3.2162060546211447E-4</v>
      </c>
    </row>
    <row r="412" spans="1:4">
      <c r="A412" s="8" t="s">
        <v>410</v>
      </c>
      <c r="B412" s="4">
        <v>411</v>
      </c>
      <c r="C412" s="4">
        <v>71</v>
      </c>
      <c r="D412" s="9">
        <v>3.2162060546211447E-4</v>
      </c>
    </row>
    <row r="413" spans="1:4">
      <c r="A413" s="8" t="s">
        <v>411</v>
      </c>
      <c r="B413" s="4">
        <v>412</v>
      </c>
      <c r="C413" s="4">
        <v>71</v>
      </c>
      <c r="D413" s="9">
        <v>3.2162060546211447E-4</v>
      </c>
    </row>
    <row r="414" spans="1:4">
      <c r="A414" s="8" t="s">
        <v>412</v>
      </c>
      <c r="B414" s="4">
        <v>413</v>
      </c>
      <c r="C414" s="4">
        <v>71</v>
      </c>
      <c r="D414" s="9">
        <v>3.2162060546211447E-4</v>
      </c>
    </row>
    <row r="415" spans="1:4">
      <c r="A415" s="8" t="s">
        <v>413</v>
      </c>
      <c r="B415" s="4">
        <v>414</v>
      </c>
      <c r="C415" s="4">
        <v>71</v>
      </c>
      <c r="D415" s="9">
        <v>3.2162060546211447E-4</v>
      </c>
    </row>
    <row r="416" spans="1:4">
      <c r="A416" s="8" t="s">
        <v>414</v>
      </c>
      <c r="B416" s="4">
        <v>415</v>
      </c>
      <c r="C416" s="4">
        <v>70</v>
      </c>
      <c r="D416" s="9">
        <v>3.1709073777954944E-4</v>
      </c>
    </row>
    <row r="417" spans="1:4">
      <c r="A417" s="8" t="s">
        <v>415</v>
      </c>
      <c r="B417" s="4">
        <v>416</v>
      </c>
      <c r="C417" s="4">
        <v>70</v>
      </c>
      <c r="D417" s="9">
        <v>3.1709073777954944E-4</v>
      </c>
    </row>
    <row r="418" spans="1:4">
      <c r="A418" s="8" t="s">
        <v>416</v>
      </c>
      <c r="B418" s="4">
        <v>417</v>
      </c>
      <c r="C418" s="4">
        <v>70</v>
      </c>
      <c r="D418" s="9">
        <v>3.1709073777954944E-4</v>
      </c>
    </row>
    <row r="419" spans="1:4">
      <c r="A419" s="8" t="s">
        <v>417</v>
      </c>
      <c r="B419" s="4">
        <v>418</v>
      </c>
      <c r="C419" s="4">
        <v>69</v>
      </c>
      <c r="D419" s="9">
        <v>3.1256087009698445E-4</v>
      </c>
    </row>
    <row r="420" spans="1:4">
      <c r="A420" s="8" t="s">
        <v>418</v>
      </c>
      <c r="B420" s="4">
        <v>419</v>
      </c>
      <c r="C420" s="4">
        <v>69</v>
      </c>
      <c r="D420" s="9">
        <v>3.1256087009698445E-4</v>
      </c>
    </row>
    <row r="421" spans="1:4">
      <c r="A421" s="8" t="s">
        <v>419</v>
      </c>
      <c r="B421" s="4">
        <v>420</v>
      </c>
      <c r="C421" s="4">
        <v>69</v>
      </c>
      <c r="D421" s="9">
        <v>3.1256087009698445E-4</v>
      </c>
    </row>
    <row r="422" spans="1:4">
      <c r="A422" s="8" t="s">
        <v>420</v>
      </c>
      <c r="B422" s="4">
        <v>421</v>
      </c>
      <c r="C422" s="4">
        <v>69</v>
      </c>
      <c r="D422" s="9">
        <v>3.1256087009698445E-4</v>
      </c>
    </row>
    <row r="423" spans="1:4">
      <c r="A423" s="8" t="s">
        <v>421</v>
      </c>
      <c r="B423" s="4">
        <v>422</v>
      </c>
      <c r="C423" s="4">
        <v>69</v>
      </c>
      <c r="D423" s="9">
        <v>3.1256087009698445E-4</v>
      </c>
    </row>
    <row r="424" spans="1:4">
      <c r="A424" s="8" t="s">
        <v>422</v>
      </c>
      <c r="B424" s="4">
        <v>423</v>
      </c>
      <c r="C424" s="4">
        <v>69</v>
      </c>
      <c r="D424" s="9">
        <v>3.1256087009698445E-4</v>
      </c>
    </row>
    <row r="425" spans="1:4">
      <c r="A425" s="8" t="s">
        <v>423</v>
      </c>
      <c r="B425" s="4">
        <v>424</v>
      </c>
      <c r="C425" s="4">
        <v>69</v>
      </c>
      <c r="D425" s="9">
        <v>3.1256087009698445E-4</v>
      </c>
    </row>
    <row r="426" spans="1:4">
      <c r="A426" s="8" t="s">
        <v>424</v>
      </c>
      <c r="B426" s="4">
        <v>425</v>
      </c>
      <c r="C426" s="4">
        <v>69</v>
      </c>
      <c r="D426" s="9">
        <v>3.1256087009698445E-4</v>
      </c>
    </row>
    <row r="427" spans="1:4">
      <c r="A427" s="8" t="s">
        <v>425</v>
      </c>
      <c r="B427" s="4">
        <v>426</v>
      </c>
      <c r="C427" s="4">
        <v>69</v>
      </c>
      <c r="D427" s="9">
        <v>3.1256087009698445E-4</v>
      </c>
    </row>
    <row r="428" spans="1:4">
      <c r="A428" s="8" t="s">
        <v>426</v>
      </c>
      <c r="B428" s="4">
        <v>427</v>
      </c>
      <c r="C428" s="4">
        <v>69</v>
      </c>
      <c r="D428" s="9">
        <v>3.1256087009698445E-4</v>
      </c>
    </row>
    <row r="429" spans="1:4">
      <c r="A429" s="8" t="s">
        <v>427</v>
      </c>
      <c r="B429" s="4">
        <v>428</v>
      </c>
      <c r="C429" s="4">
        <v>69</v>
      </c>
      <c r="D429" s="9">
        <v>3.1256087009698445E-4</v>
      </c>
    </row>
    <row r="430" spans="1:4">
      <c r="A430" s="8" t="s">
        <v>428</v>
      </c>
      <c r="B430" s="4">
        <v>429</v>
      </c>
      <c r="C430" s="4">
        <v>69</v>
      </c>
      <c r="D430" s="9">
        <v>3.1256087009698445E-4</v>
      </c>
    </row>
    <row r="431" spans="1:4">
      <c r="A431" s="8" t="s">
        <v>429</v>
      </c>
      <c r="B431" s="4">
        <v>430</v>
      </c>
      <c r="C431" s="4">
        <v>69</v>
      </c>
      <c r="D431" s="9">
        <v>3.1256087009698445E-4</v>
      </c>
    </row>
    <row r="432" spans="1:4">
      <c r="A432" s="8" t="s">
        <v>430</v>
      </c>
      <c r="B432" s="4">
        <v>431</v>
      </c>
      <c r="C432" s="4">
        <v>69</v>
      </c>
      <c r="D432" s="9">
        <v>3.1256087009698445E-4</v>
      </c>
    </row>
    <row r="433" spans="1:4">
      <c r="A433" s="8" t="s">
        <v>431</v>
      </c>
      <c r="B433" s="4">
        <v>432</v>
      </c>
      <c r="C433" s="4">
        <v>68</v>
      </c>
      <c r="D433" s="9">
        <v>3.0803100241441947E-4</v>
      </c>
    </row>
    <row r="434" spans="1:4">
      <c r="A434" s="8" t="s">
        <v>432</v>
      </c>
      <c r="B434" s="4">
        <v>433</v>
      </c>
      <c r="C434" s="4">
        <v>68</v>
      </c>
      <c r="D434" s="9">
        <v>3.0803100241441947E-4</v>
      </c>
    </row>
    <row r="435" spans="1:4">
      <c r="A435" s="8" t="s">
        <v>433</v>
      </c>
      <c r="B435" s="4">
        <v>434</v>
      </c>
      <c r="C435" s="4">
        <v>68</v>
      </c>
      <c r="D435" s="9">
        <v>3.0803100241441947E-4</v>
      </c>
    </row>
    <row r="436" spans="1:4">
      <c r="A436" s="8" t="s">
        <v>434</v>
      </c>
      <c r="B436" s="4">
        <v>435</v>
      </c>
      <c r="C436" s="4">
        <v>68</v>
      </c>
      <c r="D436" s="9">
        <v>3.0803100241441947E-4</v>
      </c>
    </row>
    <row r="437" spans="1:4">
      <c r="A437" s="8" t="s">
        <v>435</v>
      </c>
      <c r="B437" s="4">
        <v>436</v>
      </c>
      <c r="C437" s="4">
        <v>68</v>
      </c>
      <c r="D437" s="9">
        <v>3.0803100241441947E-4</v>
      </c>
    </row>
    <row r="438" spans="1:4">
      <c r="A438" s="8" t="s">
        <v>436</v>
      </c>
      <c r="B438" s="4">
        <v>437</v>
      </c>
      <c r="C438" s="4">
        <v>67</v>
      </c>
      <c r="D438" s="9">
        <v>3.0350113473185449E-4</v>
      </c>
    </row>
    <row r="439" spans="1:4">
      <c r="A439" s="8" t="s">
        <v>437</v>
      </c>
      <c r="B439" s="4">
        <v>438</v>
      </c>
      <c r="C439" s="4">
        <v>67</v>
      </c>
      <c r="D439" s="9">
        <v>3.0350113473185449E-4</v>
      </c>
    </row>
    <row r="440" spans="1:4">
      <c r="A440" s="8" t="s">
        <v>438</v>
      </c>
      <c r="B440" s="4">
        <v>439</v>
      </c>
      <c r="C440" s="4">
        <v>67</v>
      </c>
      <c r="D440" s="9">
        <v>3.0350113473185449E-4</v>
      </c>
    </row>
    <row r="441" spans="1:4">
      <c r="A441" s="8" t="s">
        <v>439</v>
      </c>
      <c r="B441" s="4">
        <v>440</v>
      </c>
      <c r="C441" s="4">
        <v>66</v>
      </c>
      <c r="D441" s="9">
        <v>2.9897126704928951E-4</v>
      </c>
    </row>
    <row r="442" spans="1:4">
      <c r="A442" s="8" t="s">
        <v>440</v>
      </c>
      <c r="B442" s="4">
        <v>441</v>
      </c>
      <c r="C442" s="4">
        <v>66</v>
      </c>
      <c r="D442" s="9">
        <v>2.9897126704928951E-4</v>
      </c>
    </row>
    <row r="443" spans="1:4">
      <c r="A443" s="8" t="s">
        <v>441</v>
      </c>
      <c r="B443" s="4">
        <v>442</v>
      </c>
      <c r="C443" s="4">
        <v>66</v>
      </c>
      <c r="D443" s="9">
        <v>2.9897126704928951E-4</v>
      </c>
    </row>
    <row r="444" spans="1:4">
      <c r="A444" s="8" t="s">
        <v>442</v>
      </c>
      <c r="B444" s="4">
        <v>443</v>
      </c>
      <c r="C444" s="4">
        <v>66</v>
      </c>
      <c r="D444" s="9">
        <v>2.9897126704928951E-4</v>
      </c>
    </row>
    <row r="445" spans="1:4">
      <c r="A445" s="8" t="s">
        <v>443</v>
      </c>
      <c r="B445" s="4">
        <v>444</v>
      </c>
      <c r="C445" s="4">
        <v>65</v>
      </c>
      <c r="D445" s="9">
        <v>2.9444139936672447E-4</v>
      </c>
    </row>
    <row r="446" spans="1:4">
      <c r="A446" s="8" t="s">
        <v>444</v>
      </c>
      <c r="B446" s="4">
        <v>445</v>
      </c>
      <c r="C446" s="4">
        <v>65</v>
      </c>
      <c r="D446" s="9">
        <v>2.9444139936672447E-4</v>
      </c>
    </row>
    <row r="447" spans="1:4">
      <c r="A447" s="8" t="s">
        <v>445</v>
      </c>
      <c r="B447" s="4">
        <v>446</v>
      </c>
      <c r="C447" s="4">
        <v>65</v>
      </c>
      <c r="D447" s="9">
        <v>2.9444139936672447E-4</v>
      </c>
    </row>
    <row r="448" spans="1:4">
      <c r="A448" s="8" t="s">
        <v>446</v>
      </c>
      <c r="B448" s="4">
        <v>447</v>
      </c>
      <c r="C448" s="4">
        <v>65</v>
      </c>
      <c r="D448" s="9">
        <v>2.9444139936672447E-4</v>
      </c>
    </row>
    <row r="449" spans="1:4">
      <c r="A449" s="8" t="s">
        <v>447</v>
      </c>
      <c r="B449" s="4">
        <v>448</v>
      </c>
      <c r="C449" s="4">
        <v>65</v>
      </c>
      <c r="D449" s="9">
        <v>2.9444139936672447E-4</v>
      </c>
    </row>
    <row r="450" spans="1:4">
      <c r="A450" s="8" t="s">
        <v>448</v>
      </c>
      <c r="B450" s="4">
        <v>449</v>
      </c>
      <c r="C450" s="4">
        <v>65</v>
      </c>
      <c r="D450" s="9">
        <v>2.9444139936672447E-4</v>
      </c>
    </row>
    <row r="451" spans="1:4">
      <c r="A451" s="8" t="s">
        <v>449</v>
      </c>
      <c r="B451" s="4">
        <v>450</v>
      </c>
      <c r="C451" s="4">
        <v>65</v>
      </c>
      <c r="D451" s="9">
        <v>2.9444139936672447E-4</v>
      </c>
    </row>
    <row r="452" spans="1:4">
      <c r="A452" s="8" t="s">
        <v>450</v>
      </c>
      <c r="B452" s="4">
        <v>451</v>
      </c>
      <c r="C452" s="4">
        <v>65</v>
      </c>
      <c r="D452" s="9">
        <v>2.9444139936672447E-4</v>
      </c>
    </row>
    <row r="453" spans="1:4">
      <c r="A453" s="8" t="s">
        <v>451</v>
      </c>
      <c r="B453" s="4">
        <v>452</v>
      </c>
      <c r="C453" s="4">
        <v>64</v>
      </c>
      <c r="D453" s="9">
        <v>2.8991153168415949E-4</v>
      </c>
    </row>
    <row r="454" spans="1:4">
      <c r="A454" s="8" t="s">
        <v>452</v>
      </c>
      <c r="B454" s="4">
        <v>453</v>
      </c>
      <c r="C454" s="4">
        <v>64</v>
      </c>
      <c r="D454" s="9">
        <v>2.8991153168415949E-4</v>
      </c>
    </row>
    <row r="455" spans="1:4">
      <c r="A455" s="8" t="s">
        <v>453</v>
      </c>
      <c r="B455" s="4">
        <v>454</v>
      </c>
      <c r="C455" s="4">
        <v>64</v>
      </c>
      <c r="D455" s="9">
        <v>2.8991153168415949E-4</v>
      </c>
    </row>
    <row r="456" spans="1:4">
      <c r="A456" s="8" t="s">
        <v>454</v>
      </c>
      <c r="B456" s="4">
        <v>455</v>
      </c>
      <c r="C456" s="4">
        <v>64</v>
      </c>
      <c r="D456" s="9">
        <v>2.8991153168415949E-4</v>
      </c>
    </row>
    <row r="457" spans="1:4">
      <c r="A457" s="8" t="s">
        <v>455</v>
      </c>
      <c r="B457" s="4">
        <v>456</v>
      </c>
      <c r="C457" s="4">
        <v>64</v>
      </c>
      <c r="D457" s="9">
        <v>2.8991153168415949E-4</v>
      </c>
    </row>
    <row r="458" spans="1:4">
      <c r="A458" s="8" t="s">
        <v>456</v>
      </c>
      <c r="B458" s="4">
        <v>457</v>
      </c>
      <c r="C458" s="4">
        <v>64</v>
      </c>
      <c r="D458" s="9">
        <v>2.8991153168415949E-4</v>
      </c>
    </row>
    <row r="459" spans="1:4">
      <c r="A459" s="8" t="s">
        <v>457</v>
      </c>
      <c r="B459" s="4">
        <v>458</v>
      </c>
      <c r="C459" s="4">
        <v>64</v>
      </c>
      <c r="D459" s="9">
        <v>2.8991153168415949E-4</v>
      </c>
    </row>
    <row r="460" spans="1:4">
      <c r="A460" s="8" t="s">
        <v>458</v>
      </c>
      <c r="B460" s="4">
        <v>459</v>
      </c>
      <c r="C460" s="4">
        <v>64</v>
      </c>
      <c r="D460" s="9">
        <v>2.8991153168415949E-4</v>
      </c>
    </row>
    <row r="461" spans="1:4">
      <c r="A461" s="8" t="s">
        <v>459</v>
      </c>
      <c r="B461" s="4">
        <v>460</v>
      </c>
      <c r="C461" s="4">
        <v>64</v>
      </c>
      <c r="D461" s="9">
        <v>2.8991153168415949E-4</v>
      </c>
    </row>
    <row r="462" spans="1:4">
      <c r="A462" s="8" t="s">
        <v>460</v>
      </c>
      <c r="B462" s="4">
        <v>461</v>
      </c>
      <c r="C462" s="4">
        <v>64</v>
      </c>
      <c r="D462" s="9">
        <v>2.8991153168415949E-4</v>
      </c>
    </row>
    <row r="463" spans="1:4">
      <c r="A463" s="8" t="s">
        <v>461</v>
      </c>
      <c r="B463" s="4">
        <v>462</v>
      </c>
      <c r="C463" s="4">
        <v>64</v>
      </c>
      <c r="D463" s="9">
        <v>2.8991153168415949E-4</v>
      </c>
    </row>
    <row r="464" spans="1:4">
      <c r="A464" s="8" t="s">
        <v>462</v>
      </c>
      <c r="B464" s="4">
        <v>463</v>
      </c>
      <c r="C464" s="4">
        <v>64</v>
      </c>
      <c r="D464" s="9">
        <v>2.8991153168415949E-4</v>
      </c>
    </row>
    <row r="465" spans="1:4">
      <c r="A465" s="8" t="s">
        <v>463</v>
      </c>
      <c r="B465" s="4">
        <v>464</v>
      </c>
      <c r="C465" s="4">
        <v>63</v>
      </c>
      <c r="D465" s="9">
        <v>2.8538166400159451E-4</v>
      </c>
    </row>
    <row r="466" spans="1:4">
      <c r="A466" s="8" t="s">
        <v>464</v>
      </c>
      <c r="B466" s="4">
        <v>465</v>
      </c>
      <c r="C466" s="4">
        <v>63</v>
      </c>
      <c r="D466" s="9">
        <v>2.8538166400159451E-4</v>
      </c>
    </row>
    <row r="467" spans="1:4">
      <c r="A467" s="8" t="s">
        <v>465</v>
      </c>
      <c r="B467" s="4">
        <v>466</v>
      </c>
      <c r="C467" s="4">
        <v>63</v>
      </c>
      <c r="D467" s="9">
        <v>2.8538166400159451E-4</v>
      </c>
    </row>
    <row r="468" spans="1:4">
      <c r="A468" s="8" t="s">
        <v>466</v>
      </c>
      <c r="B468" s="4">
        <v>467</v>
      </c>
      <c r="C468" s="4">
        <v>63</v>
      </c>
      <c r="D468" s="9">
        <v>2.8538166400159451E-4</v>
      </c>
    </row>
    <row r="469" spans="1:4">
      <c r="A469" s="8" t="s">
        <v>467</v>
      </c>
      <c r="B469" s="4">
        <v>468</v>
      </c>
      <c r="C469" s="4">
        <v>63</v>
      </c>
      <c r="D469" s="9">
        <v>2.8538166400159451E-4</v>
      </c>
    </row>
    <row r="470" spans="1:4">
      <c r="A470" s="8" t="s">
        <v>468</v>
      </c>
      <c r="B470" s="4">
        <v>469</v>
      </c>
      <c r="C470" s="4">
        <v>63</v>
      </c>
      <c r="D470" s="9">
        <v>2.8538166400159451E-4</v>
      </c>
    </row>
    <row r="471" spans="1:4">
      <c r="A471" s="8" t="s">
        <v>469</v>
      </c>
      <c r="B471" s="4">
        <v>470</v>
      </c>
      <c r="C471" s="4">
        <v>63</v>
      </c>
      <c r="D471" s="9">
        <v>2.8538166400159451E-4</v>
      </c>
    </row>
    <row r="472" spans="1:4">
      <c r="A472" s="8" t="s">
        <v>470</v>
      </c>
      <c r="B472" s="4">
        <v>471</v>
      </c>
      <c r="C472" s="4">
        <v>63</v>
      </c>
      <c r="D472" s="9">
        <v>2.8538166400159451E-4</v>
      </c>
    </row>
    <row r="473" spans="1:4">
      <c r="A473" s="8" t="s">
        <v>471</v>
      </c>
      <c r="B473" s="4">
        <v>472</v>
      </c>
      <c r="C473" s="4">
        <v>62</v>
      </c>
      <c r="D473" s="9">
        <v>2.8085179631902953E-4</v>
      </c>
    </row>
    <row r="474" spans="1:4">
      <c r="A474" s="8" t="s">
        <v>472</v>
      </c>
      <c r="B474" s="4">
        <v>473</v>
      </c>
      <c r="C474" s="4">
        <v>62</v>
      </c>
      <c r="D474" s="9">
        <v>2.8085179631902953E-4</v>
      </c>
    </row>
    <row r="475" spans="1:4">
      <c r="A475" s="8" t="s">
        <v>473</v>
      </c>
      <c r="B475" s="4">
        <v>474</v>
      </c>
      <c r="C475" s="4">
        <v>62</v>
      </c>
      <c r="D475" s="9">
        <v>2.8085179631902953E-4</v>
      </c>
    </row>
    <row r="476" spans="1:4">
      <c r="A476" s="8" t="s">
        <v>474</v>
      </c>
      <c r="B476" s="4">
        <v>475</v>
      </c>
      <c r="C476" s="4">
        <v>62</v>
      </c>
      <c r="D476" s="9">
        <v>2.8085179631902953E-4</v>
      </c>
    </row>
    <row r="477" spans="1:4">
      <c r="A477" s="8" t="s">
        <v>475</v>
      </c>
      <c r="B477" s="4">
        <v>476</v>
      </c>
      <c r="C477" s="4">
        <v>62</v>
      </c>
      <c r="D477" s="9">
        <v>2.8085179631902953E-4</v>
      </c>
    </row>
    <row r="478" spans="1:4">
      <c r="A478" s="8" t="s">
        <v>476</v>
      </c>
      <c r="B478" s="4">
        <v>477</v>
      </c>
      <c r="C478" s="4">
        <v>62</v>
      </c>
      <c r="D478" s="9">
        <v>2.8085179631902953E-4</v>
      </c>
    </row>
    <row r="479" spans="1:4">
      <c r="A479" s="8" t="s">
        <v>477</v>
      </c>
      <c r="B479" s="4">
        <v>478</v>
      </c>
      <c r="C479" s="4">
        <v>62</v>
      </c>
      <c r="D479" s="9">
        <v>2.8085179631902953E-4</v>
      </c>
    </row>
    <row r="480" spans="1:4">
      <c r="A480" s="8" t="s">
        <v>478</v>
      </c>
      <c r="B480" s="4">
        <v>479</v>
      </c>
      <c r="C480" s="4">
        <v>62</v>
      </c>
      <c r="D480" s="9">
        <v>2.8085179631902953E-4</v>
      </c>
    </row>
    <row r="481" spans="1:4">
      <c r="A481" s="8" t="s">
        <v>479</v>
      </c>
      <c r="B481" s="4">
        <v>480</v>
      </c>
      <c r="C481" s="4">
        <v>62</v>
      </c>
      <c r="D481" s="9">
        <v>2.8085179631902953E-4</v>
      </c>
    </row>
    <row r="482" spans="1:4">
      <c r="A482" s="8" t="s">
        <v>480</v>
      </c>
      <c r="B482" s="4">
        <v>481</v>
      </c>
      <c r="C482" s="4">
        <v>61</v>
      </c>
      <c r="D482" s="9">
        <v>2.7632192863646455E-4</v>
      </c>
    </row>
    <row r="483" spans="1:4">
      <c r="A483" s="8" t="s">
        <v>481</v>
      </c>
      <c r="B483" s="4">
        <v>482</v>
      </c>
      <c r="C483" s="4">
        <v>61</v>
      </c>
      <c r="D483" s="9">
        <v>2.7632192863646455E-4</v>
      </c>
    </row>
    <row r="484" spans="1:4">
      <c r="A484" s="8" t="s">
        <v>482</v>
      </c>
      <c r="B484" s="4">
        <v>483</v>
      </c>
      <c r="C484" s="4">
        <v>61</v>
      </c>
      <c r="D484" s="9">
        <v>2.7632192863646455E-4</v>
      </c>
    </row>
    <row r="485" spans="1:4">
      <c r="A485" s="8" t="s">
        <v>483</v>
      </c>
      <c r="B485" s="4">
        <v>484</v>
      </c>
      <c r="C485" s="4">
        <v>61</v>
      </c>
      <c r="D485" s="9">
        <v>2.7632192863646455E-4</v>
      </c>
    </row>
    <row r="486" spans="1:4">
      <c r="A486" s="8" t="s">
        <v>484</v>
      </c>
      <c r="B486" s="4">
        <v>485</v>
      </c>
      <c r="C486" s="4">
        <v>61</v>
      </c>
      <c r="D486" s="9">
        <v>2.7632192863646455E-4</v>
      </c>
    </row>
    <row r="487" spans="1:4">
      <c r="A487" s="8" t="s">
        <v>485</v>
      </c>
      <c r="B487" s="4">
        <v>486</v>
      </c>
      <c r="C487" s="4">
        <v>61</v>
      </c>
      <c r="D487" s="9">
        <v>2.7632192863646455E-4</v>
      </c>
    </row>
    <row r="488" spans="1:4">
      <c r="A488" s="8" t="s">
        <v>486</v>
      </c>
      <c r="B488" s="4">
        <v>487</v>
      </c>
      <c r="C488" s="4">
        <v>61</v>
      </c>
      <c r="D488" s="9">
        <v>2.7632192863646455E-4</v>
      </c>
    </row>
    <row r="489" spans="1:4">
      <c r="A489" s="8" t="s">
        <v>487</v>
      </c>
      <c r="B489" s="4">
        <v>488</v>
      </c>
      <c r="C489" s="4">
        <v>61</v>
      </c>
      <c r="D489" s="9">
        <v>2.7632192863646455E-4</v>
      </c>
    </row>
    <row r="490" spans="1:4">
      <c r="A490" s="8" t="s">
        <v>488</v>
      </c>
      <c r="B490" s="4">
        <v>489</v>
      </c>
      <c r="C490" s="4">
        <v>61</v>
      </c>
      <c r="D490" s="9">
        <v>2.7632192863646455E-4</v>
      </c>
    </row>
    <row r="491" spans="1:4">
      <c r="A491" s="8" t="s">
        <v>489</v>
      </c>
      <c r="B491" s="4">
        <v>490</v>
      </c>
      <c r="C491" s="4">
        <v>61</v>
      </c>
      <c r="D491" s="9">
        <v>2.7632192863646455E-4</v>
      </c>
    </row>
    <row r="492" spans="1:4">
      <c r="A492" s="8" t="s">
        <v>490</v>
      </c>
      <c r="B492" s="4">
        <v>491</v>
      </c>
      <c r="C492" s="4">
        <v>61</v>
      </c>
      <c r="D492" s="9">
        <v>2.7632192863646455E-4</v>
      </c>
    </row>
    <row r="493" spans="1:4">
      <c r="A493" s="8" t="s">
        <v>491</v>
      </c>
      <c r="B493" s="4">
        <v>492</v>
      </c>
      <c r="C493" s="4">
        <v>60</v>
      </c>
      <c r="D493" s="9">
        <v>2.7179206095389951E-4</v>
      </c>
    </row>
    <row r="494" spans="1:4">
      <c r="A494" s="8" t="s">
        <v>492</v>
      </c>
      <c r="B494" s="4">
        <v>493</v>
      </c>
      <c r="C494" s="4">
        <v>60</v>
      </c>
      <c r="D494" s="9">
        <v>2.7179206095389951E-4</v>
      </c>
    </row>
    <row r="495" spans="1:4">
      <c r="A495" s="8" t="s">
        <v>493</v>
      </c>
      <c r="B495" s="4">
        <v>494</v>
      </c>
      <c r="C495" s="4">
        <v>60</v>
      </c>
      <c r="D495" s="9">
        <v>2.7179206095389951E-4</v>
      </c>
    </row>
    <row r="496" spans="1:4">
      <c r="A496" s="8" t="s">
        <v>494</v>
      </c>
      <c r="B496" s="4">
        <v>495</v>
      </c>
      <c r="C496" s="4">
        <v>60</v>
      </c>
      <c r="D496" s="9">
        <v>2.7179206095389951E-4</v>
      </c>
    </row>
    <row r="497" spans="1:4">
      <c r="A497" s="8" t="s">
        <v>495</v>
      </c>
      <c r="B497" s="4">
        <v>496</v>
      </c>
      <c r="C497" s="4">
        <v>60</v>
      </c>
      <c r="D497" s="9">
        <v>2.7179206095389951E-4</v>
      </c>
    </row>
    <row r="498" spans="1:4">
      <c r="A498" s="8" t="s">
        <v>496</v>
      </c>
      <c r="B498" s="4">
        <v>497</v>
      </c>
      <c r="C498" s="4">
        <v>60</v>
      </c>
      <c r="D498" s="9">
        <v>2.7179206095389951E-4</v>
      </c>
    </row>
    <row r="499" spans="1:4">
      <c r="A499" s="8" t="s">
        <v>497</v>
      </c>
      <c r="B499" s="4">
        <v>498</v>
      </c>
      <c r="C499" s="4">
        <v>60</v>
      </c>
      <c r="D499" s="9">
        <v>2.7179206095389951E-4</v>
      </c>
    </row>
    <row r="500" spans="1:4">
      <c r="A500" s="8" t="s">
        <v>498</v>
      </c>
      <c r="B500" s="4">
        <v>499</v>
      </c>
      <c r="C500" s="4">
        <v>60</v>
      </c>
      <c r="D500" s="9">
        <v>2.7179206095389951E-4</v>
      </c>
    </row>
    <row r="501" spans="1:4">
      <c r="A501" s="8" t="s">
        <v>499</v>
      </c>
      <c r="B501" s="4">
        <v>500</v>
      </c>
      <c r="C501" s="4">
        <v>59</v>
      </c>
      <c r="D501" s="9">
        <v>2.6726219327133453E-4</v>
      </c>
    </row>
    <row r="502" spans="1:4">
      <c r="A502" s="8" t="s">
        <v>500</v>
      </c>
      <c r="B502" s="4">
        <v>501</v>
      </c>
      <c r="C502" s="4">
        <v>59</v>
      </c>
      <c r="D502" s="9">
        <v>2.6726219327133453E-4</v>
      </c>
    </row>
    <row r="503" spans="1:4">
      <c r="A503" s="8" t="s">
        <v>501</v>
      </c>
      <c r="B503" s="4">
        <v>502</v>
      </c>
      <c r="C503" s="4">
        <v>59</v>
      </c>
      <c r="D503" s="9">
        <v>2.6726219327133453E-4</v>
      </c>
    </row>
    <row r="504" spans="1:4">
      <c r="A504" s="8" t="s">
        <v>502</v>
      </c>
      <c r="B504" s="4">
        <v>503</v>
      </c>
      <c r="C504" s="4">
        <v>59</v>
      </c>
      <c r="D504" s="9">
        <v>2.6726219327133453E-4</v>
      </c>
    </row>
    <row r="505" spans="1:4">
      <c r="A505" s="8" t="s">
        <v>503</v>
      </c>
      <c r="B505" s="4">
        <v>504</v>
      </c>
      <c r="C505" s="4">
        <v>59</v>
      </c>
      <c r="D505" s="9">
        <v>2.6726219327133453E-4</v>
      </c>
    </row>
    <row r="506" spans="1:4">
      <c r="A506" s="8" t="s">
        <v>504</v>
      </c>
      <c r="B506" s="4">
        <v>505</v>
      </c>
      <c r="C506" s="4">
        <v>59</v>
      </c>
      <c r="D506" s="9">
        <v>2.6726219327133453E-4</v>
      </c>
    </row>
    <row r="507" spans="1:4">
      <c r="A507" s="8" t="s">
        <v>505</v>
      </c>
      <c r="B507" s="4">
        <v>506</v>
      </c>
      <c r="C507" s="4">
        <v>59</v>
      </c>
      <c r="D507" s="9">
        <v>2.6726219327133453E-4</v>
      </c>
    </row>
    <row r="508" spans="1:4">
      <c r="A508" s="8" t="s">
        <v>506</v>
      </c>
      <c r="B508" s="4">
        <v>507</v>
      </c>
      <c r="C508" s="4">
        <v>59</v>
      </c>
      <c r="D508" s="9">
        <v>2.6726219327133453E-4</v>
      </c>
    </row>
    <row r="509" spans="1:4">
      <c r="A509" s="8" t="s">
        <v>507</v>
      </c>
      <c r="B509" s="4">
        <v>508</v>
      </c>
      <c r="C509" s="4">
        <v>58</v>
      </c>
      <c r="D509" s="9">
        <v>2.6273232558876955E-4</v>
      </c>
    </row>
    <row r="510" spans="1:4">
      <c r="A510" s="8" t="s">
        <v>508</v>
      </c>
      <c r="B510" s="4">
        <v>509</v>
      </c>
      <c r="C510" s="4">
        <v>58</v>
      </c>
      <c r="D510" s="9">
        <v>2.6273232558876955E-4</v>
      </c>
    </row>
    <row r="511" spans="1:4">
      <c r="A511" s="8" t="s">
        <v>509</v>
      </c>
      <c r="B511" s="4">
        <v>510</v>
      </c>
      <c r="C511" s="4">
        <v>58</v>
      </c>
      <c r="D511" s="9">
        <v>2.6273232558876955E-4</v>
      </c>
    </row>
    <row r="512" spans="1:4">
      <c r="A512" s="8" t="s">
        <v>510</v>
      </c>
      <c r="B512" s="4">
        <v>511</v>
      </c>
      <c r="C512" s="4">
        <v>58</v>
      </c>
      <c r="D512" s="9">
        <v>2.6273232558876955E-4</v>
      </c>
    </row>
    <row r="513" spans="1:4">
      <c r="A513" s="8" t="s">
        <v>511</v>
      </c>
      <c r="B513" s="4">
        <v>512</v>
      </c>
      <c r="C513" s="4">
        <v>58</v>
      </c>
      <c r="D513" s="9">
        <v>2.6273232558876955E-4</v>
      </c>
    </row>
    <row r="514" spans="1:4">
      <c r="A514" s="8" t="s">
        <v>512</v>
      </c>
      <c r="B514" s="4">
        <v>513</v>
      </c>
      <c r="C514" s="4">
        <v>58</v>
      </c>
      <c r="D514" s="9">
        <v>2.6273232558876955E-4</v>
      </c>
    </row>
    <row r="515" spans="1:4">
      <c r="A515" s="8" t="s">
        <v>513</v>
      </c>
      <c r="B515" s="4">
        <v>514</v>
      </c>
      <c r="C515" s="4">
        <v>58</v>
      </c>
      <c r="D515" s="9">
        <v>2.6273232558876955E-4</v>
      </c>
    </row>
    <row r="516" spans="1:4">
      <c r="A516" s="8" t="s">
        <v>514</v>
      </c>
      <c r="B516" s="4">
        <v>515</v>
      </c>
      <c r="C516" s="4">
        <v>58</v>
      </c>
      <c r="D516" s="9">
        <v>2.6273232558876955E-4</v>
      </c>
    </row>
    <row r="517" spans="1:4">
      <c r="A517" s="8" t="s">
        <v>515</v>
      </c>
      <c r="B517" s="4">
        <v>516</v>
      </c>
      <c r="C517" s="4">
        <v>58</v>
      </c>
      <c r="D517" s="9">
        <v>2.6273232558876955E-4</v>
      </c>
    </row>
    <row r="518" spans="1:4">
      <c r="A518" s="8" t="s">
        <v>516</v>
      </c>
      <c r="B518" s="4">
        <v>517</v>
      </c>
      <c r="C518" s="4">
        <v>58</v>
      </c>
      <c r="D518" s="9">
        <v>2.6273232558876955E-4</v>
      </c>
    </row>
    <row r="519" spans="1:4">
      <c r="A519" s="8" t="s">
        <v>517</v>
      </c>
      <c r="B519" s="4">
        <v>518</v>
      </c>
      <c r="C519" s="4">
        <v>57</v>
      </c>
      <c r="D519" s="9">
        <v>2.5820245790620456E-4</v>
      </c>
    </row>
    <row r="520" spans="1:4">
      <c r="A520" s="8" t="s">
        <v>518</v>
      </c>
      <c r="B520" s="4">
        <v>519</v>
      </c>
      <c r="C520" s="4">
        <v>57</v>
      </c>
      <c r="D520" s="9">
        <v>2.5820245790620456E-4</v>
      </c>
    </row>
    <row r="521" spans="1:4">
      <c r="A521" s="8" t="s">
        <v>519</v>
      </c>
      <c r="B521" s="4">
        <v>520</v>
      </c>
      <c r="C521" s="4">
        <v>57</v>
      </c>
      <c r="D521" s="9">
        <v>2.5820245790620456E-4</v>
      </c>
    </row>
    <row r="522" spans="1:4">
      <c r="A522" s="8" t="s">
        <v>520</v>
      </c>
      <c r="B522" s="4">
        <v>521</v>
      </c>
      <c r="C522" s="4">
        <v>57</v>
      </c>
      <c r="D522" s="9">
        <v>2.5820245790620456E-4</v>
      </c>
    </row>
    <row r="523" spans="1:4">
      <c r="A523" s="8" t="s">
        <v>521</v>
      </c>
      <c r="B523" s="4">
        <v>522</v>
      </c>
      <c r="C523" s="4">
        <v>57</v>
      </c>
      <c r="D523" s="9">
        <v>2.5820245790620456E-4</v>
      </c>
    </row>
    <row r="524" spans="1:4">
      <c r="A524" s="8" t="s">
        <v>522</v>
      </c>
      <c r="B524" s="4">
        <v>523</v>
      </c>
      <c r="C524" s="4">
        <v>57</v>
      </c>
      <c r="D524" s="9">
        <v>2.5820245790620456E-4</v>
      </c>
    </row>
    <row r="525" spans="1:4">
      <c r="A525" s="8" t="s">
        <v>523</v>
      </c>
      <c r="B525" s="4">
        <v>524</v>
      </c>
      <c r="C525" s="4">
        <v>57</v>
      </c>
      <c r="D525" s="9">
        <v>2.5820245790620456E-4</v>
      </c>
    </row>
    <row r="526" spans="1:4">
      <c r="A526" s="8" t="s">
        <v>524</v>
      </c>
      <c r="B526" s="4">
        <v>525</v>
      </c>
      <c r="C526" s="4">
        <v>57</v>
      </c>
      <c r="D526" s="9">
        <v>2.5820245790620456E-4</v>
      </c>
    </row>
    <row r="527" spans="1:4">
      <c r="A527" s="8" t="s">
        <v>525</v>
      </c>
      <c r="B527" s="4">
        <v>526</v>
      </c>
      <c r="C527" s="4">
        <v>57</v>
      </c>
      <c r="D527" s="9">
        <v>2.5820245790620456E-4</v>
      </c>
    </row>
    <row r="528" spans="1:4">
      <c r="A528" s="8" t="s">
        <v>526</v>
      </c>
      <c r="B528" s="4">
        <v>527</v>
      </c>
      <c r="C528" s="4">
        <v>57</v>
      </c>
      <c r="D528" s="9">
        <v>2.5820245790620456E-4</v>
      </c>
    </row>
    <row r="529" spans="1:4">
      <c r="A529" s="8" t="s">
        <v>527</v>
      </c>
      <c r="B529" s="4">
        <v>528</v>
      </c>
      <c r="C529" s="4">
        <v>57</v>
      </c>
      <c r="D529" s="9">
        <v>2.5820245790620456E-4</v>
      </c>
    </row>
    <row r="530" spans="1:4">
      <c r="A530" s="8" t="s">
        <v>528</v>
      </c>
      <c r="B530" s="4">
        <v>529</v>
      </c>
      <c r="C530" s="4">
        <v>57</v>
      </c>
      <c r="D530" s="9">
        <v>2.5820245790620456E-4</v>
      </c>
    </row>
    <row r="531" spans="1:4">
      <c r="A531" s="8" t="s">
        <v>529</v>
      </c>
      <c r="B531" s="4">
        <v>530</v>
      </c>
      <c r="C531" s="4">
        <v>57</v>
      </c>
      <c r="D531" s="9">
        <v>2.5820245790620456E-4</v>
      </c>
    </row>
    <row r="532" spans="1:4">
      <c r="A532" s="8" t="s">
        <v>530</v>
      </c>
      <c r="B532" s="4">
        <v>531</v>
      </c>
      <c r="C532" s="4">
        <v>57</v>
      </c>
      <c r="D532" s="9">
        <v>2.5820245790620456E-4</v>
      </c>
    </row>
    <row r="533" spans="1:4">
      <c r="A533" s="8" t="s">
        <v>531</v>
      </c>
      <c r="B533" s="4">
        <v>532</v>
      </c>
      <c r="C533" s="4">
        <v>57</v>
      </c>
      <c r="D533" s="9">
        <v>2.5820245790620456E-4</v>
      </c>
    </row>
    <row r="534" spans="1:4">
      <c r="A534" s="8" t="s">
        <v>532</v>
      </c>
      <c r="B534" s="4">
        <v>533</v>
      </c>
      <c r="C534" s="4">
        <v>56</v>
      </c>
      <c r="D534" s="9">
        <v>2.5367259022363958E-4</v>
      </c>
    </row>
    <row r="535" spans="1:4">
      <c r="A535" s="8" t="s">
        <v>533</v>
      </c>
      <c r="B535" s="4">
        <v>534</v>
      </c>
      <c r="C535" s="4">
        <v>56</v>
      </c>
      <c r="D535" s="9">
        <v>2.5367259022363958E-4</v>
      </c>
    </row>
    <row r="536" spans="1:4">
      <c r="A536" s="8" t="s">
        <v>534</v>
      </c>
      <c r="B536" s="4">
        <v>535</v>
      </c>
      <c r="C536" s="4">
        <v>56</v>
      </c>
      <c r="D536" s="9">
        <v>2.5367259022363958E-4</v>
      </c>
    </row>
    <row r="537" spans="1:4">
      <c r="A537" s="8" t="s">
        <v>535</v>
      </c>
      <c r="B537" s="4">
        <v>536</v>
      </c>
      <c r="C537" s="4">
        <v>56</v>
      </c>
      <c r="D537" s="9">
        <v>2.5367259022363958E-4</v>
      </c>
    </row>
    <row r="538" spans="1:4">
      <c r="A538" s="8" t="s">
        <v>536</v>
      </c>
      <c r="B538" s="4">
        <v>537</v>
      </c>
      <c r="C538" s="4">
        <v>56</v>
      </c>
      <c r="D538" s="9">
        <v>2.5367259022363958E-4</v>
      </c>
    </row>
    <row r="539" spans="1:4">
      <c r="A539" s="8" t="s">
        <v>537</v>
      </c>
      <c r="B539" s="4">
        <v>538</v>
      </c>
      <c r="C539" s="4">
        <v>56</v>
      </c>
      <c r="D539" s="9">
        <v>2.5367259022363958E-4</v>
      </c>
    </row>
    <row r="540" spans="1:4">
      <c r="A540" s="8" t="s">
        <v>538</v>
      </c>
      <c r="B540" s="4">
        <v>539</v>
      </c>
      <c r="C540" s="4">
        <v>56</v>
      </c>
      <c r="D540" s="9">
        <v>2.5367259022363958E-4</v>
      </c>
    </row>
    <row r="541" spans="1:4">
      <c r="A541" s="8" t="s">
        <v>539</v>
      </c>
      <c r="B541" s="4">
        <v>540</v>
      </c>
      <c r="C541" s="4">
        <v>56</v>
      </c>
      <c r="D541" s="9">
        <v>2.5367259022363958E-4</v>
      </c>
    </row>
    <row r="542" spans="1:4">
      <c r="A542" s="8" t="s">
        <v>540</v>
      </c>
      <c r="B542" s="4">
        <v>541</v>
      </c>
      <c r="C542" s="4">
        <v>56</v>
      </c>
      <c r="D542" s="9">
        <v>2.5367259022363958E-4</v>
      </c>
    </row>
    <row r="543" spans="1:4">
      <c r="A543" s="8" t="s">
        <v>541</v>
      </c>
      <c r="B543" s="4">
        <v>542</v>
      </c>
      <c r="C543" s="4">
        <v>56</v>
      </c>
      <c r="D543" s="9">
        <v>2.5367259022363958E-4</v>
      </c>
    </row>
    <row r="544" spans="1:4">
      <c r="A544" s="8" t="s">
        <v>542</v>
      </c>
      <c r="B544" s="4">
        <v>543</v>
      </c>
      <c r="C544" s="4">
        <v>56</v>
      </c>
      <c r="D544" s="9">
        <v>2.5367259022363958E-4</v>
      </c>
    </row>
    <row r="545" spans="1:4">
      <c r="A545" s="8" t="s">
        <v>543</v>
      </c>
      <c r="B545" s="4">
        <v>544</v>
      </c>
      <c r="C545" s="4">
        <v>55</v>
      </c>
      <c r="D545" s="9">
        <v>2.491427225410746E-4</v>
      </c>
    </row>
    <row r="546" spans="1:4">
      <c r="A546" s="8" t="s">
        <v>544</v>
      </c>
      <c r="B546" s="4">
        <v>545</v>
      </c>
      <c r="C546" s="4">
        <v>55</v>
      </c>
      <c r="D546" s="9">
        <v>2.491427225410746E-4</v>
      </c>
    </row>
    <row r="547" spans="1:4">
      <c r="A547" s="8" t="s">
        <v>545</v>
      </c>
      <c r="B547" s="4">
        <v>546</v>
      </c>
      <c r="C547" s="4">
        <v>55</v>
      </c>
      <c r="D547" s="9">
        <v>2.491427225410746E-4</v>
      </c>
    </row>
    <row r="548" spans="1:4">
      <c r="A548" s="8" t="s">
        <v>546</v>
      </c>
      <c r="B548" s="4">
        <v>547</v>
      </c>
      <c r="C548" s="4">
        <v>55</v>
      </c>
      <c r="D548" s="9">
        <v>2.491427225410746E-4</v>
      </c>
    </row>
    <row r="549" spans="1:4">
      <c r="A549" s="8" t="s">
        <v>547</v>
      </c>
      <c r="B549" s="4">
        <v>548</v>
      </c>
      <c r="C549" s="4">
        <v>55</v>
      </c>
      <c r="D549" s="9">
        <v>2.491427225410746E-4</v>
      </c>
    </row>
    <row r="550" spans="1:4">
      <c r="A550" s="8" t="s">
        <v>548</v>
      </c>
      <c r="B550" s="4">
        <v>549</v>
      </c>
      <c r="C550" s="4">
        <v>55</v>
      </c>
      <c r="D550" s="9">
        <v>2.491427225410746E-4</v>
      </c>
    </row>
    <row r="551" spans="1:4">
      <c r="A551" s="8" t="s">
        <v>549</v>
      </c>
      <c r="B551" s="4">
        <v>550</v>
      </c>
      <c r="C551" s="4">
        <v>55</v>
      </c>
      <c r="D551" s="9">
        <v>2.491427225410746E-4</v>
      </c>
    </row>
    <row r="552" spans="1:4">
      <c r="A552" s="8" t="s">
        <v>550</v>
      </c>
      <c r="B552" s="4">
        <v>551</v>
      </c>
      <c r="C552" s="4">
        <v>55</v>
      </c>
      <c r="D552" s="9">
        <v>2.491427225410746E-4</v>
      </c>
    </row>
    <row r="553" spans="1:4">
      <c r="A553" s="8" t="s">
        <v>551</v>
      </c>
      <c r="B553" s="4">
        <v>552</v>
      </c>
      <c r="C553" s="4">
        <v>55</v>
      </c>
      <c r="D553" s="9">
        <v>2.491427225410746E-4</v>
      </c>
    </row>
    <row r="554" spans="1:4">
      <c r="A554" s="8" t="s">
        <v>552</v>
      </c>
      <c r="B554" s="4">
        <v>553</v>
      </c>
      <c r="C554" s="4">
        <v>54</v>
      </c>
      <c r="D554" s="9">
        <v>2.4461285485850956E-4</v>
      </c>
    </row>
    <row r="555" spans="1:4">
      <c r="A555" s="8" t="s">
        <v>553</v>
      </c>
      <c r="B555" s="4">
        <v>554</v>
      </c>
      <c r="C555" s="4">
        <v>54</v>
      </c>
      <c r="D555" s="9">
        <v>2.4461285485850956E-4</v>
      </c>
    </row>
    <row r="556" spans="1:4">
      <c r="A556" s="8" t="s">
        <v>554</v>
      </c>
      <c r="B556" s="4">
        <v>555</v>
      </c>
      <c r="C556" s="4">
        <v>54</v>
      </c>
      <c r="D556" s="9">
        <v>2.4461285485850956E-4</v>
      </c>
    </row>
    <row r="557" spans="1:4">
      <c r="A557" s="8" t="s">
        <v>555</v>
      </c>
      <c r="B557" s="4">
        <v>556</v>
      </c>
      <c r="C557" s="4">
        <v>54</v>
      </c>
      <c r="D557" s="9">
        <v>2.4461285485850956E-4</v>
      </c>
    </row>
    <row r="558" spans="1:4">
      <c r="A558" s="8" t="s">
        <v>556</v>
      </c>
      <c r="B558" s="4">
        <v>557</v>
      </c>
      <c r="C558" s="4">
        <v>54</v>
      </c>
      <c r="D558" s="9">
        <v>2.4461285485850956E-4</v>
      </c>
    </row>
    <row r="559" spans="1:4">
      <c r="A559" s="8" t="s">
        <v>557</v>
      </c>
      <c r="B559" s="4">
        <v>558</v>
      </c>
      <c r="C559" s="4">
        <v>54</v>
      </c>
      <c r="D559" s="9">
        <v>2.4461285485850956E-4</v>
      </c>
    </row>
    <row r="560" spans="1:4">
      <c r="A560" s="8" t="s">
        <v>558</v>
      </c>
      <c r="B560" s="4">
        <v>559</v>
      </c>
      <c r="C560" s="4">
        <v>54</v>
      </c>
      <c r="D560" s="9">
        <v>2.4461285485850956E-4</v>
      </c>
    </row>
    <row r="561" spans="1:4">
      <c r="A561" s="8" t="s">
        <v>559</v>
      </c>
      <c r="B561" s="4">
        <v>560</v>
      </c>
      <c r="C561" s="4">
        <v>54</v>
      </c>
      <c r="D561" s="9">
        <v>2.4461285485850956E-4</v>
      </c>
    </row>
    <row r="562" spans="1:4">
      <c r="A562" s="8" t="s">
        <v>560</v>
      </c>
      <c r="B562" s="4">
        <v>561</v>
      </c>
      <c r="C562" s="4">
        <v>54</v>
      </c>
      <c r="D562" s="9">
        <v>2.4461285485850956E-4</v>
      </c>
    </row>
    <row r="563" spans="1:4">
      <c r="A563" s="8" t="s">
        <v>561</v>
      </c>
      <c r="B563" s="4">
        <v>562</v>
      </c>
      <c r="C563" s="4">
        <v>54</v>
      </c>
      <c r="D563" s="9">
        <v>2.4461285485850956E-4</v>
      </c>
    </row>
    <row r="564" spans="1:4">
      <c r="A564" s="8" t="s">
        <v>562</v>
      </c>
      <c r="B564" s="4">
        <v>563</v>
      </c>
      <c r="C564" s="4">
        <v>54</v>
      </c>
      <c r="D564" s="9">
        <v>2.4461285485850956E-4</v>
      </c>
    </row>
    <row r="565" spans="1:4">
      <c r="A565" s="8" t="s">
        <v>563</v>
      </c>
      <c r="B565" s="4">
        <v>564</v>
      </c>
      <c r="C565" s="4">
        <v>53</v>
      </c>
      <c r="D565" s="9">
        <v>2.4008298717594458E-4</v>
      </c>
    </row>
    <row r="566" spans="1:4">
      <c r="A566" s="8" t="s">
        <v>564</v>
      </c>
      <c r="B566" s="4">
        <v>565</v>
      </c>
      <c r="C566" s="4">
        <v>53</v>
      </c>
      <c r="D566" s="9">
        <v>2.4008298717594458E-4</v>
      </c>
    </row>
    <row r="567" spans="1:4">
      <c r="A567" s="8" t="s">
        <v>565</v>
      </c>
      <c r="B567" s="4">
        <v>566</v>
      </c>
      <c r="C567" s="4">
        <v>53</v>
      </c>
      <c r="D567" s="9">
        <v>2.4008298717594458E-4</v>
      </c>
    </row>
    <row r="568" spans="1:4">
      <c r="A568" s="8" t="s">
        <v>566</v>
      </c>
      <c r="B568" s="4">
        <v>567</v>
      </c>
      <c r="C568" s="4">
        <v>53</v>
      </c>
      <c r="D568" s="9">
        <v>2.4008298717594458E-4</v>
      </c>
    </row>
    <row r="569" spans="1:4">
      <c r="A569" s="8" t="s">
        <v>567</v>
      </c>
      <c r="B569" s="4">
        <v>568</v>
      </c>
      <c r="C569" s="4">
        <v>53</v>
      </c>
      <c r="D569" s="9">
        <v>2.4008298717594458E-4</v>
      </c>
    </row>
    <row r="570" spans="1:4">
      <c r="A570" s="8" t="s">
        <v>568</v>
      </c>
      <c r="B570" s="4">
        <v>569</v>
      </c>
      <c r="C570" s="4">
        <v>53</v>
      </c>
      <c r="D570" s="9">
        <v>2.4008298717594458E-4</v>
      </c>
    </row>
    <row r="571" spans="1:4">
      <c r="A571" s="8" t="s">
        <v>569</v>
      </c>
      <c r="B571" s="4">
        <v>570</v>
      </c>
      <c r="C571" s="4">
        <v>53</v>
      </c>
      <c r="D571" s="9">
        <v>2.4008298717594458E-4</v>
      </c>
    </row>
    <row r="572" spans="1:4">
      <c r="A572" s="8" t="s">
        <v>570</v>
      </c>
      <c r="B572" s="4">
        <v>571</v>
      </c>
      <c r="C572" s="4">
        <v>53</v>
      </c>
      <c r="D572" s="9">
        <v>2.4008298717594458E-4</v>
      </c>
    </row>
    <row r="573" spans="1:4">
      <c r="A573" s="8" t="s">
        <v>571</v>
      </c>
      <c r="B573" s="4">
        <v>572</v>
      </c>
      <c r="C573" s="4">
        <v>53</v>
      </c>
      <c r="D573" s="9">
        <v>2.4008298717594458E-4</v>
      </c>
    </row>
    <row r="574" spans="1:4">
      <c r="A574" s="8" t="s">
        <v>572</v>
      </c>
      <c r="B574" s="4">
        <v>573</v>
      </c>
      <c r="C574" s="4">
        <v>53</v>
      </c>
      <c r="D574" s="9">
        <v>2.4008298717594458E-4</v>
      </c>
    </row>
    <row r="575" spans="1:4">
      <c r="A575" s="8" t="s">
        <v>573</v>
      </c>
      <c r="B575" s="4">
        <v>574</v>
      </c>
      <c r="C575" s="4">
        <v>52</v>
      </c>
      <c r="D575" s="9">
        <v>2.355531194933796E-4</v>
      </c>
    </row>
    <row r="576" spans="1:4">
      <c r="A576" s="8" t="s">
        <v>574</v>
      </c>
      <c r="B576" s="4">
        <v>575</v>
      </c>
      <c r="C576" s="4">
        <v>52</v>
      </c>
      <c r="D576" s="9">
        <v>2.355531194933796E-4</v>
      </c>
    </row>
    <row r="577" spans="1:4">
      <c r="A577" s="8" t="s">
        <v>575</v>
      </c>
      <c r="B577" s="4">
        <v>576</v>
      </c>
      <c r="C577" s="4">
        <v>52</v>
      </c>
      <c r="D577" s="9">
        <v>2.355531194933796E-4</v>
      </c>
    </row>
    <row r="578" spans="1:4">
      <c r="A578" s="8" t="s">
        <v>576</v>
      </c>
      <c r="B578" s="4">
        <v>577</v>
      </c>
      <c r="C578" s="4">
        <v>52</v>
      </c>
      <c r="D578" s="9">
        <v>2.355531194933796E-4</v>
      </c>
    </row>
    <row r="579" spans="1:4">
      <c r="A579" s="8" t="s">
        <v>577</v>
      </c>
      <c r="B579" s="4">
        <v>578</v>
      </c>
      <c r="C579" s="4">
        <v>52</v>
      </c>
      <c r="D579" s="9">
        <v>2.355531194933796E-4</v>
      </c>
    </row>
    <row r="580" spans="1:4">
      <c r="A580" s="8" t="s">
        <v>578</v>
      </c>
      <c r="B580" s="4">
        <v>579</v>
      </c>
      <c r="C580" s="4">
        <v>52</v>
      </c>
      <c r="D580" s="9">
        <v>2.355531194933796E-4</v>
      </c>
    </row>
    <row r="581" spans="1:4">
      <c r="A581" s="8" t="s">
        <v>579</v>
      </c>
      <c r="B581" s="4">
        <v>580</v>
      </c>
      <c r="C581" s="4">
        <v>52</v>
      </c>
      <c r="D581" s="9">
        <v>2.355531194933796E-4</v>
      </c>
    </row>
    <row r="582" spans="1:4">
      <c r="A582" s="8" t="s">
        <v>580</v>
      </c>
      <c r="B582" s="4">
        <v>581</v>
      </c>
      <c r="C582" s="4">
        <v>52</v>
      </c>
      <c r="D582" s="9">
        <v>2.355531194933796E-4</v>
      </c>
    </row>
    <row r="583" spans="1:4">
      <c r="A583" s="8" t="s">
        <v>581</v>
      </c>
      <c r="B583" s="4">
        <v>582</v>
      </c>
      <c r="C583" s="4">
        <v>52</v>
      </c>
      <c r="D583" s="9">
        <v>2.355531194933796E-4</v>
      </c>
    </row>
    <row r="584" spans="1:4">
      <c r="A584" s="8" t="s">
        <v>582</v>
      </c>
      <c r="B584" s="4">
        <v>583</v>
      </c>
      <c r="C584" s="4">
        <v>52</v>
      </c>
      <c r="D584" s="9">
        <v>2.355531194933796E-4</v>
      </c>
    </row>
    <row r="585" spans="1:4">
      <c r="A585" s="8" t="s">
        <v>583</v>
      </c>
      <c r="B585" s="4">
        <v>584</v>
      </c>
      <c r="C585" s="4">
        <v>52</v>
      </c>
      <c r="D585" s="9">
        <v>2.355531194933796E-4</v>
      </c>
    </row>
    <row r="586" spans="1:4">
      <c r="A586" s="8" t="s">
        <v>584</v>
      </c>
      <c r="B586" s="4">
        <v>585</v>
      </c>
      <c r="C586" s="4">
        <v>52</v>
      </c>
      <c r="D586" s="9">
        <v>2.355531194933796E-4</v>
      </c>
    </row>
    <row r="587" spans="1:4">
      <c r="A587" s="8" t="s">
        <v>585</v>
      </c>
      <c r="B587" s="4">
        <v>586</v>
      </c>
      <c r="C587" s="4">
        <v>51</v>
      </c>
      <c r="D587" s="9">
        <v>2.3102325181081462E-4</v>
      </c>
    </row>
    <row r="588" spans="1:4">
      <c r="A588" s="8" t="s">
        <v>586</v>
      </c>
      <c r="B588" s="4">
        <v>587</v>
      </c>
      <c r="C588" s="4">
        <v>51</v>
      </c>
      <c r="D588" s="9">
        <v>2.3102325181081462E-4</v>
      </c>
    </row>
    <row r="589" spans="1:4">
      <c r="A589" s="8" t="s">
        <v>587</v>
      </c>
      <c r="B589" s="4">
        <v>588</v>
      </c>
      <c r="C589" s="4">
        <v>51</v>
      </c>
      <c r="D589" s="9">
        <v>2.3102325181081462E-4</v>
      </c>
    </row>
    <row r="590" spans="1:4">
      <c r="A590" s="8" t="s">
        <v>588</v>
      </c>
      <c r="B590" s="4">
        <v>589</v>
      </c>
      <c r="C590" s="4">
        <v>51</v>
      </c>
      <c r="D590" s="9">
        <v>2.3102325181081462E-4</v>
      </c>
    </row>
    <row r="591" spans="1:4">
      <c r="A591" s="8" t="s">
        <v>589</v>
      </c>
      <c r="B591" s="4">
        <v>590</v>
      </c>
      <c r="C591" s="4">
        <v>51</v>
      </c>
      <c r="D591" s="9">
        <v>2.3102325181081462E-4</v>
      </c>
    </row>
    <row r="592" spans="1:4">
      <c r="A592" s="8" t="s">
        <v>590</v>
      </c>
      <c r="B592" s="4">
        <v>591</v>
      </c>
      <c r="C592" s="4">
        <v>51</v>
      </c>
      <c r="D592" s="9">
        <v>2.3102325181081462E-4</v>
      </c>
    </row>
    <row r="593" spans="1:4">
      <c r="A593" s="8" t="s">
        <v>591</v>
      </c>
      <c r="B593" s="4">
        <v>592</v>
      </c>
      <c r="C593" s="4">
        <v>51</v>
      </c>
      <c r="D593" s="9">
        <v>2.3102325181081462E-4</v>
      </c>
    </row>
    <row r="594" spans="1:4">
      <c r="A594" s="8" t="s">
        <v>592</v>
      </c>
      <c r="B594" s="4">
        <v>593</v>
      </c>
      <c r="C594" s="4">
        <v>51</v>
      </c>
      <c r="D594" s="9">
        <v>2.3102325181081462E-4</v>
      </c>
    </row>
    <row r="595" spans="1:4">
      <c r="A595" s="8" t="s">
        <v>593</v>
      </c>
      <c r="B595" s="4">
        <v>594</v>
      </c>
      <c r="C595" s="4">
        <v>51</v>
      </c>
      <c r="D595" s="9">
        <v>2.3102325181081462E-4</v>
      </c>
    </row>
    <row r="596" spans="1:4">
      <c r="A596" s="8" t="s">
        <v>594</v>
      </c>
      <c r="B596" s="4">
        <v>595</v>
      </c>
      <c r="C596" s="4">
        <v>50</v>
      </c>
      <c r="D596" s="9">
        <v>2.2649338412824961E-4</v>
      </c>
    </row>
    <row r="597" spans="1:4">
      <c r="A597" s="8" t="s">
        <v>595</v>
      </c>
      <c r="B597" s="4">
        <v>596</v>
      </c>
      <c r="C597" s="4">
        <v>50</v>
      </c>
      <c r="D597" s="9">
        <v>2.2649338412824961E-4</v>
      </c>
    </row>
    <row r="598" spans="1:4">
      <c r="A598" s="8" t="s">
        <v>596</v>
      </c>
      <c r="B598" s="4">
        <v>597</v>
      </c>
      <c r="C598" s="4">
        <v>50</v>
      </c>
      <c r="D598" s="9">
        <v>2.2649338412824961E-4</v>
      </c>
    </row>
    <row r="599" spans="1:4">
      <c r="A599" s="8" t="s">
        <v>597</v>
      </c>
      <c r="B599" s="4">
        <v>598</v>
      </c>
      <c r="C599" s="4">
        <v>50</v>
      </c>
      <c r="D599" s="9">
        <v>2.2649338412824961E-4</v>
      </c>
    </row>
    <row r="600" spans="1:4">
      <c r="A600" s="8" t="s">
        <v>598</v>
      </c>
      <c r="B600" s="4">
        <v>599</v>
      </c>
      <c r="C600" s="4">
        <v>50</v>
      </c>
      <c r="D600" s="9">
        <v>2.2649338412824961E-4</v>
      </c>
    </row>
    <row r="601" spans="1:4">
      <c r="A601" s="8" t="s">
        <v>599</v>
      </c>
      <c r="B601" s="4">
        <v>600</v>
      </c>
      <c r="C601" s="4">
        <v>50</v>
      </c>
      <c r="D601" s="9">
        <v>2.2649338412824961E-4</v>
      </c>
    </row>
    <row r="602" spans="1:4">
      <c r="A602" s="8" t="s">
        <v>600</v>
      </c>
      <c r="B602" s="4">
        <v>601</v>
      </c>
      <c r="C602" s="4">
        <v>50</v>
      </c>
      <c r="D602" s="9">
        <v>2.2649338412824961E-4</v>
      </c>
    </row>
    <row r="603" spans="1:4">
      <c r="A603" s="8" t="s">
        <v>601</v>
      </c>
      <c r="B603" s="4">
        <v>602</v>
      </c>
      <c r="C603" s="4">
        <v>50</v>
      </c>
      <c r="D603" s="9">
        <v>2.2649338412824961E-4</v>
      </c>
    </row>
    <row r="604" spans="1:4">
      <c r="A604" s="8" t="s">
        <v>602</v>
      </c>
      <c r="B604" s="4">
        <v>603</v>
      </c>
      <c r="C604" s="4">
        <v>50</v>
      </c>
      <c r="D604" s="9">
        <v>2.2649338412824961E-4</v>
      </c>
    </row>
    <row r="605" spans="1:4">
      <c r="A605" s="8" t="s">
        <v>603</v>
      </c>
      <c r="B605" s="4">
        <v>604</v>
      </c>
      <c r="C605" s="4">
        <v>50</v>
      </c>
      <c r="D605" s="9">
        <v>2.2649338412824961E-4</v>
      </c>
    </row>
    <row r="606" spans="1:4">
      <c r="A606" s="8" t="s">
        <v>604</v>
      </c>
      <c r="B606" s="4">
        <v>605</v>
      </c>
      <c r="C606" s="4">
        <v>50</v>
      </c>
      <c r="D606" s="9">
        <v>2.2649338412824961E-4</v>
      </c>
    </row>
    <row r="607" spans="1:4">
      <c r="A607" s="8" t="s">
        <v>605</v>
      </c>
      <c r="B607" s="4">
        <v>606</v>
      </c>
      <c r="C607" s="4">
        <v>50</v>
      </c>
      <c r="D607" s="9">
        <v>2.2649338412824961E-4</v>
      </c>
    </row>
    <row r="608" spans="1:4">
      <c r="A608" s="8" t="s">
        <v>606</v>
      </c>
      <c r="B608" s="4">
        <v>607</v>
      </c>
      <c r="C608" s="4">
        <v>49</v>
      </c>
      <c r="D608" s="9">
        <v>2.2196351644568463E-4</v>
      </c>
    </row>
    <row r="609" spans="1:4">
      <c r="A609" s="8" t="s">
        <v>607</v>
      </c>
      <c r="B609" s="4">
        <v>608</v>
      </c>
      <c r="C609" s="4">
        <v>49</v>
      </c>
      <c r="D609" s="9">
        <v>2.2196351644568463E-4</v>
      </c>
    </row>
    <row r="610" spans="1:4">
      <c r="A610" s="8" t="s">
        <v>608</v>
      </c>
      <c r="B610" s="4">
        <v>609</v>
      </c>
      <c r="C610" s="4">
        <v>49</v>
      </c>
      <c r="D610" s="9">
        <v>2.2196351644568463E-4</v>
      </c>
    </row>
    <row r="611" spans="1:4">
      <c r="A611" s="8" t="s">
        <v>609</v>
      </c>
      <c r="B611" s="4">
        <v>610</v>
      </c>
      <c r="C611" s="4">
        <v>49</v>
      </c>
      <c r="D611" s="9">
        <v>2.2196351644568463E-4</v>
      </c>
    </row>
    <row r="612" spans="1:4">
      <c r="A612" s="8" t="s">
        <v>610</v>
      </c>
      <c r="B612" s="4">
        <v>611</v>
      </c>
      <c r="C612" s="4">
        <v>49</v>
      </c>
      <c r="D612" s="9">
        <v>2.2196351644568463E-4</v>
      </c>
    </row>
    <row r="613" spans="1:4">
      <c r="A613" s="8" t="s">
        <v>611</v>
      </c>
      <c r="B613" s="4">
        <v>612</v>
      </c>
      <c r="C613" s="4">
        <v>49</v>
      </c>
      <c r="D613" s="9">
        <v>2.2196351644568463E-4</v>
      </c>
    </row>
    <row r="614" spans="1:4">
      <c r="A614" s="8" t="s">
        <v>612</v>
      </c>
      <c r="B614" s="4">
        <v>613</v>
      </c>
      <c r="C614" s="4">
        <v>49</v>
      </c>
      <c r="D614" s="9">
        <v>2.2196351644568463E-4</v>
      </c>
    </row>
    <row r="615" spans="1:4">
      <c r="A615" s="8" t="s">
        <v>613</v>
      </c>
      <c r="B615" s="4">
        <v>614</v>
      </c>
      <c r="C615" s="4">
        <v>49</v>
      </c>
      <c r="D615" s="9">
        <v>2.2196351644568463E-4</v>
      </c>
    </row>
    <row r="616" spans="1:4">
      <c r="A616" s="8" t="s">
        <v>614</v>
      </c>
      <c r="B616" s="4">
        <v>615</v>
      </c>
      <c r="C616" s="4">
        <v>49</v>
      </c>
      <c r="D616" s="9">
        <v>2.2196351644568463E-4</v>
      </c>
    </row>
    <row r="617" spans="1:4">
      <c r="A617" s="8" t="s">
        <v>615</v>
      </c>
      <c r="B617" s="4">
        <v>616</v>
      </c>
      <c r="C617" s="4">
        <v>49</v>
      </c>
      <c r="D617" s="9">
        <v>2.2196351644568463E-4</v>
      </c>
    </row>
    <row r="618" spans="1:4">
      <c r="A618" s="8" t="s">
        <v>616</v>
      </c>
      <c r="B618" s="4">
        <v>617</v>
      </c>
      <c r="C618" s="4">
        <v>49</v>
      </c>
      <c r="D618" s="9">
        <v>2.2196351644568463E-4</v>
      </c>
    </row>
    <row r="619" spans="1:4">
      <c r="A619" s="8" t="s">
        <v>617</v>
      </c>
      <c r="B619" s="4">
        <v>618</v>
      </c>
      <c r="C619" s="4">
        <v>48</v>
      </c>
      <c r="D619" s="9">
        <v>2.1743364876311962E-4</v>
      </c>
    </row>
    <row r="620" spans="1:4">
      <c r="A620" s="8" t="s">
        <v>618</v>
      </c>
      <c r="B620" s="4">
        <v>619</v>
      </c>
      <c r="C620" s="4">
        <v>48</v>
      </c>
      <c r="D620" s="9">
        <v>2.1743364876311962E-4</v>
      </c>
    </row>
    <row r="621" spans="1:4">
      <c r="A621" s="8" t="s">
        <v>619</v>
      </c>
      <c r="B621" s="4">
        <v>620</v>
      </c>
      <c r="C621" s="4">
        <v>48</v>
      </c>
      <c r="D621" s="9">
        <v>2.1743364876311962E-4</v>
      </c>
    </row>
    <row r="622" spans="1:4">
      <c r="A622" s="8" t="s">
        <v>620</v>
      </c>
      <c r="B622" s="4">
        <v>621</v>
      </c>
      <c r="C622" s="4">
        <v>48</v>
      </c>
      <c r="D622" s="9">
        <v>2.1743364876311962E-4</v>
      </c>
    </row>
    <row r="623" spans="1:4">
      <c r="A623" s="8" t="s">
        <v>621</v>
      </c>
      <c r="B623" s="4">
        <v>622</v>
      </c>
      <c r="C623" s="4">
        <v>48</v>
      </c>
      <c r="D623" s="9">
        <v>2.1743364876311962E-4</v>
      </c>
    </row>
    <row r="624" spans="1:4">
      <c r="A624" s="8" t="s">
        <v>622</v>
      </c>
      <c r="B624" s="4">
        <v>623</v>
      </c>
      <c r="C624" s="4">
        <v>48</v>
      </c>
      <c r="D624" s="9">
        <v>2.1743364876311962E-4</v>
      </c>
    </row>
    <row r="625" spans="1:4">
      <c r="A625" s="8" t="s">
        <v>623</v>
      </c>
      <c r="B625" s="4">
        <v>624</v>
      </c>
      <c r="C625" s="4">
        <v>48</v>
      </c>
      <c r="D625" s="9">
        <v>2.1743364876311962E-4</v>
      </c>
    </row>
    <row r="626" spans="1:4">
      <c r="A626" s="8" t="s">
        <v>624</v>
      </c>
      <c r="B626" s="4">
        <v>625</v>
      </c>
      <c r="C626" s="4">
        <v>48</v>
      </c>
      <c r="D626" s="9">
        <v>2.1743364876311962E-4</v>
      </c>
    </row>
    <row r="627" spans="1:4">
      <c r="A627" s="8" t="s">
        <v>625</v>
      </c>
      <c r="B627" s="4">
        <v>626</v>
      </c>
      <c r="C627" s="4">
        <v>48</v>
      </c>
      <c r="D627" s="9">
        <v>2.1743364876311962E-4</v>
      </c>
    </row>
    <row r="628" spans="1:4">
      <c r="A628" s="8" t="s">
        <v>626</v>
      </c>
      <c r="B628" s="4">
        <v>627</v>
      </c>
      <c r="C628" s="4">
        <v>48</v>
      </c>
      <c r="D628" s="9">
        <v>2.1743364876311962E-4</v>
      </c>
    </row>
    <row r="629" spans="1:4">
      <c r="A629" s="8" t="s">
        <v>627</v>
      </c>
      <c r="B629" s="4">
        <v>628</v>
      </c>
      <c r="C629" s="4">
        <v>48</v>
      </c>
      <c r="D629" s="9">
        <v>2.1743364876311962E-4</v>
      </c>
    </row>
    <row r="630" spans="1:4">
      <c r="A630" s="8" t="s">
        <v>628</v>
      </c>
      <c r="B630" s="4">
        <v>629</v>
      </c>
      <c r="C630" s="4">
        <v>48</v>
      </c>
      <c r="D630" s="9">
        <v>2.1743364876311962E-4</v>
      </c>
    </row>
    <row r="631" spans="1:4">
      <c r="A631" s="8" t="s">
        <v>629</v>
      </c>
      <c r="B631" s="4">
        <v>630</v>
      </c>
      <c r="C631" s="4">
        <v>48</v>
      </c>
      <c r="D631" s="9">
        <v>2.1743364876311962E-4</v>
      </c>
    </row>
    <row r="632" spans="1:4">
      <c r="A632" s="8" t="s">
        <v>630</v>
      </c>
      <c r="B632" s="4">
        <v>631</v>
      </c>
      <c r="C632" s="4">
        <v>48</v>
      </c>
      <c r="D632" s="9">
        <v>2.1743364876311962E-4</v>
      </c>
    </row>
    <row r="633" spans="1:4">
      <c r="A633" s="8" t="s">
        <v>631</v>
      </c>
      <c r="B633" s="4">
        <v>632</v>
      </c>
      <c r="C633" s="4">
        <v>48</v>
      </c>
      <c r="D633" s="9">
        <v>2.1743364876311962E-4</v>
      </c>
    </row>
    <row r="634" spans="1:4">
      <c r="A634" s="8" t="s">
        <v>632</v>
      </c>
      <c r="B634" s="4">
        <v>633</v>
      </c>
      <c r="C634" s="4">
        <v>47</v>
      </c>
      <c r="D634" s="9">
        <v>2.1290378108055464E-4</v>
      </c>
    </row>
    <row r="635" spans="1:4">
      <c r="A635" s="8" t="s">
        <v>633</v>
      </c>
      <c r="B635" s="4">
        <v>634</v>
      </c>
      <c r="C635" s="4">
        <v>47</v>
      </c>
      <c r="D635" s="9">
        <v>2.1290378108055464E-4</v>
      </c>
    </row>
    <row r="636" spans="1:4">
      <c r="A636" s="8" t="s">
        <v>634</v>
      </c>
      <c r="B636" s="4">
        <v>635</v>
      </c>
      <c r="C636" s="4">
        <v>47</v>
      </c>
      <c r="D636" s="9">
        <v>2.1290378108055464E-4</v>
      </c>
    </row>
    <row r="637" spans="1:4">
      <c r="A637" s="8" t="s">
        <v>635</v>
      </c>
      <c r="B637" s="4">
        <v>636</v>
      </c>
      <c r="C637" s="4">
        <v>47</v>
      </c>
      <c r="D637" s="9">
        <v>2.1290378108055464E-4</v>
      </c>
    </row>
    <row r="638" spans="1:4">
      <c r="A638" s="8" t="s">
        <v>636</v>
      </c>
      <c r="B638" s="4">
        <v>637</v>
      </c>
      <c r="C638" s="4">
        <v>47</v>
      </c>
      <c r="D638" s="9">
        <v>2.1290378108055464E-4</v>
      </c>
    </row>
    <row r="639" spans="1:4">
      <c r="A639" s="8" t="s">
        <v>637</v>
      </c>
      <c r="B639" s="4">
        <v>638</v>
      </c>
      <c r="C639" s="4">
        <v>47</v>
      </c>
      <c r="D639" s="9">
        <v>2.1290378108055464E-4</v>
      </c>
    </row>
    <row r="640" spans="1:4">
      <c r="A640" s="8" t="s">
        <v>638</v>
      </c>
      <c r="B640" s="4">
        <v>639</v>
      </c>
      <c r="C640" s="4">
        <v>47</v>
      </c>
      <c r="D640" s="9">
        <v>2.1290378108055464E-4</v>
      </c>
    </row>
    <row r="641" spans="1:4">
      <c r="A641" s="8" t="s">
        <v>639</v>
      </c>
      <c r="B641" s="4">
        <v>640</v>
      </c>
      <c r="C641" s="4">
        <v>47</v>
      </c>
      <c r="D641" s="9">
        <v>2.1290378108055464E-4</v>
      </c>
    </row>
    <row r="642" spans="1:4">
      <c r="A642" s="8" t="s">
        <v>640</v>
      </c>
      <c r="B642" s="4">
        <v>641</v>
      </c>
      <c r="C642" s="4">
        <v>47</v>
      </c>
      <c r="D642" s="9">
        <v>2.1290378108055464E-4</v>
      </c>
    </row>
    <row r="643" spans="1:4">
      <c r="A643" s="8" t="s">
        <v>641</v>
      </c>
      <c r="B643" s="4">
        <v>642</v>
      </c>
      <c r="C643" s="4">
        <v>47</v>
      </c>
      <c r="D643" s="9">
        <v>2.1290378108055464E-4</v>
      </c>
    </row>
    <row r="644" spans="1:4">
      <c r="A644" s="8" t="s">
        <v>642</v>
      </c>
      <c r="B644" s="4">
        <v>643</v>
      </c>
      <c r="C644" s="4">
        <v>47</v>
      </c>
      <c r="D644" s="9">
        <v>2.1290378108055464E-4</v>
      </c>
    </row>
    <row r="645" spans="1:4">
      <c r="A645" s="8" t="s">
        <v>643</v>
      </c>
      <c r="B645" s="4">
        <v>644</v>
      </c>
      <c r="C645" s="4">
        <v>46</v>
      </c>
      <c r="D645" s="9">
        <v>2.0837391339798965E-4</v>
      </c>
    </row>
    <row r="646" spans="1:4">
      <c r="A646" s="8" t="s">
        <v>644</v>
      </c>
      <c r="B646" s="4">
        <v>645</v>
      </c>
      <c r="C646" s="4">
        <v>46</v>
      </c>
      <c r="D646" s="9">
        <v>2.0837391339798965E-4</v>
      </c>
    </row>
    <row r="647" spans="1:4">
      <c r="A647" s="8" t="s">
        <v>645</v>
      </c>
      <c r="B647" s="4">
        <v>646</v>
      </c>
      <c r="C647" s="4">
        <v>46</v>
      </c>
      <c r="D647" s="9">
        <v>2.0837391339798965E-4</v>
      </c>
    </row>
    <row r="648" spans="1:4">
      <c r="A648" s="8" t="s">
        <v>646</v>
      </c>
      <c r="B648" s="4">
        <v>647</v>
      </c>
      <c r="C648" s="4">
        <v>46</v>
      </c>
      <c r="D648" s="9">
        <v>2.0837391339798965E-4</v>
      </c>
    </row>
    <row r="649" spans="1:4">
      <c r="A649" s="8" t="s">
        <v>647</v>
      </c>
      <c r="B649" s="4">
        <v>648</v>
      </c>
      <c r="C649" s="4">
        <v>46</v>
      </c>
      <c r="D649" s="9">
        <v>2.0837391339798965E-4</v>
      </c>
    </row>
    <row r="650" spans="1:4">
      <c r="A650" s="8" t="s">
        <v>648</v>
      </c>
      <c r="B650" s="4">
        <v>649</v>
      </c>
      <c r="C650" s="4">
        <v>46</v>
      </c>
      <c r="D650" s="9">
        <v>2.0837391339798965E-4</v>
      </c>
    </row>
    <row r="651" spans="1:4">
      <c r="A651" s="8" t="s">
        <v>649</v>
      </c>
      <c r="B651" s="4">
        <v>650</v>
      </c>
      <c r="C651" s="4">
        <v>46</v>
      </c>
      <c r="D651" s="9">
        <v>2.0837391339798965E-4</v>
      </c>
    </row>
    <row r="652" spans="1:4">
      <c r="A652" s="8" t="s">
        <v>650</v>
      </c>
      <c r="B652" s="4">
        <v>651</v>
      </c>
      <c r="C652" s="4">
        <v>46</v>
      </c>
      <c r="D652" s="9">
        <v>2.0837391339798965E-4</v>
      </c>
    </row>
    <row r="653" spans="1:4">
      <c r="A653" s="8" t="s">
        <v>651</v>
      </c>
      <c r="B653" s="4">
        <v>652</v>
      </c>
      <c r="C653" s="4">
        <v>46</v>
      </c>
      <c r="D653" s="9">
        <v>2.0837391339798965E-4</v>
      </c>
    </row>
    <row r="654" spans="1:4">
      <c r="A654" s="8" t="s">
        <v>652</v>
      </c>
      <c r="B654" s="4">
        <v>653</v>
      </c>
      <c r="C654" s="4">
        <v>46</v>
      </c>
      <c r="D654" s="9">
        <v>2.0837391339798965E-4</v>
      </c>
    </row>
    <row r="655" spans="1:4">
      <c r="A655" s="8" t="s">
        <v>653</v>
      </c>
      <c r="B655" s="4">
        <v>654</v>
      </c>
      <c r="C655" s="4">
        <v>46</v>
      </c>
      <c r="D655" s="9">
        <v>2.0837391339798965E-4</v>
      </c>
    </row>
    <row r="656" spans="1:4">
      <c r="A656" s="8" t="s">
        <v>654</v>
      </c>
      <c r="B656" s="4">
        <v>655</v>
      </c>
      <c r="C656" s="4">
        <v>46</v>
      </c>
      <c r="D656" s="9">
        <v>2.0837391339798965E-4</v>
      </c>
    </row>
    <row r="657" spans="1:4">
      <c r="A657" s="8" t="s">
        <v>655</v>
      </c>
      <c r="B657" s="4">
        <v>656</v>
      </c>
      <c r="C657" s="4">
        <v>46</v>
      </c>
      <c r="D657" s="9">
        <v>2.0837391339798965E-4</v>
      </c>
    </row>
    <row r="658" spans="1:4">
      <c r="A658" s="8" t="s">
        <v>656</v>
      </c>
      <c r="B658" s="4">
        <v>657</v>
      </c>
      <c r="C658" s="4">
        <v>45</v>
      </c>
      <c r="D658" s="9">
        <v>2.0384404571542465E-4</v>
      </c>
    </row>
    <row r="659" spans="1:4">
      <c r="A659" s="8" t="s">
        <v>657</v>
      </c>
      <c r="B659" s="4">
        <v>658</v>
      </c>
      <c r="C659" s="4">
        <v>45</v>
      </c>
      <c r="D659" s="9">
        <v>2.0384404571542465E-4</v>
      </c>
    </row>
    <row r="660" spans="1:4">
      <c r="A660" s="8" t="s">
        <v>658</v>
      </c>
      <c r="B660" s="4">
        <v>659</v>
      </c>
      <c r="C660" s="4">
        <v>45</v>
      </c>
      <c r="D660" s="9">
        <v>2.0384404571542465E-4</v>
      </c>
    </row>
    <row r="661" spans="1:4">
      <c r="A661" s="8" t="s">
        <v>659</v>
      </c>
      <c r="B661" s="4">
        <v>660</v>
      </c>
      <c r="C661" s="4">
        <v>45</v>
      </c>
      <c r="D661" s="9">
        <v>2.0384404571542465E-4</v>
      </c>
    </row>
    <row r="662" spans="1:4">
      <c r="A662" s="8" t="s">
        <v>660</v>
      </c>
      <c r="B662" s="4">
        <v>661</v>
      </c>
      <c r="C662" s="4">
        <v>45</v>
      </c>
      <c r="D662" s="9">
        <v>2.0384404571542465E-4</v>
      </c>
    </row>
    <row r="663" spans="1:4">
      <c r="A663" s="8" t="s">
        <v>661</v>
      </c>
      <c r="B663" s="4">
        <v>662</v>
      </c>
      <c r="C663" s="4">
        <v>45</v>
      </c>
      <c r="D663" s="9">
        <v>2.0384404571542465E-4</v>
      </c>
    </row>
    <row r="664" spans="1:4">
      <c r="A664" s="8" t="s">
        <v>662</v>
      </c>
      <c r="B664" s="4">
        <v>663</v>
      </c>
      <c r="C664" s="4">
        <v>45</v>
      </c>
      <c r="D664" s="9">
        <v>2.0384404571542465E-4</v>
      </c>
    </row>
    <row r="665" spans="1:4">
      <c r="A665" s="8" t="s">
        <v>663</v>
      </c>
      <c r="B665" s="4">
        <v>664</v>
      </c>
      <c r="C665" s="4">
        <v>45</v>
      </c>
      <c r="D665" s="9">
        <v>2.0384404571542465E-4</v>
      </c>
    </row>
    <row r="666" spans="1:4">
      <c r="A666" s="8" t="s">
        <v>664</v>
      </c>
      <c r="B666" s="4">
        <v>665</v>
      </c>
      <c r="C666" s="4">
        <v>45</v>
      </c>
      <c r="D666" s="9">
        <v>2.0384404571542465E-4</v>
      </c>
    </row>
    <row r="667" spans="1:4">
      <c r="A667" s="8" t="s">
        <v>665</v>
      </c>
      <c r="B667" s="4">
        <v>666</v>
      </c>
      <c r="C667" s="4">
        <v>45</v>
      </c>
      <c r="D667" s="9">
        <v>2.0384404571542465E-4</v>
      </c>
    </row>
    <row r="668" spans="1:4">
      <c r="A668" s="8" t="s">
        <v>666</v>
      </c>
      <c r="B668" s="4">
        <v>667</v>
      </c>
      <c r="C668" s="4">
        <v>45</v>
      </c>
      <c r="D668" s="9">
        <v>2.0384404571542465E-4</v>
      </c>
    </row>
    <row r="669" spans="1:4">
      <c r="A669" s="8" t="s">
        <v>667</v>
      </c>
      <c r="B669" s="4">
        <v>668</v>
      </c>
      <c r="C669" s="4">
        <v>45</v>
      </c>
      <c r="D669" s="9">
        <v>2.0384404571542465E-4</v>
      </c>
    </row>
    <row r="670" spans="1:4">
      <c r="A670" s="8" t="s">
        <v>668</v>
      </c>
      <c r="B670" s="4">
        <v>669</v>
      </c>
      <c r="C670" s="4">
        <v>45</v>
      </c>
      <c r="D670" s="9">
        <v>2.0384404571542465E-4</v>
      </c>
    </row>
    <row r="671" spans="1:4">
      <c r="A671" s="8" t="s">
        <v>669</v>
      </c>
      <c r="B671" s="4">
        <v>670</v>
      </c>
      <c r="C671" s="4">
        <v>45</v>
      </c>
      <c r="D671" s="9">
        <v>2.0384404571542465E-4</v>
      </c>
    </row>
    <row r="672" spans="1:4">
      <c r="A672" s="8" t="s">
        <v>670</v>
      </c>
      <c r="B672" s="4">
        <v>671</v>
      </c>
      <c r="C672" s="4">
        <v>45</v>
      </c>
      <c r="D672" s="9">
        <v>2.0384404571542465E-4</v>
      </c>
    </row>
    <row r="673" spans="1:4">
      <c r="A673" s="8" t="s">
        <v>671</v>
      </c>
      <c r="B673" s="4">
        <v>672</v>
      </c>
      <c r="C673" s="4">
        <v>45</v>
      </c>
      <c r="D673" s="9">
        <v>2.0384404571542465E-4</v>
      </c>
    </row>
    <row r="674" spans="1:4">
      <c r="A674" s="8" t="s">
        <v>672</v>
      </c>
      <c r="B674" s="4">
        <v>673</v>
      </c>
      <c r="C674" s="4">
        <v>45</v>
      </c>
      <c r="D674" s="9">
        <v>2.0384404571542465E-4</v>
      </c>
    </row>
    <row r="675" spans="1:4">
      <c r="A675" s="8" t="s">
        <v>673</v>
      </c>
      <c r="B675" s="4">
        <v>674</v>
      </c>
      <c r="C675" s="4">
        <v>45</v>
      </c>
      <c r="D675" s="9">
        <v>2.0384404571542465E-4</v>
      </c>
    </row>
    <row r="676" spans="1:4">
      <c r="A676" s="8" t="s">
        <v>674</v>
      </c>
      <c r="B676" s="4">
        <v>675</v>
      </c>
      <c r="C676" s="4">
        <v>45</v>
      </c>
      <c r="D676" s="9">
        <v>2.0384404571542465E-4</v>
      </c>
    </row>
    <row r="677" spans="1:4">
      <c r="A677" s="8" t="s">
        <v>675</v>
      </c>
      <c r="B677" s="4">
        <v>676</v>
      </c>
      <c r="C677" s="4">
        <v>45</v>
      </c>
      <c r="D677" s="9">
        <v>2.0384404571542465E-4</v>
      </c>
    </row>
    <row r="678" spans="1:4">
      <c r="A678" s="8" t="s">
        <v>676</v>
      </c>
      <c r="B678" s="4">
        <v>677</v>
      </c>
      <c r="C678" s="4">
        <v>45</v>
      </c>
      <c r="D678" s="9">
        <v>2.0384404571542465E-4</v>
      </c>
    </row>
    <row r="679" spans="1:4">
      <c r="A679" s="8" t="s">
        <v>677</v>
      </c>
      <c r="B679" s="4">
        <v>678</v>
      </c>
      <c r="C679" s="4">
        <v>45</v>
      </c>
      <c r="D679" s="9">
        <v>2.0384404571542465E-4</v>
      </c>
    </row>
    <row r="680" spans="1:4">
      <c r="A680" s="8" t="s">
        <v>678</v>
      </c>
      <c r="B680" s="4">
        <v>679</v>
      </c>
      <c r="C680" s="4">
        <v>45</v>
      </c>
      <c r="D680" s="9">
        <v>2.0384404571542465E-4</v>
      </c>
    </row>
    <row r="681" spans="1:4">
      <c r="A681" s="8" t="s">
        <v>679</v>
      </c>
      <c r="B681" s="4">
        <v>680</v>
      </c>
      <c r="C681" s="4">
        <v>45</v>
      </c>
      <c r="D681" s="9">
        <v>2.0384404571542465E-4</v>
      </c>
    </row>
    <row r="682" spans="1:4">
      <c r="A682" s="8" t="s">
        <v>680</v>
      </c>
      <c r="B682" s="4">
        <v>681</v>
      </c>
      <c r="C682" s="4">
        <v>44</v>
      </c>
      <c r="D682" s="9">
        <v>1.9931417803285966E-4</v>
      </c>
    </row>
    <row r="683" spans="1:4">
      <c r="A683" s="8" t="s">
        <v>681</v>
      </c>
      <c r="B683" s="4">
        <v>682</v>
      </c>
      <c r="C683" s="4">
        <v>44</v>
      </c>
      <c r="D683" s="9">
        <v>1.9931417803285966E-4</v>
      </c>
    </row>
    <row r="684" spans="1:4">
      <c r="A684" s="8" t="s">
        <v>682</v>
      </c>
      <c r="B684" s="4">
        <v>683</v>
      </c>
      <c r="C684" s="4">
        <v>44</v>
      </c>
      <c r="D684" s="9">
        <v>1.9931417803285966E-4</v>
      </c>
    </row>
    <row r="685" spans="1:4">
      <c r="A685" s="8" t="s">
        <v>683</v>
      </c>
      <c r="B685" s="4">
        <v>684</v>
      </c>
      <c r="C685" s="4">
        <v>44</v>
      </c>
      <c r="D685" s="9">
        <v>1.9931417803285966E-4</v>
      </c>
    </row>
    <row r="686" spans="1:4">
      <c r="A686" s="8" t="s">
        <v>684</v>
      </c>
      <c r="B686" s="4">
        <v>685</v>
      </c>
      <c r="C686" s="4">
        <v>44</v>
      </c>
      <c r="D686" s="9">
        <v>1.9931417803285966E-4</v>
      </c>
    </row>
    <row r="687" spans="1:4">
      <c r="A687" s="8" t="s">
        <v>685</v>
      </c>
      <c r="B687" s="4">
        <v>686</v>
      </c>
      <c r="C687" s="4">
        <v>44</v>
      </c>
      <c r="D687" s="9">
        <v>1.9931417803285966E-4</v>
      </c>
    </row>
    <row r="688" spans="1:4">
      <c r="A688" s="8" t="s">
        <v>686</v>
      </c>
      <c r="B688" s="4">
        <v>687</v>
      </c>
      <c r="C688" s="4">
        <v>44</v>
      </c>
      <c r="D688" s="9">
        <v>1.9931417803285966E-4</v>
      </c>
    </row>
    <row r="689" spans="1:4">
      <c r="A689" s="8" t="s">
        <v>687</v>
      </c>
      <c r="B689" s="4">
        <v>688</v>
      </c>
      <c r="C689" s="4">
        <v>44</v>
      </c>
      <c r="D689" s="9">
        <v>1.9931417803285966E-4</v>
      </c>
    </row>
    <row r="690" spans="1:4">
      <c r="A690" s="8" t="s">
        <v>688</v>
      </c>
      <c r="B690" s="4">
        <v>689</v>
      </c>
      <c r="C690" s="4">
        <v>44</v>
      </c>
      <c r="D690" s="9">
        <v>1.9931417803285966E-4</v>
      </c>
    </row>
    <row r="691" spans="1:4">
      <c r="A691" s="8" t="s">
        <v>689</v>
      </c>
      <c r="B691" s="4">
        <v>690</v>
      </c>
      <c r="C691" s="4">
        <v>44</v>
      </c>
      <c r="D691" s="9">
        <v>1.9931417803285966E-4</v>
      </c>
    </row>
    <row r="692" spans="1:4">
      <c r="A692" s="8" t="s">
        <v>690</v>
      </c>
      <c r="B692" s="4">
        <v>691</v>
      </c>
      <c r="C692" s="4">
        <v>44</v>
      </c>
      <c r="D692" s="9">
        <v>1.9931417803285966E-4</v>
      </c>
    </row>
    <row r="693" spans="1:4">
      <c r="A693" s="8" t="s">
        <v>691</v>
      </c>
      <c r="B693" s="4">
        <v>692</v>
      </c>
      <c r="C693" s="4">
        <v>44</v>
      </c>
      <c r="D693" s="9">
        <v>1.9931417803285966E-4</v>
      </c>
    </row>
    <row r="694" spans="1:4">
      <c r="A694" s="8" t="s">
        <v>692</v>
      </c>
      <c r="B694" s="4">
        <v>693</v>
      </c>
      <c r="C694" s="4">
        <v>43</v>
      </c>
      <c r="D694" s="9">
        <v>1.9478431035029465E-4</v>
      </c>
    </row>
    <row r="695" spans="1:4">
      <c r="A695" s="8" t="s">
        <v>693</v>
      </c>
      <c r="B695" s="4">
        <v>694</v>
      </c>
      <c r="C695" s="4">
        <v>43</v>
      </c>
      <c r="D695" s="9">
        <v>1.9478431035029465E-4</v>
      </c>
    </row>
    <row r="696" spans="1:4">
      <c r="A696" s="8" t="s">
        <v>694</v>
      </c>
      <c r="B696" s="4">
        <v>695</v>
      </c>
      <c r="C696" s="4">
        <v>43</v>
      </c>
      <c r="D696" s="9">
        <v>1.9478431035029465E-4</v>
      </c>
    </row>
    <row r="697" spans="1:4">
      <c r="A697" s="8" t="s">
        <v>695</v>
      </c>
      <c r="B697" s="4">
        <v>696</v>
      </c>
      <c r="C697" s="4">
        <v>43</v>
      </c>
      <c r="D697" s="9">
        <v>1.9478431035029465E-4</v>
      </c>
    </row>
    <row r="698" spans="1:4">
      <c r="A698" s="8" t="s">
        <v>696</v>
      </c>
      <c r="B698" s="4">
        <v>697</v>
      </c>
      <c r="C698" s="4">
        <v>43</v>
      </c>
      <c r="D698" s="9">
        <v>1.9478431035029465E-4</v>
      </c>
    </row>
    <row r="699" spans="1:4">
      <c r="A699" s="8" t="s">
        <v>697</v>
      </c>
      <c r="B699" s="4">
        <v>698</v>
      </c>
      <c r="C699" s="4">
        <v>43</v>
      </c>
      <c r="D699" s="9">
        <v>1.9478431035029465E-4</v>
      </c>
    </row>
    <row r="700" spans="1:4">
      <c r="A700" s="8" t="s">
        <v>698</v>
      </c>
      <c r="B700" s="4">
        <v>699</v>
      </c>
      <c r="C700" s="4">
        <v>43</v>
      </c>
      <c r="D700" s="9">
        <v>1.9478431035029465E-4</v>
      </c>
    </row>
    <row r="701" spans="1:4">
      <c r="A701" s="8" t="s">
        <v>699</v>
      </c>
      <c r="B701" s="4">
        <v>700</v>
      </c>
      <c r="C701" s="4">
        <v>43</v>
      </c>
      <c r="D701" s="9">
        <v>1.9478431035029465E-4</v>
      </c>
    </row>
    <row r="702" spans="1:4">
      <c r="A702" s="8" t="s">
        <v>700</v>
      </c>
      <c r="B702" s="4">
        <v>701</v>
      </c>
      <c r="C702" s="4">
        <v>43</v>
      </c>
      <c r="D702" s="9">
        <v>1.9478431035029465E-4</v>
      </c>
    </row>
    <row r="703" spans="1:4">
      <c r="A703" s="8" t="s">
        <v>701</v>
      </c>
      <c r="B703" s="4">
        <v>702</v>
      </c>
      <c r="C703" s="4">
        <v>43</v>
      </c>
      <c r="D703" s="9">
        <v>1.9478431035029465E-4</v>
      </c>
    </row>
    <row r="704" spans="1:4">
      <c r="A704" s="8" t="s">
        <v>702</v>
      </c>
      <c r="B704" s="4">
        <v>703</v>
      </c>
      <c r="C704" s="4">
        <v>42</v>
      </c>
      <c r="D704" s="9">
        <v>1.9025444266772967E-4</v>
      </c>
    </row>
    <row r="705" spans="1:4">
      <c r="A705" s="8" t="s">
        <v>703</v>
      </c>
      <c r="B705" s="4">
        <v>704</v>
      </c>
      <c r="C705" s="4">
        <v>42</v>
      </c>
      <c r="D705" s="9">
        <v>1.9025444266772967E-4</v>
      </c>
    </row>
    <row r="706" spans="1:4">
      <c r="A706" s="8" t="s">
        <v>704</v>
      </c>
      <c r="B706" s="4">
        <v>705</v>
      </c>
      <c r="C706" s="4">
        <v>42</v>
      </c>
      <c r="D706" s="9">
        <v>1.9025444266772967E-4</v>
      </c>
    </row>
    <row r="707" spans="1:4">
      <c r="A707" s="8" t="s">
        <v>705</v>
      </c>
      <c r="B707" s="4">
        <v>706</v>
      </c>
      <c r="C707" s="4">
        <v>42</v>
      </c>
      <c r="D707" s="9">
        <v>1.9025444266772967E-4</v>
      </c>
    </row>
    <row r="708" spans="1:4">
      <c r="A708" s="8" t="s">
        <v>706</v>
      </c>
      <c r="B708" s="4">
        <v>707</v>
      </c>
      <c r="C708" s="4">
        <v>42</v>
      </c>
      <c r="D708" s="9">
        <v>1.9025444266772967E-4</v>
      </c>
    </row>
    <row r="709" spans="1:4">
      <c r="A709" s="8" t="s">
        <v>707</v>
      </c>
      <c r="B709" s="4">
        <v>708</v>
      </c>
      <c r="C709" s="4">
        <v>42</v>
      </c>
      <c r="D709" s="9">
        <v>1.9025444266772967E-4</v>
      </c>
    </row>
    <row r="710" spans="1:4">
      <c r="A710" s="8" t="s">
        <v>708</v>
      </c>
      <c r="B710" s="4">
        <v>709</v>
      </c>
      <c r="C710" s="4">
        <v>42</v>
      </c>
      <c r="D710" s="9">
        <v>1.9025444266772967E-4</v>
      </c>
    </row>
    <row r="711" spans="1:4">
      <c r="A711" s="8" t="s">
        <v>709</v>
      </c>
      <c r="B711" s="4">
        <v>710</v>
      </c>
      <c r="C711" s="4">
        <v>42</v>
      </c>
      <c r="D711" s="9">
        <v>1.9025444266772967E-4</v>
      </c>
    </row>
    <row r="712" spans="1:4">
      <c r="A712" s="8" t="s">
        <v>710</v>
      </c>
      <c r="B712" s="4">
        <v>711</v>
      </c>
      <c r="C712" s="4">
        <v>42</v>
      </c>
      <c r="D712" s="9">
        <v>1.9025444266772967E-4</v>
      </c>
    </row>
    <row r="713" spans="1:4">
      <c r="A713" s="8" t="s">
        <v>711</v>
      </c>
      <c r="B713" s="4">
        <v>712</v>
      </c>
      <c r="C713" s="4">
        <v>42</v>
      </c>
      <c r="D713" s="9">
        <v>1.9025444266772967E-4</v>
      </c>
    </row>
    <row r="714" spans="1:4">
      <c r="A714" s="8" t="s">
        <v>712</v>
      </c>
      <c r="B714" s="4">
        <v>713</v>
      </c>
      <c r="C714" s="4">
        <v>42</v>
      </c>
      <c r="D714" s="9">
        <v>1.9025444266772967E-4</v>
      </c>
    </row>
    <row r="715" spans="1:4">
      <c r="A715" s="8" t="s">
        <v>713</v>
      </c>
      <c r="B715" s="4">
        <v>714</v>
      </c>
      <c r="C715" s="4">
        <v>42</v>
      </c>
      <c r="D715" s="9">
        <v>1.9025444266772967E-4</v>
      </c>
    </row>
    <row r="716" spans="1:4">
      <c r="A716" s="8" t="s">
        <v>714</v>
      </c>
      <c r="B716" s="4">
        <v>715</v>
      </c>
      <c r="C716" s="4">
        <v>42</v>
      </c>
      <c r="D716" s="9">
        <v>1.9025444266772967E-4</v>
      </c>
    </row>
    <row r="717" spans="1:4">
      <c r="A717" s="8" t="s">
        <v>715</v>
      </c>
      <c r="B717" s="4">
        <v>716</v>
      </c>
      <c r="C717" s="4">
        <v>42</v>
      </c>
      <c r="D717" s="9">
        <v>1.9025444266772967E-4</v>
      </c>
    </row>
    <row r="718" spans="1:4">
      <c r="A718" s="8" t="s">
        <v>716</v>
      </c>
      <c r="B718" s="4">
        <v>717</v>
      </c>
      <c r="C718" s="4">
        <v>42</v>
      </c>
      <c r="D718" s="9">
        <v>1.9025444266772967E-4</v>
      </c>
    </row>
    <row r="719" spans="1:4">
      <c r="A719" s="8" t="s">
        <v>717</v>
      </c>
      <c r="B719" s="4">
        <v>718</v>
      </c>
      <c r="C719" s="4">
        <v>42</v>
      </c>
      <c r="D719" s="9">
        <v>1.9025444266772967E-4</v>
      </c>
    </row>
    <row r="720" spans="1:4">
      <c r="A720" s="8" t="s">
        <v>718</v>
      </c>
      <c r="B720" s="4">
        <v>719</v>
      </c>
      <c r="C720" s="4">
        <v>42</v>
      </c>
      <c r="D720" s="9">
        <v>1.9025444266772967E-4</v>
      </c>
    </row>
    <row r="721" spans="1:4">
      <c r="A721" s="8" t="s">
        <v>719</v>
      </c>
      <c r="B721" s="4">
        <v>720</v>
      </c>
      <c r="C721" s="4">
        <v>42</v>
      </c>
      <c r="D721" s="9">
        <v>1.9025444266772967E-4</v>
      </c>
    </row>
    <row r="722" spans="1:4">
      <c r="A722" s="8" t="s">
        <v>720</v>
      </c>
      <c r="B722" s="4">
        <v>721</v>
      </c>
      <c r="C722" s="4">
        <v>42</v>
      </c>
      <c r="D722" s="9">
        <v>1.9025444266772967E-4</v>
      </c>
    </row>
    <row r="723" spans="1:4">
      <c r="A723" s="8" t="s">
        <v>721</v>
      </c>
      <c r="B723" s="4">
        <v>722</v>
      </c>
      <c r="C723" s="4">
        <v>42</v>
      </c>
      <c r="D723" s="9">
        <v>1.9025444266772967E-4</v>
      </c>
    </row>
    <row r="724" spans="1:4">
      <c r="A724" s="8" t="s">
        <v>722</v>
      </c>
      <c r="B724" s="4">
        <v>723</v>
      </c>
      <c r="C724" s="4">
        <v>41</v>
      </c>
      <c r="D724" s="9">
        <v>1.8572457498516469E-4</v>
      </c>
    </row>
    <row r="725" spans="1:4">
      <c r="A725" s="8" t="s">
        <v>723</v>
      </c>
      <c r="B725" s="4">
        <v>724</v>
      </c>
      <c r="C725" s="4">
        <v>41</v>
      </c>
      <c r="D725" s="9">
        <v>1.8572457498516469E-4</v>
      </c>
    </row>
    <row r="726" spans="1:4">
      <c r="A726" s="8" t="s">
        <v>724</v>
      </c>
      <c r="B726" s="4">
        <v>725</v>
      </c>
      <c r="C726" s="4">
        <v>41</v>
      </c>
      <c r="D726" s="9">
        <v>1.8572457498516469E-4</v>
      </c>
    </row>
    <row r="727" spans="1:4">
      <c r="A727" s="8" t="s">
        <v>725</v>
      </c>
      <c r="B727" s="4">
        <v>726</v>
      </c>
      <c r="C727" s="4">
        <v>41</v>
      </c>
      <c r="D727" s="9">
        <v>1.8572457498516469E-4</v>
      </c>
    </row>
    <row r="728" spans="1:4">
      <c r="A728" s="8" t="s">
        <v>726</v>
      </c>
      <c r="B728" s="4">
        <v>727</v>
      </c>
      <c r="C728" s="4">
        <v>41</v>
      </c>
      <c r="D728" s="9">
        <v>1.8572457498516469E-4</v>
      </c>
    </row>
    <row r="729" spans="1:4">
      <c r="A729" s="8" t="s">
        <v>727</v>
      </c>
      <c r="B729" s="4">
        <v>728</v>
      </c>
      <c r="C729" s="4">
        <v>41</v>
      </c>
      <c r="D729" s="9">
        <v>1.8572457498516469E-4</v>
      </c>
    </row>
    <row r="730" spans="1:4">
      <c r="A730" s="8" t="s">
        <v>728</v>
      </c>
      <c r="B730" s="4">
        <v>729</v>
      </c>
      <c r="C730" s="4">
        <v>41</v>
      </c>
      <c r="D730" s="9">
        <v>1.8572457498516469E-4</v>
      </c>
    </row>
    <row r="731" spans="1:4">
      <c r="A731" s="8" t="s">
        <v>729</v>
      </c>
      <c r="B731" s="4">
        <v>730</v>
      </c>
      <c r="C731" s="4">
        <v>41</v>
      </c>
      <c r="D731" s="9">
        <v>1.8572457498516469E-4</v>
      </c>
    </row>
    <row r="732" spans="1:4">
      <c r="A732" s="8" t="s">
        <v>730</v>
      </c>
      <c r="B732" s="4">
        <v>731</v>
      </c>
      <c r="C732" s="4">
        <v>41</v>
      </c>
      <c r="D732" s="9">
        <v>1.8572457498516469E-4</v>
      </c>
    </row>
    <row r="733" spans="1:4">
      <c r="A733" s="8" t="s">
        <v>731</v>
      </c>
      <c r="B733" s="4">
        <v>732</v>
      </c>
      <c r="C733" s="4">
        <v>40</v>
      </c>
      <c r="D733" s="9">
        <v>1.8119470730259968E-4</v>
      </c>
    </row>
    <row r="734" spans="1:4">
      <c r="A734" s="8" t="s">
        <v>732</v>
      </c>
      <c r="B734" s="4">
        <v>733</v>
      </c>
      <c r="C734" s="4">
        <v>40</v>
      </c>
      <c r="D734" s="9">
        <v>1.8119470730259968E-4</v>
      </c>
    </row>
    <row r="735" spans="1:4">
      <c r="A735" s="8" t="s">
        <v>733</v>
      </c>
      <c r="B735" s="4">
        <v>734</v>
      </c>
      <c r="C735" s="4">
        <v>40</v>
      </c>
      <c r="D735" s="9">
        <v>1.8119470730259968E-4</v>
      </c>
    </row>
    <row r="736" spans="1:4">
      <c r="A736" s="8" t="s">
        <v>734</v>
      </c>
      <c r="B736" s="4">
        <v>735</v>
      </c>
      <c r="C736" s="4">
        <v>40</v>
      </c>
      <c r="D736" s="9">
        <v>1.8119470730259968E-4</v>
      </c>
    </row>
    <row r="737" spans="1:4">
      <c r="A737" s="8" t="s">
        <v>735</v>
      </c>
      <c r="B737" s="4">
        <v>736</v>
      </c>
      <c r="C737" s="4">
        <v>40</v>
      </c>
      <c r="D737" s="9">
        <v>1.8119470730259968E-4</v>
      </c>
    </row>
    <row r="738" spans="1:4">
      <c r="A738" s="8" t="s">
        <v>736</v>
      </c>
      <c r="B738" s="4">
        <v>737</v>
      </c>
      <c r="C738" s="4">
        <v>40</v>
      </c>
      <c r="D738" s="9">
        <v>1.8119470730259968E-4</v>
      </c>
    </row>
    <row r="739" spans="1:4">
      <c r="A739" s="8" t="s">
        <v>737</v>
      </c>
      <c r="B739" s="4">
        <v>738</v>
      </c>
      <c r="C739" s="4">
        <v>40</v>
      </c>
      <c r="D739" s="9">
        <v>1.8119470730259968E-4</v>
      </c>
    </row>
    <row r="740" spans="1:4">
      <c r="A740" s="8" t="s">
        <v>738</v>
      </c>
      <c r="B740" s="4">
        <v>739</v>
      </c>
      <c r="C740" s="4">
        <v>40</v>
      </c>
      <c r="D740" s="9">
        <v>1.8119470730259968E-4</v>
      </c>
    </row>
    <row r="741" spans="1:4">
      <c r="A741" s="8" t="s">
        <v>739</v>
      </c>
      <c r="B741" s="4">
        <v>740</v>
      </c>
      <c r="C741" s="4">
        <v>40</v>
      </c>
      <c r="D741" s="9">
        <v>1.8119470730259968E-4</v>
      </c>
    </row>
    <row r="742" spans="1:4">
      <c r="A742" s="8" t="s">
        <v>740</v>
      </c>
      <c r="B742" s="4">
        <v>741</v>
      </c>
      <c r="C742" s="4">
        <v>40</v>
      </c>
      <c r="D742" s="9">
        <v>1.8119470730259968E-4</v>
      </c>
    </row>
    <row r="743" spans="1:4">
      <c r="A743" s="8" t="s">
        <v>741</v>
      </c>
      <c r="B743" s="4">
        <v>742</v>
      </c>
      <c r="C743" s="4">
        <v>40</v>
      </c>
      <c r="D743" s="9">
        <v>1.8119470730259968E-4</v>
      </c>
    </row>
    <row r="744" spans="1:4">
      <c r="A744" s="8" t="s">
        <v>742</v>
      </c>
      <c r="B744" s="4">
        <v>743</v>
      </c>
      <c r="C744" s="4">
        <v>40</v>
      </c>
      <c r="D744" s="9">
        <v>1.8119470730259968E-4</v>
      </c>
    </row>
    <row r="745" spans="1:4">
      <c r="A745" s="8" t="s">
        <v>743</v>
      </c>
      <c r="B745" s="4">
        <v>744</v>
      </c>
      <c r="C745" s="4">
        <v>40</v>
      </c>
      <c r="D745" s="9">
        <v>1.8119470730259968E-4</v>
      </c>
    </row>
    <row r="746" spans="1:4">
      <c r="A746" s="8" t="s">
        <v>744</v>
      </c>
      <c r="B746" s="4">
        <v>745</v>
      </c>
      <c r="C746" s="4">
        <v>40</v>
      </c>
      <c r="D746" s="9">
        <v>1.8119470730259968E-4</v>
      </c>
    </row>
    <row r="747" spans="1:4">
      <c r="A747" s="8" t="s">
        <v>745</v>
      </c>
      <c r="B747" s="4">
        <v>746</v>
      </c>
      <c r="C747" s="4">
        <v>40</v>
      </c>
      <c r="D747" s="9">
        <v>1.8119470730259968E-4</v>
      </c>
    </row>
    <row r="748" spans="1:4">
      <c r="A748" s="8" t="s">
        <v>746</v>
      </c>
      <c r="B748" s="4">
        <v>747</v>
      </c>
      <c r="C748" s="4">
        <v>40</v>
      </c>
      <c r="D748" s="9">
        <v>1.8119470730259968E-4</v>
      </c>
    </row>
    <row r="749" spans="1:4">
      <c r="A749" s="8" t="s">
        <v>747</v>
      </c>
      <c r="B749" s="4">
        <v>748</v>
      </c>
      <c r="C749" s="4">
        <v>40</v>
      </c>
      <c r="D749" s="9">
        <v>1.8119470730259968E-4</v>
      </c>
    </row>
    <row r="750" spans="1:4">
      <c r="A750" s="8" t="s">
        <v>748</v>
      </c>
      <c r="B750" s="4">
        <v>749</v>
      </c>
      <c r="C750" s="4">
        <v>40</v>
      </c>
      <c r="D750" s="9">
        <v>1.8119470730259968E-4</v>
      </c>
    </row>
    <row r="751" spans="1:4">
      <c r="A751" s="8" t="s">
        <v>749</v>
      </c>
      <c r="B751" s="4">
        <v>750</v>
      </c>
      <c r="C751" s="4">
        <v>40</v>
      </c>
      <c r="D751" s="9">
        <v>1.8119470730259968E-4</v>
      </c>
    </row>
    <row r="752" spans="1:4">
      <c r="A752" s="8" t="s">
        <v>750</v>
      </c>
      <c r="B752" s="4">
        <v>751</v>
      </c>
      <c r="C752" s="4">
        <v>40</v>
      </c>
      <c r="D752" s="9">
        <v>1.8119470730259968E-4</v>
      </c>
    </row>
    <row r="753" spans="1:4">
      <c r="A753" s="8" t="s">
        <v>751</v>
      </c>
      <c r="B753" s="4">
        <v>752</v>
      </c>
      <c r="C753" s="4">
        <v>40</v>
      </c>
      <c r="D753" s="9">
        <v>1.8119470730259968E-4</v>
      </c>
    </row>
    <row r="754" spans="1:4">
      <c r="A754" s="8" t="s">
        <v>752</v>
      </c>
      <c r="B754" s="4">
        <v>753</v>
      </c>
      <c r="C754" s="4">
        <v>39</v>
      </c>
      <c r="D754" s="9">
        <v>1.766648396200347E-4</v>
      </c>
    </row>
    <row r="755" spans="1:4">
      <c r="A755" s="8" t="s">
        <v>753</v>
      </c>
      <c r="B755" s="4">
        <v>754</v>
      </c>
      <c r="C755" s="4">
        <v>39</v>
      </c>
      <c r="D755" s="9">
        <v>1.766648396200347E-4</v>
      </c>
    </row>
    <row r="756" spans="1:4">
      <c r="A756" s="8" t="s">
        <v>754</v>
      </c>
      <c r="B756" s="4">
        <v>755</v>
      </c>
      <c r="C756" s="4">
        <v>39</v>
      </c>
      <c r="D756" s="9">
        <v>1.766648396200347E-4</v>
      </c>
    </row>
    <row r="757" spans="1:4">
      <c r="A757" s="8" t="s">
        <v>755</v>
      </c>
      <c r="B757" s="4">
        <v>756</v>
      </c>
      <c r="C757" s="4">
        <v>39</v>
      </c>
      <c r="D757" s="9">
        <v>1.766648396200347E-4</v>
      </c>
    </row>
    <row r="758" spans="1:4">
      <c r="A758" s="8" t="s">
        <v>756</v>
      </c>
      <c r="B758" s="4">
        <v>757</v>
      </c>
      <c r="C758" s="4">
        <v>39</v>
      </c>
      <c r="D758" s="9">
        <v>1.766648396200347E-4</v>
      </c>
    </row>
    <row r="759" spans="1:4">
      <c r="A759" s="8" t="s">
        <v>757</v>
      </c>
      <c r="B759" s="4">
        <v>758</v>
      </c>
      <c r="C759" s="4">
        <v>39</v>
      </c>
      <c r="D759" s="9">
        <v>1.766648396200347E-4</v>
      </c>
    </row>
    <row r="760" spans="1:4">
      <c r="A760" s="8" t="s">
        <v>758</v>
      </c>
      <c r="B760" s="4">
        <v>759</v>
      </c>
      <c r="C760" s="4">
        <v>39</v>
      </c>
      <c r="D760" s="9">
        <v>1.766648396200347E-4</v>
      </c>
    </row>
    <row r="761" spans="1:4">
      <c r="A761" s="8" t="s">
        <v>759</v>
      </c>
      <c r="B761" s="4">
        <v>760</v>
      </c>
      <c r="C761" s="4">
        <v>39</v>
      </c>
      <c r="D761" s="9">
        <v>1.766648396200347E-4</v>
      </c>
    </row>
    <row r="762" spans="1:4">
      <c r="A762" s="8" t="s">
        <v>760</v>
      </c>
      <c r="B762" s="4">
        <v>761</v>
      </c>
      <c r="C762" s="4">
        <v>39</v>
      </c>
      <c r="D762" s="9">
        <v>1.766648396200347E-4</v>
      </c>
    </row>
    <row r="763" spans="1:4">
      <c r="A763" s="8" t="s">
        <v>761</v>
      </c>
      <c r="B763" s="4">
        <v>762</v>
      </c>
      <c r="C763" s="4">
        <v>39</v>
      </c>
      <c r="D763" s="9">
        <v>1.766648396200347E-4</v>
      </c>
    </row>
    <row r="764" spans="1:4">
      <c r="A764" s="8" t="s">
        <v>762</v>
      </c>
      <c r="B764" s="4">
        <v>763</v>
      </c>
      <c r="C764" s="4">
        <v>39</v>
      </c>
      <c r="D764" s="9">
        <v>1.766648396200347E-4</v>
      </c>
    </row>
    <row r="765" spans="1:4">
      <c r="A765" s="8" t="s">
        <v>763</v>
      </c>
      <c r="B765" s="4">
        <v>764</v>
      </c>
      <c r="C765" s="4">
        <v>39</v>
      </c>
      <c r="D765" s="9">
        <v>1.766648396200347E-4</v>
      </c>
    </row>
    <row r="766" spans="1:4">
      <c r="A766" s="8" t="s">
        <v>764</v>
      </c>
      <c r="B766" s="4">
        <v>765</v>
      </c>
      <c r="C766" s="4">
        <v>39</v>
      </c>
      <c r="D766" s="9">
        <v>1.766648396200347E-4</v>
      </c>
    </row>
    <row r="767" spans="1:4">
      <c r="A767" s="8" t="s">
        <v>765</v>
      </c>
      <c r="B767" s="4">
        <v>766</v>
      </c>
      <c r="C767" s="4">
        <v>39</v>
      </c>
      <c r="D767" s="9">
        <v>1.766648396200347E-4</v>
      </c>
    </row>
    <row r="768" spans="1:4">
      <c r="A768" s="8" t="s">
        <v>766</v>
      </c>
      <c r="B768" s="4">
        <v>767</v>
      </c>
      <c r="C768" s="4">
        <v>38</v>
      </c>
      <c r="D768" s="9">
        <v>1.7213497193746972E-4</v>
      </c>
    </row>
    <row r="769" spans="1:4">
      <c r="A769" s="8" t="s">
        <v>767</v>
      </c>
      <c r="B769" s="4">
        <v>768</v>
      </c>
      <c r="C769" s="4">
        <v>38</v>
      </c>
      <c r="D769" s="9">
        <v>1.7213497193746972E-4</v>
      </c>
    </row>
    <row r="770" spans="1:4">
      <c r="A770" s="8" t="s">
        <v>768</v>
      </c>
      <c r="B770" s="4">
        <v>769</v>
      </c>
      <c r="C770" s="4">
        <v>38</v>
      </c>
      <c r="D770" s="9">
        <v>1.7213497193746972E-4</v>
      </c>
    </row>
    <row r="771" spans="1:4">
      <c r="A771" s="8" t="s">
        <v>769</v>
      </c>
      <c r="B771" s="4">
        <v>770</v>
      </c>
      <c r="C771" s="4">
        <v>38</v>
      </c>
      <c r="D771" s="9">
        <v>1.7213497193746972E-4</v>
      </c>
    </row>
    <row r="772" spans="1:4">
      <c r="A772" s="8" t="s">
        <v>770</v>
      </c>
      <c r="B772" s="4">
        <v>771</v>
      </c>
      <c r="C772" s="4">
        <v>38</v>
      </c>
      <c r="D772" s="9">
        <v>1.7213497193746972E-4</v>
      </c>
    </row>
    <row r="773" spans="1:4">
      <c r="A773" s="8" t="s">
        <v>771</v>
      </c>
      <c r="B773" s="4">
        <v>772</v>
      </c>
      <c r="C773" s="4">
        <v>38</v>
      </c>
      <c r="D773" s="9">
        <v>1.7213497193746972E-4</v>
      </c>
    </row>
    <row r="774" spans="1:4">
      <c r="A774" s="8" t="s">
        <v>772</v>
      </c>
      <c r="B774" s="4">
        <v>773</v>
      </c>
      <c r="C774" s="4">
        <v>38</v>
      </c>
      <c r="D774" s="9">
        <v>1.7213497193746972E-4</v>
      </c>
    </row>
    <row r="775" spans="1:4">
      <c r="A775" s="8" t="s">
        <v>773</v>
      </c>
      <c r="B775" s="4">
        <v>774</v>
      </c>
      <c r="C775" s="4">
        <v>38</v>
      </c>
      <c r="D775" s="9">
        <v>1.7213497193746972E-4</v>
      </c>
    </row>
    <row r="776" spans="1:4">
      <c r="A776" s="8" t="s">
        <v>774</v>
      </c>
      <c r="B776" s="4">
        <v>775</v>
      </c>
      <c r="C776" s="4">
        <v>38</v>
      </c>
      <c r="D776" s="9">
        <v>1.7213497193746972E-4</v>
      </c>
    </row>
    <row r="777" spans="1:4">
      <c r="A777" s="8" t="s">
        <v>775</v>
      </c>
      <c r="B777" s="4">
        <v>776</v>
      </c>
      <c r="C777" s="4">
        <v>38</v>
      </c>
      <c r="D777" s="9">
        <v>1.7213497193746972E-4</v>
      </c>
    </row>
    <row r="778" spans="1:4">
      <c r="A778" s="8" t="s">
        <v>776</v>
      </c>
      <c r="B778" s="4">
        <v>777</v>
      </c>
      <c r="C778" s="4">
        <v>38</v>
      </c>
      <c r="D778" s="9">
        <v>1.7213497193746972E-4</v>
      </c>
    </row>
    <row r="779" spans="1:4">
      <c r="A779" s="8" t="s">
        <v>777</v>
      </c>
      <c r="B779" s="4">
        <v>778</v>
      </c>
      <c r="C779" s="4">
        <v>38</v>
      </c>
      <c r="D779" s="9">
        <v>1.7213497193746972E-4</v>
      </c>
    </row>
    <row r="780" spans="1:4">
      <c r="A780" s="8" t="s">
        <v>778</v>
      </c>
      <c r="B780" s="4">
        <v>779</v>
      </c>
      <c r="C780" s="4">
        <v>38</v>
      </c>
      <c r="D780" s="9">
        <v>1.7213497193746972E-4</v>
      </c>
    </row>
    <row r="781" spans="1:4">
      <c r="A781" s="8" t="s">
        <v>779</v>
      </c>
      <c r="B781" s="4">
        <v>780</v>
      </c>
      <c r="C781" s="4">
        <v>38</v>
      </c>
      <c r="D781" s="9">
        <v>1.7213497193746972E-4</v>
      </c>
    </row>
    <row r="782" spans="1:4">
      <c r="A782" s="8" t="s">
        <v>780</v>
      </c>
      <c r="B782" s="4">
        <v>781</v>
      </c>
      <c r="C782" s="4">
        <v>38</v>
      </c>
      <c r="D782" s="9">
        <v>1.7213497193746972E-4</v>
      </c>
    </row>
    <row r="783" spans="1:4">
      <c r="A783" s="8" t="s">
        <v>781</v>
      </c>
      <c r="B783" s="4">
        <v>782</v>
      </c>
      <c r="C783" s="4">
        <v>38</v>
      </c>
      <c r="D783" s="9">
        <v>1.7213497193746972E-4</v>
      </c>
    </row>
    <row r="784" spans="1:4">
      <c r="A784" s="8" t="s">
        <v>782</v>
      </c>
      <c r="B784" s="4">
        <v>783</v>
      </c>
      <c r="C784" s="4">
        <v>38</v>
      </c>
      <c r="D784" s="9">
        <v>1.7213497193746972E-4</v>
      </c>
    </row>
    <row r="785" spans="1:4">
      <c r="A785" s="8" t="s">
        <v>783</v>
      </c>
      <c r="B785" s="4">
        <v>784</v>
      </c>
      <c r="C785" s="4">
        <v>38</v>
      </c>
      <c r="D785" s="9">
        <v>1.7213497193746972E-4</v>
      </c>
    </row>
    <row r="786" spans="1:4">
      <c r="A786" s="8" t="s">
        <v>784</v>
      </c>
      <c r="B786" s="4">
        <v>785</v>
      </c>
      <c r="C786" s="4">
        <v>38</v>
      </c>
      <c r="D786" s="9">
        <v>1.7213497193746972E-4</v>
      </c>
    </row>
    <row r="787" spans="1:4">
      <c r="A787" s="8" t="s">
        <v>785</v>
      </c>
      <c r="B787" s="4">
        <v>786</v>
      </c>
      <c r="C787" s="4">
        <v>38</v>
      </c>
      <c r="D787" s="9">
        <v>1.7213497193746972E-4</v>
      </c>
    </row>
    <row r="788" spans="1:4">
      <c r="A788" s="8" t="s">
        <v>786</v>
      </c>
      <c r="B788" s="4">
        <v>787</v>
      </c>
      <c r="C788" s="4">
        <v>38</v>
      </c>
      <c r="D788" s="9">
        <v>1.7213497193746972E-4</v>
      </c>
    </row>
    <row r="789" spans="1:4">
      <c r="A789" s="8" t="s">
        <v>787</v>
      </c>
      <c r="B789" s="4">
        <v>788</v>
      </c>
      <c r="C789" s="4">
        <v>38</v>
      </c>
      <c r="D789" s="9">
        <v>1.7213497193746972E-4</v>
      </c>
    </row>
    <row r="790" spans="1:4">
      <c r="A790" s="8" t="s">
        <v>788</v>
      </c>
      <c r="B790" s="4">
        <v>789</v>
      </c>
      <c r="C790" s="4">
        <v>38</v>
      </c>
      <c r="D790" s="9">
        <v>1.7213497193746972E-4</v>
      </c>
    </row>
    <row r="791" spans="1:4">
      <c r="A791" s="8" t="s">
        <v>789</v>
      </c>
      <c r="B791" s="4">
        <v>790</v>
      </c>
      <c r="C791" s="4">
        <v>38</v>
      </c>
      <c r="D791" s="9">
        <v>1.7213497193746972E-4</v>
      </c>
    </row>
    <row r="792" spans="1:4">
      <c r="A792" s="8" t="s">
        <v>790</v>
      </c>
      <c r="B792" s="4">
        <v>791</v>
      </c>
      <c r="C792" s="4">
        <v>37</v>
      </c>
      <c r="D792" s="9">
        <v>1.6760510425490471E-4</v>
      </c>
    </row>
    <row r="793" spans="1:4">
      <c r="A793" s="8" t="s">
        <v>791</v>
      </c>
      <c r="B793" s="4">
        <v>792</v>
      </c>
      <c r="C793" s="4">
        <v>37</v>
      </c>
      <c r="D793" s="9">
        <v>1.6760510425490471E-4</v>
      </c>
    </row>
    <row r="794" spans="1:4">
      <c r="A794" s="8" t="s">
        <v>792</v>
      </c>
      <c r="B794" s="4">
        <v>793</v>
      </c>
      <c r="C794" s="4">
        <v>37</v>
      </c>
      <c r="D794" s="9">
        <v>1.6760510425490471E-4</v>
      </c>
    </row>
    <row r="795" spans="1:4">
      <c r="A795" s="8" t="s">
        <v>793</v>
      </c>
      <c r="B795" s="4">
        <v>794</v>
      </c>
      <c r="C795" s="4">
        <v>37</v>
      </c>
      <c r="D795" s="9">
        <v>1.6760510425490471E-4</v>
      </c>
    </row>
    <row r="796" spans="1:4">
      <c r="A796" s="8" t="s">
        <v>794</v>
      </c>
      <c r="B796" s="4">
        <v>795</v>
      </c>
      <c r="C796" s="4">
        <v>37</v>
      </c>
      <c r="D796" s="9">
        <v>1.6760510425490471E-4</v>
      </c>
    </row>
    <row r="797" spans="1:4">
      <c r="A797" s="8" t="s">
        <v>795</v>
      </c>
      <c r="B797" s="4">
        <v>796</v>
      </c>
      <c r="C797" s="4">
        <v>37</v>
      </c>
      <c r="D797" s="9">
        <v>1.6760510425490471E-4</v>
      </c>
    </row>
    <row r="798" spans="1:4">
      <c r="A798" s="8" t="s">
        <v>796</v>
      </c>
      <c r="B798" s="4">
        <v>797</v>
      </c>
      <c r="C798" s="4">
        <v>37</v>
      </c>
      <c r="D798" s="9">
        <v>1.6760510425490471E-4</v>
      </c>
    </row>
    <row r="799" spans="1:4">
      <c r="A799" s="8" t="s">
        <v>797</v>
      </c>
      <c r="B799" s="4">
        <v>798</v>
      </c>
      <c r="C799" s="4">
        <v>37</v>
      </c>
      <c r="D799" s="9">
        <v>1.6760510425490471E-4</v>
      </c>
    </row>
    <row r="800" spans="1:4">
      <c r="A800" s="8" t="s">
        <v>798</v>
      </c>
      <c r="B800" s="4">
        <v>799</v>
      </c>
      <c r="C800" s="4">
        <v>37</v>
      </c>
      <c r="D800" s="9">
        <v>1.6760510425490471E-4</v>
      </c>
    </row>
    <row r="801" spans="1:4">
      <c r="A801" s="8" t="s">
        <v>799</v>
      </c>
      <c r="B801" s="4">
        <v>800</v>
      </c>
      <c r="C801" s="4">
        <v>37</v>
      </c>
      <c r="D801" s="9">
        <v>1.6760510425490471E-4</v>
      </c>
    </row>
    <row r="802" spans="1:4">
      <c r="A802" s="8" t="s">
        <v>800</v>
      </c>
      <c r="B802" s="4">
        <v>801</v>
      </c>
      <c r="C802" s="4">
        <v>37</v>
      </c>
      <c r="D802" s="9">
        <v>1.6760510425490471E-4</v>
      </c>
    </row>
    <row r="803" spans="1:4">
      <c r="A803" s="8" t="s">
        <v>801</v>
      </c>
      <c r="B803" s="4">
        <v>802</v>
      </c>
      <c r="C803" s="4">
        <v>37</v>
      </c>
      <c r="D803" s="9">
        <v>1.6760510425490471E-4</v>
      </c>
    </row>
    <row r="804" spans="1:4">
      <c r="A804" s="8" t="s">
        <v>802</v>
      </c>
      <c r="B804" s="4">
        <v>803</v>
      </c>
      <c r="C804" s="4">
        <v>37</v>
      </c>
      <c r="D804" s="9">
        <v>1.6760510425490471E-4</v>
      </c>
    </row>
    <row r="805" spans="1:4">
      <c r="A805" s="8" t="s">
        <v>803</v>
      </c>
      <c r="B805" s="4">
        <v>804</v>
      </c>
      <c r="C805" s="4">
        <v>36</v>
      </c>
      <c r="D805" s="9">
        <v>1.6307523657233973E-4</v>
      </c>
    </row>
    <row r="806" spans="1:4">
      <c r="A806" s="8" t="s">
        <v>804</v>
      </c>
      <c r="B806" s="4">
        <v>805</v>
      </c>
      <c r="C806" s="4">
        <v>36</v>
      </c>
      <c r="D806" s="9">
        <v>1.6307523657233973E-4</v>
      </c>
    </row>
    <row r="807" spans="1:4">
      <c r="A807" s="8" t="s">
        <v>805</v>
      </c>
      <c r="B807" s="4">
        <v>806</v>
      </c>
      <c r="C807" s="4">
        <v>36</v>
      </c>
      <c r="D807" s="9">
        <v>1.6307523657233973E-4</v>
      </c>
    </row>
    <row r="808" spans="1:4">
      <c r="A808" s="8" t="s">
        <v>806</v>
      </c>
      <c r="B808" s="4">
        <v>807</v>
      </c>
      <c r="C808" s="4">
        <v>36</v>
      </c>
      <c r="D808" s="9">
        <v>1.6307523657233973E-4</v>
      </c>
    </row>
    <row r="809" spans="1:4">
      <c r="A809" s="8" t="s">
        <v>807</v>
      </c>
      <c r="B809" s="4">
        <v>808</v>
      </c>
      <c r="C809" s="4">
        <v>36</v>
      </c>
      <c r="D809" s="9">
        <v>1.6307523657233973E-4</v>
      </c>
    </row>
    <row r="810" spans="1:4">
      <c r="A810" s="8" t="s">
        <v>808</v>
      </c>
      <c r="B810" s="4">
        <v>809</v>
      </c>
      <c r="C810" s="4">
        <v>36</v>
      </c>
      <c r="D810" s="9">
        <v>1.6307523657233973E-4</v>
      </c>
    </row>
    <row r="811" spans="1:4">
      <c r="A811" s="8" t="s">
        <v>809</v>
      </c>
      <c r="B811" s="4">
        <v>810</v>
      </c>
      <c r="C811" s="4">
        <v>36</v>
      </c>
      <c r="D811" s="9">
        <v>1.6307523657233973E-4</v>
      </c>
    </row>
    <row r="812" spans="1:4">
      <c r="A812" s="8" t="s">
        <v>810</v>
      </c>
      <c r="B812" s="4">
        <v>811</v>
      </c>
      <c r="C812" s="4">
        <v>36</v>
      </c>
      <c r="D812" s="9">
        <v>1.6307523657233973E-4</v>
      </c>
    </row>
    <row r="813" spans="1:4">
      <c r="A813" s="8" t="s">
        <v>811</v>
      </c>
      <c r="B813" s="4">
        <v>812</v>
      </c>
      <c r="C813" s="4">
        <v>36</v>
      </c>
      <c r="D813" s="9">
        <v>1.6307523657233973E-4</v>
      </c>
    </row>
    <row r="814" spans="1:4">
      <c r="A814" s="8" t="s">
        <v>812</v>
      </c>
      <c r="B814" s="4">
        <v>813</v>
      </c>
      <c r="C814" s="4">
        <v>36</v>
      </c>
      <c r="D814" s="9">
        <v>1.6307523657233973E-4</v>
      </c>
    </row>
    <row r="815" spans="1:4">
      <c r="A815" s="8" t="s">
        <v>813</v>
      </c>
      <c r="B815" s="4">
        <v>814</v>
      </c>
      <c r="C815" s="4">
        <v>36</v>
      </c>
      <c r="D815" s="9">
        <v>1.6307523657233973E-4</v>
      </c>
    </row>
    <row r="816" spans="1:4">
      <c r="A816" s="8" t="s">
        <v>814</v>
      </c>
      <c r="B816" s="4">
        <v>815</v>
      </c>
      <c r="C816" s="4">
        <v>36</v>
      </c>
      <c r="D816" s="9">
        <v>1.6307523657233973E-4</v>
      </c>
    </row>
    <row r="817" spans="1:4">
      <c r="A817" s="8" t="s">
        <v>815</v>
      </c>
      <c r="B817" s="4">
        <v>816</v>
      </c>
      <c r="C817" s="4">
        <v>36</v>
      </c>
      <c r="D817" s="9">
        <v>1.6307523657233973E-4</v>
      </c>
    </row>
    <row r="818" spans="1:4">
      <c r="A818" s="8" t="s">
        <v>816</v>
      </c>
      <c r="B818" s="4">
        <v>817</v>
      </c>
      <c r="C818" s="4">
        <v>36</v>
      </c>
      <c r="D818" s="9">
        <v>1.6307523657233973E-4</v>
      </c>
    </row>
    <row r="819" spans="1:4">
      <c r="A819" s="8" t="s">
        <v>817</v>
      </c>
      <c r="B819" s="4">
        <v>818</v>
      </c>
      <c r="C819" s="4">
        <v>36</v>
      </c>
      <c r="D819" s="9">
        <v>1.6307523657233973E-4</v>
      </c>
    </row>
    <row r="820" spans="1:4">
      <c r="A820" s="8" t="s">
        <v>818</v>
      </c>
      <c r="B820" s="4">
        <v>819</v>
      </c>
      <c r="C820" s="4">
        <v>36</v>
      </c>
      <c r="D820" s="9">
        <v>1.6307523657233973E-4</v>
      </c>
    </row>
    <row r="821" spans="1:4">
      <c r="A821" s="8" t="s">
        <v>819</v>
      </c>
      <c r="B821" s="4">
        <v>820</v>
      </c>
      <c r="C821" s="4">
        <v>36</v>
      </c>
      <c r="D821" s="9">
        <v>1.6307523657233973E-4</v>
      </c>
    </row>
    <row r="822" spans="1:4">
      <c r="A822" s="8" t="s">
        <v>820</v>
      </c>
      <c r="B822" s="4">
        <v>821</v>
      </c>
      <c r="C822" s="4">
        <v>36</v>
      </c>
      <c r="D822" s="9">
        <v>1.6307523657233973E-4</v>
      </c>
    </row>
    <row r="823" spans="1:4">
      <c r="A823" s="8" t="s">
        <v>821</v>
      </c>
      <c r="B823" s="4">
        <v>822</v>
      </c>
      <c r="C823" s="4">
        <v>36</v>
      </c>
      <c r="D823" s="9">
        <v>1.6307523657233973E-4</v>
      </c>
    </row>
    <row r="824" spans="1:4">
      <c r="A824" s="8" t="s">
        <v>822</v>
      </c>
      <c r="B824" s="4">
        <v>823</v>
      </c>
      <c r="C824" s="4">
        <v>35</v>
      </c>
      <c r="D824" s="9">
        <v>1.5854536888977472E-4</v>
      </c>
    </row>
    <row r="825" spans="1:4">
      <c r="A825" s="8" t="s">
        <v>823</v>
      </c>
      <c r="B825" s="4">
        <v>824</v>
      </c>
      <c r="C825" s="4">
        <v>35</v>
      </c>
      <c r="D825" s="9">
        <v>1.5854536888977472E-4</v>
      </c>
    </row>
    <row r="826" spans="1:4">
      <c r="A826" s="8" t="s">
        <v>824</v>
      </c>
      <c r="B826" s="4">
        <v>825</v>
      </c>
      <c r="C826" s="4">
        <v>35</v>
      </c>
      <c r="D826" s="9">
        <v>1.5854536888977472E-4</v>
      </c>
    </row>
    <row r="827" spans="1:4">
      <c r="A827" s="8" t="s">
        <v>825</v>
      </c>
      <c r="B827" s="4">
        <v>826</v>
      </c>
      <c r="C827" s="4">
        <v>35</v>
      </c>
      <c r="D827" s="9">
        <v>1.5854536888977472E-4</v>
      </c>
    </row>
    <row r="828" spans="1:4">
      <c r="A828" s="8" t="s">
        <v>826</v>
      </c>
      <c r="B828" s="4">
        <v>827</v>
      </c>
      <c r="C828" s="4">
        <v>35</v>
      </c>
      <c r="D828" s="9">
        <v>1.5854536888977472E-4</v>
      </c>
    </row>
    <row r="829" spans="1:4">
      <c r="A829" s="8" t="s">
        <v>827</v>
      </c>
      <c r="B829" s="4">
        <v>828</v>
      </c>
      <c r="C829" s="4">
        <v>35</v>
      </c>
      <c r="D829" s="9">
        <v>1.5854536888977472E-4</v>
      </c>
    </row>
    <row r="830" spans="1:4">
      <c r="A830" s="8" t="s">
        <v>828</v>
      </c>
      <c r="B830" s="4">
        <v>829</v>
      </c>
      <c r="C830" s="4">
        <v>35</v>
      </c>
      <c r="D830" s="9">
        <v>1.5854536888977472E-4</v>
      </c>
    </row>
    <row r="831" spans="1:4">
      <c r="A831" s="8" t="s">
        <v>829</v>
      </c>
      <c r="B831" s="4">
        <v>830</v>
      </c>
      <c r="C831" s="4">
        <v>35</v>
      </c>
      <c r="D831" s="9">
        <v>1.5854536888977472E-4</v>
      </c>
    </row>
    <row r="832" spans="1:4">
      <c r="A832" s="8" t="s">
        <v>830</v>
      </c>
      <c r="B832" s="4">
        <v>831</v>
      </c>
      <c r="C832" s="4">
        <v>35</v>
      </c>
      <c r="D832" s="9">
        <v>1.5854536888977472E-4</v>
      </c>
    </row>
    <row r="833" spans="1:4">
      <c r="A833" s="8" t="s">
        <v>831</v>
      </c>
      <c r="B833" s="4">
        <v>832</v>
      </c>
      <c r="C833" s="4">
        <v>35</v>
      </c>
      <c r="D833" s="9">
        <v>1.5854536888977472E-4</v>
      </c>
    </row>
    <row r="834" spans="1:4">
      <c r="A834" s="8" t="s">
        <v>832</v>
      </c>
      <c r="B834" s="4">
        <v>833</v>
      </c>
      <c r="C834" s="4">
        <v>35</v>
      </c>
      <c r="D834" s="9">
        <v>1.5854536888977472E-4</v>
      </c>
    </row>
    <row r="835" spans="1:4">
      <c r="A835" s="8" t="s">
        <v>833</v>
      </c>
      <c r="B835" s="4">
        <v>834</v>
      </c>
      <c r="C835" s="4">
        <v>35</v>
      </c>
      <c r="D835" s="9">
        <v>1.5854536888977472E-4</v>
      </c>
    </row>
    <row r="836" spans="1:4">
      <c r="A836" s="8" t="s">
        <v>834</v>
      </c>
      <c r="B836" s="4">
        <v>835</v>
      </c>
      <c r="C836" s="4">
        <v>35</v>
      </c>
      <c r="D836" s="9">
        <v>1.5854536888977472E-4</v>
      </c>
    </row>
    <row r="837" spans="1:4">
      <c r="A837" s="8" t="s">
        <v>835</v>
      </c>
      <c r="B837" s="4">
        <v>836</v>
      </c>
      <c r="C837" s="4">
        <v>35</v>
      </c>
      <c r="D837" s="9">
        <v>1.5854536888977472E-4</v>
      </c>
    </row>
    <row r="838" spans="1:4">
      <c r="A838" s="8" t="s">
        <v>836</v>
      </c>
      <c r="B838" s="4">
        <v>837</v>
      </c>
      <c r="C838" s="4">
        <v>35</v>
      </c>
      <c r="D838" s="9">
        <v>1.5854536888977472E-4</v>
      </c>
    </row>
    <row r="839" spans="1:4">
      <c r="A839" s="8" t="s">
        <v>837</v>
      </c>
      <c r="B839" s="4">
        <v>838</v>
      </c>
      <c r="C839" s="4">
        <v>35</v>
      </c>
      <c r="D839" s="9">
        <v>1.5854536888977472E-4</v>
      </c>
    </row>
    <row r="840" spans="1:4">
      <c r="A840" s="8" t="s">
        <v>838</v>
      </c>
      <c r="B840" s="4">
        <v>839</v>
      </c>
      <c r="C840" s="4">
        <v>35</v>
      </c>
      <c r="D840" s="9">
        <v>1.5854536888977472E-4</v>
      </c>
    </row>
    <row r="841" spans="1:4">
      <c r="A841" s="8" t="s">
        <v>839</v>
      </c>
      <c r="B841" s="4">
        <v>840</v>
      </c>
      <c r="C841" s="4">
        <v>35</v>
      </c>
      <c r="D841" s="9">
        <v>1.5854536888977472E-4</v>
      </c>
    </row>
    <row r="842" spans="1:4">
      <c r="A842" s="8" t="s">
        <v>840</v>
      </c>
      <c r="B842" s="4">
        <v>841</v>
      </c>
      <c r="C842" s="4">
        <v>35</v>
      </c>
      <c r="D842" s="9">
        <v>1.5854536888977472E-4</v>
      </c>
    </row>
    <row r="843" spans="1:4">
      <c r="A843" s="8" t="s">
        <v>841</v>
      </c>
      <c r="B843" s="4">
        <v>842</v>
      </c>
      <c r="C843" s="4">
        <v>35</v>
      </c>
      <c r="D843" s="9">
        <v>1.5854536888977472E-4</v>
      </c>
    </row>
    <row r="844" spans="1:4">
      <c r="A844" s="8" t="s">
        <v>842</v>
      </c>
      <c r="B844" s="4">
        <v>843</v>
      </c>
      <c r="C844" s="4">
        <v>35</v>
      </c>
      <c r="D844" s="9">
        <v>1.5854536888977472E-4</v>
      </c>
    </row>
    <row r="845" spans="1:4">
      <c r="A845" s="8" t="s">
        <v>843</v>
      </c>
      <c r="B845" s="4">
        <v>844</v>
      </c>
      <c r="C845" s="4">
        <v>35</v>
      </c>
      <c r="D845" s="9">
        <v>1.5854536888977472E-4</v>
      </c>
    </row>
    <row r="846" spans="1:4">
      <c r="A846" s="8" t="s">
        <v>844</v>
      </c>
      <c r="B846" s="4">
        <v>845</v>
      </c>
      <c r="C846" s="4">
        <v>35</v>
      </c>
      <c r="D846" s="9">
        <v>1.5854536888977472E-4</v>
      </c>
    </row>
    <row r="847" spans="1:4">
      <c r="A847" s="8" t="s">
        <v>845</v>
      </c>
      <c r="B847" s="4">
        <v>846</v>
      </c>
      <c r="C847" s="4">
        <v>35</v>
      </c>
      <c r="D847" s="9">
        <v>1.5854536888977472E-4</v>
      </c>
    </row>
    <row r="848" spans="1:4">
      <c r="A848" s="8" t="s">
        <v>846</v>
      </c>
      <c r="B848" s="4">
        <v>847</v>
      </c>
      <c r="C848" s="4">
        <v>35</v>
      </c>
      <c r="D848" s="9">
        <v>1.5854536888977472E-4</v>
      </c>
    </row>
    <row r="849" spans="1:4">
      <c r="A849" s="8" t="s">
        <v>847</v>
      </c>
      <c r="B849" s="4">
        <v>848</v>
      </c>
      <c r="C849" s="4">
        <v>34</v>
      </c>
      <c r="D849" s="9">
        <v>1.5401550120720974E-4</v>
      </c>
    </row>
    <row r="850" spans="1:4">
      <c r="A850" s="8" t="s">
        <v>848</v>
      </c>
      <c r="B850" s="4">
        <v>849</v>
      </c>
      <c r="C850" s="4">
        <v>34</v>
      </c>
      <c r="D850" s="9">
        <v>1.5401550120720974E-4</v>
      </c>
    </row>
    <row r="851" spans="1:4">
      <c r="A851" s="8" t="s">
        <v>849</v>
      </c>
      <c r="B851" s="4">
        <v>850</v>
      </c>
      <c r="C851" s="4">
        <v>34</v>
      </c>
      <c r="D851" s="9">
        <v>1.5401550120720974E-4</v>
      </c>
    </row>
    <row r="852" spans="1:4">
      <c r="A852" s="8" t="s">
        <v>850</v>
      </c>
      <c r="B852" s="4">
        <v>851</v>
      </c>
      <c r="C852" s="4">
        <v>34</v>
      </c>
      <c r="D852" s="9">
        <v>1.5401550120720974E-4</v>
      </c>
    </row>
    <row r="853" spans="1:4">
      <c r="A853" s="8" t="s">
        <v>851</v>
      </c>
      <c r="B853" s="4">
        <v>852</v>
      </c>
      <c r="C853" s="4">
        <v>34</v>
      </c>
      <c r="D853" s="9">
        <v>1.5401550120720974E-4</v>
      </c>
    </row>
    <row r="854" spans="1:4">
      <c r="A854" s="8" t="s">
        <v>852</v>
      </c>
      <c r="B854" s="4">
        <v>853</v>
      </c>
      <c r="C854" s="4">
        <v>34</v>
      </c>
      <c r="D854" s="9">
        <v>1.5401550120720974E-4</v>
      </c>
    </row>
    <row r="855" spans="1:4">
      <c r="A855" s="8" t="s">
        <v>853</v>
      </c>
      <c r="B855" s="4">
        <v>854</v>
      </c>
      <c r="C855" s="4">
        <v>34</v>
      </c>
      <c r="D855" s="9">
        <v>1.5401550120720974E-4</v>
      </c>
    </row>
    <row r="856" spans="1:4">
      <c r="A856" s="8" t="s">
        <v>854</v>
      </c>
      <c r="B856" s="4">
        <v>855</v>
      </c>
      <c r="C856" s="4">
        <v>34</v>
      </c>
      <c r="D856" s="9">
        <v>1.5401550120720974E-4</v>
      </c>
    </row>
    <row r="857" spans="1:4">
      <c r="A857" s="8" t="s">
        <v>855</v>
      </c>
      <c r="B857" s="4">
        <v>856</v>
      </c>
      <c r="C857" s="4">
        <v>34</v>
      </c>
      <c r="D857" s="9">
        <v>1.5401550120720974E-4</v>
      </c>
    </row>
    <row r="858" spans="1:4">
      <c r="A858" s="8" t="s">
        <v>856</v>
      </c>
      <c r="B858" s="4">
        <v>857</v>
      </c>
      <c r="C858" s="4">
        <v>34</v>
      </c>
      <c r="D858" s="9">
        <v>1.5401550120720974E-4</v>
      </c>
    </row>
    <row r="859" spans="1:4">
      <c r="A859" s="8" t="s">
        <v>857</v>
      </c>
      <c r="B859" s="4">
        <v>858</v>
      </c>
      <c r="C859" s="4">
        <v>34</v>
      </c>
      <c r="D859" s="9">
        <v>1.5401550120720974E-4</v>
      </c>
    </row>
    <row r="860" spans="1:4">
      <c r="A860" s="8" t="s">
        <v>858</v>
      </c>
      <c r="B860" s="4">
        <v>859</v>
      </c>
      <c r="C860" s="4">
        <v>34</v>
      </c>
      <c r="D860" s="9">
        <v>1.5401550120720974E-4</v>
      </c>
    </row>
    <row r="861" spans="1:4">
      <c r="A861" s="8" t="s">
        <v>859</v>
      </c>
      <c r="B861" s="4">
        <v>860</v>
      </c>
      <c r="C861" s="4">
        <v>34</v>
      </c>
      <c r="D861" s="9">
        <v>1.5401550120720974E-4</v>
      </c>
    </row>
    <row r="862" spans="1:4">
      <c r="A862" s="8" t="s">
        <v>860</v>
      </c>
      <c r="B862" s="4">
        <v>861</v>
      </c>
      <c r="C862" s="4">
        <v>34</v>
      </c>
      <c r="D862" s="9">
        <v>1.5401550120720974E-4</v>
      </c>
    </row>
    <row r="863" spans="1:4">
      <c r="A863" s="8" t="s">
        <v>861</v>
      </c>
      <c r="B863" s="4">
        <v>862</v>
      </c>
      <c r="C863" s="4">
        <v>34</v>
      </c>
      <c r="D863" s="9">
        <v>1.5401550120720974E-4</v>
      </c>
    </row>
    <row r="864" spans="1:4">
      <c r="A864" s="8" t="s">
        <v>862</v>
      </c>
      <c r="B864" s="4">
        <v>863</v>
      </c>
      <c r="C864" s="4">
        <v>34</v>
      </c>
      <c r="D864" s="9">
        <v>1.5401550120720974E-4</v>
      </c>
    </row>
    <row r="865" spans="1:4">
      <c r="A865" s="8" t="s">
        <v>863</v>
      </c>
      <c r="B865" s="4">
        <v>864</v>
      </c>
      <c r="C865" s="4">
        <v>34</v>
      </c>
      <c r="D865" s="9">
        <v>1.5401550120720974E-4</v>
      </c>
    </row>
    <row r="866" spans="1:4">
      <c r="A866" s="8" t="s">
        <v>864</v>
      </c>
      <c r="B866" s="4">
        <v>865</v>
      </c>
      <c r="C866" s="4">
        <v>34</v>
      </c>
      <c r="D866" s="9">
        <v>1.5401550120720974E-4</v>
      </c>
    </row>
    <row r="867" spans="1:4">
      <c r="A867" s="8" t="s">
        <v>865</v>
      </c>
      <c r="B867" s="4">
        <v>866</v>
      </c>
      <c r="C867" s="4">
        <v>34</v>
      </c>
      <c r="D867" s="9">
        <v>1.5401550120720974E-4</v>
      </c>
    </row>
    <row r="868" spans="1:4">
      <c r="A868" s="8" t="s">
        <v>866</v>
      </c>
      <c r="B868" s="4">
        <v>867</v>
      </c>
      <c r="C868" s="4">
        <v>34</v>
      </c>
      <c r="D868" s="9">
        <v>1.5401550120720974E-4</v>
      </c>
    </row>
    <row r="869" spans="1:4">
      <c r="A869" s="8" t="s">
        <v>867</v>
      </c>
      <c r="B869" s="4">
        <v>868</v>
      </c>
      <c r="C869" s="4">
        <v>34</v>
      </c>
      <c r="D869" s="9">
        <v>1.5401550120720974E-4</v>
      </c>
    </row>
    <row r="870" spans="1:4">
      <c r="A870" s="8" t="s">
        <v>868</v>
      </c>
      <c r="B870" s="4">
        <v>869</v>
      </c>
      <c r="C870" s="4">
        <v>34</v>
      </c>
      <c r="D870" s="9">
        <v>1.5401550120720974E-4</v>
      </c>
    </row>
    <row r="871" spans="1:4">
      <c r="A871" s="8" t="s">
        <v>869</v>
      </c>
      <c r="B871" s="4">
        <v>870</v>
      </c>
      <c r="C871" s="4">
        <v>34</v>
      </c>
      <c r="D871" s="9">
        <v>1.5401550120720974E-4</v>
      </c>
    </row>
    <row r="872" spans="1:4">
      <c r="A872" s="8" t="s">
        <v>870</v>
      </c>
      <c r="B872" s="4">
        <v>871</v>
      </c>
      <c r="C872" s="4">
        <v>34</v>
      </c>
      <c r="D872" s="9">
        <v>1.5401550120720974E-4</v>
      </c>
    </row>
    <row r="873" spans="1:4">
      <c r="A873" s="8" t="s">
        <v>871</v>
      </c>
      <c r="B873" s="4">
        <v>872</v>
      </c>
      <c r="C873" s="4">
        <v>34</v>
      </c>
      <c r="D873" s="9">
        <v>1.5401550120720974E-4</v>
      </c>
    </row>
    <row r="874" spans="1:4">
      <c r="A874" s="8" t="s">
        <v>872</v>
      </c>
      <c r="B874" s="4">
        <v>873</v>
      </c>
      <c r="C874" s="4">
        <v>34</v>
      </c>
      <c r="D874" s="9">
        <v>1.5401550120720974E-4</v>
      </c>
    </row>
    <row r="875" spans="1:4">
      <c r="A875" s="8" t="s">
        <v>873</v>
      </c>
      <c r="B875" s="4">
        <v>874</v>
      </c>
      <c r="C875" s="4">
        <v>33</v>
      </c>
      <c r="D875" s="9">
        <v>1.4948563352464475E-4</v>
      </c>
    </row>
    <row r="876" spans="1:4">
      <c r="A876" s="8" t="s">
        <v>874</v>
      </c>
      <c r="B876" s="4">
        <v>875</v>
      </c>
      <c r="C876" s="4">
        <v>33</v>
      </c>
      <c r="D876" s="9">
        <v>1.4948563352464475E-4</v>
      </c>
    </row>
    <row r="877" spans="1:4">
      <c r="A877" s="8" t="s">
        <v>875</v>
      </c>
      <c r="B877" s="4">
        <v>876</v>
      </c>
      <c r="C877" s="4">
        <v>33</v>
      </c>
      <c r="D877" s="9">
        <v>1.4948563352464475E-4</v>
      </c>
    </row>
    <row r="878" spans="1:4">
      <c r="A878" s="8" t="s">
        <v>876</v>
      </c>
      <c r="B878" s="4">
        <v>877</v>
      </c>
      <c r="C878" s="4">
        <v>33</v>
      </c>
      <c r="D878" s="9">
        <v>1.4948563352464475E-4</v>
      </c>
    </row>
    <row r="879" spans="1:4">
      <c r="A879" s="8" t="s">
        <v>877</v>
      </c>
      <c r="B879" s="4">
        <v>878</v>
      </c>
      <c r="C879" s="4">
        <v>33</v>
      </c>
      <c r="D879" s="9">
        <v>1.4948563352464475E-4</v>
      </c>
    </row>
    <row r="880" spans="1:4">
      <c r="A880" s="8" t="s">
        <v>878</v>
      </c>
      <c r="B880" s="4">
        <v>879</v>
      </c>
      <c r="C880" s="4">
        <v>33</v>
      </c>
      <c r="D880" s="9">
        <v>1.4948563352464475E-4</v>
      </c>
    </row>
    <row r="881" spans="1:4">
      <c r="A881" s="8" t="s">
        <v>879</v>
      </c>
      <c r="B881" s="4">
        <v>880</v>
      </c>
      <c r="C881" s="4">
        <v>33</v>
      </c>
      <c r="D881" s="9">
        <v>1.4948563352464475E-4</v>
      </c>
    </row>
    <row r="882" spans="1:4">
      <c r="A882" s="8" t="s">
        <v>880</v>
      </c>
      <c r="B882" s="4">
        <v>881</v>
      </c>
      <c r="C882" s="4">
        <v>33</v>
      </c>
      <c r="D882" s="9">
        <v>1.4948563352464475E-4</v>
      </c>
    </row>
    <row r="883" spans="1:4">
      <c r="A883" s="8" t="s">
        <v>881</v>
      </c>
      <c r="B883" s="4">
        <v>882</v>
      </c>
      <c r="C883" s="4">
        <v>33</v>
      </c>
      <c r="D883" s="9">
        <v>1.4948563352464475E-4</v>
      </c>
    </row>
    <row r="884" spans="1:4">
      <c r="A884" s="8" t="s">
        <v>882</v>
      </c>
      <c r="B884" s="4">
        <v>883</v>
      </c>
      <c r="C884" s="4">
        <v>33</v>
      </c>
      <c r="D884" s="9">
        <v>1.4948563352464475E-4</v>
      </c>
    </row>
    <row r="885" spans="1:4">
      <c r="A885" s="8" t="s">
        <v>883</v>
      </c>
      <c r="B885" s="4">
        <v>884</v>
      </c>
      <c r="C885" s="4">
        <v>33</v>
      </c>
      <c r="D885" s="9">
        <v>1.4948563352464475E-4</v>
      </c>
    </row>
    <row r="886" spans="1:4">
      <c r="A886" s="8" t="s">
        <v>884</v>
      </c>
      <c r="B886" s="4">
        <v>885</v>
      </c>
      <c r="C886" s="4">
        <v>33</v>
      </c>
      <c r="D886" s="9">
        <v>1.4948563352464475E-4</v>
      </c>
    </row>
    <row r="887" spans="1:4">
      <c r="A887" s="8" t="s">
        <v>885</v>
      </c>
      <c r="B887" s="4">
        <v>886</v>
      </c>
      <c r="C887" s="4">
        <v>33</v>
      </c>
      <c r="D887" s="9">
        <v>1.4948563352464475E-4</v>
      </c>
    </row>
    <row r="888" spans="1:4">
      <c r="A888" s="8" t="s">
        <v>886</v>
      </c>
      <c r="B888" s="4">
        <v>887</v>
      </c>
      <c r="C888" s="4">
        <v>33</v>
      </c>
      <c r="D888" s="9">
        <v>1.4948563352464475E-4</v>
      </c>
    </row>
    <row r="889" spans="1:4">
      <c r="A889" s="8" t="s">
        <v>887</v>
      </c>
      <c r="B889" s="4">
        <v>888</v>
      </c>
      <c r="C889" s="4">
        <v>33</v>
      </c>
      <c r="D889" s="9">
        <v>1.4948563352464475E-4</v>
      </c>
    </row>
    <row r="890" spans="1:4">
      <c r="A890" s="8" t="s">
        <v>888</v>
      </c>
      <c r="B890" s="4">
        <v>889</v>
      </c>
      <c r="C890" s="4">
        <v>33</v>
      </c>
      <c r="D890" s="9">
        <v>1.4948563352464475E-4</v>
      </c>
    </row>
    <row r="891" spans="1:4">
      <c r="A891" s="8" t="s">
        <v>889</v>
      </c>
      <c r="B891" s="4">
        <v>890</v>
      </c>
      <c r="C891" s="4">
        <v>33</v>
      </c>
      <c r="D891" s="9">
        <v>1.4948563352464475E-4</v>
      </c>
    </row>
    <row r="892" spans="1:4">
      <c r="A892" s="8" t="s">
        <v>890</v>
      </c>
      <c r="B892" s="4">
        <v>891</v>
      </c>
      <c r="C892" s="4">
        <v>33</v>
      </c>
      <c r="D892" s="9">
        <v>1.4948563352464475E-4</v>
      </c>
    </row>
    <row r="893" spans="1:4">
      <c r="A893" s="8" t="s">
        <v>891</v>
      </c>
      <c r="B893" s="4">
        <v>892</v>
      </c>
      <c r="C893" s="4">
        <v>33</v>
      </c>
      <c r="D893" s="9">
        <v>1.4948563352464475E-4</v>
      </c>
    </row>
    <row r="894" spans="1:4">
      <c r="A894" s="8" t="s">
        <v>892</v>
      </c>
      <c r="B894" s="4">
        <v>893</v>
      </c>
      <c r="C894" s="4">
        <v>33</v>
      </c>
      <c r="D894" s="9">
        <v>1.4948563352464475E-4</v>
      </c>
    </row>
    <row r="895" spans="1:4">
      <c r="A895" s="8" t="s">
        <v>893</v>
      </c>
      <c r="B895" s="4">
        <v>894</v>
      </c>
      <c r="C895" s="4">
        <v>33</v>
      </c>
      <c r="D895" s="9">
        <v>1.4948563352464475E-4</v>
      </c>
    </row>
    <row r="896" spans="1:4">
      <c r="A896" s="8" t="s">
        <v>894</v>
      </c>
      <c r="B896" s="4">
        <v>895</v>
      </c>
      <c r="C896" s="4">
        <v>33</v>
      </c>
      <c r="D896" s="9">
        <v>1.4948563352464475E-4</v>
      </c>
    </row>
    <row r="897" spans="1:4">
      <c r="A897" s="8" t="s">
        <v>895</v>
      </c>
      <c r="B897" s="4">
        <v>896</v>
      </c>
      <c r="C897" s="4">
        <v>33</v>
      </c>
      <c r="D897" s="9">
        <v>1.4948563352464475E-4</v>
      </c>
    </row>
    <row r="898" spans="1:4">
      <c r="A898" s="8" t="s">
        <v>896</v>
      </c>
      <c r="B898" s="4">
        <v>897</v>
      </c>
      <c r="C898" s="4">
        <v>33</v>
      </c>
      <c r="D898" s="9">
        <v>1.4948563352464475E-4</v>
      </c>
    </row>
    <row r="899" spans="1:4">
      <c r="A899" s="8" t="s">
        <v>897</v>
      </c>
      <c r="B899" s="4">
        <v>898</v>
      </c>
      <c r="C899" s="4">
        <v>33</v>
      </c>
      <c r="D899" s="9">
        <v>1.4948563352464475E-4</v>
      </c>
    </row>
    <row r="900" spans="1:4">
      <c r="A900" s="8" t="s">
        <v>898</v>
      </c>
      <c r="B900" s="4">
        <v>899</v>
      </c>
      <c r="C900" s="4">
        <v>33</v>
      </c>
      <c r="D900" s="9">
        <v>1.4948563352464475E-4</v>
      </c>
    </row>
    <row r="901" spans="1:4">
      <c r="A901" s="8" t="s">
        <v>899</v>
      </c>
      <c r="B901" s="4">
        <v>900</v>
      </c>
      <c r="C901" s="4">
        <v>33</v>
      </c>
      <c r="D901" s="9">
        <v>1.4948563352464475E-4</v>
      </c>
    </row>
    <row r="902" spans="1:4">
      <c r="A902" s="8" t="s">
        <v>900</v>
      </c>
      <c r="B902" s="4">
        <v>901</v>
      </c>
      <c r="C902" s="4">
        <v>33</v>
      </c>
      <c r="D902" s="9">
        <v>1.4948563352464475E-4</v>
      </c>
    </row>
    <row r="903" spans="1:4">
      <c r="A903" s="8" t="s">
        <v>901</v>
      </c>
      <c r="B903" s="4">
        <v>902</v>
      </c>
      <c r="C903" s="4">
        <v>33</v>
      </c>
      <c r="D903" s="9">
        <v>1.4948563352464475E-4</v>
      </c>
    </row>
    <row r="904" spans="1:4">
      <c r="A904" s="8" t="s">
        <v>902</v>
      </c>
      <c r="B904" s="4">
        <v>903</v>
      </c>
      <c r="C904" s="4">
        <v>33</v>
      </c>
      <c r="D904" s="9">
        <v>1.4948563352464475E-4</v>
      </c>
    </row>
    <row r="905" spans="1:4">
      <c r="A905" s="8" t="s">
        <v>903</v>
      </c>
      <c r="B905" s="4">
        <v>904</v>
      </c>
      <c r="C905" s="4">
        <v>32</v>
      </c>
      <c r="D905" s="9">
        <v>1.4495576584207975E-4</v>
      </c>
    </row>
    <row r="906" spans="1:4">
      <c r="A906" s="8" t="s">
        <v>904</v>
      </c>
      <c r="B906" s="4">
        <v>905</v>
      </c>
      <c r="C906" s="4">
        <v>32</v>
      </c>
      <c r="D906" s="9">
        <v>1.4495576584207975E-4</v>
      </c>
    </row>
    <row r="907" spans="1:4">
      <c r="A907" s="8" t="s">
        <v>905</v>
      </c>
      <c r="B907" s="4">
        <v>906</v>
      </c>
      <c r="C907" s="4">
        <v>32</v>
      </c>
      <c r="D907" s="9">
        <v>1.4495576584207975E-4</v>
      </c>
    </row>
    <row r="908" spans="1:4">
      <c r="A908" s="8" t="s">
        <v>906</v>
      </c>
      <c r="B908" s="4">
        <v>907</v>
      </c>
      <c r="C908" s="4">
        <v>32</v>
      </c>
      <c r="D908" s="9">
        <v>1.4495576584207975E-4</v>
      </c>
    </row>
    <row r="909" spans="1:4">
      <c r="A909" s="8" t="s">
        <v>907</v>
      </c>
      <c r="B909" s="4">
        <v>908</v>
      </c>
      <c r="C909" s="4">
        <v>32</v>
      </c>
      <c r="D909" s="9">
        <v>1.4495576584207975E-4</v>
      </c>
    </row>
    <row r="910" spans="1:4">
      <c r="A910" s="8" t="s">
        <v>908</v>
      </c>
      <c r="B910" s="4">
        <v>909</v>
      </c>
      <c r="C910" s="4">
        <v>32</v>
      </c>
      <c r="D910" s="9">
        <v>1.4495576584207975E-4</v>
      </c>
    </row>
    <row r="911" spans="1:4">
      <c r="A911" s="8" t="s">
        <v>909</v>
      </c>
      <c r="B911" s="4">
        <v>910</v>
      </c>
      <c r="C911" s="4">
        <v>32</v>
      </c>
      <c r="D911" s="9">
        <v>1.4495576584207975E-4</v>
      </c>
    </row>
    <row r="912" spans="1:4">
      <c r="A912" s="8" t="s">
        <v>910</v>
      </c>
      <c r="B912" s="4">
        <v>911</v>
      </c>
      <c r="C912" s="4">
        <v>32</v>
      </c>
      <c r="D912" s="9">
        <v>1.4495576584207975E-4</v>
      </c>
    </row>
    <row r="913" spans="1:4">
      <c r="A913" s="8" t="s">
        <v>911</v>
      </c>
      <c r="B913" s="4">
        <v>912</v>
      </c>
      <c r="C913" s="4">
        <v>32</v>
      </c>
      <c r="D913" s="9">
        <v>1.4495576584207975E-4</v>
      </c>
    </row>
    <row r="914" spans="1:4">
      <c r="A914" s="8" t="s">
        <v>912</v>
      </c>
      <c r="B914" s="4">
        <v>913</v>
      </c>
      <c r="C914" s="4">
        <v>32</v>
      </c>
      <c r="D914" s="9">
        <v>1.4495576584207975E-4</v>
      </c>
    </row>
    <row r="915" spans="1:4">
      <c r="A915" s="8" t="s">
        <v>913</v>
      </c>
      <c r="B915" s="4">
        <v>914</v>
      </c>
      <c r="C915" s="4">
        <v>32</v>
      </c>
      <c r="D915" s="9">
        <v>1.4495576584207975E-4</v>
      </c>
    </row>
    <row r="916" spans="1:4">
      <c r="A916" s="8" t="s">
        <v>914</v>
      </c>
      <c r="B916" s="4">
        <v>915</v>
      </c>
      <c r="C916" s="4">
        <v>32</v>
      </c>
      <c r="D916" s="9">
        <v>1.4495576584207975E-4</v>
      </c>
    </row>
    <row r="917" spans="1:4">
      <c r="A917" s="8" t="s">
        <v>915</v>
      </c>
      <c r="B917" s="4">
        <v>916</v>
      </c>
      <c r="C917" s="4">
        <v>32</v>
      </c>
      <c r="D917" s="9">
        <v>1.4495576584207975E-4</v>
      </c>
    </row>
    <row r="918" spans="1:4">
      <c r="A918" s="8" t="s">
        <v>916</v>
      </c>
      <c r="B918" s="4">
        <v>917</v>
      </c>
      <c r="C918" s="4">
        <v>32</v>
      </c>
      <c r="D918" s="9">
        <v>1.4495576584207975E-4</v>
      </c>
    </row>
    <row r="919" spans="1:4">
      <c r="A919" s="8" t="s">
        <v>917</v>
      </c>
      <c r="B919" s="4">
        <v>918</v>
      </c>
      <c r="C919" s="4">
        <v>32</v>
      </c>
      <c r="D919" s="9">
        <v>1.4495576584207975E-4</v>
      </c>
    </row>
    <row r="920" spans="1:4">
      <c r="A920" s="8" t="s">
        <v>918</v>
      </c>
      <c r="B920" s="4">
        <v>919</v>
      </c>
      <c r="C920" s="4">
        <v>32</v>
      </c>
      <c r="D920" s="9">
        <v>1.4495576584207975E-4</v>
      </c>
    </row>
    <row r="921" spans="1:4">
      <c r="A921" s="8" t="s">
        <v>919</v>
      </c>
      <c r="B921" s="4">
        <v>920</v>
      </c>
      <c r="C921" s="4">
        <v>32</v>
      </c>
      <c r="D921" s="9">
        <v>1.4495576584207975E-4</v>
      </c>
    </row>
    <row r="922" spans="1:4">
      <c r="A922" s="8" t="s">
        <v>920</v>
      </c>
      <c r="B922" s="4">
        <v>921</v>
      </c>
      <c r="C922" s="4">
        <v>32</v>
      </c>
      <c r="D922" s="9">
        <v>1.4495576584207975E-4</v>
      </c>
    </row>
    <row r="923" spans="1:4">
      <c r="A923" s="8" t="s">
        <v>921</v>
      </c>
      <c r="B923" s="4">
        <v>922</v>
      </c>
      <c r="C923" s="4">
        <v>32</v>
      </c>
      <c r="D923" s="9">
        <v>1.4495576584207975E-4</v>
      </c>
    </row>
    <row r="924" spans="1:4">
      <c r="A924" s="8" t="s">
        <v>922</v>
      </c>
      <c r="B924" s="4">
        <v>923</v>
      </c>
      <c r="C924" s="4">
        <v>32</v>
      </c>
      <c r="D924" s="9">
        <v>1.4495576584207975E-4</v>
      </c>
    </row>
    <row r="925" spans="1:4">
      <c r="A925" s="8" t="s">
        <v>923</v>
      </c>
      <c r="B925" s="4">
        <v>924</v>
      </c>
      <c r="C925" s="4">
        <v>32</v>
      </c>
      <c r="D925" s="9">
        <v>1.4495576584207975E-4</v>
      </c>
    </row>
    <row r="926" spans="1:4">
      <c r="A926" s="8" t="s">
        <v>924</v>
      </c>
      <c r="B926" s="4">
        <v>925</v>
      </c>
      <c r="C926" s="4">
        <v>31</v>
      </c>
      <c r="D926" s="9">
        <v>1.4042589815951476E-4</v>
      </c>
    </row>
    <row r="927" spans="1:4">
      <c r="A927" s="8" t="s">
        <v>925</v>
      </c>
      <c r="B927" s="4">
        <v>926</v>
      </c>
      <c r="C927" s="4">
        <v>31</v>
      </c>
      <c r="D927" s="9">
        <v>1.4042589815951476E-4</v>
      </c>
    </row>
    <row r="928" spans="1:4">
      <c r="A928" s="8" t="s">
        <v>926</v>
      </c>
      <c r="B928" s="4">
        <v>927</v>
      </c>
      <c r="C928" s="4">
        <v>31</v>
      </c>
      <c r="D928" s="9">
        <v>1.4042589815951476E-4</v>
      </c>
    </row>
    <row r="929" spans="1:4">
      <c r="A929" s="8" t="s">
        <v>927</v>
      </c>
      <c r="B929" s="4">
        <v>928</v>
      </c>
      <c r="C929" s="4">
        <v>31</v>
      </c>
      <c r="D929" s="9">
        <v>1.4042589815951476E-4</v>
      </c>
    </row>
    <row r="930" spans="1:4">
      <c r="A930" s="8" t="s">
        <v>928</v>
      </c>
      <c r="B930" s="4">
        <v>929</v>
      </c>
      <c r="C930" s="4">
        <v>31</v>
      </c>
      <c r="D930" s="9">
        <v>1.4042589815951476E-4</v>
      </c>
    </row>
    <row r="931" spans="1:4">
      <c r="A931" s="8" t="s">
        <v>929</v>
      </c>
      <c r="B931" s="4">
        <v>930</v>
      </c>
      <c r="C931" s="4">
        <v>31</v>
      </c>
      <c r="D931" s="9">
        <v>1.4042589815951476E-4</v>
      </c>
    </row>
    <row r="932" spans="1:4">
      <c r="A932" s="8" t="s">
        <v>930</v>
      </c>
      <c r="B932" s="4">
        <v>931</v>
      </c>
      <c r="C932" s="4">
        <v>31</v>
      </c>
      <c r="D932" s="9">
        <v>1.4042589815951476E-4</v>
      </c>
    </row>
    <row r="933" spans="1:4">
      <c r="A933" s="8" t="s">
        <v>931</v>
      </c>
      <c r="B933" s="4">
        <v>932</v>
      </c>
      <c r="C933" s="4">
        <v>31</v>
      </c>
      <c r="D933" s="9">
        <v>1.4042589815951476E-4</v>
      </c>
    </row>
    <row r="934" spans="1:4">
      <c r="A934" s="8" t="s">
        <v>932</v>
      </c>
      <c r="B934" s="4">
        <v>933</v>
      </c>
      <c r="C934" s="4">
        <v>31</v>
      </c>
      <c r="D934" s="9">
        <v>1.4042589815951476E-4</v>
      </c>
    </row>
    <row r="935" spans="1:4">
      <c r="A935" s="8" t="s">
        <v>933</v>
      </c>
      <c r="B935" s="4">
        <v>934</v>
      </c>
      <c r="C935" s="4">
        <v>31</v>
      </c>
      <c r="D935" s="9">
        <v>1.4042589815951476E-4</v>
      </c>
    </row>
    <row r="936" spans="1:4">
      <c r="A936" s="8" t="s">
        <v>934</v>
      </c>
      <c r="B936" s="4">
        <v>935</v>
      </c>
      <c r="C936" s="4">
        <v>31</v>
      </c>
      <c r="D936" s="9">
        <v>1.4042589815951476E-4</v>
      </c>
    </row>
    <row r="937" spans="1:4">
      <c r="A937" s="8" t="s">
        <v>935</v>
      </c>
      <c r="B937" s="4">
        <v>936</v>
      </c>
      <c r="C937" s="4">
        <v>31</v>
      </c>
      <c r="D937" s="9">
        <v>1.4042589815951476E-4</v>
      </c>
    </row>
    <row r="938" spans="1:4">
      <c r="A938" s="8" t="s">
        <v>936</v>
      </c>
      <c r="B938" s="4">
        <v>937</v>
      </c>
      <c r="C938" s="4">
        <v>31</v>
      </c>
      <c r="D938" s="9">
        <v>1.4042589815951476E-4</v>
      </c>
    </row>
    <row r="939" spans="1:4">
      <c r="A939" s="8" t="s">
        <v>937</v>
      </c>
      <c r="B939" s="4">
        <v>938</v>
      </c>
      <c r="C939" s="4">
        <v>31</v>
      </c>
      <c r="D939" s="9">
        <v>1.4042589815951476E-4</v>
      </c>
    </row>
    <row r="940" spans="1:4">
      <c r="A940" s="8" t="s">
        <v>938</v>
      </c>
      <c r="B940" s="4">
        <v>939</v>
      </c>
      <c r="C940" s="4">
        <v>31</v>
      </c>
      <c r="D940" s="9">
        <v>1.4042589815951476E-4</v>
      </c>
    </row>
    <row r="941" spans="1:4">
      <c r="A941" s="8" t="s">
        <v>939</v>
      </c>
      <c r="B941" s="4">
        <v>940</v>
      </c>
      <c r="C941" s="4">
        <v>31</v>
      </c>
      <c r="D941" s="9">
        <v>1.4042589815951476E-4</v>
      </c>
    </row>
    <row r="942" spans="1:4">
      <c r="A942" s="8" t="s">
        <v>940</v>
      </c>
      <c r="B942" s="4">
        <v>941</v>
      </c>
      <c r="C942" s="4">
        <v>31</v>
      </c>
      <c r="D942" s="9">
        <v>1.4042589815951476E-4</v>
      </c>
    </row>
    <row r="943" spans="1:4">
      <c r="A943" s="8" t="s">
        <v>941</v>
      </c>
      <c r="B943" s="4">
        <v>942</v>
      </c>
      <c r="C943" s="4">
        <v>31</v>
      </c>
      <c r="D943" s="9">
        <v>1.4042589815951476E-4</v>
      </c>
    </row>
    <row r="944" spans="1:4">
      <c r="A944" s="8" t="s">
        <v>942</v>
      </c>
      <c r="B944" s="4">
        <v>943</v>
      </c>
      <c r="C944" s="4">
        <v>31</v>
      </c>
      <c r="D944" s="9">
        <v>1.4042589815951476E-4</v>
      </c>
    </row>
    <row r="945" spans="1:4">
      <c r="A945" s="8" t="s">
        <v>943</v>
      </c>
      <c r="B945" s="4">
        <v>944</v>
      </c>
      <c r="C945" s="4">
        <v>31</v>
      </c>
      <c r="D945" s="9">
        <v>1.4042589815951476E-4</v>
      </c>
    </row>
    <row r="946" spans="1:4">
      <c r="A946" s="8" t="s">
        <v>944</v>
      </c>
      <c r="B946" s="4">
        <v>945</v>
      </c>
      <c r="C946" s="4">
        <v>31</v>
      </c>
      <c r="D946" s="9">
        <v>1.4042589815951476E-4</v>
      </c>
    </row>
    <row r="947" spans="1:4">
      <c r="A947" s="8" t="s">
        <v>945</v>
      </c>
      <c r="B947" s="4">
        <v>946</v>
      </c>
      <c r="C947" s="4">
        <v>31</v>
      </c>
      <c r="D947" s="9">
        <v>1.4042589815951476E-4</v>
      </c>
    </row>
    <row r="948" spans="1:4">
      <c r="A948" s="8" t="s">
        <v>946</v>
      </c>
      <c r="B948" s="4">
        <v>947</v>
      </c>
      <c r="C948" s="4">
        <v>31</v>
      </c>
      <c r="D948" s="9">
        <v>1.4042589815951476E-4</v>
      </c>
    </row>
    <row r="949" spans="1:4">
      <c r="A949" s="8" t="s">
        <v>947</v>
      </c>
      <c r="B949" s="4">
        <v>948</v>
      </c>
      <c r="C949" s="4">
        <v>31</v>
      </c>
      <c r="D949" s="9">
        <v>1.4042589815951476E-4</v>
      </c>
    </row>
    <row r="950" spans="1:4">
      <c r="A950" s="8" t="s">
        <v>948</v>
      </c>
      <c r="B950" s="4">
        <v>949</v>
      </c>
      <c r="C950" s="4">
        <v>31</v>
      </c>
      <c r="D950" s="9">
        <v>1.4042589815951476E-4</v>
      </c>
    </row>
    <row r="951" spans="1:4">
      <c r="A951" s="8" t="s">
        <v>949</v>
      </c>
      <c r="B951" s="4">
        <v>950</v>
      </c>
      <c r="C951" s="4">
        <v>30</v>
      </c>
      <c r="D951" s="9">
        <v>1.3589603047694975E-4</v>
      </c>
    </row>
    <row r="952" spans="1:4">
      <c r="A952" s="8" t="s">
        <v>950</v>
      </c>
      <c r="B952" s="4">
        <v>951</v>
      </c>
      <c r="C952" s="4">
        <v>30</v>
      </c>
      <c r="D952" s="9">
        <v>1.3589603047694975E-4</v>
      </c>
    </row>
    <row r="953" spans="1:4">
      <c r="A953" s="8" t="s">
        <v>951</v>
      </c>
      <c r="B953" s="4">
        <v>952</v>
      </c>
      <c r="C953" s="4">
        <v>30</v>
      </c>
      <c r="D953" s="9">
        <v>1.3589603047694975E-4</v>
      </c>
    </row>
    <row r="954" spans="1:4">
      <c r="A954" s="8" t="s">
        <v>952</v>
      </c>
      <c r="B954" s="4">
        <v>953</v>
      </c>
      <c r="C954" s="4">
        <v>30</v>
      </c>
      <c r="D954" s="9">
        <v>1.3589603047694975E-4</v>
      </c>
    </row>
    <row r="955" spans="1:4">
      <c r="A955" s="8" t="s">
        <v>953</v>
      </c>
      <c r="B955" s="4">
        <v>954</v>
      </c>
      <c r="C955" s="4">
        <v>30</v>
      </c>
      <c r="D955" s="9">
        <v>1.3589603047694975E-4</v>
      </c>
    </row>
    <row r="956" spans="1:4">
      <c r="A956" s="8" t="s">
        <v>954</v>
      </c>
      <c r="B956" s="4">
        <v>955</v>
      </c>
      <c r="C956" s="4">
        <v>30</v>
      </c>
      <c r="D956" s="9">
        <v>1.3589603047694975E-4</v>
      </c>
    </row>
    <row r="957" spans="1:4">
      <c r="A957" s="8" t="s">
        <v>955</v>
      </c>
      <c r="B957" s="4">
        <v>956</v>
      </c>
      <c r="C957" s="4">
        <v>30</v>
      </c>
      <c r="D957" s="9">
        <v>1.3589603047694975E-4</v>
      </c>
    </row>
    <row r="958" spans="1:4">
      <c r="A958" s="8" t="s">
        <v>956</v>
      </c>
      <c r="B958" s="4">
        <v>957</v>
      </c>
      <c r="C958" s="4">
        <v>30</v>
      </c>
      <c r="D958" s="9">
        <v>1.3589603047694975E-4</v>
      </c>
    </row>
    <row r="959" spans="1:4">
      <c r="A959" s="8" t="s">
        <v>957</v>
      </c>
      <c r="B959" s="4">
        <v>958</v>
      </c>
      <c r="C959" s="4">
        <v>30</v>
      </c>
      <c r="D959" s="9">
        <v>1.3589603047694975E-4</v>
      </c>
    </row>
    <row r="960" spans="1:4">
      <c r="A960" s="8" t="s">
        <v>958</v>
      </c>
      <c r="B960" s="4">
        <v>959</v>
      </c>
      <c r="C960" s="4">
        <v>30</v>
      </c>
      <c r="D960" s="9">
        <v>1.3589603047694975E-4</v>
      </c>
    </row>
    <row r="961" spans="1:4">
      <c r="A961" s="8" t="s">
        <v>959</v>
      </c>
      <c r="B961" s="4">
        <v>960</v>
      </c>
      <c r="C961" s="4">
        <v>30</v>
      </c>
      <c r="D961" s="9">
        <v>1.3589603047694975E-4</v>
      </c>
    </row>
    <row r="962" spans="1:4">
      <c r="A962" s="8" t="s">
        <v>960</v>
      </c>
      <c r="B962" s="4">
        <v>961</v>
      </c>
      <c r="C962" s="4">
        <v>30</v>
      </c>
      <c r="D962" s="9">
        <v>1.3589603047694975E-4</v>
      </c>
    </row>
    <row r="963" spans="1:4">
      <c r="A963" s="8" t="s">
        <v>961</v>
      </c>
      <c r="B963" s="4">
        <v>962</v>
      </c>
      <c r="C963" s="4">
        <v>30</v>
      </c>
      <c r="D963" s="9">
        <v>1.3589603047694975E-4</v>
      </c>
    </row>
    <row r="964" spans="1:4">
      <c r="A964" s="8" t="s">
        <v>962</v>
      </c>
      <c r="B964" s="4">
        <v>963</v>
      </c>
      <c r="C964" s="4">
        <v>30</v>
      </c>
      <c r="D964" s="9">
        <v>1.3589603047694975E-4</v>
      </c>
    </row>
    <row r="965" spans="1:4">
      <c r="A965" s="8" t="s">
        <v>963</v>
      </c>
      <c r="B965" s="4">
        <v>964</v>
      </c>
      <c r="C965" s="4">
        <v>30</v>
      </c>
      <c r="D965" s="9">
        <v>1.3589603047694975E-4</v>
      </c>
    </row>
    <row r="966" spans="1:4">
      <c r="A966" s="8" t="s">
        <v>964</v>
      </c>
      <c r="B966" s="4">
        <v>965</v>
      </c>
      <c r="C966" s="4">
        <v>30</v>
      </c>
      <c r="D966" s="9">
        <v>1.3589603047694975E-4</v>
      </c>
    </row>
    <row r="967" spans="1:4">
      <c r="A967" s="8" t="s">
        <v>965</v>
      </c>
      <c r="B967" s="4">
        <v>966</v>
      </c>
      <c r="C967" s="4">
        <v>30</v>
      </c>
      <c r="D967" s="9">
        <v>1.3589603047694975E-4</v>
      </c>
    </row>
    <row r="968" spans="1:4">
      <c r="A968" s="8" t="s">
        <v>966</v>
      </c>
      <c r="B968" s="4">
        <v>967</v>
      </c>
      <c r="C968" s="4">
        <v>29</v>
      </c>
      <c r="D968" s="9">
        <v>1.3136616279438477E-4</v>
      </c>
    </row>
    <row r="969" spans="1:4">
      <c r="A969" s="8" t="s">
        <v>967</v>
      </c>
      <c r="B969" s="4">
        <v>968</v>
      </c>
      <c r="C969" s="4">
        <v>29</v>
      </c>
      <c r="D969" s="9">
        <v>1.3136616279438477E-4</v>
      </c>
    </row>
    <row r="970" spans="1:4">
      <c r="A970" s="8" t="s">
        <v>968</v>
      </c>
      <c r="B970" s="4">
        <v>969</v>
      </c>
      <c r="C970" s="4">
        <v>29</v>
      </c>
      <c r="D970" s="9">
        <v>1.3136616279438477E-4</v>
      </c>
    </row>
    <row r="971" spans="1:4">
      <c r="A971" s="8" t="s">
        <v>969</v>
      </c>
      <c r="B971" s="4">
        <v>970</v>
      </c>
      <c r="C971" s="4">
        <v>29</v>
      </c>
      <c r="D971" s="9">
        <v>1.3136616279438477E-4</v>
      </c>
    </row>
    <row r="972" spans="1:4">
      <c r="A972" s="8" t="s">
        <v>970</v>
      </c>
      <c r="B972" s="4">
        <v>971</v>
      </c>
      <c r="C972" s="4">
        <v>29</v>
      </c>
      <c r="D972" s="9">
        <v>1.3136616279438477E-4</v>
      </c>
    </row>
    <row r="973" spans="1:4">
      <c r="A973" s="8" t="s">
        <v>971</v>
      </c>
      <c r="B973" s="4">
        <v>972</v>
      </c>
      <c r="C973" s="4">
        <v>29</v>
      </c>
      <c r="D973" s="9">
        <v>1.3136616279438477E-4</v>
      </c>
    </row>
    <row r="974" spans="1:4">
      <c r="A974" s="8" t="s">
        <v>972</v>
      </c>
      <c r="B974" s="4">
        <v>973</v>
      </c>
      <c r="C974" s="4">
        <v>29</v>
      </c>
      <c r="D974" s="9">
        <v>1.3136616279438477E-4</v>
      </c>
    </row>
    <row r="975" spans="1:4">
      <c r="A975" s="8" t="s">
        <v>973</v>
      </c>
      <c r="B975" s="4">
        <v>974</v>
      </c>
      <c r="C975" s="4">
        <v>29</v>
      </c>
      <c r="D975" s="9">
        <v>1.3136616279438477E-4</v>
      </c>
    </row>
    <row r="976" spans="1:4">
      <c r="A976" s="8" t="s">
        <v>974</v>
      </c>
      <c r="B976" s="4">
        <v>975</v>
      </c>
      <c r="C976" s="4">
        <v>29</v>
      </c>
      <c r="D976" s="9">
        <v>1.3136616279438477E-4</v>
      </c>
    </row>
    <row r="977" spans="1:4">
      <c r="A977" s="8" t="s">
        <v>975</v>
      </c>
      <c r="B977" s="4">
        <v>976</v>
      </c>
      <c r="C977" s="4">
        <v>29</v>
      </c>
      <c r="D977" s="9">
        <v>1.3136616279438477E-4</v>
      </c>
    </row>
    <row r="978" spans="1:4">
      <c r="A978" s="8" t="s">
        <v>976</v>
      </c>
      <c r="B978" s="4">
        <v>977</v>
      </c>
      <c r="C978" s="4">
        <v>29</v>
      </c>
      <c r="D978" s="9">
        <v>1.3136616279438477E-4</v>
      </c>
    </row>
    <row r="979" spans="1:4">
      <c r="A979" s="8" t="s">
        <v>977</v>
      </c>
      <c r="B979" s="4">
        <v>978</v>
      </c>
      <c r="C979" s="4">
        <v>29</v>
      </c>
      <c r="D979" s="9">
        <v>1.3136616279438477E-4</v>
      </c>
    </row>
    <row r="980" spans="1:4">
      <c r="A980" s="8" t="s">
        <v>978</v>
      </c>
      <c r="B980" s="4">
        <v>979</v>
      </c>
      <c r="C980" s="4">
        <v>29</v>
      </c>
      <c r="D980" s="9">
        <v>1.3136616279438477E-4</v>
      </c>
    </row>
    <row r="981" spans="1:4">
      <c r="A981" s="8" t="s">
        <v>979</v>
      </c>
      <c r="B981" s="4">
        <v>980</v>
      </c>
      <c r="C981" s="4">
        <v>29</v>
      </c>
      <c r="D981" s="9">
        <v>1.3136616279438477E-4</v>
      </c>
    </row>
    <row r="982" spans="1:4">
      <c r="A982" s="8" t="s">
        <v>980</v>
      </c>
      <c r="B982" s="4">
        <v>981</v>
      </c>
      <c r="C982" s="4">
        <v>29</v>
      </c>
      <c r="D982" s="9">
        <v>1.3136616279438477E-4</v>
      </c>
    </row>
    <row r="983" spans="1:4">
      <c r="A983" s="8" t="s">
        <v>981</v>
      </c>
      <c r="B983" s="4">
        <v>982</v>
      </c>
      <c r="C983" s="4">
        <v>29</v>
      </c>
      <c r="D983" s="9">
        <v>1.3136616279438477E-4</v>
      </c>
    </row>
    <row r="984" spans="1:4">
      <c r="A984" s="8" t="s">
        <v>982</v>
      </c>
      <c r="B984" s="4">
        <v>983</v>
      </c>
      <c r="C984" s="4">
        <v>29</v>
      </c>
      <c r="D984" s="9">
        <v>1.3136616279438477E-4</v>
      </c>
    </row>
    <row r="985" spans="1:4">
      <c r="A985" s="8" t="s">
        <v>983</v>
      </c>
      <c r="B985" s="4">
        <v>984</v>
      </c>
      <c r="C985" s="4">
        <v>29</v>
      </c>
      <c r="D985" s="9">
        <v>1.3136616279438477E-4</v>
      </c>
    </row>
    <row r="986" spans="1:4">
      <c r="A986" s="8" t="s">
        <v>984</v>
      </c>
      <c r="B986" s="4">
        <v>985</v>
      </c>
      <c r="C986" s="4">
        <v>29</v>
      </c>
      <c r="D986" s="9">
        <v>1.3136616279438477E-4</v>
      </c>
    </row>
    <row r="987" spans="1:4">
      <c r="A987" s="8" t="s">
        <v>985</v>
      </c>
      <c r="B987" s="4">
        <v>986</v>
      </c>
      <c r="C987" s="4">
        <v>29</v>
      </c>
      <c r="D987" s="9">
        <v>1.3136616279438477E-4</v>
      </c>
    </row>
    <row r="988" spans="1:4">
      <c r="A988" s="8" t="s">
        <v>986</v>
      </c>
      <c r="B988" s="4">
        <v>987</v>
      </c>
      <c r="C988" s="4">
        <v>29</v>
      </c>
      <c r="D988" s="9">
        <v>1.3136616279438477E-4</v>
      </c>
    </row>
    <row r="989" spans="1:4">
      <c r="A989" s="8" t="s">
        <v>987</v>
      </c>
      <c r="B989" s="4">
        <v>988</v>
      </c>
      <c r="C989" s="4">
        <v>29</v>
      </c>
      <c r="D989" s="9">
        <v>1.3136616279438477E-4</v>
      </c>
    </row>
    <row r="990" spans="1:4">
      <c r="A990" s="8" t="s">
        <v>988</v>
      </c>
      <c r="B990" s="4">
        <v>989</v>
      </c>
      <c r="C990" s="4">
        <v>29</v>
      </c>
      <c r="D990" s="9">
        <v>1.3136616279438477E-4</v>
      </c>
    </row>
    <row r="991" spans="1:4">
      <c r="A991" s="8" t="s">
        <v>989</v>
      </c>
      <c r="B991" s="4">
        <v>990</v>
      </c>
      <c r="C991" s="4">
        <v>29</v>
      </c>
      <c r="D991" s="9">
        <v>1.3136616279438477E-4</v>
      </c>
    </row>
    <row r="992" spans="1:4">
      <c r="A992" s="8" t="s">
        <v>990</v>
      </c>
      <c r="B992" s="4">
        <v>991</v>
      </c>
      <c r="C992" s="4">
        <v>29</v>
      </c>
      <c r="D992" s="9">
        <v>1.3136616279438477E-4</v>
      </c>
    </row>
    <row r="993" spans="1:4">
      <c r="A993" s="8" t="s">
        <v>991</v>
      </c>
      <c r="B993" s="4">
        <v>992</v>
      </c>
      <c r="C993" s="4">
        <v>29</v>
      </c>
      <c r="D993" s="9">
        <v>1.3136616279438477E-4</v>
      </c>
    </row>
    <row r="994" spans="1:4">
      <c r="A994" s="8" t="s">
        <v>992</v>
      </c>
      <c r="B994" s="4">
        <v>993</v>
      </c>
      <c r="C994" s="4">
        <v>29</v>
      </c>
      <c r="D994" s="9">
        <v>1.3136616279438477E-4</v>
      </c>
    </row>
    <row r="995" spans="1:4">
      <c r="A995" s="8" t="s">
        <v>993</v>
      </c>
      <c r="B995" s="4">
        <v>994</v>
      </c>
      <c r="C995" s="4">
        <v>29</v>
      </c>
      <c r="D995" s="9">
        <v>1.3136616279438477E-4</v>
      </c>
    </row>
    <row r="996" spans="1:4">
      <c r="A996" s="8" t="s">
        <v>994</v>
      </c>
      <c r="B996" s="4">
        <v>995</v>
      </c>
      <c r="C996" s="4">
        <v>28</v>
      </c>
      <c r="D996" s="9">
        <v>1.2683629511181979E-4</v>
      </c>
    </row>
    <row r="997" spans="1:4">
      <c r="A997" s="8" t="s">
        <v>995</v>
      </c>
      <c r="B997" s="4">
        <v>996</v>
      </c>
      <c r="C997" s="4">
        <v>28</v>
      </c>
      <c r="D997" s="9">
        <v>1.2683629511181979E-4</v>
      </c>
    </row>
    <row r="998" spans="1:4">
      <c r="A998" s="8" t="s">
        <v>996</v>
      </c>
      <c r="B998" s="4">
        <v>997</v>
      </c>
      <c r="C998" s="4">
        <v>28</v>
      </c>
      <c r="D998" s="9">
        <v>1.2683629511181979E-4</v>
      </c>
    </row>
    <row r="999" spans="1:4">
      <c r="A999" s="8" t="s">
        <v>997</v>
      </c>
      <c r="B999" s="4">
        <v>998</v>
      </c>
      <c r="C999" s="4">
        <v>28</v>
      </c>
      <c r="D999" s="9">
        <v>1.2683629511181979E-4</v>
      </c>
    </row>
    <row r="1000" spans="1:4">
      <c r="A1000" s="8" t="s">
        <v>998</v>
      </c>
      <c r="B1000" s="4">
        <v>999</v>
      </c>
      <c r="C1000" s="4">
        <v>28</v>
      </c>
      <c r="D1000" s="9">
        <v>1.2683629511181979E-4</v>
      </c>
    </row>
    <row r="1001" spans="1:4">
      <c r="A1001" s="8" t="s">
        <v>999</v>
      </c>
      <c r="B1001" s="4">
        <v>1000</v>
      </c>
      <c r="C1001" s="4">
        <v>28</v>
      </c>
      <c r="D1001" s="9">
        <v>1.2683629511181979E-4</v>
      </c>
    </row>
    <row r="1002" spans="1:4">
      <c r="A1002" s="8" t="s">
        <v>1000</v>
      </c>
      <c r="B1002" s="4">
        <v>1001</v>
      </c>
      <c r="C1002" s="4">
        <v>28</v>
      </c>
      <c r="D1002" s="9">
        <v>1.2683629511181979E-4</v>
      </c>
    </row>
    <row r="1003" spans="1:4">
      <c r="A1003" s="8" t="s">
        <v>1001</v>
      </c>
      <c r="B1003" s="4">
        <v>1002</v>
      </c>
      <c r="C1003" s="4">
        <v>28</v>
      </c>
      <c r="D1003" s="9">
        <v>1.2683629511181979E-4</v>
      </c>
    </row>
    <row r="1004" spans="1:4">
      <c r="A1004" s="8" t="s">
        <v>1002</v>
      </c>
      <c r="B1004" s="4">
        <v>1003</v>
      </c>
      <c r="C1004" s="4">
        <v>28</v>
      </c>
      <c r="D1004" s="9">
        <v>1.2683629511181979E-4</v>
      </c>
    </row>
    <row r="1005" spans="1:4">
      <c r="A1005" s="8" t="s">
        <v>1003</v>
      </c>
      <c r="B1005" s="4">
        <v>1004</v>
      </c>
      <c r="C1005" s="4">
        <v>28</v>
      </c>
      <c r="D1005" s="9">
        <v>1.2683629511181979E-4</v>
      </c>
    </row>
    <row r="1006" spans="1:4">
      <c r="A1006" s="8" t="s">
        <v>1004</v>
      </c>
      <c r="B1006" s="4">
        <v>1005</v>
      </c>
      <c r="C1006" s="4">
        <v>28</v>
      </c>
      <c r="D1006" s="9">
        <v>1.2683629511181979E-4</v>
      </c>
    </row>
    <row r="1007" spans="1:4">
      <c r="A1007" s="8" t="s">
        <v>1005</v>
      </c>
      <c r="B1007" s="4">
        <v>1006</v>
      </c>
      <c r="C1007" s="4">
        <v>28</v>
      </c>
      <c r="D1007" s="9">
        <v>1.2683629511181979E-4</v>
      </c>
    </row>
    <row r="1008" spans="1:4">
      <c r="A1008" s="8" t="s">
        <v>1006</v>
      </c>
      <c r="B1008" s="4">
        <v>1007</v>
      </c>
      <c r="C1008" s="4">
        <v>28</v>
      </c>
      <c r="D1008" s="9">
        <v>1.2683629511181979E-4</v>
      </c>
    </row>
    <row r="1009" spans="1:4">
      <c r="A1009" s="8" t="s">
        <v>1007</v>
      </c>
      <c r="B1009" s="4">
        <v>1008</v>
      </c>
      <c r="C1009" s="4">
        <v>28</v>
      </c>
      <c r="D1009" s="9">
        <v>1.2683629511181979E-4</v>
      </c>
    </row>
    <row r="1010" spans="1:4">
      <c r="A1010" s="8" t="s">
        <v>1008</v>
      </c>
      <c r="B1010" s="4">
        <v>1009</v>
      </c>
      <c r="C1010" s="4">
        <v>28</v>
      </c>
      <c r="D1010" s="9">
        <v>1.2683629511181979E-4</v>
      </c>
    </row>
    <row r="1011" spans="1:4">
      <c r="A1011" s="8" t="s">
        <v>1009</v>
      </c>
      <c r="B1011" s="4">
        <v>1010</v>
      </c>
      <c r="C1011" s="4">
        <v>28</v>
      </c>
      <c r="D1011" s="9">
        <v>1.2683629511181979E-4</v>
      </c>
    </row>
    <row r="1012" spans="1:4">
      <c r="A1012" s="8" t="s">
        <v>1010</v>
      </c>
      <c r="B1012" s="4">
        <v>1011</v>
      </c>
      <c r="C1012" s="4">
        <v>28</v>
      </c>
      <c r="D1012" s="9">
        <v>1.2683629511181979E-4</v>
      </c>
    </row>
    <row r="1013" spans="1:4">
      <c r="A1013" s="8" t="s">
        <v>1011</v>
      </c>
      <c r="B1013" s="4">
        <v>1012</v>
      </c>
      <c r="C1013" s="4">
        <v>28</v>
      </c>
      <c r="D1013" s="9">
        <v>1.2683629511181979E-4</v>
      </c>
    </row>
    <row r="1014" spans="1:4">
      <c r="A1014" s="8" t="s">
        <v>1012</v>
      </c>
      <c r="B1014" s="4">
        <v>1013</v>
      </c>
      <c r="C1014" s="4">
        <v>28</v>
      </c>
      <c r="D1014" s="9">
        <v>1.2683629511181979E-4</v>
      </c>
    </row>
    <row r="1015" spans="1:4">
      <c r="A1015" s="8" t="s">
        <v>1013</v>
      </c>
      <c r="B1015" s="4">
        <v>1014</v>
      </c>
      <c r="C1015" s="4">
        <v>28</v>
      </c>
      <c r="D1015" s="9">
        <v>1.2683629511181979E-4</v>
      </c>
    </row>
    <row r="1016" spans="1:4">
      <c r="A1016" s="8" t="s">
        <v>1014</v>
      </c>
      <c r="B1016" s="4">
        <v>1015</v>
      </c>
      <c r="C1016" s="4">
        <v>28</v>
      </c>
      <c r="D1016" s="9">
        <v>1.2683629511181979E-4</v>
      </c>
    </row>
    <row r="1017" spans="1:4">
      <c r="A1017" s="8" t="s">
        <v>1015</v>
      </c>
      <c r="B1017" s="4">
        <v>1016</v>
      </c>
      <c r="C1017" s="4">
        <v>28</v>
      </c>
      <c r="D1017" s="9">
        <v>1.2683629511181979E-4</v>
      </c>
    </row>
    <row r="1018" spans="1:4">
      <c r="A1018" s="8" t="s">
        <v>1016</v>
      </c>
      <c r="B1018" s="4">
        <v>1017</v>
      </c>
      <c r="C1018" s="4">
        <v>28</v>
      </c>
      <c r="D1018" s="9">
        <v>1.2683629511181979E-4</v>
      </c>
    </row>
    <row r="1019" spans="1:4">
      <c r="A1019" s="8" t="s">
        <v>1017</v>
      </c>
      <c r="B1019" s="4">
        <v>1018</v>
      </c>
      <c r="C1019" s="4">
        <v>28</v>
      </c>
      <c r="D1019" s="9">
        <v>1.2683629511181979E-4</v>
      </c>
    </row>
    <row r="1020" spans="1:4">
      <c r="A1020" s="8" t="s">
        <v>1018</v>
      </c>
      <c r="B1020" s="4">
        <v>1019</v>
      </c>
      <c r="C1020" s="4">
        <v>28</v>
      </c>
      <c r="D1020" s="9">
        <v>1.2683629511181979E-4</v>
      </c>
    </row>
    <row r="1021" spans="1:4">
      <c r="A1021" s="8" t="s">
        <v>1019</v>
      </c>
      <c r="B1021" s="4">
        <v>1020</v>
      </c>
      <c r="C1021" s="4">
        <v>28</v>
      </c>
      <c r="D1021" s="9">
        <v>1.2683629511181979E-4</v>
      </c>
    </row>
    <row r="1022" spans="1:4">
      <c r="A1022" s="8" t="s">
        <v>1020</v>
      </c>
      <c r="B1022" s="4">
        <v>1021</v>
      </c>
      <c r="C1022" s="4">
        <v>28</v>
      </c>
      <c r="D1022" s="9">
        <v>1.2683629511181979E-4</v>
      </c>
    </row>
    <row r="1023" spans="1:4">
      <c r="A1023" s="8" t="s">
        <v>1021</v>
      </c>
      <c r="B1023" s="4">
        <v>1022</v>
      </c>
      <c r="C1023" s="4">
        <v>28</v>
      </c>
      <c r="D1023" s="9">
        <v>1.2683629511181979E-4</v>
      </c>
    </row>
    <row r="1024" spans="1:4">
      <c r="A1024" s="8" t="s">
        <v>1022</v>
      </c>
      <c r="B1024" s="4">
        <v>1023</v>
      </c>
      <c r="C1024" s="4">
        <v>28</v>
      </c>
      <c r="D1024" s="9">
        <v>1.2683629511181979E-4</v>
      </c>
    </row>
    <row r="1025" spans="1:4">
      <c r="A1025" s="8" t="s">
        <v>1023</v>
      </c>
      <c r="B1025" s="4">
        <v>1024</v>
      </c>
      <c r="C1025" s="4">
        <v>28</v>
      </c>
      <c r="D1025" s="9">
        <v>1.2683629511181979E-4</v>
      </c>
    </row>
    <row r="1026" spans="1:4">
      <c r="A1026" s="8" t="s">
        <v>1024</v>
      </c>
      <c r="B1026" s="4">
        <v>1025</v>
      </c>
      <c r="C1026" s="4">
        <v>28</v>
      </c>
      <c r="D1026" s="9">
        <v>1.2683629511181979E-4</v>
      </c>
    </row>
    <row r="1027" spans="1:4">
      <c r="A1027" s="8" t="s">
        <v>1025</v>
      </c>
      <c r="B1027" s="4">
        <v>1026</v>
      </c>
      <c r="C1027" s="4">
        <v>28</v>
      </c>
      <c r="D1027" s="9">
        <v>1.2683629511181979E-4</v>
      </c>
    </row>
    <row r="1028" spans="1:4">
      <c r="A1028" s="8" t="s">
        <v>1026</v>
      </c>
      <c r="B1028" s="4">
        <v>1027</v>
      </c>
      <c r="C1028" s="4">
        <v>28</v>
      </c>
      <c r="D1028" s="9">
        <v>1.2683629511181979E-4</v>
      </c>
    </row>
    <row r="1029" spans="1:4">
      <c r="A1029" s="8" t="s">
        <v>1027</v>
      </c>
      <c r="B1029" s="4">
        <v>1028</v>
      </c>
      <c r="C1029" s="4">
        <v>28</v>
      </c>
      <c r="D1029" s="9">
        <v>1.2683629511181979E-4</v>
      </c>
    </row>
    <row r="1030" spans="1:4">
      <c r="A1030" s="8" t="s">
        <v>1028</v>
      </c>
      <c r="B1030" s="4">
        <v>1029</v>
      </c>
      <c r="C1030" s="4">
        <v>28</v>
      </c>
      <c r="D1030" s="9">
        <v>1.2683629511181979E-4</v>
      </c>
    </row>
    <row r="1031" spans="1:4">
      <c r="A1031" s="8" t="s">
        <v>1029</v>
      </c>
      <c r="B1031" s="4">
        <v>1030</v>
      </c>
      <c r="C1031" s="4">
        <v>28</v>
      </c>
      <c r="D1031" s="9">
        <v>1.2683629511181979E-4</v>
      </c>
    </row>
    <row r="1032" spans="1:4">
      <c r="A1032" s="8" t="s">
        <v>1030</v>
      </c>
      <c r="B1032" s="4">
        <v>1031</v>
      </c>
      <c r="C1032" s="4">
        <v>28</v>
      </c>
      <c r="D1032" s="9">
        <v>1.2683629511181979E-4</v>
      </c>
    </row>
    <row r="1033" spans="1:4">
      <c r="A1033" s="8" t="s">
        <v>1031</v>
      </c>
      <c r="B1033" s="4">
        <v>1032</v>
      </c>
      <c r="C1033" s="4">
        <v>28</v>
      </c>
      <c r="D1033" s="9">
        <v>1.2683629511181979E-4</v>
      </c>
    </row>
    <row r="1034" spans="1:4">
      <c r="A1034" s="8" t="s">
        <v>1032</v>
      </c>
      <c r="B1034" s="4">
        <v>1033</v>
      </c>
      <c r="C1034" s="4">
        <v>28</v>
      </c>
      <c r="D1034" s="9">
        <v>1.2683629511181979E-4</v>
      </c>
    </row>
    <row r="1035" spans="1:4">
      <c r="A1035" s="8" t="s">
        <v>1033</v>
      </c>
      <c r="B1035" s="4">
        <v>1034</v>
      </c>
      <c r="C1035" s="4">
        <v>28</v>
      </c>
      <c r="D1035" s="9">
        <v>1.2683629511181979E-4</v>
      </c>
    </row>
    <row r="1036" spans="1:4">
      <c r="A1036" s="8" t="s">
        <v>1034</v>
      </c>
      <c r="B1036" s="4">
        <v>1035</v>
      </c>
      <c r="C1036" s="4">
        <v>28</v>
      </c>
      <c r="D1036" s="9">
        <v>1.2683629511181979E-4</v>
      </c>
    </row>
    <row r="1037" spans="1:4">
      <c r="A1037" s="8" t="s">
        <v>1035</v>
      </c>
      <c r="B1037" s="4">
        <v>1036</v>
      </c>
      <c r="C1037" s="4">
        <v>28</v>
      </c>
      <c r="D1037" s="9">
        <v>1.2683629511181979E-4</v>
      </c>
    </row>
    <row r="1038" spans="1:4">
      <c r="A1038" s="8" t="s">
        <v>1036</v>
      </c>
      <c r="B1038" s="4">
        <v>1037</v>
      </c>
      <c r="C1038" s="4">
        <v>28</v>
      </c>
      <c r="D1038" s="9">
        <v>1.2683629511181979E-4</v>
      </c>
    </row>
    <row r="1039" spans="1:4">
      <c r="A1039" s="8" t="s">
        <v>1037</v>
      </c>
      <c r="B1039" s="4">
        <v>1038</v>
      </c>
      <c r="C1039" s="4">
        <v>28</v>
      </c>
      <c r="D1039" s="9">
        <v>1.2683629511181979E-4</v>
      </c>
    </row>
    <row r="1040" spans="1:4">
      <c r="A1040" s="8" t="s">
        <v>1038</v>
      </c>
      <c r="B1040" s="4">
        <v>1039</v>
      </c>
      <c r="C1040" s="4">
        <v>27</v>
      </c>
      <c r="D1040" s="9">
        <v>1.2230642742925478E-4</v>
      </c>
    </row>
    <row r="1041" spans="1:4">
      <c r="A1041" s="8" t="s">
        <v>1039</v>
      </c>
      <c r="B1041" s="4">
        <v>1040</v>
      </c>
      <c r="C1041" s="4">
        <v>27</v>
      </c>
      <c r="D1041" s="9">
        <v>1.2230642742925478E-4</v>
      </c>
    </row>
    <row r="1042" spans="1:4">
      <c r="A1042" s="8" t="s">
        <v>1040</v>
      </c>
      <c r="B1042" s="4">
        <v>1041</v>
      </c>
      <c r="C1042" s="4">
        <v>27</v>
      </c>
      <c r="D1042" s="9">
        <v>1.2230642742925478E-4</v>
      </c>
    </row>
    <row r="1043" spans="1:4">
      <c r="A1043" s="8" t="s">
        <v>1041</v>
      </c>
      <c r="B1043" s="4">
        <v>1042</v>
      </c>
      <c r="C1043" s="4">
        <v>27</v>
      </c>
      <c r="D1043" s="9">
        <v>1.2230642742925478E-4</v>
      </c>
    </row>
    <row r="1044" spans="1:4">
      <c r="A1044" s="8" t="s">
        <v>1042</v>
      </c>
      <c r="B1044" s="4">
        <v>1043</v>
      </c>
      <c r="C1044" s="4">
        <v>27</v>
      </c>
      <c r="D1044" s="9">
        <v>1.2230642742925478E-4</v>
      </c>
    </row>
    <row r="1045" spans="1:4">
      <c r="A1045" s="8" t="s">
        <v>1043</v>
      </c>
      <c r="B1045" s="4">
        <v>1044</v>
      </c>
      <c r="C1045" s="4">
        <v>27</v>
      </c>
      <c r="D1045" s="9">
        <v>1.2230642742925478E-4</v>
      </c>
    </row>
    <row r="1046" spans="1:4">
      <c r="A1046" s="8" t="s">
        <v>1044</v>
      </c>
      <c r="B1046" s="4">
        <v>1045</v>
      </c>
      <c r="C1046" s="4">
        <v>27</v>
      </c>
      <c r="D1046" s="9">
        <v>1.2230642742925478E-4</v>
      </c>
    </row>
    <row r="1047" spans="1:4">
      <c r="A1047" s="8" t="s">
        <v>1045</v>
      </c>
      <c r="B1047" s="4">
        <v>1046</v>
      </c>
      <c r="C1047" s="4">
        <v>27</v>
      </c>
      <c r="D1047" s="9">
        <v>1.2230642742925478E-4</v>
      </c>
    </row>
    <row r="1048" spans="1:4">
      <c r="A1048" s="8" t="s">
        <v>1046</v>
      </c>
      <c r="B1048" s="4">
        <v>1047</v>
      </c>
      <c r="C1048" s="4">
        <v>27</v>
      </c>
      <c r="D1048" s="9">
        <v>1.2230642742925478E-4</v>
      </c>
    </row>
    <row r="1049" spans="1:4">
      <c r="A1049" s="8" t="s">
        <v>1047</v>
      </c>
      <c r="B1049" s="4">
        <v>1048</v>
      </c>
      <c r="C1049" s="4">
        <v>27</v>
      </c>
      <c r="D1049" s="9">
        <v>1.2230642742925478E-4</v>
      </c>
    </row>
    <row r="1050" spans="1:4">
      <c r="A1050" s="8" t="s">
        <v>1048</v>
      </c>
      <c r="B1050" s="4">
        <v>1049</v>
      </c>
      <c r="C1050" s="4">
        <v>27</v>
      </c>
      <c r="D1050" s="9">
        <v>1.2230642742925478E-4</v>
      </c>
    </row>
    <row r="1051" spans="1:4">
      <c r="A1051" s="8" t="s">
        <v>1049</v>
      </c>
      <c r="B1051" s="4">
        <v>1050</v>
      </c>
      <c r="C1051" s="4">
        <v>27</v>
      </c>
      <c r="D1051" s="9">
        <v>1.2230642742925478E-4</v>
      </c>
    </row>
    <row r="1052" spans="1:4">
      <c r="A1052" s="8" t="s">
        <v>1050</v>
      </c>
      <c r="B1052" s="4">
        <v>1051</v>
      </c>
      <c r="C1052" s="4">
        <v>27</v>
      </c>
      <c r="D1052" s="9">
        <v>1.2230642742925478E-4</v>
      </c>
    </row>
    <row r="1053" spans="1:4">
      <c r="A1053" s="8" t="s">
        <v>1051</v>
      </c>
      <c r="B1053" s="4">
        <v>1052</v>
      </c>
      <c r="C1053" s="4">
        <v>27</v>
      </c>
      <c r="D1053" s="9">
        <v>1.2230642742925478E-4</v>
      </c>
    </row>
    <row r="1054" spans="1:4">
      <c r="A1054" s="8" t="s">
        <v>1052</v>
      </c>
      <c r="B1054" s="4">
        <v>1053</v>
      </c>
      <c r="C1054" s="4">
        <v>27</v>
      </c>
      <c r="D1054" s="9">
        <v>1.2230642742925478E-4</v>
      </c>
    </row>
    <row r="1055" spans="1:4">
      <c r="A1055" s="8" t="s">
        <v>1053</v>
      </c>
      <c r="B1055" s="4">
        <v>1054</v>
      </c>
      <c r="C1055" s="4">
        <v>27</v>
      </c>
      <c r="D1055" s="9">
        <v>1.2230642742925478E-4</v>
      </c>
    </row>
    <row r="1056" spans="1:4">
      <c r="A1056" s="8" t="s">
        <v>1054</v>
      </c>
      <c r="B1056" s="4">
        <v>1055</v>
      </c>
      <c r="C1056" s="4">
        <v>27</v>
      </c>
      <c r="D1056" s="9">
        <v>1.2230642742925478E-4</v>
      </c>
    </row>
    <row r="1057" spans="1:4">
      <c r="A1057" s="8" t="s">
        <v>1055</v>
      </c>
      <c r="B1057" s="4">
        <v>1056</v>
      </c>
      <c r="C1057" s="4">
        <v>27</v>
      </c>
      <c r="D1057" s="9">
        <v>1.2230642742925478E-4</v>
      </c>
    </row>
    <row r="1058" spans="1:4">
      <c r="A1058" s="8" t="s">
        <v>1056</v>
      </c>
      <c r="B1058" s="4">
        <v>1057</v>
      </c>
      <c r="C1058" s="4">
        <v>27</v>
      </c>
      <c r="D1058" s="9">
        <v>1.2230642742925478E-4</v>
      </c>
    </row>
    <row r="1059" spans="1:4">
      <c r="A1059" s="8" t="s">
        <v>1057</v>
      </c>
      <c r="B1059" s="4">
        <v>1058</v>
      </c>
      <c r="C1059" s="4">
        <v>27</v>
      </c>
      <c r="D1059" s="9">
        <v>1.2230642742925478E-4</v>
      </c>
    </row>
    <row r="1060" spans="1:4">
      <c r="A1060" s="8" t="s">
        <v>1058</v>
      </c>
      <c r="B1060" s="4">
        <v>1059</v>
      </c>
      <c r="C1060" s="4">
        <v>27</v>
      </c>
      <c r="D1060" s="9">
        <v>1.2230642742925478E-4</v>
      </c>
    </row>
    <row r="1061" spans="1:4">
      <c r="A1061" s="8" t="s">
        <v>1059</v>
      </c>
      <c r="B1061" s="4">
        <v>1060</v>
      </c>
      <c r="C1061" s="4">
        <v>27</v>
      </c>
      <c r="D1061" s="9">
        <v>1.2230642742925478E-4</v>
      </c>
    </row>
    <row r="1062" spans="1:4">
      <c r="A1062" s="8" t="s">
        <v>1060</v>
      </c>
      <c r="B1062" s="4">
        <v>1061</v>
      </c>
      <c r="C1062" s="4">
        <v>26</v>
      </c>
      <c r="D1062" s="9">
        <v>1.177765597466898E-4</v>
      </c>
    </row>
    <row r="1063" spans="1:4">
      <c r="A1063" s="8" t="s">
        <v>1061</v>
      </c>
      <c r="B1063" s="4">
        <v>1062</v>
      </c>
      <c r="C1063" s="4">
        <v>26</v>
      </c>
      <c r="D1063" s="9">
        <v>1.177765597466898E-4</v>
      </c>
    </row>
    <row r="1064" spans="1:4">
      <c r="A1064" s="8" t="s">
        <v>1062</v>
      </c>
      <c r="B1064" s="4">
        <v>1063</v>
      </c>
      <c r="C1064" s="4">
        <v>26</v>
      </c>
      <c r="D1064" s="9">
        <v>1.177765597466898E-4</v>
      </c>
    </row>
    <row r="1065" spans="1:4">
      <c r="A1065" s="8" t="s">
        <v>1063</v>
      </c>
      <c r="B1065" s="4">
        <v>1064</v>
      </c>
      <c r="C1065" s="4">
        <v>26</v>
      </c>
      <c r="D1065" s="9">
        <v>1.177765597466898E-4</v>
      </c>
    </row>
    <row r="1066" spans="1:4">
      <c r="A1066" s="8" t="s">
        <v>1064</v>
      </c>
      <c r="B1066" s="4">
        <v>1065</v>
      </c>
      <c r="C1066" s="4">
        <v>26</v>
      </c>
      <c r="D1066" s="9">
        <v>1.177765597466898E-4</v>
      </c>
    </row>
    <row r="1067" spans="1:4">
      <c r="A1067" s="8" t="s">
        <v>1065</v>
      </c>
      <c r="B1067" s="4">
        <v>1066</v>
      </c>
      <c r="C1067" s="4">
        <v>26</v>
      </c>
      <c r="D1067" s="9">
        <v>1.177765597466898E-4</v>
      </c>
    </row>
    <row r="1068" spans="1:4">
      <c r="A1068" s="8" t="s">
        <v>1066</v>
      </c>
      <c r="B1068" s="4">
        <v>1067</v>
      </c>
      <c r="C1068" s="4">
        <v>26</v>
      </c>
      <c r="D1068" s="9">
        <v>1.177765597466898E-4</v>
      </c>
    </row>
    <row r="1069" spans="1:4">
      <c r="A1069" s="8" t="s">
        <v>1067</v>
      </c>
      <c r="B1069" s="4">
        <v>1068</v>
      </c>
      <c r="C1069" s="4">
        <v>26</v>
      </c>
      <c r="D1069" s="9">
        <v>1.177765597466898E-4</v>
      </c>
    </row>
    <row r="1070" spans="1:4">
      <c r="A1070" s="8" t="s">
        <v>1068</v>
      </c>
      <c r="B1070" s="4">
        <v>1069</v>
      </c>
      <c r="C1070" s="4">
        <v>26</v>
      </c>
      <c r="D1070" s="9">
        <v>1.177765597466898E-4</v>
      </c>
    </row>
    <row r="1071" spans="1:4">
      <c r="A1071" s="8" t="s">
        <v>1069</v>
      </c>
      <c r="B1071" s="4">
        <v>1070</v>
      </c>
      <c r="C1071" s="4">
        <v>26</v>
      </c>
      <c r="D1071" s="9">
        <v>1.177765597466898E-4</v>
      </c>
    </row>
    <row r="1072" spans="1:4">
      <c r="A1072" s="8" t="s">
        <v>1070</v>
      </c>
      <c r="B1072" s="4">
        <v>1071</v>
      </c>
      <c r="C1072" s="4">
        <v>26</v>
      </c>
      <c r="D1072" s="9">
        <v>1.177765597466898E-4</v>
      </c>
    </row>
    <row r="1073" spans="1:4">
      <c r="A1073" s="8" t="s">
        <v>1071</v>
      </c>
      <c r="B1073" s="4">
        <v>1072</v>
      </c>
      <c r="C1073" s="4">
        <v>26</v>
      </c>
      <c r="D1073" s="9">
        <v>1.177765597466898E-4</v>
      </c>
    </row>
    <row r="1074" spans="1:4">
      <c r="A1074" s="8" t="s">
        <v>1072</v>
      </c>
      <c r="B1074" s="4">
        <v>1073</v>
      </c>
      <c r="C1074" s="4">
        <v>26</v>
      </c>
      <c r="D1074" s="9">
        <v>1.177765597466898E-4</v>
      </c>
    </row>
    <row r="1075" spans="1:4">
      <c r="A1075" s="8" t="s">
        <v>1073</v>
      </c>
      <c r="B1075" s="4">
        <v>1074</v>
      </c>
      <c r="C1075" s="4">
        <v>26</v>
      </c>
      <c r="D1075" s="9">
        <v>1.177765597466898E-4</v>
      </c>
    </row>
    <row r="1076" spans="1:4">
      <c r="A1076" s="8" t="s">
        <v>1074</v>
      </c>
      <c r="B1076" s="4">
        <v>1075</v>
      </c>
      <c r="C1076" s="4">
        <v>26</v>
      </c>
      <c r="D1076" s="9">
        <v>1.177765597466898E-4</v>
      </c>
    </row>
    <row r="1077" spans="1:4">
      <c r="A1077" s="8" t="s">
        <v>1075</v>
      </c>
      <c r="B1077" s="4">
        <v>1076</v>
      </c>
      <c r="C1077" s="4">
        <v>26</v>
      </c>
      <c r="D1077" s="9">
        <v>1.177765597466898E-4</v>
      </c>
    </row>
    <row r="1078" spans="1:4">
      <c r="A1078" s="8" t="s">
        <v>1076</v>
      </c>
      <c r="B1078" s="4">
        <v>1077</v>
      </c>
      <c r="C1078" s="4">
        <v>26</v>
      </c>
      <c r="D1078" s="9">
        <v>1.177765597466898E-4</v>
      </c>
    </row>
    <row r="1079" spans="1:4">
      <c r="A1079" s="8" t="s">
        <v>1077</v>
      </c>
      <c r="B1079" s="4">
        <v>1078</v>
      </c>
      <c r="C1079" s="4">
        <v>26</v>
      </c>
      <c r="D1079" s="9">
        <v>1.177765597466898E-4</v>
      </c>
    </row>
    <row r="1080" spans="1:4">
      <c r="A1080" s="8" t="s">
        <v>1078</v>
      </c>
      <c r="B1080" s="4">
        <v>1079</v>
      </c>
      <c r="C1080" s="4">
        <v>26</v>
      </c>
      <c r="D1080" s="9">
        <v>1.177765597466898E-4</v>
      </c>
    </row>
    <row r="1081" spans="1:4">
      <c r="A1081" s="8" t="s">
        <v>1079</v>
      </c>
      <c r="B1081" s="4">
        <v>1080</v>
      </c>
      <c r="C1081" s="4">
        <v>26</v>
      </c>
      <c r="D1081" s="9">
        <v>1.177765597466898E-4</v>
      </c>
    </row>
    <row r="1082" spans="1:4">
      <c r="A1082" s="8" t="s">
        <v>1080</v>
      </c>
      <c r="B1082" s="4">
        <v>1081</v>
      </c>
      <c r="C1082" s="4">
        <v>26</v>
      </c>
      <c r="D1082" s="9">
        <v>1.177765597466898E-4</v>
      </c>
    </row>
    <row r="1083" spans="1:4">
      <c r="A1083" s="8" t="s">
        <v>1081</v>
      </c>
      <c r="B1083" s="4">
        <v>1082</v>
      </c>
      <c r="C1083" s="4">
        <v>26</v>
      </c>
      <c r="D1083" s="9">
        <v>1.177765597466898E-4</v>
      </c>
    </row>
    <row r="1084" spans="1:4">
      <c r="A1084" s="8" t="s">
        <v>1082</v>
      </c>
      <c r="B1084" s="4">
        <v>1083</v>
      </c>
      <c r="C1084" s="4">
        <v>26</v>
      </c>
      <c r="D1084" s="9">
        <v>1.177765597466898E-4</v>
      </c>
    </row>
    <row r="1085" spans="1:4">
      <c r="A1085" s="8" t="s">
        <v>1083</v>
      </c>
      <c r="B1085" s="4">
        <v>1084</v>
      </c>
      <c r="C1085" s="4">
        <v>26</v>
      </c>
      <c r="D1085" s="9">
        <v>1.177765597466898E-4</v>
      </c>
    </row>
    <row r="1086" spans="1:4">
      <c r="A1086" s="8" t="s">
        <v>1084</v>
      </c>
      <c r="B1086" s="4">
        <v>1085</v>
      </c>
      <c r="C1086" s="4">
        <v>26</v>
      </c>
      <c r="D1086" s="9">
        <v>1.177765597466898E-4</v>
      </c>
    </row>
    <row r="1087" spans="1:4">
      <c r="A1087" s="8" t="s">
        <v>1085</v>
      </c>
      <c r="B1087" s="4">
        <v>1086</v>
      </c>
      <c r="C1087" s="4">
        <v>26</v>
      </c>
      <c r="D1087" s="9">
        <v>1.177765597466898E-4</v>
      </c>
    </row>
    <row r="1088" spans="1:4">
      <c r="A1088" s="8" t="s">
        <v>1086</v>
      </c>
      <c r="B1088" s="4">
        <v>1087</v>
      </c>
      <c r="C1088" s="4">
        <v>26</v>
      </c>
      <c r="D1088" s="9">
        <v>1.177765597466898E-4</v>
      </c>
    </row>
    <row r="1089" spans="1:4">
      <c r="A1089" s="8" t="s">
        <v>1087</v>
      </c>
      <c r="B1089" s="4">
        <v>1088</v>
      </c>
      <c r="C1089" s="4">
        <v>26</v>
      </c>
      <c r="D1089" s="9">
        <v>1.177765597466898E-4</v>
      </c>
    </row>
    <row r="1090" spans="1:4">
      <c r="A1090" s="8" t="s">
        <v>1088</v>
      </c>
      <c r="B1090" s="4">
        <v>1089</v>
      </c>
      <c r="C1090" s="4">
        <v>26</v>
      </c>
      <c r="D1090" s="9">
        <v>1.177765597466898E-4</v>
      </c>
    </row>
    <row r="1091" spans="1:4">
      <c r="A1091" s="8" t="s">
        <v>1089</v>
      </c>
      <c r="B1091" s="4">
        <v>1090</v>
      </c>
      <c r="C1091" s="4">
        <v>26</v>
      </c>
      <c r="D1091" s="9">
        <v>1.177765597466898E-4</v>
      </c>
    </row>
    <row r="1092" spans="1:4">
      <c r="A1092" s="8" t="s">
        <v>1090</v>
      </c>
      <c r="B1092" s="4">
        <v>1091</v>
      </c>
      <c r="C1092" s="4">
        <v>26</v>
      </c>
      <c r="D1092" s="9">
        <v>1.177765597466898E-4</v>
      </c>
    </row>
    <row r="1093" spans="1:4">
      <c r="A1093" s="8" t="s">
        <v>1091</v>
      </c>
      <c r="B1093" s="4">
        <v>1092</v>
      </c>
      <c r="C1093" s="4">
        <v>26</v>
      </c>
      <c r="D1093" s="9">
        <v>1.177765597466898E-4</v>
      </c>
    </row>
    <row r="1094" spans="1:4">
      <c r="A1094" s="8" t="s">
        <v>1092</v>
      </c>
      <c r="B1094" s="4">
        <v>1093</v>
      </c>
      <c r="C1094" s="4">
        <v>26</v>
      </c>
      <c r="D1094" s="9">
        <v>1.177765597466898E-4</v>
      </c>
    </row>
    <row r="1095" spans="1:4">
      <c r="A1095" s="8" t="s">
        <v>1093</v>
      </c>
      <c r="B1095" s="4">
        <v>1094</v>
      </c>
      <c r="C1095" s="4">
        <v>26</v>
      </c>
      <c r="D1095" s="9">
        <v>1.177765597466898E-4</v>
      </c>
    </row>
    <row r="1096" spans="1:4">
      <c r="A1096" s="8" t="s">
        <v>1094</v>
      </c>
      <c r="B1096" s="4">
        <v>1095</v>
      </c>
      <c r="C1096" s="4">
        <v>26</v>
      </c>
      <c r="D1096" s="9">
        <v>1.177765597466898E-4</v>
      </c>
    </row>
    <row r="1097" spans="1:4">
      <c r="A1097" s="8" t="s">
        <v>1095</v>
      </c>
      <c r="B1097" s="4">
        <v>1096</v>
      </c>
      <c r="C1097" s="4">
        <v>26</v>
      </c>
      <c r="D1097" s="9">
        <v>1.177765597466898E-4</v>
      </c>
    </row>
    <row r="1098" spans="1:4">
      <c r="A1098" s="8" t="s">
        <v>1096</v>
      </c>
      <c r="B1098" s="4">
        <v>1097</v>
      </c>
      <c r="C1098" s="4">
        <v>26</v>
      </c>
      <c r="D1098" s="9">
        <v>1.177765597466898E-4</v>
      </c>
    </row>
    <row r="1099" spans="1:4">
      <c r="A1099" s="8" t="s">
        <v>1097</v>
      </c>
      <c r="B1099" s="4">
        <v>1098</v>
      </c>
      <c r="C1099" s="4">
        <v>26</v>
      </c>
      <c r="D1099" s="9">
        <v>1.177765597466898E-4</v>
      </c>
    </row>
    <row r="1100" spans="1:4">
      <c r="A1100" s="8" t="s">
        <v>1098</v>
      </c>
      <c r="B1100" s="4">
        <v>1099</v>
      </c>
      <c r="C1100" s="4">
        <v>26</v>
      </c>
      <c r="D1100" s="9">
        <v>1.177765597466898E-4</v>
      </c>
    </row>
    <row r="1101" spans="1:4">
      <c r="A1101" s="8" t="s">
        <v>1099</v>
      </c>
      <c r="B1101" s="4">
        <v>1100</v>
      </c>
      <c r="C1101" s="4">
        <v>26</v>
      </c>
      <c r="D1101" s="9">
        <v>1.177765597466898E-4</v>
      </c>
    </row>
    <row r="1102" spans="1:4">
      <c r="A1102" s="8" t="s">
        <v>1100</v>
      </c>
      <c r="B1102" s="4">
        <v>1101</v>
      </c>
      <c r="C1102" s="4">
        <v>26</v>
      </c>
      <c r="D1102" s="9">
        <v>1.177765597466898E-4</v>
      </c>
    </row>
    <row r="1103" spans="1:4">
      <c r="A1103" s="8" t="s">
        <v>1101</v>
      </c>
      <c r="B1103" s="4">
        <v>1102</v>
      </c>
      <c r="C1103" s="4">
        <v>26</v>
      </c>
      <c r="D1103" s="9">
        <v>1.177765597466898E-4</v>
      </c>
    </row>
    <row r="1104" spans="1:4">
      <c r="A1104" s="8" t="s">
        <v>1102</v>
      </c>
      <c r="B1104" s="4">
        <v>1103</v>
      </c>
      <c r="C1104" s="4">
        <v>26</v>
      </c>
      <c r="D1104" s="9">
        <v>1.177765597466898E-4</v>
      </c>
    </row>
    <row r="1105" spans="1:4">
      <c r="A1105" s="8" t="s">
        <v>1103</v>
      </c>
      <c r="B1105" s="4">
        <v>1104</v>
      </c>
      <c r="C1105" s="4">
        <v>26</v>
      </c>
      <c r="D1105" s="9">
        <v>1.177765597466898E-4</v>
      </c>
    </row>
    <row r="1106" spans="1:4">
      <c r="A1106" s="8" t="s">
        <v>1104</v>
      </c>
      <c r="B1106" s="4">
        <v>1105</v>
      </c>
      <c r="C1106" s="4">
        <v>26</v>
      </c>
      <c r="D1106" s="9">
        <v>1.177765597466898E-4</v>
      </c>
    </row>
    <row r="1107" spans="1:4">
      <c r="A1107" s="8" t="s">
        <v>1105</v>
      </c>
      <c r="B1107" s="4">
        <v>1106</v>
      </c>
      <c r="C1107" s="4">
        <v>25</v>
      </c>
      <c r="D1107" s="9">
        <v>1.132466920641248E-4</v>
      </c>
    </row>
    <row r="1108" spans="1:4">
      <c r="A1108" s="8" t="s">
        <v>1106</v>
      </c>
      <c r="B1108" s="4">
        <v>1107</v>
      </c>
      <c r="C1108" s="4">
        <v>25</v>
      </c>
      <c r="D1108" s="9">
        <v>1.132466920641248E-4</v>
      </c>
    </row>
    <row r="1109" spans="1:4">
      <c r="A1109" s="8" t="s">
        <v>1107</v>
      </c>
      <c r="B1109" s="4">
        <v>1108</v>
      </c>
      <c r="C1109" s="4">
        <v>25</v>
      </c>
      <c r="D1109" s="9">
        <v>1.132466920641248E-4</v>
      </c>
    </row>
    <row r="1110" spans="1:4">
      <c r="A1110" s="8" t="s">
        <v>1108</v>
      </c>
      <c r="B1110" s="4">
        <v>1109</v>
      </c>
      <c r="C1110" s="4">
        <v>25</v>
      </c>
      <c r="D1110" s="9">
        <v>1.132466920641248E-4</v>
      </c>
    </row>
    <row r="1111" spans="1:4">
      <c r="A1111" s="8" t="s">
        <v>1109</v>
      </c>
      <c r="B1111" s="4">
        <v>1110</v>
      </c>
      <c r="C1111" s="4">
        <v>25</v>
      </c>
      <c r="D1111" s="9">
        <v>1.132466920641248E-4</v>
      </c>
    </row>
    <row r="1112" spans="1:4">
      <c r="A1112" s="8" t="s">
        <v>1110</v>
      </c>
      <c r="B1112" s="4">
        <v>1111</v>
      </c>
      <c r="C1112" s="4">
        <v>25</v>
      </c>
      <c r="D1112" s="9">
        <v>1.132466920641248E-4</v>
      </c>
    </row>
    <row r="1113" spans="1:4">
      <c r="A1113" s="8" t="s">
        <v>1111</v>
      </c>
      <c r="B1113" s="4">
        <v>1112</v>
      </c>
      <c r="C1113" s="4">
        <v>25</v>
      </c>
      <c r="D1113" s="9">
        <v>1.132466920641248E-4</v>
      </c>
    </row>
    <row r="1114" spans="1:4">
      <c r="A1114" s="8" t="s">
        <v>1112</v>
      </c>
      <c r="B1114" s="4">
        <v>1113</v>
      </c>
      <c r="C1114" s="4">
        <v>25</v>
      </c>
      <c r="D1114" s="9">
        <v>1.132466920641248E-4</v>
      </c>
    </row>
    <row r="1115" spans="1:4">
      <c r="A1115" s="8" t="s">
        <v>1113</v>
      </c>
      <c r="B1115" s="4">
        <v>1114</v>
      </c>
      <c r="C1115" s="4">
        <v>25</v>
      </c>
      <c r="D1115" s="9">
        <v>1.132466920641248E-4</v>
      </c>
    </row>
    <row r="1116" spans="1:4">
      <c r="A1116" s="8" t="s">
        <v>1114</v>
      </c>
      <c r="B1116" s="4">
        <v>1115</v>
      </c>
      <c r="C1116" s="4">
        <v>25</v>
      </c>
      <c r="D1116" s="9">
        <v>1.132466920641248E-4</v>
      </c>
    </row>
    <row r="1117" spans="1:4">
      <c r="A1117" s="8" t="s">
        <v>1115</v>
      </c>
      <c r="B1117" s="4">
        <v>1116</v>
      </c>
      <c r="C1117" s="4">
        <v>25</v>
      </c>
      <c r="D1117" s="9">
        <v>1.132466920641248E-4</v>
      </c>
    </row>
    <row r="1118" spans="1:4">
      <c r="A1118" s="8" t="s">
        <v>1116</v>
      </c>
      <c r="B1118" s="4">
        <v>1117</v>
      </c>
      <c r="C1118" s="4">
        <v>25</v>
      </c>
      <c r="D1118" s="9">
        <v>1.132466920641248E-4</v>
      </c>
    </row>
    <row r="1119" spans="1:4">
      <c r="A1119" s="8" t="s">
        <v>1117</v>
      </c>
      <c r="B1119" s="4">
        <v>1118</v>
      </c>
      <c r="C1119" s="4">
        <v>25</v>
      </c>
      <c r="D1119" s="9">
        <v>1.132466920641248E-4</v>
      </c>
    </row>
    <row r="1120" spans="1:4">
      <c r="A1120" s="8" t="s">
        <v>1118</v>
      </c>
      <c r="B1120" s="4">
        <v>1119</v>
      </c>
      <c r="C1120" s="4">
        <v>25</v>
      </c>
      <c r="D1120" s="9">
        <v>1.132466920641248E-4</v>
      </c>
    </row>
    <row r="1121" spans="1:4">
      <c r="A1121" s="8" t="s">
        <v>1119</v>
      </c>
      <c r="B1121" s="4">
        <v>1120</v>
      </c>
      <c r="C1121" s="4">
        <v>25</v>
      </c>
      <c r="D1121" s="9">
        <v>1.132466920641248E-4</v>
      </c>
    </row>
    <row r="1122" spans="1:4">
      <c r="A1122" s="8" t="s">
        <v>1120</v>
      </c>
      <c r="B1122" s="4">
        <v>1121</v>
      </c>
      <c r="C1122" s="4">
        <v>25</v>
      </c>
      <c r="D1122" s="9">
        <v>1.132466920641248E-4</v>
      </c>
    </row>
    <row r="1123" spans="1:4">
      <c r="A1123" s="8" t="s">
        <v>1121</v>
      </c>
      <c r="B1123" s="4">
        <v>1122</v>
      </c>
      <c r="C1123" s="4">
        <v>25</v>
      </c>
      <c r="D1123" s="9">
        <v>1.132466920641248E-4</v>
      </c>
    </row>
    <row r="1124" spans="1:4">
      <c r="A1124" s="8" t="s">
        <v>1122</v>
      </c>
      <c r="B1124" s="4">
        <v>1123</v>
      </c>
      <c r="C1124" s="4">
        <v>25</v>
      </c>
      <c r="D1124" s="9">
        <v>1.132466920641248E-4</v>
      </c>
    </row>
    <row r="1125" spans="1:4">
      <c r="A1125" s="8" t="s">
        <v>1123</v>
      </c>
      <c r="B1125" s="4">
        <v>1124</v>
      </c>
      <c r="C1125" s="4">
        <v>25</v>
      </c>
      <c r="D1125" s="9">
        <v>1.132466920641248E-4</v>
      </c>
    </row>
    <row r="1126" spans="1:4">
      <c r="A1126" s="8" t="s">
        <v>1124</v>
      </c>
      <c r="B1126" s="4">
        <v>1125</v>
      </c>
      <c r="C1126" s="4">
        <v>25</v>
      </c>
      <c r="D1126" s="9">
        <v>1.132466920641248E-4</v>
      </c>
    </row>
    <row r="1127" spans="1:4">
      <c r="A1127" s="8" t="s">
        <v>1125</v>
      </c>
      <c r="B1127" s="4">
        <v>1126</v>
      </c>
      <c r="C1127" s="4">
        <v>25</v>
      </c>
      <c r="D1127" s="9">
        <v>1.132466920641248E-4</v>
      </c>
    </row>
    <row r="1128" spans="1:4">
      <c r="A1128" s="8" t="s">
        <v>1126</v>
      </c>
      <c r="B1128" s="4">
        <v>1127</v>
      </c>
      <c r="C1128" s="4">
        <v>25</v>
      </c>
      <c r="D1128" s="9">
        <v>1.132466920641248E-4</v>
      </c>
    </row>
    <row r="1129" spans="1:4">
      <c r="A1129" s="8" t="s">
        <v>1127</v>
      </c>
      <c r="B1129" s="4">
        <v>1128</v>
      </c>
      <c r="C1129" s="4">
        <v>25</v>
      </c>
      <c r="D1129" s="9">
        <v>1.132466920641248E-4</v>
      </c>
    </row>
    <row r="1130" spans="1:4">
      <c r="A1130" s="8" t="s">
        <v>1128</v>
      </c>
      <c r="B1130" s="4">
        <v>1129</v>
      </c>
      <c r="C1130" s="4">
        <v>25</v>
      </c>
      <c r="D1130" s="9">
        <v>1.132466920641248E-4</v>
      </c>
    </row>
    <row r="1131" spans="1:4">
      <c r="A1131" s="8" t="s">
        <v>1129</v>
      </c>
      <c r="B1131" s="4">
        <v>1130</v>
      </c>
      <c r="C1131" s="4">
        <v>25</v>
      </c>
      <c r="D1131" s="9">
        <v>1.132466920641248E-4</v>
      </c>
    </row>
    <row r="1132" spans="1:4">
      <c r="A1132" s="8" t="s">
        <v>1130</v>
      </c>
      <c r="B1132" s="4">
        <v>1131</v>
      </c>
      <c r="C1132" s="4">
        <v>25</v>
      </c>
      <c r="D1132" s="9">
        <v>1.132466920641248E-4</v>
      </c>
    </row>
    <row r="1133" spans="1:4">
      <c r="A1133" s="8" t="s">
        <v>1131</v>
      </c>
      <c r="B1133" s="4">
        <v>1132</v>
      </c>
      <c r="C1133" s="4">
        <v>25</v>
      </c>
      <c r="D1133" s="9">
        <v>1.132466920641248E-4</v>
      </c>
    </row>
    <row r="1134" spans="1:4">
      <c r="A1134" s="8" t="s">
        <v>1132</v>
      </c>
      <c r="B1134" s="4">
        <v>1133</v>
      </c>
      <c r="C1134" s="4">
        <v>25</v>
      </c>
      <c r="D1134" s="9">
        <v>1.132466920641248E-4</v>
      </c>
    </row>
    <row r="1135" spans="1:4">
      <c r="A1135" s="8" t="s">
        <v>1133</v>
      </c>
      <c r="B1135" s="4">
        <v>1134</v>
      </c>
      <c r="C1135" s="4">
        <v>25</v>
      </c>
      <c r="D1135" s="9">
        <v>1.132466920641248E-4</v>
      </c>
    </row>
    <row r="1136" spans="1:4">
      <c r="A1136" s="8" t="s">
        <v>1134</v>
      </c>
      <c r="B1136" s="4">
        <v>1135</v>
      </c>
      <c r="C1136" s="4">
        <v>25</v>
      </c>
      <c r="D1136" s="9">
        <v>1.132466920641248E-4</v>
      </c>
    </row>
    <row r="1137" spans="1:4">
      <c r="A1137" s="8" t="s">
        <v>1135</v>
      </c>
      <c r="B1137" s="4">
        <v>1136</v>
      </c>
      <c r="C1137" s="4">
        <v>25</v>
      </c>
      <c r="D1137" s="9">
        <v>1.132466920641248E-4</v>
      </c>
    </row>
    <row r="1138" spans="1:4">
      <c r="A1138" s="8" t="s">
        <v>1136</v>
      </c>
      <c r="B1138" s="4">
        <v>1137</v>
      </c>
      <c r="C1138" s="4">
        <v>25</v>
      </c>
      <c r="D1138" s="9">
        <v>1.132466920641248E-4</v>
      </c>
    </row>
    <row r="1139" spans="1:4">
      <c r="A1139" s="8" t="s">
        <v>1137</v>
      </c>
      <c r="B1139" s="4">
        <v>1138</v>
      </c>
      <c r="C1139" s="4">
        <v>25</v>
      </c>
      <c r="D1139" s="9">
        <v>1.132466920641248E-4</v>
      </c>
    </row>
    <row r="1140" spans="1:4">
      <c r="A1140" s="8" t="s">
        <v>1138</v>
      </c>
      <c r="B1140" s="4">
        <v>1139</v>
      </c>
      <c r="C1140" s="4">
        <v>24</v>
      </c>
      <c r="D1140" s="9">
        <v>1.0871682438155981E-4</v>
      </c>
    </row>
    <row r="1141" spans="1:4">
      <c r="A1141" s="8" t="s">
        <v>1139</v>
      </c>
      <c r="B1141" s="4">
        <v>1140</v>
      </c>
      <c r="C1141" s="4">
        <v>24</v>
      </c>
      <c r="D1141" s="9">
        <v>1.0871682438155981E-4</v>
      </c>
    </row>
    <row r="1142" spans="1:4">
      <c r="A1142" s="8" t="s">
        <v>1140</v>
      </c>
      <c r="B1142" s="4">
        <v>1141</v>
      </c>
      <c r="C1142" s="4">
        <v>24</v>
      </c>
      <c r="D1142" s="9">
        <v>1.0871682438155981E-4</v>
      </c>
    </row>
    <row r="1143" spans="1:4">
      <c r="A1143" s="8" t="s">
        <v>1141</v>
      </c>
      <c r="B1143" s="4">
        <v>1142</v>
      </c>
      <c r="C1143" s="4">
        <v>24</v>
      </c>
      <c r="D1143" s="9">
        <v>1.0871682438155981E-4</v>
      </c>
    </row>
    <row r="1144" spans="1:4">
      <c r="A1144" s="8" t="s">
        <v>1142</v>
      </c>
      <c r="B1144" s="4">
        <v>1143</v>
      </c>
      <c r="C1144" s="4">
        <v>24</v>
      </c>
      <c r="D1144" s="9">
        <v>1.0871682438155981E-4</v>
      </c>
    </row>
    <row r="1145" spans="1:4">
      <c r="A1145" s="8" t="s">
        <v>1143</v>
      </c>
      <c r="B1145" s="4">
        <v>1144</v>
      </c>
      <c r="C1145" s="4">
        <v>24</v>
      </c>
      <c r="D1145" s="9">
        <v>1.0871682438155981E-4</v>
      </c>
    </row>
    <row r="1146" spans="1:4">
      <c r="A1146" s="8" t="s">
        <v>1144</v>
      </c>
      <c r="B1146" s="4">
        <v>1145</v>
      </c>
      <c r="C1146" s="4">
        <v>24</v>
      </c>
      <c r="D1146" s="9">
        <v>1.0871682438155981E-4</v>
      </c>
    </row>
    <row r="1147" spans="1:4">
      <c r="A1147" s="8" t="s">
        <v>1145</v>
      </c>
      <c r="B1147" s="4">
        <v>1146</v>
      </c>
      <c r="C1147" s="4">
        <v>24</v>
      </c>
      <c r="D1147" s="9">
        <v>1.0871682438155981E-4</v>
      </c>
    </row>
    <row r="1148" spans="1:4">
      <c r="A1148" s="8" t="s">
        <v>1146</v>
      </c>
      <c r="B1148" s="4">
        <v>1147</v>
      </c>
      <c r="C1148" s="4">
        <v>24</v>
      </c>
      <c r="D1148" s="9">
        <v>1.0871682438155981E-4</v>
      </c>
    </row>
    <row r="1149" spans="1:4">
      <c r="A1149" s="8" t="s">
        <v>1147</v>
      </c>
      <c r="B1149" s="4">
        <v>1148</v>
      </c>
      <c r="C1149" s="4">
        <v>24</v>
      </c>
      <c r="D1149" s="9">
        <v>1.0871682438155981E-4</v>
      </c>
    </row>
    <row r="1150" spans="1:4">
      <c r="A1150" s="8" t="s">
        <v>1148</v>
      </c>
      <c r="B1150" s="4">
        <v>1149</v>
      </c>
      <c r="C1150" s="4">
        <v>24</v>
      </c>
      <c r="D1150" s="9">
        <v>1.0871682438155981E-4</v>
      </c>
    </row>
    <row r="1151" spans="1:4">
      <c r="A1151" s="8" t="s">
        <v>1149</v>
      </c>
      <c r="B1151" s="4">
        <v>1150</v>
      </c>
      <c r="C1151" s="4">
        <v>24</v>
      </c>
      <c r="D1151" s="9">
        <v>1.0871682438155981E-4</v>
      </c>
    </row>
    <row r="1152" spans="1:4">
      <c r="A1152" s="8" t="s">
        <v>1150</v>
      </c>
      <c r="B1152" s="4">
        <v>1151</v>
      </c>
      <c r="C1152" s="4">
        <v>24</v>
      </c>
      <c r="D1152" s="9">
        <v>1.0871682438155981E-4</v>
      </c>
    </row>
    <row r="1153" spans="1:4">
      <c r="A1153" s="8" t="s">
        <v>1151</v>
      </c>
      <c r="B1153" s="4">
        <v>1152</v>
      </c>
      <c r="C1153" s="4">
        <v>24</v>
      </c>
      <c r="D1153" s="9">
        <v>1.0871682438155981E-4</v>
      </c>
    </row>
    <row r="1154" spans="1:4">
      <c r="A1154" s="8" t="s">
        <v>1152</v>
      </c>
      <c r="B1154" s="4">
        <v>1153</v>
      </c>
      <c r="C1154" s="4">
        <v>24</v>
      </c>
      <c r="D1154" s="9">
        <v>1.0871682438155981E-4</v>
      </c>
    </row>
    <row r="1155" spans="1:4">
      <c r="A1155" s="8" t="s">
        <v>1153</v>
      </c>
      <c r="B1155" s="4">
        <v>1154</v>
      </c>
      <c r="C1155" s="4">
        <v>24</v>
      </c>
      <c r="D1155" s="9">
        <v>1.0871682438155981E-4</v>
      </c>
    </row>
    <row r="1156" spans="1:4">
      <c r="A1156" s="8" t="s">
        <v>1154</v>
      </c>
      <c r="B1156" s="4">
        <v>1155</v>
      </c>
      <c r="C1156" s="4">
        <v>24</v>
      </c>
      <c r="D1156" s="9">
        <v>1.0871682438155981E-4</v>
      </c>
    </row>
    <row r="1157" spans="1:4">
      <c r="A1157" s="8" t="s">
        <v>1155</v>
      </c>
      <c r="B1157" s="4">
        <v>1156</v>
      </c>
      <c r="C1157" s="4">
        <v>24</v>
      </c>
      <c r="D1157" s="9">
        <v>1.0871682438155981E-4</v>
      </c>
    </row>
    <row r="1158" spans="1:4">
      <c r="A1158" s="8" t="s">
        <v>1156</v>
      </c>
      <c r="B1158" s="4">
        <v>1157</v>
      </c>
      <c r="C1158" s="4">
        <v>24</v>
      </c>
      <c r="D1158" s="9">
        <v>1.0871682438155981E-4</v>
      </c>
    </row>
    <row r="1159" spans="1:4">
      <c r="A1159" s="8" t="s">
        <v>1157</v>
      </c>
      <c r="B1159" s="4">
        <v>1158</v>
      </c>
      <c r="C1159" s="4">
        <v>24</v>
      </c>
      <c r="D1159" s="9">
        <v>1.0871682438155981E-4</v>
      </c>
    </row>
    <row r="1160" spans="1:4">
      <c r="A1160" s="8" t="s">
        <v>1158</v>
      </c>
      <c r="B1160" s="4">
        <v>1159</v>
      </c>
      <c r="C1160" s="4">
        <v>24</v>
      </c>
      <c r="D1160" s="9">
        <v>1.0871682438155981E-4</v>
      </c>
    </row>
    <row r="1161" spans="1:4">
      <c r="A1161" s="8" t="s">
        <v>1159</v>
      </c>
      <c r="B1161" s="4">
        <v>1160</v>
      </c>
      <c r="C1161" s="4">
        <v>24</v>
      </c>
      <c r="D1161" s="9">
        <v>1.0871682438155981E-4</v>
      </c>
    </row>
    <row r="1162" spans="1:4">
      <c r="A1162" s="8" t="s">
        <v>1160</v>
      </c>
      <c r="B1162" s="4">
        <v>1161</v>
      </c>
      <c r="C1162" s="4">
        <v>24</v>
      </c>
      <c r="D1162" s="9">
        <v>1.0871682438155981E-4</v>
      </c>
    </row>
    <row r="1163" spans="1:4">
      <c r="A1163" s="8" t="s">
        <v>1161</v>
      </c>
      <c r="B1163" s="4">
        <v>1162</v>
      </c>
      <c r="C1163" s="4">
        <v>24</v>
      </c>
      <c r="D1163" s="9">
        <v>1.0871682438155981E-4</v>
      </c>
    </row>
    <row r="1164" spans="1:4">
      <c r="A1164" s="8" t="s">
        <v>1162</v>
      </c>
      <c r="B1164" s="4">
        <v>1163</v>
      </c>
      <c r="C1164" s="4">
        <v>24</v>
      </c>
      <c r="D1164" s="9">
        <v>1.0871682438155981E-4</v>
      </c>
    </row>
    <row r="1165" spans="1:4">
      <c r="A1165" s="8" t="s">
        <v>1163</v>
      </c>
      <c r="B1165" s="4">
        <v>1164</v>
      </c>
      <c r="C1165" s="4">
        <v>24</v>
      </c>
      <c r="D1165" s="9">
        <v>1.0871682438155981E-4</v>
      </c>
    </row>
    <row r="1166" spans="1:4">
      <c r="A1166" s="8" t="s">
        <v>1164</v>
      </c>
      <c r="B1166" s="4">
        <v>1165</v>
      </c>
      <c r="C1166" s="4">
        <v>24</v>
      </c>
      <c r="D1166" s="9">
        <v>1.0871682438155981E-4</v>
      </c>
    </row>
    <row r="1167" spans="1:4">
      <c r="A1167" s="8" t="s">
        <v>1165</v>
      </c>
      <c r="B1167" s="4">
        <v>1166</v>
      </c>
      <c r="C1167" s="4">
        <v>24</v>
      </c>
      <c r="D1167" s="9">
        <v>1.0871682438155981E-4</v>
      </c>
    </row>
    <row r="1168" spans="1:4">
      <c r="A1168" s="8" t="s">
        <v>1166</v>
      </c>
      <c r="B1168" s="4">
        <v>1167</v>
      </c>
      <c r="C1168" s="4">
        <v>24</v>
      </c>
      <c r="D1168" s="9">
        <v>1.0871682438155981E-4</v>
      </c>
    </row>
    <row r="1169" spans="1:4">
      <c r="A1169" s="8" t="s">
        <v>1167</v>
      </c>
      <c r="B1169" s="4">
        <v>1168</v>
      </c>
      <c r="C1169" s="4">
        <v>24</v>
      </c>
      <c r="D1169" s="9">
        <v>1.0871682438155981E-4</v>
      </c>
    </row>
    <row r="1170" spans="1:4">
      <c r="A1170" s="8" t="s">
        <v>1168</v>
      </c>
      <c r="B1170" s="4">
        <v>1169</v>
      </c>
      <c r="C1170" s="4">
        <v>24</v>
      </c>
      <c r="D1170" s="9">
        <v>1.0871682438155981E-4</v>
      </c>
    </row>
    <row r="1171" spans="1:4">
      <c r="A1171" s="8" t="s">
        <v>1169</v>
      </c>
      <c r="B1171" s="4">
        <v>1170</v>
      </c>
      <c r="C1171" s="4">
        <v>24</v>
      </c>
      <c r="D1171" s="9">
        <v>1.0871682438155981E-4</v>
      </c>
    </row>
    <row r="1172" spans="1:4">
      <c r="A1172" s="8" t="s">
        <v>1170</v>
      </c>
      <c r="B1172" s="4">
        <v>1171</v>
      </c>
      <c r="C1172" s="4">
        <v>24</v>
      </c>
      <c r="D1172" s="9">
        <v>1.0871682438155981E-4</v>
      </c>
    </row>
    <row r="1173" spans="1:4">
      <c r="A1173" s="8" t="s">
        <v>1171</v>
      </c>
      <c r="B1173" s="4">
        <v>1172</v>
      </c>
      <c r="C1173" s="4">
        <v>24</v>
      </c>
      <c r="D1173" s="9">
        <v>1.0871682438155981E-4</v>
      </c>
    </row>
    <row r="1174" spans="1:4">
      <c r="A1174" s="8" t="s">
        <v>1172</v>
      </c>
      <c r="B1174" s="4">
        <v>1173</v>
      </c>
      <c r="C1174" s="4">
        <v>24</v>
      </c>
      <c r="D1174" s="9">
        <v>1.0871682438155981E-4</v>
      </c>
    </row>
    <row r="1175" spans="1:4">
      <c r="A1175" s="8" t="s">
        <v>1173</v>
      </c>
      <c r="B1175" s="4">
        <v>1174</v>
      </c>
      <c r="C1175" s="4">
        <v>24</v>
      </c>
      <c r="D1175" s="9">
        <v>1.0871682438155981E-4</v>
      </c>
    </row>
    <row r="1176" spans="1:4">
      <c r="A1176" s="8" t="s">
        <v>1174</v>
      </c>
      <c r="B1176" s="4">
        <v>1175</v>
      </c>
      <c r="C1176" s="4">
        <v>24</v>
      </c>
      <c r="D1176" s="9">
        <v>1.0871682438155981E-4</v>
      </c>
    </row>
    <row r="1177" spans="1:4">
      <c r="A1177" s="8" t="s">
        <v>1175</v>
      </c>
      <c r="B1177" s="4">
        <v>1176</v>
      </c>
      <c r="C1177" s="4">
        <v>23</v>
      </c>
      <c r="D1177" s="9">
        <v>1.0418695669899483E-4</v>
      </c>
    </row>
    <row r="1178" spans="1:4">
      <c r="A1178" s="8" t="s">
        <v>1176</v>
      </c>
      <c r="B1178" s="4">
        <v>1177</v>
      </c>
      <c r="C1178" s="4">
        <v>23</v>
      </c>
      <c r="D1178" s="9">
        <v>1.0418695669899483E-4</v>
      </c>
    </row>
    <row r="1179" spans="1:4">
      <c r="A1179" s="8" t="s">
        <v>1177</v>
      </c>
      <c r="B1179" s="4">
        <v>1178</v>
      </c>
      <c r="C1179" s="4">
        <v>23</v>
      </c>
      <c r="D1179" s="9">
        <v>1.0418695669899483E-4</v>
      </c>
    </row>
    <row r="1180" spans="1:4">
      <c r="A1180" s="8" t="s">
        <v>1178</v>
      </c>
      <c r="B1180" s="4">
        <v>1179</v>
      </c>
      <c r="C1180" s="4">
        <v>23</v>
      </c>
      <c r="D1180" s="9">
        <v>1.0418695669899483E-4</v>
      </c>
    </row>
    <row r="1181" spans="1:4">
      <c r="A1181" s="8" t="s">
        <v>1179</v>
      </c>
      <c r="B1181" s="4">
        <v>1180</v>
      </c>
      <c r="C1181" s="4">
        <v>23</v>
      </c>
      <c r="D1181" s="9">
        <v>1.0418695669899483E-4</v>
      </c>
    </row>
    <row r="1182" spans="1:4">
      <c r="A1182" s="8" t="s">
        <v>1180</v>
      </c>
      <c r="B1182" s="4">
        <v>1181</v>
      </c>
      <c r="C1182" s="4">
        <v>23</v>
      </c>
      <c r="D1182" s="9">
        <v>1.0418695669899483E-4</v>
      </c>
    </row>
    <row r="1183" spans="1:4">
      <c r="A1183" s="8" t="s">
        <v>1181</v>
      </c>
      <c r="B1183" s="4">
        <v>1182</v>
      </c>
      <c r="C1183" s="4">
        <v>23</v>
      </c>
      <c r="D1183" s="9">
        <v>1.0418695669899483E-4</v>
      </c>
    </row>
    <row r="1184" spans="1:4">
      <c r="A1184" s="8" t="s">
        <v>1182</v>
      </c>
      <c r="B1184" s="4">
        <v>1183</v>
      </c>
      <c r="C1184" s="4">
        <v>23</v>
      </c>
      <c r="D1184" s="9">
        <v>1.0418695669899483E-4</v>
      </c>
    </row>
    <row r="1185" spans="1:4">
      <c r="A1185" s="8" t="s">
        <v>1183</v>
      </c>
      <c r="B1185" s="4">
        <v>1184</v>
      </c>
      <c r="C1185" s="4">
        <v>23</v>
      </c>
      <c r="D1185" s="9">
        <v>1.0418695669899483E-4</v>
      </c>
    </row>
    <row r="1186" spans="1:4">
      <c r="A1186" s="8" t="s">
        <v>1184</v>
      </c>
      <c r="B1186" s="4">
        <v>1185</v>
      </c>
      <c r="C1186" s="4">
        <v>23</v>
      </c>
      <c r="D1186" s="9">
        <v>1.0418695669899483E-4</v>
      </c>
    </row>
    <row r="1187" spans="1:4">
      <c r="A1187" s="8" t="s">
        <v>1185</v>
      </c>
      <c r="B1187" s="4">
        <v>1186</v>
      </c>
      <c r="C1187" s="4">
        <v>23</v>
      </c>
      <c r="D1187" s="9">
        <v>1.0418695669899483E-4</v>
      </c>
    </row>
    <row r="1188" spans="1:4">
      <c r="A1188" s="8" t="s">
        <v>1186</v>
      </c>
      <c r="B1188" s="4">
        <v>1187</v>
      </c>
      <c r="C1188" s="4">
        <v>23</v>
      </c>
      <c r="D1188" s="9">
        <v>1.0418695669899483E-4</v>
      </c>
    </row>
    <row r="1189" spans="1:4">
      <c r="A1189" s="8" t="s">
        <v>1187</v>
      </c>
      <c r="B1189" s="4">
        <v>1188</v>
      </c>
      <c r="C1189" s="4">
        <v>23</v>
      </c>
      <c r="D1189" s="9">
        <v>1.0418695669899483E-4</v>
      </c>
    </row>
    <row r="1190" spans="1:4">
      <c r="A1190" s="8" t="s">
        <v>1188</v>
      </c>
      <c r="B1190" s="4">
        <v>1189</v>
      </c>
      <c r="C1190" s="4">
        <v>23</v>
      </c>
      <c r="D1190" s="9">
        <v>1.0418695669899483E-4</v>
      </c>
    </row>
    <row r="1191" spans="1:4">
      <c r="A1191" s="8" t="s">
        <v>1189</v>
      </c>
      <c r="B1191" s="4">
        <v>1190</v>
      </c>
      <c r="C1191" s="4">
        <v>23</v>
      </c>
      <c r="D1191" s="9">
        <v>1.0418695669899483E-4</v>
      </c>
    </row>
    <row r="1192" spans="1:4">
      <c r="A1192" s="8" t="s">
        <v>1190</v>
      </c>
      <c r="B1192" s="4">
        <v>1191</v>
      </c>
      <c r="C1192" s="4">
        <v>23</v>
      </c>
      <c r="D1192" s="9">
        <v>1.0418695669899483E-4</v>
      </c>
    </row>
    <row r="1193" spans="1:4">
      <c r="A1193" s="8" t="s">
        <v>1191</v>
      </c>
      <c r="B1193" s="4">
        <v>1192</v>
      </c>
      <c r="C1193" s="4">
        <v>23</v>
      </c>
      <c r="D1193" s="9">
        <v>1.0418695669899483E-4</v>
      </c>
    </row>
    <row r="1194" spans="1:4">
      <c r="A1194" s="8" t="s">
        <v>1192</v>
      </c>
      <c r="B1194" s="4">
        <v>1193</v>
      </c>
      <c r="C1194" s="4">
        <v>23</v>
      </c>
      <c r="D1194" s="9">
        <v>1.0418695669899483E-4</v>
      </c>
    </row>
    <row r="1195" spans="1:4">
      <c r="A1195" s="8" t="s">
        <v>1193</v>
      </c>
      <c r="B1195" s="4">
        <v>1194</v>
      </c>
      <c r="C1195" s="4">
        <v>23</v>
      </c>
      <c r="D1195" s="9">
        <v>1.0418695669899483E-4</v>
      </c>
    </row>
    <row r="1196" spans="1:4">
      <c r="A1196" s="8" t="s">
        <v>1194</v>
      </c>
      <c r="B1196" s="4">
        <v>1195</v>
      </c>
      <c r="C1196" s="4">
        <v>23</v>
      </c>
      <c r="D1196" s="9">
        <v>1.0418695669899483E-4</v>
      </c>
    </row>
    <row r="1197" spans="1:4">
      <c r="A1197" s="8" t="s">
        <v>1195</v>
      </c>
      <c r="B1197" s="4">
        <v>1196</v>
      </c>
      <c r="C1197" s="4">
        <v>23</v>
      </c>
      <c r="D1197" s="9">
        <v>1.0418695669899483E-4</v>
      </c>
    </row>
    <row r="1198" spans="1:4">
      <c r="A1198" s="8" t="s">
        <v>1196</v>
      </c>
      <c r="B1198" s="4">
        <v>1197</v>
      </c>
      <c r="C1198" s="4">
        <v>23</v>
      </c>
      <c r="D1198" s="9">
        <v>1.0418695669899483E-4</v>
      </c>
    </row>
    <row r="1199" spans="1:4">
      <c r="A1199" s="8" t="s">
        <v>1197</v>
      </c>
      <c r="B1199" s="4">
        <v>1198</v>
      </c>
      <c r="C1199" s="4">
        <v>23</v>
      </c>
      <c r="D1199" s="9">
        <v>1.0418695669899483E-4</v>
      </c>
    </row>
    <row r="1200" spans="1:4">
      <c r="A1200" s="8" t="s">
        <v>1198</v>
      </c>
      <c r="B1200" s="4">
        <v>1199</v>
      </c>
      <c r="C1200" s="4">
        <v>23</v>
      </c>
      <c r="D1200" s="9">
        <v>1.0418695669899483E-4</v>
      </c>
    </row>
    <row r="1201" spans="1:4">
      <c r="A1201" s="8" t="s">
        <v>1199</v>
      </c>
      <c r="B1201" s="4">
        <v>1200</v>
      </c>
      <c r="C1201" s="4">
        <v>23</v>
      </c>
      <c r="D1201" s="9">
        <v>1.0418695669899483E-4</v>
      </c>
    </row>
    <row r="1202" spans="1:4">
      <c r="A1202" s="8" t="s">
        <v>1200</v>
      </c>
      <c r="B1202" s="4">
        <v>1201</v>
      </c>
      <c r="C1202" s="4">
        <v>23</v>
      </c>
      <c r="D1202" s="9">
        <v>1.0418695669899483E-4</v>
      </c>
    </row>
    <row r="1203" spans="1:4">
      <c r="A1203" s="8" t="s">
        <v>1201</v>
      </c>
      <c r="B1203" s="4">
        <v>1202</v>
      </c>
      <c r="C1203" s="4">
        <v>23</v>
      </c>
      <c r="D1203" s="9">
        <v>1.0418695669899483E-4</v>
      </c>
    </row>
    <row r="1204" spans="1:4">
      <c r="A1204" s="8" t="s">
        <v>1202</v>
      </c>
      <c r="B1204" s="4">
        <v>1203</v>
      </c>
      <c r="C1204" s="4">
        <v>23</v>
      </c>
      <c r="D1204" s="9">
        <v>1.0418695669899483E-4</v>
      </c>
    </row>
    <row r="1205" spans="1:4">
      <c r="A1205" s="8" t="s">
        <v>1203</v>
      </c>
      <c r="B1205" s="4">
        <v>1204</v>
      </c>
      <c r="C1205" s="4">
        <v>23</v>
      </c>
      <c r="D1205" s="9">
        <v>1.0418695669899483E-4</v>
      </c>
    </row>
    <row r="1206" spans="1:4">
      <c r="A1206" s="8" t="s">
        <v>1204</v>
      </c>
      <c r="B1206" s="4">
        <v>1205</v>
      </c>
      <c r="C1206" s="4">
        <v>23</v>
      </c>
      <c r="D1206" s="9">
        <v>1.0418695669899483E-4</v>
      </c>
    </row>
    <row r="1207" spans="1:4">
      <c r="A1207" s="8" t="s">
        <v>1205</v>
      </c>
      <c r="B1207" s="4">
        <v>1206</v>
      </c>
      <c r="C1207" s="4">
        <v>23</v>
      </c>
      <c r="D1207" s="9">
        <v>1.0418695669899483E-4</v>
      </c>
    </row>
    <row r="1208" spans="1:4">
      <c r="A1208" s="8" t="s">
        <v>1206</v>
      </c>
      <c r="B1208" s="4">
        <v>1207</v>
      </c>
      <c r="C1208" s="4">
        <v>23</v>
      </c>
      <c r="D1208" s="9">
        <v>1.0418695669899483E-4</v>
      </c>
    </row>
    <row r="1209" spans="1:4">
      <c r="A1209" s="8" t="s">
        <v>1207</v>
      </c>
      <c r="B1209" s="4">
        <v>1208</v>
      </c>
      <c r="C1209" s="4">
        <v>23</v>
      </c>
      <c r="D1209" s="9">
        <v>1.0418695669899483E-4</v>
      </c>
    </row>
    <row r="1210" spans="1:4">
      <c r="A1210" s="8" t="s">
        <v>1208</v>
      </c>
      <c r="B1210" s="4">
        <v>1209</v>
      </c>
      <c r="C1210" s="4">
        <v>23</v>
      </c>
      <c r="D1210" s="9">
        <v>1.0418695669899483E-4</v>
      </c>
    </row>
    <row r="1211" spans="1:4">
      <c r="A1211" s="8" t="s">
        <v>1209</v>
      </c>
      <c r="B1211" s="4">
        <v>1210</v>
      </c>
      <c r="C1211" s="4">
        <v>23</v>
      </c>
      <c r="D1211" s="9">
        <v>1.0418695669899483E-4</v>
      </c>
    </row>
    <row r="1212" spans="1:4">
      <c r="A1212" s="8" t="s">
        <v>1210</v>
      </c>
      <c r="B1212" s="4">
        <v>1211</v>
      </c>
      <c r="C1212" s="4">
        <v>23</v>
      </c>
      <c r="D1212" s="9">
        <v>1.0418695669899483E-4</v>
      </c>
    </row>
    <row r="1213" spans="1:4">
      <c r="A1213" s="8" t="s">
        <v>1211</v>
      </c>
      <c r="B1213" s="4">
        <v>1212</v>
      </c>
      <c r="C1213" s="4">
        <v>23</v>
      </c>
      <c r="D1213" s="9">
        <v>1.0418695669899483E-4</v>
      </c>
    </row>
    <row r="1214" spans="1:4">
      <c r="A1214" s="8" t="s">
        <v>1212</v>
      </c>
      <c r="B1214" s="4">
        <v>1213</v>
      </c>
      <c r="C1214" s="4">
        <v>23</v>
      </c>
      <c r="D1214" s="9">
        <v>1.0418695669899483E-4</v>
      </c>
    </row>
    <row r="1215" spans="1:4">
      <c r="A1215" s="8" t="s">
        <v>1213</v>
      </c>
      <c r="B1215" s="4">
        <v>1214</v>
      </c>
      <c r="C1215" s="4">
        <v>23</v>
      </c>
      <c r="D1215" s="9">
        <v>1.0418695669899483E-4</v>
      </c>
    </row>
    <row r="1216" spans="1:4">
      <c r="A1216" s="8" t="s">
        <v>1214</v>
      </c>
      <c r="B1216" s="4">
        <v>1215</v>
      </c>
      <c r="C1216" s="4">
        <v>23</v>
      </c>
      <c r="D1216" s="9">
        <v>1.0418695669899483E-4</v>
      </c>
    </row>
    <row r="1217" spans="1:4">
      <c r="A1217" s="8" t="s">
        <v>1215</v>
      </c>
      <c r="B1217" s="4">
        <v>1216</v>
      </c>
      <c r="C1217" s="4">
        <v>23</v>
      </c>
      <c r="D1217" s="9">
        <v>1.0418695669899483E-4</v>
      </c>
    </row>
    <row r="1218" spans="1:4">
      <c r="A1218" s="8" t="s">
        <v>1216</v>
      </c>
      <c r="B1218" s="4">
        <v>1217</v>
      </c>
      <c r="C1218" s="4">
        <v>23</v>
      </c>
      <c r="D1218" s="9">
        <v>1.0418695669899483E-4</v>
      </c>
    </row>
    <row r="1219" spans="1:4">
      <c r="A1219" s="8" t="s">
        <v>1217</v>
      </c>
      <c r="B1219" s="4">
        <v>1218</v>
      </c>
      <c r="C1219" s="4">
        <v>23</v>
      </c>
      <c r="D1219" s="9">
        <v>1.0418695669899483E-4</v>
      </c>
    </row>
    <row r="1220" spans="1:4">
      <c r="A1220" s="8" t="s">
        <v>1218</v>
      </c>
      <c r="B1220" s="4">
        <v>1219</v>
      </c>
      <c r="C1220" s="4">
        <v>23</v>
      </c>
      <c r="D1220" s="9">
        <v>1.0418695669899483E-4</v>
      </c>
    </row>
    <row r="1221" spans="1:4">
      <c r="A1221" s="8" t="s">
        <v>1219</v>
      </c>
      <c r="B1221" s="4">
        <v>1220</v>
      </c>
      <c r="C1221" s="4">
        <v>23</v>
      </c>
      <c r="D1221" s="9">
        <v>1.0418695669899483E-4</v>
      </c>
    </row>
    <row r="1222" spans="1:4">
      <c r="A1222" s="8" t="s">
        <v>1220</v>
      </c>
      <c r="B1222" s="4">
        <v>1221</v>
      </c>
      <c r="C1222" s="4">
        <v>23</v>
      </c>
      <c r="D1222" s="9">
        <v>1.0418695669899483E-4</v>
      </c>
    </row>
    <row r="1223" spans="1:4">
      <c r="A1223" s="8" t="s">
        <v>1221</v>
      </c>
      <c r="B1223" s="4">
        <v>1222</v>
      </c>
      <c r="C1223" s="4">
        <v>23</v>
      </c>
      <c r="D1223" s="9">
        <v>1.0418695669899483E-4</v>
      </c>
    </row>
    <row r="1224" spans="1:4">
      <c r="A1224" s="8" t="s">
        <v>1222</v>
      </c>
      <c r="B1224" s="4">
        <v>1223</v>
      </c>
      <c r="C1224" s="4">
        <v>23</v>
      </c>
      <c r="D1224" s="9">
        <v>1.0418695669899483E-4</v>
      </c>
    </row>
    <row r="1225" spans="1:4">
      <c r="A1225" s="8" t="s">
        <v>1223</v>
      </c>
      <c r="B1225" s="4">
        <v>1224</v>
      </c>
      <c r="C1225" s="4">
        <v>23</v>
      </c>
      <c r="D1225" s="9">
        <v>1.0418695669899483E-4</v>
      </c>
    </row>
    <row r="1226" spans="1:4">
      <c r="A1226" s="8" t="s">
        <v>1224</v>
      </c>
      <c r="B1226" s="4">
        <v>1225</v>
      </c>
      <c r="C1226" s="4">
        <v>23</v>
      </c>
      <c r="D1226" s="9">
        <v>1.0418695669899483E-4</v>
      </c>
    </row>
    <row r="1227" spans="1:4">
      <c r="A1227" s="8" t="s">
        <v>1225</v>
      </c>
      <c r="B1227" s="4">
        <v>1226</v>
      </c>
      <c r="C1227" s="4">
        <v>22</v>
      </c>
      <c r="D1227" s="9">
        <v>9.9657089016429832E-5</v>
      </c>
    </row>
    <row r="1228" spans="1:4">
      <c r="A1228" s="8" t="s">
        <v>1226</v>
      </c>
      <c r="B1228" s="4">
        <v>1227</v>
      </c>
      <c r="C1228" s="4">
        <v>22</v>
      </c>
      <c r="D1228" s="9">
        <v>9.9657089016429832E-5</v>
      </c>
    </row>
    <row r="1229" spans="1:4">
      <c r="A1229" s="8" t="s">
        <v>1227</v>
      </c>
      <c r="B1229" s="4">
        <v>1228</v>
      </c>
      <c r="C1229" s="4">
        <v>22</v>
      </c>
      <c r="D1229" s="9">
        <v>9.9657089016429832E-5</v>
      </c>
    </row>
    <row r="1230" spans="1:4">
      <c r="A1230" s="8" t="s">
        <v>1228</v>
      </c>
      <c r="B1230" s="4">
        <v>1229</v>
      </c>
      <c r="C1230" s="4">
        <v>22</v>
      </c>
      <c r="D1230" s="9">
        <v>9.9657089016429832E-5</v>
      </c>
    </row>
    <row r="1231" spans="1:4">
      <c r="A1231" s="8" t="s">
        <v>1229</v>
      </c>
      <c r="B1231" s="4">
        <v>1230</v>
      </c>
      <c r="C1231" s="4">
        <v>22</v>
      </c>
      <c r="D1231" s="9">
        <v>9.9657089016429832E-5</v>
      </c>
    </row>
    <row r="1232" spans="1:4">
      <c r="A1232" s="8" t="s">
        <v>1230</v>
      </c>
      <c r="B1232" s="4">
        <v>1231</v>
      </c>
      <c r="C1232" s="4">
        <v>22</v>
      </c>
      <c r="D1232" s="9">
        <v>9.9657089016429832E-5</v>
      </c>
    </row>
    <row r="1233" spans="1:4">
      <c r="A1233" s="8" t="s">
        <v>1231</v>
      </c>
      <c r="B1233" s="4">
        <v>1232</v>
      </c>
      <c r="C1233" s="4">
        <v>22</v>
      </c>
      <c r="D1233" s="9">
        <v>9.9657089016429832E-5</v>
      </c>
    </row>
    <row r="1234" spans="1:4">
      <c r="A1234" s="8" t="s">
        <v>1232</v>
      </c>
      <c r="B1234" s="4">
        <v>1233</v>
      </c>
      <c r="C1234" s="4">
        <v>22</v>
      </c>
      <c r="D1234" s="9">
        <v>9.9657089016429832E-5</v>
      </c>
    </row>
    <row r="1235" spans="1:4">
      <c r="A1235" s="8" t="s">
        <v>1233</v>
      </c>
      <c r="B1235" s="4">
        <v>1234</v>
      </c>
      <c r="C1235" s="4">
        <v>22</v>
      </c>
      <c r="D1235" s="9">
        <v>9.9657089016429832E-5</v>
      </c>
    </row>
    <row r="1236" spans="1:4">
      <c r="A1236" s="8" t="s">
        <v>1234</v>
      </c>
      <c r="B1236" s="4">
        <v>1235</v>
      </c>
      <c r="C1236" s="4">
        <v>22</v>
      </c>
      <c r="D1236" s="9">
        <v>9.9657089016429832E-5</v>
      </c>
    </row>
    <row r="1237" spans="1:4">
      <c r="A1237" s="8" t="s">
        <v>1235</v>
      </c>
      <c r="B1237" s="4">
        <v>1236</v>
      </c>
      <c r="C1237" s="4">
        <v>22</v>
      </c>
      <c r="D1237" s="9">
        <v>9.9657089016429832E-5</v>
      </c>
    </row>
    <row r="1238" spans="1:4">
      <c r="A1238" s="8" t="s">
        <v>1236</v>
      </c>
      <c r="B1238" s="4">
        <v>1237</v>
      </c>
      <c r="C1238" s="4">
        <v>22</v>
      </c>
      <c r="D1238" s="9">
        <v>9.9657089016429832E-5</v>
      </c>
    </row>
    <row r="1239" spans="1:4">
      <c r="A1239" s="8" t="s">
        <v>1237</v>
      </c>
      <c r="B1239" s="4">
        <v>1238</v>
      </c>
      <c r="C1239" s="4">
        <v>22</v>
      </c>
      <c r="D1239" s="9">
        <v>9.9657089016429832E-5</v>
      </c>
    </row>
    <row r="1240" spans="1:4">
      <c r="A1240" s="8" t="s">
        <v>1238</v>
      </c>
      <c r="B1240" s="4">
        <v>1239</v>
      </c>
      <c r="C1240" s="4">
        <v>22</v>
      </c>
      <c r="D1240" s="9">
        <v>9.9657089016429832E-5</v>
      </c>
    </row>
    <row r="1241" spans="1:4">
      <c r="A1241" s="8" t="s">
        <v>1239</v>
      </c>
      <c r="B1241" s="4">
        <v>1240</v>
      </c>
      <c r="C1241" s="4">
        <v>22</v>
      </c>
      <c r="D1241" s="9">
        <v>9.9657089016429832E-5</v>
      </c>
    </row>
    <row r="1242" spans="1:4">
      <c r="A1242" s="8" t="s">
        <v>1240</v>
      </c>
      <c r="B1242" s="4">
        <v>1241</v>
      </c>
      <c r="C1242" s="4">
        <v>22</v>
      </c>
      <c r="D1242" s="9">
        <v>9.9657089016429832E-5</v>
      </c>
    </row>
    <row r="1243" spans="1:4">
      <c r="A1243" s="8" t="s">
        <v>1241</v>
      </c>
      <c r="B1243" s="4">
        <v>1242</v>
      </c>
      <c r="C1243" s="4">
        <v>22</v>
      </c>
      <c r="D1243" s="9">
        <v>9.9657089016429832E-5</v>
      </c>
    </row>
    <row r="1244" spans="1:4">
      <c r="A1244" s="8" t="s">
        <v>1242</v>
      </c>
      <c r="B1244" s="4">
        <v>1243</v>
      </c>
      <c r="C1244" s="4">
        <v>22</v>
      </c>
      <c r="D1244" s="9">
        <v>9.9657089016429832E-5</v>
      </c>
    </row>
    <row r="1245" spans="1:4">
      <c r="A1245" s="8" t="s">
        <v>1243</v>
      </c>
      <c r="B1245" s="4">
        <v>1244</v>
      </c>
      <c r="C1245" s="4">
        <v>22</v>
      </c>
      <c r="D1245" s="9">
        <v>9.9657089016429832E-5</v>
      </c>
    </row>
    <row r="1246" spans="1:4">
      <c r="A1246" s="8" t="s">
        <v>1244</v>
      </c>
      <c r="B1246" s="4">
        <v>1245</v>
      </c>
      <c r="C1246" s="4">
        <v>22</v>
      </c>
      <c r="D1246" s="9">
        <v>9.9657089016429832E-5</v>
      </c>
    </row>
    <row r="1247" spans="1:4">
      <c r="A1247" s="8" t="s">
        <v>1245</v>
      </c>
      <c r="B1247" s="4">
        <v>1246</v>
      </c>
      <c r="C1247" s="4">
        <v>22</v>
      </c>
      <c r="D1247" s="9">
        <v>9.9657089016429832E-5</v>
      </c>
    </row>
    <row r="1248" spans="1:4">
      <c r="A1248" s="8" t="s">
        <v>1246</v>
      </c>
      <c r="B1248" s="4">
        <v>1247</v>
      </c>
      <c r="C1248" s="4">
        <v>22</v>
      </c>
      <c r="D1248" s="9">
        <v>9.9657089016429832E-5</v>
      </c>
    </row>
    <row r="1249" spans="1:4">
      <c r="A1249" s="8" t="s">
        <v>1247</v>
      </c>
      <c r="B1249" s="4">
        <v>1248</v>
      </c>
      <c r="C1249" s="4">
        <v>22</v>
      </c>
      <c r="D1249" s="9">
        <v>9.9657089016429832E-5</v>
      </c>
    </row>
    <row r="1250" spans="1:4">
      <c r="A1250" s="8" t="s">
        <v>1248</v>
      </c>
      <c r="B1250" s="4">
        <v>1249</v>
      </c>
      <c r="C1250" s="4">
        <v>22</v>
      </c>
      <c r="D1250" s="9">
        <v>9.9657089016429832E-5</v>
      </c>
    </row>
    <row r="1251" spans="1:4">
      <c r="A1251" s="8" t="s">
        <v>1249</v>
      </c>
      <c r="B1251" s="4">
        <v>1250</v>
      </c>
      <c r="C1251" s="4">
        <v>22</v>
      </c>
      <c r="D1251" s="9">
        <v>9.9657089016429832E-5</v>
      </c>
    </row>
    <row r="1252" spans="1:4">
      <c r="A1252" s="8" t="s">
        <v>1250</v>
      </c>
      <c r="B1252" s="4">
        <v>1251</v>
      </c>
      <c r="C1252" s="4">
        <v>22</v>
      </c>
      <c r="D1252" s="9">
        <v>9.9657089016429832E-5</v>
      </c>
    </row>
    <row r="1253" spans="1:4">
      <c r="A1253" s="8" t="s">
        <v>1251</v>
      </c>
      <c r="B1253" s="4">
        <v>1252</v>
      </c>
      <c r="C1253" s="4">
        <v>22</v>
      </c>
      <c r="D1253" s="9">
        <v>9.9657089016429832E-5</v>
      </c>
    </row>
    <row r="1254" spans="1:4">
      <c r="A1254" s="8" t="s">
        <v>1252</v>
      </c>
      <c r="B1254" s="4">
        <v>1253</v>
      </c>
      <c r="C1254" s="4">
        <v>22</v>
      </c>
      <c r="D1254" s="9">
        <v>9.9657089016429832E-5</v>
      </c>
    </row>
    <row r="1255" spans="1:4">
      <c r="A1255" s="8" t="s">
        <v>1253</v>
      </c>
      <c r="B1255" s="4">
        <v>1254</v>
      </c>
      <c r="C1255" s="4">
        <v>22</v>
      </c>
      <c r="D1255" s="9">
        <v>9.9657089016429832E-5</v>
      </c>
    </row>
    <row r="1256" spans="1:4">
      <c r="A1256" s="8" t="s">
        <v>1254</v>
      </c>
      <c r="B1256" s="4">
        <v>1255</v>
      </c>
      <c r="C1256" s="4">
        <v>22</v>
      </c>
      <c r="D1256" s="9">
        <v>9.9657089016429832E-5</v>
      </c>
    </row>
    <row r="1257" spans="1:4">
      <c r="A1257" s="8" t="s">
        <v>1255</v>
      </c>
      <c r="B1257" s="4">
        <v>1256</v>
      </c>
      <c r="C1257" s="4">
        <v>22</v>
      </c>
      <c r="D1257" s="9">
        <v>9.9657089016429832E-5</v>
      </c>
    </row>
    <row r="1258" spans="1:4">
      <c r="A1258" s="8" t="s">
        <v>1256</v>
      </c>
      <c r="B1258" s="4">
        <v>1257</v>
      </c>
      <c r="C1258" s="4">
        <v>22</v>
      </c>
      <c r="D1258" s="9">
        <v>9.9657089016429832E-5</v>
      </c>
    </row>
    <row r="1259" spans="1:4">
      <c r="A1259" s="8" t="s">
        <v>1257</v>
      </c>
      <c r="B1259" s="4">
        <v>1258</v>
      </c>
      <c r="C1259" s="4">
        <v>22</v>
      </c>
      <c r="D1259" s="9">
        <v>9.9657089016429832E-5</v>
      </c>
    </row>
    <row r="1260" spans="1:4">
      <c r="A1260" s="8" t="s">
        <v>1258</v>
      </c>
      <c r="B1260" s="4">
        <v>1259</v>
      </c>
      <c r="C1260" s="4">
        <v>22</v>
      </c>
      <c r="D1260" s="9">
        <v>9.9657089016429832E-5</v>
      </c>
    </row>
    <row r="1261" spans="1:4">
      <c r="A1261" s="8" t="s">
        <v>1259</v>
      </c>
      <c r="B1261" s="4">
        <v>1260</v>
      </c>
      <c r="C1261" s="4">
        <v>22</v>
      </c>
      <c r="D1261" s="9">
        <v>9.9657089016429832E-5</v>
      </c>
    </row>
    <row r="1262" spans="1:4">
      <c r="A1262" s="8" t="s">
        <v>1260</v>
      </c>
      <c r="B1262" s="4">
        <v>1261</v>
      </c>
      <c r="C1262" s="4">
        <v>22</v>
      </c>
      <c r="D1262" s="9">
        <v>9.9657089016429832E-5</v>
      </c>
    </row>
    <row r="1263" spans="1:4">
      <c r="A1263" s="8" t="s">
        <v>1261</v>
      </c>
      <c r="B1263" s="4">
        <v>1262</v>
      </c>
      <c r="C1263" s="4">
        <v>22</v>
      </c>
      <c r="D1263" s="9">
        <v>9.9657089016429832E-5</v>
      </c>
    </row>
    <row r="1264" spans="1:4">
      <c r="A1264" s="8" t="s">
        <v>1262</v>
      </c>
      <c r="B1264" s="4">
        <v>1263</v>
      </c>
      <c r="C1264" s="4">
        <v>22</v>
      </c>
      <c r="D1264" s="9">
        <v>9.9657089016429832E-5</v>
      </c>
    </row>
    <row r="1265" spans="1:4">
      <c r="A1265" s="8" t="s">
        <v>1263</v>
      </c>
      <c r="B1265" s="4">
        <v>1264</v>
      </c>
      <c r="C1265" s="4">
        <v>22</v>
      </c>
      <c r="D1265" s="9">
        <v>9.9657089016429832E-5</v>
      </c>
    </row>
    <row r="1266" spans="1:4">
      <c r="A1266" s="8" t="s">
        <v>1264</v>
      </c>
      <c r="B1266" s="4">
        <v>1265</v>
      </c>
      <c r="C1266" s="4">
        <v>22</v>
      </c>
      <c r="D1266" s="9">
        <v>9.9657089016429832E-5</v>
      </c>
    </row>
    <row r="1267" spans="1:4">
      <c r="A1267" s="8" t="s">
        <v>1265</v>
      </c>
      <c r="B1267" s="4">
        <v>1266</v>
      </c>
      <c r="C1267" s="4">
        <v>22</v>
      </c>
      <c r="D1267" s="9">
        <v>9.9657089016429832E-5</v>
      </c>
    </row>
    <row r="1268" spans="1:4">
      <c r="A1268" s="8" t="s">
        <v>1266</v>
      </c>
      <c r="B1268" s="4">
        <v>1267</v>
      </c>
      <c r="C1268" s="4">
        <v>22</v>
      </c>
      <c r="D1268" s="9">
        <v>9.9657089016429832E-5</v>
      </c>
    </row>
    <row r="1269" spans="1:4">
      <c r="A1269" s="8" t="s">
        <v>1267</v>
      </c>
      <c r="B1269" s="4">
        <v>1268</v>
      </c>
      <c r="C1269" s="4">
        <v>22</v>
      </c>
      <c r="D1269" s="9">
        <v>9.9657089016429832E-5</v>
      </c>
    </row>
    <row r="1270" spans="1:4">
      <c r="A1270" s="8" t="s">
        <v>1268</v>
      </c>
      <c r="B1270" s="4">
        <v>1269</v>
      </c>
      <c r="C1270" s="4">
        <v>22</v>
      </c>
      <c r="D1270" s="9">
        <v>9.9657089016429832E-5</v>
      </c>
    </row>
    <row r="1271" spans="1:4">
      <c r="A1271" s="8" t="s">
        <v>1269</v>
      </c>
      <c r="B1271" s="4">
        <v>1270</v>
      </c>
      <c r="C1271" s="4">
        <v>22</v>
      </c>
      <c r="D1271" s="9">
        <v>9.9657089016429832E-5</v>
      </c>
    </row>
    <row r="1272" spans="1:4">
      <c r="A1272" s="8" t="s">
        <v>1270</v>
      </c>
      <c r="B1272" s="4">
        <v>1271</v>
      </c>
      <c r="C1272" s="4">
        <v>22</v>
      </c>
      <c r="D1272" s="9">
        <v>9.9657089016429832E-5</v>
      </c>
    </row>
    <row r="1273" spans="1:4">
      <c r="A1273" s="8" t="s">
        <v>1271</v>
      </c>
      <c r="B1273" s="4">
        <v>1272</v>
      </c>
      <c r="C1273" s="4">
        <v>22</v>
      </c>
      <c r="D1273" s="9">
        <v>9.9657089016429832E-5</v>
      </c>
    </row>
    <row r="1274" spans="1:4">
      <c r="A1274" s="8" t="s">
        <v>1272</v>
      </c>
      <c r="B1274" s="4">
        <v>1273</v>
      </c>
      <c r="C1274" s="4">
        <v>22</v>
      </c>
      <c r="D1274" s="9">
        <v>9.9657089016429832E-5</v>
      </c>
    </row>
    <row r="1275" spans="1:4">
      <c r="A1275" s="8" t="s">
        <v>1273</v>
      </c>
      <c r="B1275" s="4">
        <v>1274</v>
      </c>
      <c r="C1275" s="4">
        <v>22</v>
      </c>
      <c r="D1275" s="9">
        <v>9.9657089016429832E-5</v>
      </c>
    </row>
    <row r="1276" spans="1:4">
      <c r="A1276" s="8" t="s">
        <v>1274</v>
      </c>
      <c r="B1276" s="4">
        <v>1275</v>
      </c>
      <c r="C1276" s="4">
        <v>22</v>
      </c>
      <c r="D1276" s="9">
        <v>9.9657089016429832E-5</v>
      </c>
    </row>
    <row r="1277" spans="1:4">
      <c r="A1277" s="8" t="s">
        <v>1275</v>
      </c>
      <c r="B1277" s="4">
        <v>1276</v>
      </c>
      <c r="C1277" s="4">
        <v>22</v>
      </c>
      <c r="D1277" s="9">
        <v>9.9657089016429832E-5</v>
      </c>
    </row>
    <row r="1278" spans="1:4">
      <c r="A1278" s="8" t="s">
        <v>1276</v>
      </c>
      <c r="B1278" s="4">
        <v>1277</v>
      </c>
      <c r="C1278" s="4">
        <v>22</v>
      </c>
      <c r="D1278" s="9">
        <v>9.9657089016429832E-5</v>
      </c>
    </row>
    <row r="1279" spans="1:4">
      <c r="A1279" s="8" t="s">
        <v>1277</v>
      </c>
      <c r="B1279" s="4">
        <v>1278</v>
      </c>
      <c r="C1279" s="4">
        <v>21</v>
      </c>
      <c r="D1279" s="9">
        <v>9.5127221333864836E-5</v>
      </c>
    </row>
    <row r="1280" spans="1:4">
      <c r="A1280" s="8" t="s">
        <v>1278</v>
      </c>
      <c r="B1280" s="4">
        <v>1279</v>
      </c>
      <c r="C1280" s="4">
        <v>21</v>
      </c>
      <c r="D1280" s="9">
        <v>9.5127221333864836E-5</v>
      </c>
    </row>
    <row r="1281" spans="1:4">
      <c r="A1281" s="8" t="s">
        <v>1279</v>
      </c>
      <c r="B1281" s="4">
        <v>1280</v>
      </c>
      <c r="C1281" s="4">
        <v>21</v>
      </c>
      <c r="D1281" s="9">
        <v>9.5127221333864836E-5</v>
      </c>
    </row>
    <row r="1282" spans="1:4">
      <c r="A1282" s="8" t="s">
        <v>1280</v>
      </c>
      <c r="B1282" s="4">
        <v>1281</v>
      </c>
      <c r="C1282" s="4">
        <v>21</v>
      </c>
      <c r="D1282" s="9">
        <v>9.5127221333864836E-5</v>
      </c>
    </row>
    <row r="1283" spans="1:4">
      <c r="A1283" s="8" t="s">
        <v>1281</v>
      </c>
      <c r="B1283" s="4">
        <v>1282</v>
      </c>
      <c r="C1283" s="4">
        <v>21</v>
      </c>
      <c r="D1283" s="9">
        <v>9.5127221333864836E-5</v>
      </c>
    </row>
    <row r="1284" spans="1:4">
      <c r="A1284" s="8" t="s">
        <v>1282</v>
      </c>
      <c r="B1284" s="4">
        <v>1283</v>
      </c>
      <c r="C1284" s="4">
        <v>21</v>
      </c>
      <c r="D1284" s="9">
        <v>9.5127221333864836E-5</v>
      </c>
    </row>
    <row r="1285" spans="1:4">
      <c r="A1285" s="8" t="s">
        <v>1283</v>
      </c>
      <c r="B1285" s="4">
        <v>1284</v>
      </c>
      <c r="C1285" s="4">
        <v>21</v>
      </c>
      <c r="D1285" s="9">
        <v>9.5127221333864836E-5</v>
      </c>
    </row>
    <row r="1286" spans="1:4">
      <c r="A1286" s="8" t="s">
        <v>1284</v>
      </c>
      <c r="B1286" s="4">
        <v>1285</v>
      </c>
      <c r="C1286" s="4">
        <v>21</v>
      </c>
      <c r="D1286" s="9">
        <v>9.5127221333864836E-5</v>
      </c>
    </row>
    <row r="1287" spans="1:4">
      <c r="A1287" s="8" t="s">
        <v>1285</v>
      </c>
      <c r="B1287" s="4">
        <v>1286</v>
      </c>
      <c r="C1287" s="4">
        <v>21</v>
      </c>
      <c r="D1287" s="9">
        <v>9.5127221333864836E-5</v>
      </c>
    </row>
    <row r="1288" spans="1:4">
      <c r="A1288" s="8" t="s">
        <v>1286</v>
      </c>
      <c r="B1288" s="4">
        <v>1287</v>
      </c>
      <c r="C1288" s="4">
        <v>21</v>
      </c>
      <c r="D1288" s="9">
        <v>9.5127221333864836E-5</v>
      </c>
    </row>
    <row r="1289" spans="1:4">
      <c r="A1289" s="8" t="s">
        <v>1287</v>
      </c>
      <c r="B1289" s="4">
        <v>1288</v>
      </c>
      <c r="C1289" s="4">
        <v>21</v>
      </c>
      <c r="D1289" s="9">
        <v>9.5127221333864836E-5</v>
      </c>
    </row>
    <row r="1290" spans="1:4">
      <c r="A1290" s="8" t="s">
        <v>1288</v>
      </c>
      <c r="B1290" s="4">
        <v>1289</v>
      </c>
      <c r="C1290" s="4">
        <v>21</v>
      </c>
      <c r="D1290" s="9">
        <v>9.5127221333864836E-5</v>
      </c>
    </row>
    <row r="1291" spans="1:4">
      <c r="A1291" s="8" t="s">
        <v>1289</v>
      </c>
      <c r="B1291" s="4">
        <v>1290</v>
      </c>
      <c r="C1291" s="4">
        <v>21</v>
      </c>
      <c r="D1291" s="9">
        <v>9.5127221333864836E-5</v>
      </c>
    </row>
    <row r="1292" spans="1:4">
      <c r="A1292" s="8" t="s">
        <v>1290</v>
      </c>
      <c r="B1292" s="4">
        <v>1291</v>
      </c>
      <c r="C1292" s="4">
        <v>21</v>
      </c>
      <c r="D1292" s="9">
        <v>9.5127221333864836E-5</v>
      </c>
    </row>
    <row r="1293" spans="1:4">
      <c r="A1293" s="8" t="s">
        <v>1291</v>
      </c>
      <c r="B1293" s="4">
        <v>1292</v>
      </c>
      <c r="C1293" s="4">
        <v>21</v>
      </c>
      <c r="D1293" s="9">
        <v>9.5127221333864836E-5</v>
      </c>
    </row>
    <row r="1294" spans="1:4">
      <c r="A1294" s="8" t="s">
        <v>1292</v>
      </c>
      <c r="B1294" s="4">
        <v>1293</v>
      </c>
      <c r="C1294" s="4">
        <v>21</v>
      </c>
      <c r="D1294" s="9">
        <v>9.5127221333864836E-5</v>
      </c>
    </row>
    <row r="1295" spans="1:4">
      <c r="A1295" s="8" t="s">
        <v>1293</v>
      </c>
      <c r="B1295" s="4">
        <v>1294</v>
      </c>
      <c r="C1295" s="4">
        <v>21</v>
      </c>
      <c r="D1295" s="9">
        <v>9.5127221333864836E-5</v>
      </c>
    </row>
    <row r="1296" spans="1:4">
      <c r="A1296" s="8" t="s">
        <v>1294</v>
      </c>
      <c r="B1296" s="4">
        <v>1295</v>
      </c>
      <c r="C1296" s="4">
        <v>21</v>
      </c>
      <c r="D1296" s="9">
        <v>9.5127221333864836E-5</v>
      </c>
    </row>
    <row r="1297" spans="1:4">
      <c r="A1297" s="8" t="s">
        <v>1295</v>
      </c>
      <c r="B1297" s="4">
        <v>1296</v>
      </c>
      <c r="C1297" s="4">
        <v>21</v>
      </c>
      <c r="D1297" s="9">
        <v>9.5127221333864836E-5</v>
      </c>
    </row>
    <row r="1298" spans="1:4">
      <c r="A1298" s="8" t="s">
        <v>1296</v>
      </c>
      <c r="B1298" s="4">
        <v>1297</v>
      </c>
      <c r="C1298" s="4">
        <v>21</v>
      </c>
      <c r="D1298" s="9">
        <v>9.5127221333864836E-5</v>
      </c>
    </row>
    <row r="1299" spans="1:4">
      <c r="A1299" s="8" t="s">
        <v>1297</v>
      </c>
      <c r="B1299" s="4">
        <v>1298</v>
      </c>
      <c r="C1299" s="4">
        <v>21</v>
      </c>
      <c r="D1299" s="9">
        <v>9.5127221333864836E-5</v>
      </c>
    </row>
    <row r="1300" spans="1:4">
      <c r="A1300" s="8" t="s">
        <v>1298</v>
      </c>
      <c r="B1300" s="4">
        <v>1299</v>
      </c>
      <c r="C1300" s="4">
        <v>21</v>
      </c>
      <c r="D1300" s="9">
        <v>9.5127221333864836E-5</v>
      </c>
    </row>
    <row r="1301" spans="1:4">
      <c r="A1301" s="8" t="s">
        <v>1299</v>
      </c>
      <c r="B1301" s="4">
        <v>1300</v>
      </c>
      <c r="C1301" s="4">
        <v>21</v>
      </c>
      <c r="D1301" s="9">
        <v>9.5127221333864836E-5</v>
      </c>
    </row>
    <row r="1302" spans="1:4">
      <c r="A1302" s="8" t="s">
        <v>1300</v>
      </c>
      <c r="B1302" s="4">
        <v>1301</v>
      </c>
      <c r="C1302" s="4">
        <v>21</v>
      </c>
      <c r="D1302" s="9">
        <v>9.5127221333864836E-5</v>
      </c>
    </row>
    <row r="1303" spans="1:4">
      <c r="A1303" s="8" t="s">
        <v>1301</v>
      </c>
      <c r="B1303" s="4">
        <v>1302</v>
      </c>
      <c r="C1303" s="4">
        <v>21</v>
      </c>
      <c r="D1303" s="9">
        <v>9.5127221333864836E-5</v>
      </c>
    </row>
    <row r="1304" spans="1:4">
      <c r="A1304" s="8" t="s">
        <v>1302</v>
      </c>
      <c r="B1304" s="4">
        <v>1303</v>
      </c>
      <c r="C1304" s="4">
        <v>21</v>
      </c>
      <c r="D1304" s="9">
        <v>9.5127221333864836E-5</v>
      </c>
    </row>
    <row r="1305" spans="1:4">
      <c r="A1305" s="8" t="s">
        <v>1303</v>
      </c>
      <c r="B1305" s="4">
        <v>1304</v>
      </c>
      <c r="C1305" s="4">
        <v>21</v>
      </c>
      <c r="D1305" s="9">
        <v>9.5127221333864836E-5</v>
      </c>
    </row>
    <row r="1306" spans="1:4">
      <c r="A1306" s="8" t="s">
        <v>1304</v>
      </c>
      <c r="B1306" s="4">
        <v>1305</v>
      </c>
      <c r="C1306" s="4">
        <v>21</v>
      </c>
      <c r="D1306" s="9">
        <v>9.5127221333864836E-5</v>
      </c>
    </row>
    <row r="1307" spans="1:4">
      <c r="A1307" s="8" t="s">
        <v>1305</v>
      </c>
      <c r="B1307" s="4">
        <v>1306</v>
      </c>
      <c r="C1307" s="4">
        <v>21</v>
      </c>
      <c r="D1307" s="9">
        <v>9.5127221333864836E-5</v>
      </c>
    </row>
    <row r="1308" spans="1:4">
      <c r="A1308" s="8" t="s">
        <v>1306</v>
      </c>
      <c r="B1308" s="4">
        <v>1307</v>
      </c>
      <c r="C1308" s="4">
        <v>21</v>
      </c>
      <c r="D1308" s="9">
        <v>9.5127221333864836E-5</v>
      </c>
    </row>
    <row r="1309" spans="1:4">
      <c r="A1309" s="8" t="s">
        <v>1307</v>
      </c>
      <c r="B1309" s="4">
        <v>1308</v>
      </c>
      <c r="C1309" s="4">
        <v>21</v>
      </c>
      <c r="D1309" s="9">
        <v>9.5127221333864836E-5</v>
      </c>
    </row>
    <row r="1310" spans="1:4">
      <c r="A1310" s="8" t="s">
        <v>1308</v>
      </c>
      <c r="B1310" s="4">
        <v>1309</v>
      </c>
      <c r="C1310" s="4">
        <v>21</v>
      </c>
      <c r="D1310" s="9">
        <v>9.5127221333864836E-5</v>
      </c>
    </row>
    <row r="1311" spans="1:4">
      <c r="A1311" s="8" t="s">
        <v>1309</v>
      </c>
      <c r="B1311" s="4">
        <v>1310</v>
      </c>
      <c r="C1311" s="4">
        <v>21</v>
      </c>
      <c r="D1311" s="9">
        <v>9.5127221333864836E-5</v>
      </c>
    </row>
    <row r="1312" spans="1:4">
      <c r="A1312" s="8" t="s">
        <v>1310</v>
      </c>
      <c r="B1312" s="4">
        <v>1311</v>
      </c>
      <c r="C1312" s="4">
        <v>21</v>
      </c>
      <c r="D1312" s="9">
        <v>9.5127221333864836E-5</v>
      </c>
    </row>
    <row r="1313" spans="1:4">
      <c r="A1313" s="8" t="s">
        <v>1311</v>
      </c>
      <c r="B1313" s="4">
        <v>1312</v>
      </c>
      <c r="C1313" s="4">
        <v>21</v>
      </c>
      <c r="D1313" s="9">
        <v>9.5127221333864836E-5</v>
      </c>
    </row>
    <row r="1314" spans="1:4">
      <c r="A1314" s="8" t="s">
        <v>1312</v>
      </c>
      <c r="B1314" s="4">
        <v>1313</v>
      </c>
      <c r="C1314" s="4">
        <v>21</v>
      </c>
      <c r="D1314" s="9">
        <v>9.5127221333864836E-5</v>
      </c>
    </row>
    <row r="1315" spans="1:4">
      <c r="A1315" s="8" t="s">
        <v>1313</v>
      </c>
      <c r="B1315" s="4">
        <v>1314</v>
      </c>
      <c r="C1315" s="4">
        <v>21</v>
      </c>
      <c r="D1315" s="9">
        <v>9.5127221333864836E-5</v>
      </c>
    </row>
    <row r="1316" spans="1:4">
      <c r="A1316" s="8" t="s">
        <v>1314</v>
      </c>
      <c r="B1316" s="4">
        <v>1315</v>
      </c>
      <c r="C1316" s="4">
        <v>21</v>
      </c>
      <c r="D1316" s="9">
        <v>9.5127221333864836E-5</v>
      </c>
    </row>
    <row r="1317" spans="1:4">
      <c r="A1317" s="8" t="s">
        <v>1315</v>
      </c>
      <c r="B1317" s="4">
        <v>1316</v>
      </c>
      <c r="C1317" s="4">
        <v>21</v>
      </c>
      <c r="D1317" s="9">
        <v>9.5127221333864836E-5</v>
      </c>
    </row>
    <row r="1318" spans="1:4">
      <c r="A1318" s="8" t="s">
        <v>1316</v>
      </c>
      <c r="B1318" s="4">
        <v>1317</v>
      </c>
      <c r="C1318" s="4">
        <v>21</v>
      </c>
      <c r="D1318" s="9">
        <v>9.5127221333864836E-5</v>
      </c>
    </row>
    <row r="1319" spans="1:4">
      <c r="A1319" s="8" t="s">
        <v>1317</v>
      </c>
      <c r="B1319" s="4">
        <v>1318</v>
      </c>
      <c r="C1319" s="4">
        <v>21</v>
      </c>
      <c r="D1319" s="9">
        <v>9.5127221333864836E-5</v>
      </c>
    </row>
    <row r="1320" spans="1:4">
      <c r="A1320" s="8" t="s">
        <v>1318</v>
      </c>
      <c r="B1320" s="4">
        <v>1319</v>
      </c>
      <c r="C1320" s="4">
        <v>21</v>
      </c>
      <c r="D1320" s="9">
        <v>9.5127221333864836E-5</v>
      </c>
    </row>
    <row r="1321" spans="1:4">
      <c r="A1321" s="8" t="s">
        <v>1319</v>
      </c>
      <c r="B1321" s="4">
        <v>1320</v>
      </c>
      <c r="C1321" s="4">
        <v>21</v>
      </c>
      <c r="D1321" s="9">
        <v>9.5127221333864836E-5</v>
      </c>
    </row>
    <row r="1322" spans="1:4">
      <c r="A1322" s="8" t="s">
        <v>1320</v>
      </c>
      <c r="B1322" s="4">
        <v>1321</v>
      </c>
      <c r="C1322" s="4">
        <v>21</v>
      </c>
      <c r="D1322" s="9">
        <v>9.5127221333864836E-5</v>
      </c>
    </row>
    <row r="1323" spans="1:4">
      <c r="A1323" s="8" t="s">
        <v>1321</v>
      </c>
      <c r="B1323" s="4">
        <v>1322</v>
      </c>
      <c r="C1323" s="4">
        <v>20</v>
      </c>
      <c r="D1323" s="9">
        <v>9.0597353651299841E-5</v>
      </c>
    </row>
    <row r="1324" spans="1:4">
      <c r="A1324" s="8" t="s">
        <v>1322</v>
      </c>
      <c r="B1324" s="4">
        <v>1323</v>
      </c>
      <c r="C1324" s="4">
        <v>20</v>
      </c>
      <c r="D1324" s="9">
        <v>9.0597353651299841E-5</v>
      </c>
    </row>
    <row r="1325" spans="1:4">
      <c r="A1325" s="8" t="s">
        <v>1323</v>
      </c>
      <c r="B1325" s="4">
        <v>1324</v>
      </c>
      <c r="C1325" s="4">
        <v>20</v>
      </c>
      <c r="D1325" s="9">
        <v>9.0597353651299841E-5</v>
      </c>
    </row>
    <row r="1326" spans="1:4">
      <c r="A1326" s="8" t="s">
        <v>1324</v>
      </c>
      <c r="B1326" s="4">
        <v>1325</v>
      </c>
      <c r="C1326" s="4">
        <v>20</v>
      </c>
      <c r="D1326" s="9">
        <v>9.0597353651299841E-5</v>
      </c>
    </row>
    <row r="1327" spans="1:4">
      <c r="A1327" s="8" t="s">
        <v>1325</v>
      </c>
      <c r="B1327" s="4">
        <v>1326</v>
      </c>
      <c r="C1327" s="4">
        <v>20</v>
      </c>
      <c r="D1327" s="9">
        <v>9.0597353651299841E-5</v>
      </c>
    </row>
    <row r="1328" spans="1:4">
      <c r="A1328" s="8" t="s">
        <v>1326</v>
      </c>
      <c r="B1328" s="4">
        <v>1327</v>
      </c>
      <c r="C1328" s="4">
        <v>20</v>
      </c>
      <c r="D1328" s="9">
        <v>9.0597353651299841E-5</v>
      </c>
    </row>
    <row r="1329" spans="1:4">
      <c r="A1329" s="8" t="s">
        <v>1327</v>
      </c>
      <c r="B1329" s="4">
        <v>1328</v>
      </c>
      <c r="C1329" s="4">
        <v>20</v>
      </c>
      <c r="D1329" s="9">
        <v>9.0597353651299841E-5</v>
      </c>
    </row>
    <row r="1330" spans="1:4">
      <c r="A1330" s="8" t="s">
        <v>1328</v>
      </c>
      <c r="B1330" s="4">
        <v>1329</v>
      </c>
      <c r="C1330" s="4">
        <v>20</v>
      </c>
      <c r="D1330" s="9">
        <v>9.0597353651299841E-5</v>
      </c>
    </row>
    <row r="1331" spans="1:4">
      <c r="A1331" s="8" t="s">
        <v>1329</v>
      </c>
      <c r="B1331" s="4">
        <v>1330</v>
      </c>
      <c r="C1331" s="4">
        <v>20</v>
      </c>
      <c r="D1331" s="9">
        <v>9.0597353651299841E-5</v>
      </c>
    </row>
    <row r="1332" spans="1:4">
      <c r="A1332" s="8" t="s">
        <v>1330</v>
      </c>
      <c r="B1332" s="4">
        <v>1331</v>
      </c>
      <c r="C1332" s="4">
        <v>20</v>
      </c>
      <c r="D1332" s="9">
        <v>9.0597353651299841E-5</v>
      </c>
    </row>
    <row r="1333" spans="1:4">
      <c r="A1333" s="8" t="s">
        <v>1331</v>
      </c>
      <c r="B1333" s="4">
        <v>1332</v>
      </c>
      <c r="C1333" s="4">
        <v>20</v>
      </c>
      <c r="D1333" s="9">
        <v>9.0597353651299841E-5</v>
      </c>
    </row>
    <row r="1334" spans="1:4">
      <c r="A1334" s="8" t="s">
        <v>1332</v>
      </c>
      <c r="B1334" s="4">
        <v>1333</v>
      </c>
      <c r="C1334" s="4">
        <v>20</v>
      </c>
      <c r="D1334" s="9">
        <v>9.0597353651299841E-5</v>
      </c>
    </row>
    <row r="1335" spans="1:4">
      <c r="A1335" s="8" t="s">
        <v>1333</v>
      </c>
      <c r="B1335" s="4">
        <v>1334</v>
      </c>
      <c r="C1335" s="4">
        <v>20</v>
      </c>
      <c r="D1335" s="9">
        <v>9.0597353651299841E-5</v>
      </c>
    </row>
    <row r="1336" spans="1:4">
      <c r="A1336" s="8" t="s">
        <v>1334</v>
      </c>
      <c r="B1336" s="4">
        <v>1335</v>
      </c>
      <c r="C1336" s="4">
        <v>20</v>
      </c>
      <c r="D1336" s="9">
        <v>9.0597353651299841E-5</v>
      </c>
    </row>
    <row r="1337" spans="1:4">
      <c r="A1337" s="8" t="s">
        <v>1335</v>
      </c>
      <c r="B1337" s="4">
        <v>1336</v>
      </c>
      <c r="C1337" s="4">
        <v>20</v>
      </c>
      <c r="D1337" s="9">
        <v>9.0597353651299841E-5</v>
      </c>
    </row>
    <row r="1338" spans="1:4">
      <c r="A1338" s="8" t="s">
        <v>1336</v>
      </c>
      <c r="B1338" s="4">
        <v>1337</v>
      </c>
      <c r="C1338" s="4">
        <v>20</v>
      </c>
      <c r="D1338" s="9">
        <v>9.0597353651299841E-5</v>
      </c>
    </row>
    <row r="1339" spans="1:4">
      <c r="A1339" s="8" t="s">
        <v>1337</v>
      </c>
      <c r="B1339" s="4">
        <v>1338</v>
      </c>
      <c r="C1339" s="4">
        <v>20</v>
      </c>
      <c r="D1339" s="9">
        <v>9.0597353651299841E-5</v>
      </c>
    </row>
    <row r="1340" spans="1:4">
      <c r="A1340" s="8" t="s">
        <v>1338</v>
      </c>
      <c r="B1340" s="4">
        <v>1339</v>
      </c>
      <c r="C1340" s="4">
        <v>20</v>
      </c>
      <c r="D1340" s="9">
        <v>9.0597353651299841E-5</v>
      </c>
    </row>
    <row r="1341" spans="1:4">
      <c r="A1341" s="8" t="s">
        <v>1339</v>
      </c>
      <c r="B1341" s="4">
        <v>1340</v>
      </c>
      <c r="C1341" s="4">
        <v>20</v>
      </c>
      <c r="D1341" s="9">
        <v>9.0597353651299841E-5</v>
      </c>
    </row>
    <row r="1342" spans="1:4">
      <c r="A1342" s="8" t="s">
        <v>1340</v>
      </c>
      <c r="B1342" s="4">
        <v>1341</v>
      </c>
      <c r="C1342" s="4">
        <v>20</v>
      </c>
      <c r="D1342" s="9">
        <v>9.0597353651299841E-5</v>
      </c>
    </row>
    <row r="1343" spans="1:4">
      <c r="A1343" s="8" t="s">
        <v>1341</v>
      </c>
      <c r="B1343" s="4">
        <v>1342</v>
      </c>
      <c r="C1343" s="4">
        <v>20</v>
      </c>
      <c r="D1343" s="9">
        <v>9.0597353651299841E-5</v>
      </c>
    </row>
    <row r="1344" spans="1:4">
      <c r="A1344" s="8" t="s">
        <v>1342</v>
      </c>
      <c r="B1344" s="4">
        <v>1343</v>
      </c>
      <c r="C1344" s="4">
        <v>20</v>
      </c>
      <c r="D1344" s="9">
        <v>9.0597353651299841E-5</v>
      </c>
    </row>
    <row r="1345" spans="1:4">
      <c r="A1345" s="8" t="s">
        <v>1343</v>
      </c>
      <c r="B1345" s="4">
        <v>1344</v>
      </c>
      <c r="C1345" s="4">
        <v>20</v>
      </c>
      <c r="D1345" s="9">
        <v>9.0597353651299841E-5</v>
      </c>
    </row>
    <row r="1346" spans="1:4">
      <c r="A1346" s="8" t="s">
        <v>1344</v>
      </c>
      <c r="B1346" s="4">
        <v>1345</v>
      </c>
      <c r="C1346" s="4">
        <v>20</v>
      </c>
      <c r="D1346" s="9">
        <v>9.0597353651299841E-5</v>
      </c>
    </row>
    <row r="1347" spans="1:4">
      <c r="A1347" s="8" t="s">
        <v>1345</v>
      </c>
      <c r="B1347" s="4">
        <v>1346</v>
      </c>
      <c r="C1347" s="4">
        <v>20</v>
      </c>
      <c r="D1347" s="9">
        <v>9.0597353651299841E-5</v>
      </c>
    </row>
    <row r="1348" spans="1:4">
      <c r="A1348" s="8" t="s">
        <v>1346</v>
      </c>
      <c r="B1348" s="4">
        <v>1347</v>
      </c>
      <c r="C1348" s="4">
        <v>20</v>
      </c>
      <c r="D1348" s="9">
        <v>9.0597353651299841E-5</v>
      </c>
    </row>
    <row r="1349" spans="1:4">
      <c r="A1349" s="8" t="s">
        <v>1347</v>
      </c>
      <c r="B1349" s="4">
        <v>1348</v>
      </c>
      <c r="C1349" s="4">
        <v>20</v>
      </c>
      <c r="D1349" s="9">
        <v>9.0597353651299841E-5</v>
      </c>
    </row>
    <row r="1350" spans="1:4">
      <c r="A1350" s="8" t="s">
        <v>1348</v>
      </c>
      <c r="B1350" s="4">
        <v>1349</v>
      </c>
      <c r="C1350" s="4">
        <v>20</v>
      </c>
      <c r="D1350" s="9">
        <v>9.0597353651299841E-5</v>
      </c>
    </row>
    <row r="1351" spans="1:4">
      <c r="A1351" s="8" t="s">
        <v>1349</v>
      </c>
      <c r="B1351" s="4">
        <v>1350</v>
      </c>
      <c r="C1351" s="4">
        <v>20</v>
      </c>
      <c r="D1351" s="9">
        <v>9.0597353651299841E-5</v>
      </c>
    </row>
    <row r="1352" spans="1:4">
      <c r="A1352" s="8" t="s">
        <v>1350</v>
      </c>
      <c r="B1352" s="4">
        <v>1351</v>
      </c>
      <c r="C1352" s="4">
        <v>20</v>
      </c>
      <c r="D1352" s="9">
        <v>9.0597353651299841E-5</v>
      </c>
    </row>
    <row r="1353" spans="1:4">
      <c r="A1353" s="8" t="s">
        <v>1351</v>
      </c>
      <c r="B1353" s="4">
        <v>1352</v>
      </c>
      <c r="C1353" s="4">
        <v>20</v>
      </c>
      <c r="D1353" s="9">
        <v>9.0597353651299841E-5</v>
      </c>
    </row>
    <row r="1354" spans="1:4">
      <c r="A1354" s="8" t="s">
        <v>1352</v>
      </c>
      <c r="B1354" s="4">
        <v>1353</v>
      </c>
      <c r="C1354" s="4">
        <v>20</v>
      </c>
      <c r="D1354" s="9">
        <v>9.0597353651299841E-5</v>
      </c>
    </row>
    <row r="1355" spans="1:4">
      <c r="A1355" s="8" t="s">
        <v>1353</v>
      </c>
      <c r="B1355" s="4">
        <v>1354</v>
      </c>
      <c r="C1355" s="4">
        <v>20</v>
      </c>
      <c r="D1355" s="9">
        <v>9.0597353651299841E-5</v>
      </c>
    </row>
    <row r="1356" spans="1:4">
      <c r="A1356" s="8" t="s">
        <v>1354</v>
      </c>
      <c r="B1356" s="4">
        <v>1355</v>
      </c>
      <c r="C1356" s="4">
        <v>20</v>
      </c>
      <c r="D1356" s="9">
        <v>9.0597353651299841E-5</v>
      </c>
    </row>
    <row r="1357" spans="1:4">
      <c r="A1357" s="8" t="s">
        <v>1355</v>
      </c>
      <c r="B1357" s="4">
        <v>1356</v>
      </c>
      <c r="C1357" s="4">
        <v>20</v>
      </c>
      <c r="D1357" s="9">
        <v>9.0597353651299841E-5</v>
      </c>
    </row>
    <row r="1358" spans="1:4">
      <c r="A1358" s="8" t="s">
        <v>1356</v>
      </c>
      <c r="B1358" s="4">
        <v>1357</v>
      </c>
      <c r="C1358" s="4">
        <v>20</v>
      </c>
      <c r="D1358" s="9">
        <v>9.0597353651299841E-5</v>
      </c>
    </row>
    <row r="1359" spans="1:4">
      <c r="A1359" s="8" t="s">
        <v>1357</v>
      </c>
      <c r="B1359" s="4">
        <v>1358</v>
      </c>
      <c r="C1359" s="4">
        <v>20</v>
      </c>
      <c r="D1359" s="9">
        <v>9.0597353651299841E-5</v>
      </c>
    </row>
    <row r="1360" spans="1:4">
      <c r="A1360" s="8" t="s">
        <v>1358</v>
      </c>
      <c r="B1360" s="4">
        <v>1359</v>
      </c>
      <c r="C1360" s="4">
        <v>20</v>
      </c>
      <c r="D1360" s="9">
        <v>9.0597353651299841E-5</v>
      </c>
    </row>
    <row r="1361" spans="1:4">
      <c r="A1361" s="8" t="s">
        <v>1359</v>
      </c>
      <c r="B1361" s="4">
        <v>1360</v>
      </c>
      <c r="C1361" s="4">
        <v>20</v>
      </c>
      <c r="D1361" s="9">
        <v>9.0597353651299841E-5</v>
      </c>
    </row>
    <row r="1362" spans="1:4">
      <c r="A1362" s="8" t="s">
        <v>1360</v>
      </c>
      <c r="B1362" s="4">
        <v>1361</v>
      </c>
      <c r="C1362" s="4">
        <v>20</v>
      </c>
      <c r="D1362" s="9">
        <v>9.0597353651299841E-5</v>
      </c>
    </row>
    <row r="1363" spans="1:4">
      <c r="A1363" s="8" t="s">
        <v>1361</v>
      </c>
      <c r="B1363" s="4">
        <v>1362</v>
      </c>
      <c r="C1363" s="4">
        <v>20</v>
      </c>
      <c r="D1363" s="9">
        <v>9.0597353651299841E-5</v>
      </c>
    </row>
    <row r="1364" spans="1:4">
      <c r="A1364" s="8" t="s">
        <v>1362</v>
      </c>
      <c r="B1364" s="4">
        <v>1363</v>
      </c>
      <c r="C1364" s="4">
        <v>20</v>
      </c>
      <c r="D1364" s="9">
        <v>9.0597353651299841E-5</v>
      </c>
    </row>
    <row r="1365" spans="1:4">
      <c r="A1365" s="8" t="s">
        <v>1363</v>
      </c>
      <c r="B1365" s="4">
        <v>1364</v>
      </c>
      <c r="C1365" s="4">
        <v>20</v>
      </c>
      <c r="D1365" s="9">
        <v>9.0597353651299841E-5</v>
      </c>
    </row>
    <row r="1366" spans="1:4">
      <c r="A1366" s="8" t="s">
        <v>1364</v>
      </c>
      <c r="B1366" s="4">
        <v>1365</v>
      </c>
      <c r="C1366" s="4">
        <v>20</v>
      </c>
      <c r="D1366" s="9">
        <v>9.0597353651299841E-5</v>
      </c>
    </row>
    <row r="1367" spans="1:4">
      <c r="A1367" s="8" t="s">
        <v>1365</v>
      </c>
      <c r="B1367" s="4">
        <v>1366</v>
      </c>
      <c r="C1367" s="4">
        <v>20</v>
      </c>
      <c r="D1367" s="9">
        <v>9.0597353651299841E-5</v>
      </c>
    </row>
    <row r="1368" spans="1:4">
      <c r="A1368" s="8" t="s">
        <v>1366</v>
      </c>
      <c r="B1368" s="4">
        <v>1367</v>
      </c>
      <c r="C1368" s="4">
        <v>20</v>
      </c>
      <c r="D1368" s="9">
        <v>9.0597353651299841E-5</v>
      </c>
    </row>
    <row r="1369" spans="1:4">
      <c r="A1369" s="8" t="s">
        <v>1367</v>
      </c>
      <c r="B1369" s="4">
        <v>1368</v>
      </c>
      <c r="C1369" s="4">
        <v>20</v>
      </c>
      <c r="D1369" s="9">
        <v>9.0597353651299841E-5</v>
      </c>
    </row>
    <row r="1370" spans="1:4">
      <c r="A1370" s="8" t="s">
        <v>1368</v>
      </c>
      <c r="B1370" s="4">
        <v>1369</v>
      </c>
      <c r="C1370" s="4">
        <v>20</v>
      </c>
      <c r="D1370" s="9">
        <v>9.0597353651299841E-5</v>
      </c>
    </row>
    <row r="1371" spans="1:4">
      <c r="A1371" s="8" t="s">
        <v>1369</v>
      </c>
      <c r="B1371" s="4">
        <v>1370</v>
      </c>
      <c r="C1371" s="4">
        <v>20</v>
      </c>
      <c r="D1371" s="9">
        <v>9.0597353651299841E-5</v>
      </c>
    </row>
    <row r="1372" spans="1:4">
      <c r="A1372" s="8" t="s">
        <v>1370</v>
      </c>
      <c r="B1372" s="4">
        <v>1371</v>
      </c>
      <c r="C1372" s="4">
        <v>20</v>
      </c>
      <c r="D1372" s="9">
        <v>9.0597353651299841E-5</v>
      </c>
    </row>
    <row r="1373" spans="1:4">
      <c r="A1373" s="8" t="s">
        <v>1371</v>
      </c>
      <c r="B1373" s="4">
        <v>1372</v>
      </c>
      <c r="C1373" s="4">
        <v>20</v>
      </c>
      <c r="D1373" s="9">
        <v>9.0597353651299841E-5</v>
      </c>
    </row>
    <row r="1374" spans="1:4">
      <c r="A1374" s="8" t="s">
        <v>1372</v>
      </c>
      <c r="B1374" s="4">
        <v>1373</v>
      </c>
      <c r="C1374" s="4">
        <v>20</v>
      </c>
      <c r="D1374" s="9">
        <v>9.0597353651299841E-5</v>
      </c>
    </row>
    <row r="1375" spans="1:4">
      <c r="A1375" s="8" t="s">
        <v>1373</v>
      </c>
      <c r="B1375" s="4">
        <v>1374</v>
      </c>
      <c r="C1375" s="4">
        <v>20</v>
      </c>
      <c r="D1375" s="9">
        <v>9.0597353651299841E-5</v>
      </c>
    </row>
    <row r="1376" spans="1:4">
      <c r="A1376" s="8" t="s">
        <v>1374</v>
      </c>
      <c r="B1376" s="4">
        <v>1375</v>
      </c>
      <c r="C1376" s="4">
        <v>20</v>
      </c>
      <c r="D1376" s="9">
        <v>9.0597353651299841E-5</v>
      </c>
    </row>
    <row r="1377" spans="1:4">
      <c r="A1377" s="8" t="s">
        <v>1375</v>
      </c>
      <c r="B1377" s="4">
        <v>1376</v>
      </c>
      <c r="C1377" s="4">
        <v>20</v>
      </c>
      <c r="D1377" s="9">
        <v>9.0597353651299841E-5</v>
      </c>
    </row>
    <row r="1378" spans="1:4">
      <c r="A1378" s="8" t="s">
        <v>1376</v>
      </c>
      <c r="B1378" s="4">
        <v>1377</v>
      </c>
      <c r="C1378" s="4">
        <v>20</v>
      </c>
      <c r="D1378" s="9">
        <v>9.0597353651299841E-5</v>
      </c>
    </row>
    <row r="1379" spans="1:4">
      <c r="A1379" s="8" t="s">
        <v>1377</v>
      </c>
      <c r="B1379" s="4">
        <v>1378</v>
      </c>
      <c r="C1379" s="4">
        <v>20</v>
      </c>
      <c r="D1379" s="9">
        <v>9.0597353651299841E-5</v>
      </c>
    </row>
    <row r="1380" spans="1:4">
      <c r="A1380" s="8" t="s">
        <v>1378</v>
      </c>
      <c r="B1380" s="4">
        <v>1379</v>
      </c>
      <c r="C1380" s="4">
        <v>20</v>
      </c>
      <c r="D1380" s="9">
        <v>9.0597353651299841E-5</v>
      </c>
    </row>
    <row r="1381" spans="1:4">
      <c r="A1381" s="8" t="s">
        <v>1379</v>
      </c>
      <c r="B1381" s="4">
        <v>1380</v>
      </c>
      <c r="C1381" s="4">
        <v>20</v>
      </c>
      <c r="D1381" s="9">
        <v>9.0597353651299841E-5</v>
      </c>
    </row>
    <row r="1382" spans="1:4">
      <c r="A1382" s="8" t="s">
        <v>1380</v>
      </c>
      <c r="B1382" s="4">
        <v>1381</v>
      </c>
      <c r="C1382" s="4">
        <v>20</v>
      </c>
      <c r="D1382" s="9">
        <v>9.0597353651299841E-5</v>
      </c>
    </row>
    <row r="1383" spans="1:4">
      <c r="A1383" s="8" t="s">
        <v>1381</v>
      </c>
      <c r="B1383" s="4">
        <v>1382</v>
      </c>
      <c r="C1383" s="4">
        <v>20</v>
      </c>
      <c r="D1383" s="9">
        <v>9.0597353651299841E-5</v>
      </c>
    </row>
    <row r="1384" spans="1:4">
      <c r="A1384" s="8" t="s">
        <v>1382</v>
      </c>
      <c r="B1384" s="4">
        <v>1383</v>
      </c>
      <c r="C1384" s="4">
        <v>19</v>
      </c>
      <c r="D1384" s="9">
        <v>8.6067485968734859E-5</v>
      </c>
    </row>
    <row r="1385" spans="1:4">
      <c r="A1385" s="8" t="s">
        <v>1383</v>
      </c>
      <c r="B1385" s="4">
        <v>1384</v>
      </c>
      <c r="C1385" s="4">
        <v>19</v>
      </c>
      <c r="D1385" s="9">
        <v>8.6067485968734859E-5</v>
      </c>
    </row>
    <row r="1386" spans="1:4">
      <c r="A1386" s="8" t="s">
        <v>1384</v>
      </c>
      <c r="B1386" s="4">
        <v>1385</v>
      </c>
      <c r="C1386" s="4">
        <v>19</v>
      </c>
      <c r="D1386" s="9">
        <v>8.6067485968734859E-5</v>
      </c>
    </row>
    <row r="1387" spans="1:4">
      <c r="A1387" s="8" t="s">
        <v>1385</v>
      </c>
      <c r="B1387" s="4">
        <v>1386</v>
      </c>
      <c r="C1387" s="4">
        <v>19</v>
      </c>
      <c r="D1387" s="9">
        <v>8.6067485968734859E-5</v>
      </c>
    </row>
    <row r="1388" spans="1:4">
      <c r="A1388" s="8" t="s">
        <v>1386</v>
      </c>
      <c r="B1388" s="4">
        <v>1387</v>
      </c>
      <c r="C1388" s="4">
        <v>19</v>
      </c>
      <c r="D1388" s="9">
        <v>8.6067485968734859E-5</v>
      </c>
    </row>
    <row r="1389" spans="1:4">
      <c r="A1389" s="8" t="s">
        <v>1387</v>
      </c>
      <c r="B1389" s="4">
        <v>1388</v>
      </c>
      <c r="C1389" s="4">
        <v>19</v>
      </c>
      <c r="D1389" s="9">
        <v>8.6067485968734859E-5</v>
      </c>
    </row>
    <row r="1390" spans="1:4">
      <c r="A1390" s="8" t="s">
        <v>1388</v>
      </c>
      <c r="B1390" s="4">
        <v>1389</v>
      </c>
      <c r="C1390" s="4">
        <v>19</v>
      </c>
      <c r="D1390" s="9">
        <v>8.6067485968734859E-5</v>
      </c>
    </row>
    <row r="1391" spans="1:4">
      <c r="A1391" s="8" t="s">
        <v>1389</v>
      </c>
      <c r="B1391" s="4">
        <v>1390</v>
      </c>
      <c r="C1391" s="4">
        <v>19</v>
      </c>
      <c r="D1391" s="9">
        <v>8.6067485968734859E-5</v>
      </c>
    </row>
    <row r="1392" spans="1:4">
      <c r="A1392" s="8" t="s">
        <v>1390</v>
      </c>
      <c r="B1392" s="4">
        <v>1391</v>
      </c>
      <c r="C1392" s="4">
        <v>19</v>
      </c>
      <c r="D1392" s="9">
        <v>8.6067485968734859E-5</v>
      </c>
    </row>
    <row r="1393" spans="1:4">
      <c r="A1393" s="8" t="s">
        <v>1391</v>
      </c>
      <c r="B1393" s="4">
        <v>1392</v>
      </c>
      <c r="C1393" s="4">
        <v>19</v>
      </c>
      <c r="D1393" s="9">
        <v>8.6067485968734859E-5</v>
      </c>
    </row>
    <row r="1394" spans="1:4">
      <c r="A1394" s="8" t="s">
        <v>1392</v>
      </c>
      <c r="B1394" s="4">
        <v>1393</v>
      </c>
      <c r="C1394" s="4">
        <v>19</v>
      </c>
      <c r="D1394" s="9">
        <v>8.6067485968734859E-5</v>
      </c>
    </row>
    <row r="1395" spans="1:4">
      <c r="A1395" s="8" t="s">
        <v>1393</v>
      </c>
      <c r="B1395" s="4">
        <v>1394</v>
      </c>
      <c r="C1395" s="4">
        <v>19</v>
      </c>
      <c r="D1395" s="9">
        <v>8.6067485968734859E-5</v>
      </c>
    </row>
    <row r="1396" spans="1:4">
      <c r="A1396" s="8" t="s">
        <v>1394</v>
      </c>
      <c r="B1396" s="4">
        <v>1395</v>
      </c>
      <c r="C1396" s="4">
        <v>19</v>
      </c>
      <c r="D1396" s="9">
        <v>8.6067485968734859E-5</v>
      </c>
    </row>
    <row r="1397" spans="1:4">
      <c r="A1397" s="8" t="s">
        <v>1395</v>
      </c>
      <c r="B1397" s="4">
        <v>1396</v>
      </c>
      <c r="C1397" s="4">
        <v>19</v>
      </c>
      <c r="D1397" s="9">
        <v>8.6067485968734859E-5</v>
      </c>
    </row>
    <row r="1398" spans="1:4">
      <c r="A1398" s="8" t="s">
        <v>1396</v>
      </c>
      <c r="B1398" s="4">
        <v>1397</v>
      </c>
      <c r="C1398" s="4">
        <v>19</v>
      </c>
      <c r="D1398" s="9">
        <v>8.6067485968734859E-5</v>
      </c>
    </row>
    <row r="1399" spans="1:4">
      <c r="A1399" s="8" t="s">
        <v>1397</v>
      </c>
      <c r="B1399" s="4">
        <v>1398</v>
      </c>
      <c r="C1399" s="4">
        <v>19</v>
      </c>
      <c r="D1399" s="9">
        <v>8.6067485968734859E-5</v>
      </c>
    </row>
    <row r="1400" spans="1:4">
      <c r="A1400" s="8" t="s">
        <v>1398</v>
      </c>
      <c r="B1400" s="4">
        <v>1399</v>
      </c>
      <c r="C1400" s="4">
        <v>19</v>
      </c>
      <c r="D1400" s="9">
        <v>8.6067485968734859E-5</v>
      </c>
    </row>
    <row r="1401" spans="1:4">
      <c r="A1401" s="8" t="s">
        <v>1399</v>
      </c>
      <c r="B1401" s="4">
        <v>1400</v>
      </c>
      <c r="C1401" s="4">
        <v>19</v>
      </c>
      <c r="D1401" s="9">
        <v>8.6067485968734859E-5</v>
      </c>
    </row>
    <row r="1402" spans="1:4">
      <c r="A1402" s="8" t="s">
        <v>1400</v>
      </c>
      <c r="B1402" s="4">
        <v>1401</v>
      </c>
      <c r="C1402" s="4">
        <v>19</v>
      </c>
      <c r="D1402" s="9">
        <v>8.6067485968734859E-5</v>
      </c>
    </row>
    <row r="1403" spans="1:4">
      <c r="A1403" s="8" t="s">
        <v>1401</v>
      </c>
      <c r="B1403" s="4">
        <v>1402</v>
      </c>
      <c r="C1403" s="4">
        <v>19</v>
      </c>
      <c r="D1403" s="9">
        <v>8.6067485968734859E-5</v>
      </c>
    </row>
    <row r="1404" spans="1:4">
      <c r="A1404" s="8" t="s">
        <v>1402</v>
      </c>
      <c r="B1404" s="4">
        <v>1403</v>
      </c>
      <c r="C1404" s="4">
        <v>19</v>
      </c>
      <c r="D1404" s="9">
        <v>8.6067485968734859E-5</v>
      </c>
    </row>
    <row r="1405" spans="1:4">
      <c r="A1405" s="8" t="s">
        <v>1403</v>
      </c>
      <c r="B1405" s="4">
        <v>1404</v>
      </c>
      <c r="C1405" s="4">
        <v>19</v>
      </c>
      <c r="D1405" s="9">
        <v>8.6067485968734859E-5</v>
      </c>
    </row>
    <row r="1406" spans="1:4">
      <c r="A1406" s="8" t="s">
        <v>1404</v>
      </c>
      <c r="B1406" s="4">
        <v>1405</v>
      </c>
      <c r="C1406" s="4">
        <v>19</v>
      </c>
      <c r="D1406" s="9">
        <v>8.6067485968734859E-5</v>
      </c>
    </row>
    <row r="1407" spans="1:4">
      <c r="A1407" s="8" t="s">
        <v>1405</v>
      </c>
      <c r="B1407" s="4">
        <v>1406</v>
      </c>
      <c r="C1407" s="4">
        <v>19</v>
      </c>
      <c r="D1407" s="9">
        <v>8.6067485968734859E-5</v>
      </c>
    </row>
    <row r="1408" spans="1:4">
      <c r="A1408" s="8" t="s">
        <v>1406</v>
      </c>
      <c r="B1408" s="4">
        <v>1407</v>
      </c>
      <c r="C1408" s="4">
        <v>19</v>
      </c>
      <c r="D1408" s="9">
        <v>8.6067485968734859E-5</v>
      </c>
    </row>
    <row r="1409" spans="1:4">
      <c r="A1409" s="8" t="s">
        <v>1407</v>
      </c>
      <c r="B1409" s="4">
        <v>1408</v>
      </c>
      <c r="C1409" s="4">
        <v>19</v>
      </c>
      <c r="D1409" s="9">
        <v>8.6067485968734859E-5</v>
      </c>
    </row>
    <row r="1410" spans="1:4">
      <c r="A1410" s="8" t="s">
        <v>1408</v>
      </c>
      <c r="B1410" s="4">
        <v>1409</v>
      </c>
      <c r="C1410" s="4">
        <v>19</v>
      </c>
      <c r="D1410" s="9">
        <v>8.6067485968734859E-5</v>
      </c>
    </row>
    <row r="1411" spans="1:4">
      <c r="A1411" s="8" t="s">
        <v>1409</v>
      </c>
      <c r="B1411" s="4">
        <v>1410</v>
      </c>
      <c r="C1411" s="4">
        <v>19</v>
      </c>
      <c r="D1411" s="9">
        <v>8.6067485968734859E-5</v>
      </c>
    </row>
    <row r="1412" spans="1:4">
      <c r="A1412" s="8" t="s">
        <v>1410</v>
      </c>
      <c r="B1412" s="4">
        <v>1411</v>
      </c>
      <c r="C1412" s="4">
        <v>19</v>
      </c>
      <c r="D1412" s="9">
        <v>8.6067485968734859E-5</v>
      </c>
    </row>
    <row r="1413" spans="1:4">
      <c r="A1413" s="8" t="s">
        <v>1411</v>
      </c>
      <c r="B1413" s="4">
        <v>1412</v>
      </c>
      <c r="C1413" s="4">
        <v>19</v>
      </c>
      <c r="D1413" s="9">
        <v>8.6067485968734859E-5</v>
      </c>
    </row>
    <row r="1414" spans="1:4">
      <c r="A1414" s="8" t="s">
        <v>1412</v>
      </c>
      <c r="B1414" s="4">
        <v>1413</v>
      </c>
      <c r="C1414" s="4">
        <v>19</v>
      </c>
      <c r="D1414" s="9">
        <v>8.6067485968734859E-5</v>
      </c>
    </row>
    <row r="1415" spans="1:4">
      <c r="A1415" s="8" t="s">
        <v>1413</v>
      </c>
      <c r="B1415" s="4">
        <v>1414</v>
      </c>
      <c r="C1415" s="4">
        <v>19</v>
      </c>
      <c r="D1415" s="9">
        <v>8.6067485968734859E-5</v>
      </c>
    </row>
    <row r="1416" spans="1:4">
      <c r="A1416" s="8" t="s">
        <v>1414</v>
      </c>
      <c r="B1416" s="4">
        <v>1415</v>
      </c>
      <c r="C1416" s="4">
        <v>19</v>
      </c>
      <c r="D1416" s="9">
        <v>8.6067485968734859E-5</v>
      </c>
    </row>
    <row r="1417" spans="1:4">
      <c r="A1417" s="8" t="s">
        <v>1415</v>
      </c>
      <c r="B1417" s="4">
        <v>1416</v>
      </c>
      <c r="C1417" s="4">
        <v>19</v>
      </c>
      <c r="D1417" s="9">
        <v>8.6067485968734859E-5</v>
      </c>
    </row>
    <row r="1418" spans="1:4">
      <c r="A1418" s="8" t="s">
        <v>1416</v>
      </c>
      <c r="B1418" s="4">
        <v>1417</v>
      </c>
      <c r="C1418" s="4">
        <v>19</v>
      </c>
      <c r="D1418" s="9">
        <v>8.6067485968734859E-5</v>
      </c>
    </row>
    <row r="1419" spans="1:4">
      <c r="A1419" s="8" t="s">
        <v>1417</v>
      </c>
      <c r="B1419" s="4">
        <v>1418</v>
      </c>
      <c r="C1419" s="4">
        <v>19</v>
      </c>
      <c r="D1419" s="9">
        <v>8.6067485968734859E-5</v>
      </c>
    </row>
    <row r="1420" spans="1:4">
      <c r="A1420" s="8" t="s">
        <v>1418</v>
      </c>
      <c r="B1420" s="4">
        <v>1419</v>
      </c>
      <c r="C1420" s="4">
        <v>19</v>
      </c>
      <c r="D1420" s="9">
        <v>8.6067485968734859E-5</v>
      </c>
    </row>
    <row r="1421" spans="1:4">
      <c r="A1421" s="8" t="s">
        <v>1419</v>
      </c>
      <c r="B1421" s="4">
        <v>1420</v>
      </c>
      <c r="C1421" s="4">
        <v>19</v>
      </c>
      <c r="D1421" s="9">
        <v>8.6067485968734859E-5</v>
      </c>
    </row>
    <row r="1422" spans="1:4">
      <c r="A1422" s="8" t="s">
        <v>1420</v>
      </c>
      <c r="B1422" s="4">
        <v>1421</v>
      </c>
      <c r="C1422" s="4">
        <v>19</v>
      </c>
      <c r="D1422" s="9">
        <v>8.6067485968734859E-5</v>
      </c>
    </row>
    <row r="1423" spans="1:4">
      <c r="A1423" s="8" t="s">
        <v>1421</v>
      </c>
      <c r="B1423" s="4">
        <v>1422</v>
      </c>
      <c r="C1423" s="4">
        <v>19</v>
      </c>
      <c r="D1423" s="9">
        <v>8.6067485968734859E-5</v>
      </c>
    </row>
    <row r="1424" spans="1:4">
      <c r="A1424" s="8" t="s">
        <v>1422</v>
      </c>
      <c r="B1424" s="4">
        <v>1423</v>
      </c>
      <c r="C1424" s="4">
        <v>19</v>
      </c>
      <c r="D1424" s="9">
        <v>8.6067485968734859E-5</v>
      </c>
    </row>
    <row r="1425" spans="1:4">
      <c r="A1425" s="8" t="s">
        <v>1423</v>
      </c>
      <c r="B1425" s="4">
        <v>1424</v>
      </c>
      <c r="C1425" s="4">
        <v>19</v>
      </c>
      <c r="D1425" s="9">
        <v>8.6067485968734859E-5</v>
      </c>
    </row>
    <row r="1426" spans="1:4">
      <c r="A1426" s="8" t="s">
        <v>1424</v>
      </c>
      <c r="B1426" s="4">
        <v>1425</v>
      </c>
      <c r="C1426" s="4">
        <v>19</v>
      </c>
      <c r="D1426" s="9">
        <v>8.6067485968734859E-5</v>
      </c>
    </row>
    <row r="1427" spans="1:4">
      <c r="A1427" s="8" t="s">
        <v>1425</v>
      </c>
      <c r="B1427" s="4">
        <v>1426</v>
      </c>
      <c r="C1427" s="4">
        <v>19</v>
      </c>
      <c r="D1427" s="9">
        <v>8.6067485968734859E-5</v>
      </c>
    </row>
    <row r="1428" spans="1:4">
      <c r="A1428" s="8" t="s">
        <v>1426</v>
      </c>
      <c r="B1428" s="4">
        <v>1427</v>
      </c>
      <c r="C1428" s="4">
        <v>19</v>
      </c>
      <c r="D1428" s="9">
        <v>8.6067485968734859E-5</v>
      </c>
    </row>
    <row r="1429" spans="1:4">
      <c r="A1429" s="8" t="s">
        <v>1427</v>
      </c>
      <c r="B1429" s="4">
        <v>1428</v>
      </c>
      <c r="C1429" s="4">
        <v>19</v>
      </c>
      <c r="D1429" s="9">
        <v>8.6067485968734859E-5</v>
      </c>
    </row>
    <row r="1430" spans="1:4">
      <c r="A1430" s="8" t="s">
        <v>1428</v>
      </c>
      <c r="B1430" s="4">
        <v>1429</v>
      </c>
      <c r="C1430" s="4">
        <v>19</v>
      </c>
      <c r="D1430" s="9">
        <v>8.6067485968734859E-5</v>
      </c>
    </row>
    <row r="1431" spans="1:4">
      <c r="A1431" s="8" t="s">
        <v>1429</v>
      </c>
      <c r="B1431" s="4">
        <v>1430</v>
      </c>
      <c r="C1431" s="4">
        <v>19</v>
      </c>
      <c r="D1431" s="9">
        <v>8.6067485968734859E-5</v>
      </c>
    </row>
    <row r="1432" spans="1:4">
      <c r="A1432" s="8" t="s">
        <v>1430</v>
      </c>
      <c r="B1432" s="4">
        <v>1431</v>
      </c>
      <c r="C1432" s="4">
        <v>19</v>
      </c>
      <c r="D1432" s="9">
        <v>8.6067485968734859E-5</v>
      </c>
    </row>
    <row r="1433" spans="1:4">
      <c r="A1433" s="8" t="s">
        <v>1431</v>
      </c>
      <c r="B1433" s="4">
        <v>1432</v>
      </c>
      <c r="C1433" s="4">
        <v>19</v>
      </c>
      <c r="D1433" s="9">
        <v>8.6067485968734859E-5</v>
      </c>
    </row>
    <row r="1434" spans="1:4">
      <c r="A1434" s="8" t="s">
        <v>1432</v>
      </c>
      <c r="B1434" s="4">
        <v>1433</v>
      </c>
      <c r="C1434" s="4">
        <v>18</v>
      </c>
      <c r="D1434" s="9">
        <v>8.1537618286169864E-5</v>
      </c>
    </row>
    <row r="1435" spans="1:4">
      <c r="A1435" s="8" t="s">
        <v>1433</v>
      </c>
      <c r="B1435" s="4">
        <v>1434</v>
      </c>
      <c r="C1435" s="4">
        <v>18</v>
      </c>
      <c r="D1435" s="9">
        <v>8.1537618286169864E-5</v>
      </c>
    </row>
    <row r="1436" spans="1:4">
      <c r="A1436" s="8" t="s">
        <v>1434</v>
      </c>
      <c r="B1436" s="4">
        <v>1435</v>
      </c>
      <c r="C1436" s="4">
        <v>18</v>
      </c>
      <c r="D1436" s="9">
        <v>8.1537618286169864E-5</v>
      </c>
    </row>
    <row r="1437" spans="1:4">
      <c r="A1437" s="8" t="s">
        <v>1435</v>
      </c>
      <c r="B1437" s="4">
        <v>1436</v>
      </c>
      <c r="C1437" s="4">
        <v>18</v>
      </c>
      <c r="D1437" s="9">
        <v>8.1537618286169864E-5</v>
      </c>
    </row>
    <row r="1438" spans="1:4">
      <c r="A1438" s="8" t="s">
        <v>1436</v>
      </c>
      <c r="B1438" s="4">
        <v>1437</v>
      </c>
      <c r="C1438" s="4">
        <v>18</v>
      </c>
      <c r="D1438" s="9">
        <v>8.1537618286169864E-5</v>
      </c>
    </row>
    <row r="1439" spans="1:4">
      <c r="A1439" s="8" t="s">
        <v>1437</v>
      </c>
      <c r="B1439" s="4">
        <v>1438</v>
      </c>
      <c r="C1439" s="4">
        <v>18</v>
      </c>
      <c r="D1439" s="9">
        <v>8.1537618286169864E-5</v>
      </c>
    </row>
    <row r="1440" spans="1:4">
      <c r="A1440" s="8" t="s">
        <v>1438</v>
      </c>
      <c r="B1440" s="4">
        <v>1439</v>
      </c>
      <c r="C1440" s="4">
        <v>18</v>
      </c>
      <c r="D1440" s="9">
        <v>8.1537618286169864E-5</v>
      </c>
    </row>
    <row r="1441" spans="1:4">
      <c r="A1441" s="8" t="s">
        <v>1439</v>
      </c>
      <c r="B1441" s="4">
        <v>1440</v>
      </c>
      <c r="C1441" s="4">
        <v>18</v>
      </c>
      <c r="D1441" s="9">
        <v>8.1537618286169864E-5</v>
      </c>
    </row>
    <row r="1442" spans="1:4">
      <c r="A1442" s="8" t="s">
        <v>1440</v>
      </c>
      <c r="B1442" s="4">
        <v>1441</v>
      </c>
      <c r="C1442" s="4">
        <v>18</v>
      </c>
      <c r="D1442" s="9">
        <v>8.1537618286169864E-5</v>
      </c>
    </row>
    <row r="1443" spans="1:4">
      <c r="A1443" s="8" t="s">
        <v>1441</v>
      </c>
      <c r="B1443" s="4">
        <v>1442</v>
      </c>
      <c r="C1443" s="4">
        <v>18</v>
      </c>
      <c r="D1443" s="9">
        <v>8.1537618286169864E-5</v>
      </c>
    </row>
    <row r="1444" spans="1:4">
      <c r="A1444" s="8" t="s">
        <v>1442</v>
      </c>
      <c r="B1444" s="4">
        <v>1443</v>
      </c>
      <c r="C1444" s="4">
        <v>18</v>
      </c>
      <c r="D1444" s="9">
        <v>8.1537618286169864E-5</v>
      </c>
    </row>
    <row r="1445" spans="1:4">
      <c r="A1445" s="8" t="s">
        <v>1443</v>
      </c>
      <c r="B1445" s="4">
        <v>1444</v>
      </c>
      <c r="C1445" s="4">
        <v>18</v>
      </c>
      <c r="D1445" s="9">
        <v>8.1537618286169864E-5</v>
      </c>
    </row>
    <row r="1446" spans="1:4">
      <c r="A1446" s="8" t="s">
        <v>1444</v>
      </c>
      <c r="B1446" s="4">
        <v>1445</v>
      </c>
      <c r="C1446" s="4">
        <v>18</v>
      </c>
      <c r="D1446" s="9">
        <v>8.1537618286169864E-5</v>
      </c>
    </row>
    <row r="1447" spans="1:4">
      <c r="A1447" s="8" t="s">
        <v>1445</v>
      </c>
      <c r="B1447" s="4">
        <v>1446</v>
      </c>
      <c r="C1447" s="4">
        <v>18</v>
      </c>
      <c r="D1447" s="9">
        <v>8.1537618286169864E-5</v>
      </c>
    </row>
    <row r="1448" spans="1:4">
      <c r="A1448" s="8" t="s">
        <v>1446</v>
      </c>
      <c r="B1448" s="4">
        <v>1447</v>
      </c>
      <c r="C1448" s="4">
        <v>18</v>
      </c>
      <c r="D1448" s="9">
        <v>8.1537618286169864E-5</v>
      </c>
    </row>
    <row r="1449" spans="1:4">
      <c r="A1449" s="8" t="s">
        <v>1447</v>
      </c>
      <c r="B1449" s="4">
        <v>1448</v>
      </c>
      <c r="C1449" s="4">
        <v>18</v>
      </c>
      <c r="D1449" s="9">
        <v>8.1537618286169864E-5</v>
      </c>
    </row>
    <row r="1450" spans="1:4">
      <c r="A1450" s="8" t="s">
        <v>1448</v>
      </c>
      <c r="B1450" s="4">
        <v>1449</v>
      </c>
      <c r="C1450" s="4">
        <v>18</v>
      </c>
      <c r="D1450" s="9">
        <v>8.1537618286169864E-5</v>
      </c>
    </row>
    <row r="1451" spans="1:4">
      <c r="A1451" s="8" t="s">
        <v>1449</v>
      </c>
      <c r="B1451" s="4">
        <v>1450</v>
      </c>
      <c r="C1451" s="4">
        <v>18</v>
      </c>
      <c r="D1451" s="9">
        <v>8.1537618286169864E-5</v>
      </c>
    </row>
    <row r="1452" spans="1:4">
      <c r="A1452" s="8" t="s">
        <v>1450</v>
      </c>
      <c r="B1452" s="4">
        <v>1451</v>
      </c>
      <c r="C1452" s="4">
        <v>18</v>
      </c>
      <c r="D1452" s="9">
        <v>8.1537618286169864E-5</v>
      </c>
    </row>
    <row r="1453" spans="1:4">
      <c r="A1453" s="8" t="s">
        <v>1451</v>
      </c>
      <c r="B1453" s="4">
        <v>1452</v>
      </c>
      <c r="C1453" s="4">
        <v>18</v>
      </c>
      <c r="D1453" s="9">
        <v>8.1537618286169864E-5</v>
      </c>
    </row>
    <row r="1454" spans="1:4">
      <c r="A1454" s="8" t="s">
        <v>1452</v>
      </c>
      <c r="B1454" s="4">
        <v>1453</v>
      </c>
      <c r="C1454" s="4">
        <v>18</v>
      </c>
      <c r="D1454" s="9">
        <v>8.1537618286169864E-5</v>
      </c>
    </row>
    <row r="1455" spans="1:4">
      <c r="A1455" s="8" t="s">
        <v>1453</v>
      </c>
      <c r="B1455" s="4">
        <v>1454</v>
      </c>
      <c r="C1455" s="4">
        <v>18</v>
      </c>
      <c r="D1455" s="9">
        <v>8.1537618286169864E-5</v>
      </c>
    </row>
    <row r="1456" spans="1:4">
      <c r="A1456" s="8" t="s">
        <v>1454</v>
      </c>
      <c r="B1456" s="4">
        <v>1455</v>
      </c>
      <c r="C1456" s="4">
        <v>18</v>
      </c>
      <c r="D1456" s="9">
        <v>8.1537618286169864E-5</v>
      </c>
    </row>
    <row r="1457" spans="1:4">
      <c r="A1457" s="8" t="s">
        <v>1455</v>
      </c>
      <c r="B1457" s="4">
        <v>1456</v>
      </c>
      <c r="C1457" s="4">
        <v>18</v>
      </c>
      <c r="D1457" s="9">
        <v>8.1537618286169864E-5</v>
      </c>
    </row>
    <row r="1458" spans="1:4">
      <c r="A1458" s="8" t="s">
        <v>1456</v>
      </c>
      <c r="B1458" s="4">
        <v>1457</v>
      </c>
      <c r="C1458" s="4">
        <v>18</v>
      </c>
      <c r="D1458" s="9">
        <v>8.1537618286169864E-5</v>
      </c>
    </row>
    <row r="1459" spans="1:4">
      <c r="A1459" s="8" t="s">
        <v>1457</v>
      </c>
      <c r="B1459" s="4">
        <v>1458</v>
      </c>
      <c r="C1459" s="4">
        <v>18</v>
      </c>
      <c r="D1459" s="9">
        <v>8.1537618286169864E-5</v>
      </c>
    </row>
    <row r="1460" spans="1:4">
      <c r="A1460" s="8" t="s">
        <v>1458</v>
      </c>
      <c r="B1460" s="4">
        <v>1459</v>
      </c>
      <c r="C1460" s="4">
        <v>18</v>
      </c>
      <c r="D1460" s="9">
        <v>8.1537618286169864E-5</v>
      </c>
    </row>
    <row r="1461" spans="1:4">
      <c r="A1461" s="8" t="s">
        <v>1459</v>
      </c>
      <c r="B1461" s="4">
        <v>1460</v>
      </c>
      <c r="C1461" s="4">
        <v>18</v>
      </c>
      <c r="D1461" s="9">
        <v>8.1537618286169864E-5</v>
      </c>
    </row>
    <row r="1462" spans="1:4">
      <c r="A1462" s="8" t="s">
        <v>1460</v>
      </c>
      <c r="B1462" s="4">
        <v>1461</v>
      </c>
      <c r="C1462" s="4">
        <v>18</v>
      </c>
      <c r="D1462" s="9">
        <v>8.1537618286169864E-5</v>
      </c>
    </row>
    <row r="1463" spans="1:4">
      <c r="A1463" s="8" t="s">
        <v>1461</v>
      </c>
      <c r="B1463" s="4">
        <v>1462</v>
      </c>
      <c r="C1463" s="4">
        <v>18</v>
      </c>
      <c r="D1463" s="9">
        <v>8.1537618286169864E-5</v>
      </c>
    </row>
    <row r="1464" spans="1:4">
      <c r="A1464" s="8" t="s">
        <v>1462</v>
      </c>
      <c r="B1464" s="4">
        <v>1463</v>
      </c>
      <c r="C1464" s="4">
        <v>18</v>
      </c>
      <c r="D1464" s="9">
        <v>8.1537618286169864E-5</v>
      </c>
    </row>
    <row r="1465" spans="1:4">
      <c r="A1465" s="8" t="s">
        <v>1463</v>
      </c>
      <c r="B1465" s="4">
        <v>1464</v>
      </c>
      <c r="C1465" s="4">
        <v>18</v>
      </c>
      <c r="D1465" s="9">
        <v>8.1537618286169864E-5</v>
      </c>
    </row>
    <row r="1466" spans="1:4">
      <c r="A1466" s="8" t="s">
        <v>1464</v>
      </c>
      <c r="B1466" s="4">
        <v>1465</v>
      </c>
      <c r="C1466" s="4">
        <v>18</v>
      </c>
      <c r="D1466" s="9">
        <v>8.1537618286169864E-5</v>
      </c>
    </row>
    <row r="1467" spans="1:4">
      <c r="A1467" s="8" t="s">
        <v>1465</v>
      </c>
      <c r="B1467" s="4">
        <v>1466</v>
      </c>
      <c r="C1467" s="4">
        <v>18</v>
      </c>
      <c r="D1467" s="9">
        <v>8.1537618286169864E-5</v>
      </c>
    </row>
    <row r="1468" spans="1:4">
      <c r="A1468" s="8" t="s">
        <v>1466</v>
      </c>
      <c r="B1468" s="4">
        <v>1467</v>
      </c>
      <c r="C1468" s="4">
        <v>18</v>
      </c>
      <c r="D1468" s="9">
        <v>8.1537618286169864E-5</v>
      </c>
    </row>
    <row r="1469" spans="1:4">
      <c r="A1469" s="8" t="s">
        <v>1467</v>
      </c>
      <c r="B1469" s="4">
        <v>1468</v>
      </c>
      <c r="C1469" s="4">
        <v>18</v>
      </c>
      <c r="D1469" s="9">
        <v>8.1537618286169864E-5</v>
      </c>
    </row>
    <row r="1470" spans="1:4">
      <c r="A1470" s="8" t="s">
        <v>1468</v>
      </c>
      <c r="B1470" s="4">
        <v>1469</v>
      </c>
      <c r="C1470" s="4">
        <v>18</v>
      </c>
      <c r="D1470" s="9">
        <v>8.1537618286169864E-5</v>
      </c>
    </row>
    <row r="1471" spans="1:4">
      <c r="A1471" s="8" t="s">
        <v>1469</v>
      </c>
      <c r="B1471" s="4">
        <v>1470</v>
      </c>
      <c r="C1471" s="4">
        <v>18</v>
      </c>
      <c r="D1471" s="9">
        <v>8.1537618286169864E-5</v>
      </c>
    </row>
    <row r="1472" spans="1:4">
      <c r="A1472" s="8" t="s">
        <v>1470</v>
      </c>
      <c r="B1472" s="4">
        <v>1471</v>
      </c>
      <c r="C1472" s="4">
        <v>18</v>
      </c>
      <c r="D1472" s="9">
        <v>8.1537618286169864E-5</v>
      </c>
    </row>
    <row r="1473" spans="1:4">
      <c r="A1473" s="8" t="s">
        <v>1471</v>
      </c>
      <c r="B1473" s="4">
        <v>1472</v>
      </c>
      <c r="C1473" s="4">
        <v>18</v>
      </c>
      <c r="D1473" s="9">
        <v>8.1537618286169864E-5</v>
      </c>
    </row>
    <row r="1474" spans="1:4">
      <c r="A1474" s="8" t="s">
        <v>1472</v>
      </c>
      <c r="B1474" s="4">
        <v>1473</v>
      </c>
      <c r="C1474" s="4">
        <v>18</v>
      </c>
      <c r="D1474" s="9">
        <v>8.1537618286169864E-5</v>
      </c>
    </row>
    <row r="1475" spans="1:4">
      <c r="A1475" s="8" t="s">
        <v>1473</v>
      </c>
      <c r="B1475" s="4">
        <v>1474</v>
      </c>
      <c r="C1475" s="4">
        <v>18</v>
      </c>
      <c r="D1475" s="9">
        <v>8.1537618286169864E-5</v>
      </c>
    </row>
    <row r="1476" spans="1:4">
      <c r="A1476" s="8" t="s">
        <v>1474</v>
      </c>
      <c r="B1476" s="4">
        <v>1475</v>
      </c>
      <c r="C1476" s="4">
        <v>18</v>
      </c>
      <c r="D1476" s="9">
        <v>8.1537618286169864E-5</v>
      </c>
    </row>
    <row r="1477" spans="1:4">
      <c r="A1477" s="8" t="s">
        <v>1475</v>
      </c>
      <c r="B1477" s="4">
        <v>1476</v>
      </c>
      <c r="C1477" s="4">
        <v>18</v>
      </c>
      <c r="D1477" s="9">
        <v>8.1537618286169864E-5</v>
      </c>
    </row>
    <row r="1478" spans="1:4">
      <c r="A1478" s="8" t="s">
        <v>1476</v>
      </c>
      <c r="B1478" s="4">
        <v>1477</v>
      </c>
      <c r="C1478" s="4">
        <v>18</v>
      </c>
      <c r="D1478" s="9">
        <v>8.1537618286169864E-5</v>
      </c>
    </row>
    <row r="1479" spans="1:4">
      <c r="A1479" s="8" t="s">
        <v>1477</v>
      </c>
      <c r="B1479" s="4">
        <v>1478</v>
      </c>
      <c r="C1479" s="4">
        <v>18</v>
      </c>
      <c r="D1479" s="9">
        <v>8.1537618286169864E-5</v>
      </c>
    </row>
    <row r="1480" spans="1:4">
      <c r="A1480" s="8" t="s">
        <v>1478</v>
      </c>
      <c r="B1480" s="4">
        <v>1479</v>
      </c>
      <c r="C1480" s="4">
        <v>18</v>
      </c>
      <c r="D1480" s="9">
        <v>8.1537618286169864E-5</v>
      </c>
    </row>
    <row r="1481" spans="1:4">
      <c r="A1481" s="8" t="s">
        <v>1479</v>
      </c>
      <c r="B1481" s="4">
        <v>1480</v>
      </c>
      <c r="C1481" s="4">
        <v>18</v>
      </c>
      <c r="D1481" s="9">
        <v>8.1537618286169864E-5</v>
      </c>
    </row>
    <row r="1482" spans="1:4">
      <c r="A1482" s="8" t="s">
        <v>1480</v>
      </c>
      <c r="B1482" s="4">
        <v>1481</v>
      </c>
      <c r="C1482" s="4">
        <v>18</v>
      </c>
      <c r="D1482" s="9">
        <v>8.1537618286169864E-5</v>
      </c>
    </row>
    <row r="1483" spans="1:4">
      <c r="A1483" s="8" t="s">
        <v>1481</v>
      </c>
      <c r="B1483" s="4">
        <v>1482</v>
      </c>
      <c r="C1483" s="4">
        <v>18</v>
      </c>
      <c r="D1483" s="9">
        <v>8.1537618286169864E-5</v>
      </c>
    </row>
    <row r="1484" spans="1:4">
      <c r="A1484" s="8" t="s">
        <v>1482</v>
      </c>
      <c r="B1484" s="4">
        <v>1483</v>
      </c>
      <c r="C1484" s="4">
        <v>18</v>
      </c>
      <c r="D1484" s="9">
        <v>8.1537618286169864E-5</v>
      </c>
    </row>
    <row r="1485" spans="1:4">
      <c r="A1485" s="8" t="s">
        <v>1483</v>
      </c>
      <c r="B1485" s="4">
        <v>1484</v>
      </c>
      <c r="C1485" s="4">
        <v>18</v>
      </c>
      <c r="D1485" s="9">
        <v>8.1537618286169864E-5</v>
      </c>
    </row>
    <row r="1486" spans="1:4">
      <c r="A1486" s="8" t="s">
        <v>1484</v>
      </c>
      <c r="B1486" s="4">
        <v>1485</v>
      </c>
      <c r="C1486" s="4">
        <v>18</v>
      </c>
      <c r="D1486" s="9">
        <v>8.1537618286169864E-5</v>
      </c>
    </row>
    <row r="1487" spans="1:4">
      <c r="A1487" s="8" t="s">
        <v>1485</v>
      </c>
      <c r="B1487" s="4">
        <v>1486</v>
      </c>
      <c r="C1487" s="4">
        <v>18</v>
      </c>
      <c r="D1487" s="9">
        <v>8.1537618286169864E-5</v>
      </c>
    </row>
    <row r="1488" spans="1:4">
      <c r="A1488" s="8" t="s">
        <v>1486</v>
      </c>
      <c r="B1488" s="4">
        <v>1487</v>
      </c>
      <c r="C1488" s="4">
        <v>18</v>
      </c>
      <c r="D1488" s="9">
        <v>8.1537618286169864E-5</v>
      </c>
    </row>
    <row r="1489" spans="1:4">
      <c r="A1489" s="8" t="s">
        <v>1487</v>
      </c>
      <c r="B1489" s="4">
        <v>1488</v>
      </c>
      <c r="C1489" s="4">
        <v>18</v>
      </c>
      <c r="D1489" s="9">
        <v>8.1537618286169864E-5</v>
      </c>
    </row>
    <row r="1490" spans="1:4">
      <c r="A1490" s="8" t="s">
        <v>1488</v>
      </c>
      <c r="B1490" s="4">
        <v>1489</v>
      </c>
      <c r="C1490" s="4">
        <v>18</v>
      </c>
      <c r="D1490" s="9">
        <v>8.1537618286169864E-5</v>
      </c>
    </row>
    <row r="1491" spans="1:4">
      <c r="A1491" s="8" t="s">
        <v>1489</v>
      </c>
      <c r="B1491" s="4">
        <v>1490</v>
      </c>
      <c r="C1491" s="4">
        <v>18</v>
      </c>
      <c r="D1491" s="9">
        <v>8.1537618286169864E-5</v>
      </c>
    </row>
    <row r="1492" spans="1:4">
      <c r="A1492" s="8" t="s">
        <v>1490</v>
      </c>
      <c r="B1492" s="4">
        <v>1491</v>
      </c>
      <c r="C1492" s="4">
        <v>18</v>
      </c>
      <c r="D1492" s="9">
        <v>8.1537618286169864E-5</v>
      </c>
    </row>
    <row r="1493" spans="1:4">
      <c r="A1493" s="8" t="s">
        <v>1491</v>
      </c>
      <c r="B1493" s="4">
        <v>1492</v>
      </c>
      <c r="C1493" s="4">
        <v>18</v>
      </c>
      <c r="D1493" s="9">
        <v>8.1537618286169864E-5</v>
      </c>
    </row>
    <row r="1494" spans="1:4">
      <c r="A1494" s="8" t="s">
        <v>1492</v>
      </c>
      <c r="B1494" s="4">
        <v>1493</v>
      </c>
      <c r="C1494" s="4">
        <v>18</v>
      </c>
      <c r="D1494" s="9">
        <v>8.1537618286169864E-5</v>
      </c>
    </row>
    <row r="1495" spans="1:4">
      <c r="A1495" s="8" t="s">
        <v>1493</v>
      </c>
      <c r="B1495" s="4">
        <v>1494</v>
      </c>
      <c r="C1495" s="4">
        <v>18</v>
      </c>
      <c r="D1495" s="9">
        <v>8.1537618286169864E-5</v>
      </c>
    </row>
    <row r="1496" spans="1:4">
      <c r="A1496" s="8" t="s">
        <v>1494</v>
      </c>
      <c r="B1496" s="4">
        <v>1495</v>
      </c>
      <c r="C1496" s="4">
        <v>18</v>
      </c>
      <c r="D1496" s="9">
        <v>8.1537618286169864E-5</v>
      </c>
    </row>
    <row r="1497" spans="1:4">
      <c r="A1497" s="8" t="s">
        <v>1495</v>
      </c>
      <c r="B1497" s="4">
        <v>1496</v>
      </c>
      <c r="C1497" s="4">
        <v>18</v>
      </c>
      <c r="D1497" s="9">
        <v>8.1537618286169864E-5</v>
      </c>
    </row>
    <row r="1498" spans="1:4">
      <c r="A1498" s="8" t="s">
        <v>1496</v>
      </c>
      <c r="B1498" s="4">
        <v>1497</v>
      </c>
      <c r="C1498" s="4">
        <v>18</v>
      </c>
      <c r="D1498" s="9">
        <v>8.1537618286169864E-5</v>
      </c>
    </row>
    <row r="1499" spans="1:4">
      <c r="A1499" s="8" t="s">
        <v>1497</v>
      </c>
      <c r="B1499" s="4">
        <v>1498</v>
      </c>
      <c r="C1499" s="4">
        <v>18</v>
      </c>
      <c r="D1499" s="9">
        <v>8.1537618286169864E-5</v>
      </c>
    </row>
    <row r="1500" spans="1:4">
      <c r="A1500" s="8" t="s">
        <v>1498</v>
      </c>
      <c r="B1500" s="4">
        <v>1499</v>
      </c>
      <c r="C1500" s="4">
        <v>17</v>
      </c>
      <c r="D1500" s="9">
        <v>7.7007750603604868E-5</v>
      </c>
    </row>
    <row r="1501" spans="1:4">
      <c r="A1501" s="8" t="s">
        <v>1499</v>
      </c>
      <c r="B1501" s="4">
        <v>1500</v>
      </c>
      <c r="C1501" s="4">
        <v>17</v>
      </c>
      <c r="D1501" s="9">
        <v>7.7007750603604868E-5</v>
      </c>
    </row>
    <row r="1502" spans="1:4">
      <c r="A1502" s="8" t="s">
        <v>1500</v>
      </c>
      <c r="B1502" s="4">
        <v>1501</v>
      </c>
      <c r="C1502" s="4">
        <v>17</v>
      </c>
      <c r="D1502" s="9">
        <v>7.7007750603604868E-5</v>
      </c>
    </row>
    <row r="1503" spans="1:4">
      <c r="A1503" s="8" t="s">
        <v>1501</v>
      </c>
      <c r="B1503" s="4">
        <v>1502</v>
      </c>
      <c r="C1503" s="4">
        <v>17</v>
      </c>
      <c r="D1503" s="9">
        <v>7.7007750603604868E-5</v>
      </c>
    </row>
    <row r="1504" spans="1:4">
      <c r="A1504" s="8" t="s">
        <v>1502</v>
      </c>
      <c r="B1504" s="4">
        <v>1503</v>
      </c>
      <c r="C1504" s="4">
        <v>17</v>
      </c>
      <c r="D1504" s="9">
        <v>7.7007750603604868E-5</v>
      </c>
    </row>
    <row r="1505" spans="1:4">
      <c r="A1505" s="8" t="s">
        <v>1503</v>
      </c>
      <c r="B1505" s="4">
        <v>1504</v>
      </c>
      <c r="C1505" s="4">
        <v>17</v>
      </c>
      <c r="D1505" s="9">
        <v>7.7007750603604868E-5</v>
      </c>
    </row>
    <row r="1506" spans="1:4">
      <c r="A1506" s="8" t="s">
        <v>1504</v>
      </c>
      <c r="B1506" s="4">
        <v>1505</v>
      </c>
      <c r="C1506" s="4">
        <v>17</v>
      </c>
      <c r="D1506" s="9">
        <v>7.7007750603604868E-5</v>
      </c>
    </row>
    <row r="1507" spans="1:4">
      <c r="A1507" s="8" t="s">
        <v>1505</v>
      </c>
      <c r="B1507" s="4">
        <v>1506</v>
      </c>
      <c r="C1507" s="4">
        <v>17</v>
      </c>
      <c r="D1507" s="9">
        <v>7.7007750603604868E-5</v>
      </c>
    </row>
    <row r="1508" spans="1:4">
      <c r="A1508" s="8" t="s">
        <v>1506</v>
      </c>
      <c r="B1508" s="4">
        <v>1507</v>
      </c>
      <c r="C1508" s="4">
        <v>17</v>
      </c>
      <c r="D1508" s="9">
        <v>7.7007750603604868E-5</v>
      </c>
    </row>
    <row r="1509" spans="1:4">
      <c r="A1509" s="8" t="s">
        <v>1507</v>
      </c>
      <c r="B1509" s="4">
        <v>1508</v>
      </c>
      <c r="C1509" s="4">
        <v>17</v>
      </c>
      <c r="D1509" s="9">
        <v>7.7007750603604868E-5</v>
      </c>
    </row>
    <row r="1510" spans="1:4">
      <c r="A1510" s="8" t="s">
        <v>1508</v>
      </c>
      <c r="B1510" s="4">
        <v>1509</v>
      </c>
      <c r="C1510" s="4">
        <v>17</v>
      </c>
      <c r="D1510" s="9">
        <v>7.7007750603604868E-5</v>
      </c>
    </row>
    <row r="1511" spans="1:4">
      <c r="A1511" s="8" t="s">
        <v>1509</v>
      </c>
      <c r="B1511" s="4">
        <v>1510</v>
      </c>
      <c r="C1511" s="4">
        <v>17</v>
      </c>
      <c r="D1511" s="9">
        <v>7.7007750603604868E-5</v>
      </c>
    </row>
    <row r="1512" spans="1:4">
      <c r="A1512" s="8" t="s">
        <v>1510</v>
      </c>
      <c r="B1512" s="4">
        <v>1511</v>
      </c>
      <c r="C1512" s="4">
        <v>17</v>
      </c>
      <c r="D1512" s="9">
        <v>7.7007750603604868E-5</v>
      </c>
    </row>
    <row r="1513" spans="1:4">
      <c r="A1513" s="8" t="s">
        <v>1511</v>
      </c>
      <c r="B1513" s="4">
        <v>1512</v>
      </c>
      <c r="C1513" s="4">
        <v>17</v>
      </c>
      <c r="D1513" s="9">
        <v>7.7007750603604868E-5</v>
      </c>
    </row>
    <row r="1514" spans="1:4">
      <c r="A1514" s="8" t="s">
        <v>1512</v>
      </c>
      <c r="B1514" s="4">
        <v>1513</v>
      </c>
      <c r="C1514" s="4">
        <v>17</v>
      </c>
      <c r="D1514" s="9">
        <v>7.7007750603604868E-5</v>
      </c>
    </row>
    <row r="1515" spans="1:4">
      <c r="A1515" s="8" t="s">
        <v>1513</v>
      </c>
      <c r="B1515" s="4">
        <v>1514</v>
      </c>
      <c r="C1515" s="4">
        <v>17</v>
      </c>
      <c r="D1515" s="9">
        <v>7.7007750603604868E-5</v>
      </c>
    </row>
    <row r="1516" spans="1:4">
      <c r="A1516" s="8" t="s">
        <v>1514</v>
      </c>
      <c r="B1516" s="4">
        <v>1515</v>
      </c>
      <c r="C1516" s="4">
        <v>17</v>
      </c>
      <c r="D1516" s="9">
        <v>7.7007750603604868E-5</v>
      </c>
    </row>
    <row r="1517" spans="1:4">
      <c r="A1517" s="8" t="s">
        <v>1515</v>
      </c>
      <c r="B1517" s="4">
        <v>1516</v>
      </c>
      <c r="C1517" s="4">
        <v>17</v>
      </c>
      <c r="D1517" s="9">
        <v>7.7007750603604868E-5</v>
      </c>
    </row>
    <row r="1518" spans="1:4">
      <c r="A1518" s="8" t="s">
        <v>1516</v>
      </c>
      <c r="B1518" s="4">
        <v>1517</v>
      </c>
      <c r="C1518" s="4">
        <v>17</v>
      </c>
      <c r="D1518" s="9">
        <v>7.7007750603604868E-5</v>
      </c>
    </row>
    <row r="1519" spans="1:4">
      <c r="A1519" s="8" t="s">
        <v>1517</v>
      </c>
      <c r="B1519" s="4">
        <v>1518</v>
      </c>
      <c r="C1519" s="4">
        <v>17</v>
      </c>
      <c r="D1519" s="9">
        <v>7.7007750603604868E-5</v>
      </c>
    </row>
    <row r="1520" spans="1:4">
      <c r="A1520" s="8" t="s">
        <v>1518</v>
      </c>
      <c r="B1520" s="4">
        <v>1519</v>
      </c>
      <c r="C1520" s="4">
        <v>17</v>
      </c>
      <c r="D1520" s="9">
        <v>7.7007750603604868E-5</v>
      </c>
    </row>
    <row r="1521" spans="1:4">
      <c r="A1521" s="8" t="s">
        <v>1519</v>
      </c>
      <c r="B1521" s="4">
        <v>1520</v>
      </c>
      <c r="C1521" s="4">
        <v>17</v>
      </c>
      <c r="D1521" s="9">
        <v>7.7007750603604868E-5</v>
      </c>
    </row>
    <row r="1522" spans="1:4">
      <c r="A1522" s="8" t="s">
        <v>1520</v>
      </c>
      <c r="B1522" s="4">
        <v>1521</v>
      </c>
      <c r="C1522" s="4">
        <v>17</v>
      </c>
      <c r="D1522" s="9">
        <v>7.7007750603604868E-5</v>
      </c>
    </row>
    <row r="1523" spans="1:4">
      <c r="A1523" s="8" t="s">
        <v>1521</v>
      </c>
      <c r="B1523" s="4">
        <v>1522</v>
      </c>
      <c r="C1523" s="4">
        <v>17</v>
      </c>
      <c r="D1523" s="9">
        <v>7.7007750603604868E-5</v>
      </c>
    </row>
    <row r="1524" spans="1:4">
      <c r="A1524" s="8" t="s">
        <v>1522</v>
      </c>
      <c r="B1524" s="4">
        <v>1523</v>
      </c>
      <c r="C1524" s="4">
        <v>17</v>
      </c>
      <c r="D1524" s="9">
        <v>7.7007750603604868E-5</v>
      </c>
    </row>
    <row r="1525" spans="1:4">
      <c r="A1525" s="8" t="s">
        <v>1523</v>
      </c>
      <c r="B1525" s="4">
        <v>1524</v>
      </c>
      <c r="C1525" s="4">
        <v>17</v>
      </c>
      <c r="D1525" s="9">
        <v>7.7007750603604868E-5</v>
      </c>
    </row>
    <row r="1526" spans="1:4">
      <c r="A1526" s="8" t="s">
        <v>1524</v>
      </c>
      <c r="B1526" s="4">
        <v>1525</v>
      </c>
      <c r="C1526" s="4">
        <v>17</v>
      </c>
      <c r="D1526" s="9">
        <v>7.7007750603604868E-5</v>
      </c>
    </row>
    <row r="1527" spans="1:4">
      <c r="A1527" s="8" t="s">
        <v>1525</v>
      </c>
      <c r="B1527" s="4">
        <v>1526</v>
      </c>
      <c r="C1527" s="4">
        <v>17</v>
      </c>
      <c r="D1527" s="9">
        <v>7.7007750603604868E-5</v>
      </c>
    </row>
    <row r="1528" spans="1:4">
      <c r="A1528" s="8" t="s">
        <v>1526</v>
      </c>
      <c r="B1528" s="4">
        <v>1527</v>
      </c>
      <c r="C1528" s="4">
        <v>17</v>
      </c>
      <c r="D1528" s="9">
        <v>7.7007750603604868E-5</v>
      </c>
    </row>
    <row r="1529" spans="1:4">
      <c r="A1529" s="8" t="s">
        <v>1527</v>
      </c>
      <c r="B1529" s="4">
        <v>1528</v>
      </c>
      <c r="C1529" s="4">
        <v>17</v>
      </c>
      <c r="D1529" s="9">
        <v>7.7007750603604868E-5</v>
      </c>
    </row>
    <row r="1530" spans="1:4">
      <c r="A1530" s="8" t="s">
        <v>1528</v>
      </c>
      <c r="B1530" s="4">
        <v>1529</v>
      </c>
      <c r="C1530" s="4">
        <v>17</v>
      </c>
      <c r="D1530" s="9">
        <v>7.7007750603604868E-5</v>
      </c>
    </row>
    <row r="1531" spans="1:4">
      <c r="A1531" s="8" t="s">
        <v>1529</v>
      </c>
      <c r="B1531" s="4">
        <v>1530</v>
      </c>
      <c r="C1531" s="4">
        <v>17</v>
      </c>
      <c r="D1531" s="9">
        <v>7.7007750603604868E-5</v>
      </c>
    </row>
    <row r="1532" spans="1:4">
      <c r="A1532" s="8" t="s">
        <v>1530</v>
      </c>
      <c r="B1532" s="4">
        <v>1531</v>
      </c>
      <c r="C1532" s="4">
        <v>17</v>
      </c>
      <c r="D1532" s="9">
        <v>7.7007750603604868E-5</v>
      </c>
    </row>
    <row r="1533" spans="1:4">
      <c r="A1533" s="8" t="s">
        <v>1531</v>
      </c>
      <c r="B1533" s="4">
        <v>1532</v>
      </c>
      <c r="C1533" s="4">
        <v>17</v>
      </c>
      <c r="D1533" s="9">
        <v>7.7007750603604868E-5</v>
      </c>
    </row>
    <row r="1534" spans="1:4">
      <c r="A1534" s="8" t="s">
        <v>1532</v>
      </c>
      <c r="B1534" s="4">
        <v>1533</v>
      </c>
      <c r="C1534" s="4">
        <v>17</v>
      </c>
      <c r="D1534" s="9">
        <v>7.7007750603604868E-5</v>
      </c>
    </row>
    <row r="1535" spans="1:4">
      <c r="A1535" s="8" t="s">
        <v>1533</v>
      </c>
      <c r="B1535" s="4">
        <v>1534</v>
      </c>
      <c r="C1535" s="4">
        <v>17</v>
      </c>
      <c r="D1535" s="9">
        <v>7.7007750603604868E-5</v>
      </c>
    </row>
    <row r="1536" spans="1:4">
      <c r="A1536" s="8" t="s">
        <v>1534</v>
      </c>
      <c r="B1536" s="4">
        <v>1535</v>
      </c>
      <c r="C1536" s="4">
        <v>17</v>
      </c>
      <c r="D1536" s="9">
        <v>7.7007750603604868E-5</v>
      </c>
    </row>
    <row r="1537" spans="1:4">
      <c r="A1537" s="8" t="s">
        <v>1535</v>
      </c>
      <c r="B1537" s="4">
        <v>1536</v>
      </c>
      <c r="C1537" s="4">
        <v>17</v>
      </c>
      <c r="D1537" s="9">
        <v>7.7007750603604868E-5</v>
      </c>
    </row>
    <row r="1538" spans="1:4">
      <c r="A1538" s="8" t="s">
        <v>1536</v>
      </c>
      <c r="B1538" s="4">
        <v>1537</v>
      </c>
      <c r="C1538" s="4">
        <v>17</v>
      </c>
      <c r="D1538" s="9">
        <v>7.7007750603604868E-5</v>
      </c>
    </row>
    <row r="1539" spans="1:4">
      <c r="A1539" s="8" t="s">
        <v>1537</v>
      </c>
      <c r="B1539" s="4">
        <v>1538</v>
      </c>
      <c r="C1539" s="4">
        <v>17</v>
      </c>
      <c r="D1539" s="9">
        <v>7.7007750603604868E-5</v>
      </c>
    </row>
    <row r="1540" spans="1:4">
      <c r="A1540" s="8" t="s">
        <v>1538</v>
      </c>
      <c r="B1540" s="4">
        <v>1539</v>
      </c>
      <c r="C1540" s="4">
        <v>17</v>
      </c>
      <c r="D1540" s="9">
        <v>7.7007750603604868E-5</v>
      </c>
    </row>
    <row r="1541" spans="1:4">
      <c r="A1541" s="8" t="s">
        <v>1539</v>
      </c>
      <c r="B1541" s="4">
        <v>1540</v>
      </c>
      <c r="C1541" s="4">
        <v>17</v>
      </c>
      <c r="D1541" s="9">
        <v>7.7007750603604868E-5</v>
      </c>
    </row>
    <row r="1542" spans="1:4">
      <c r="A1542" s="8" t="s">
        <v>1540</v>
      </c>
      <c r="B1542" s="4">
        <v>1541</v>
      </c>
      <c r="C1542" s="4">
        <v>17</v>
      </c>
      <c r="D1542" s="9">
        <v>7.7007750603604868E-5</v>
      </c>
    </row>
    <row r="1543" spans="1:4">
      <c r="A1543" s="8" t="s">
        <v>1541</v>
      </c>
      <c r="B1543" s="4">
        <v>1542</v>
      </c>
      <c r="C1543" s="4">
        <v>17</v>
      </c>
      <c r="D1543" s="9">
        <v>7.7007750603604868E-5</v>
      </c>
    </row>
    <row r="1544" spans="1:4">
      <c r="A1544" s="8" t="s">
        <v>1542</v>
      </c>
      <c r="B1544" s="4">
        <v>1543</v>
      </c>
      <c r="C1544" s="4">
        <v>17</v>
      </c>
      <c r="D1544" s="9">
        <v>7.7007750603604868E-5</v>
      </c>
    </row>
    <row r="1545" spans="1:4">
      <c r="A1545" s="8" t="s">
        <v>1543</v>
      </c>
      <c r="B1545" s="4">
        <v>1544</v>
      </c>
      <c r="C1545" s="4">
        <v>17</v>
      </c>
      <c r="D1545" s="9">
        <v>7.7007750603604868E-5</v>
      </c>
    </row>
    <row r="1546" spans="1:4">
      <c r="A1546" s="8" t="s">
        <v>1544</v>
      </c>
      <c r="B1546" s="4">
        <v>1545</v>
      </c>
      <c r="C1546" s="4">
        <v>17</v>
      </c>
      <c r="D1546" s="9">
        <v>7.7007750603604868E-5</v>
      </c>
    </row>
    <row r="1547" spans="1:4">
      <c r="A1547" s="8" t="s">
        <v>1545</v>
      </c>
      <c r="B1547" s="4">
        <v>1546</v>
      </c>
      <c r="C1547" s="4">
        <v>17</v>
      </c>
      <c r="D1547" s="9">
        <v>7.7007750603604868E-5</v>
      </c>
    </row>
    <row r="1548" spans="1:4">
      <c r="A1548" s="8" t="s">
        <v>1546</v>
      </c>
      <c r="B1548" s="4">
        <v>1547</v>
      </c>
      <c r="C1548" s="4">
        <v>17</v>
      </c>
      <c r="D1548" s="9">
        <v>7.7007750603604868E-5</v>
      </c>
    </row>
    <row r="1549" spans="1:4">
      <c r="A1549" s="8" t="s">
        <v>1547</v>
      </c>
      <c r="B1549" s="4">
        <v>1548</v>
      </c>
      <c r="C1549" s="4">
        <v>17</v>
      </c>
      <c r="D1549" s="9">
        <v>7.7007750603604868E-5</v>
      </c>
    </row>
    <row r="1550" spans="1:4">
      <c r="A1550" s="8" t="s">
        <v>1548</v>
      </c>
      <c r="B1550" s="4">
        <v>1549</v>
      </c>
      <c r="C1550" s="4">
        <v>17</v>
      </c>
      <c r="D1550" s="9">
        <v>7.7007750603604868E-5</v>
      </c>
    </row>
    <row r="1551" spans="1:4">
      <c r="A1551" s="8" t="s">
        <v>1549</v>
      </c>
      <c r="B1551" s="4">
        <v>1550</v>
      </c>
      <c r="C1551" s="4">
        <v>17</v>
      </c>
      <c r="D1551" s="9">
        <v>7.7007750603604868E-5</v>
      </c>
    </row>
    <row r="1552" spans="1:4">
      <c r="A1552" s="8" t="s">
        <v>1550</v>
      </c>
      <c r="B1552" s="4">
        <v>1551</v>
      </c>
      <c r="C1552" s="4">
        <v>17</v>
      </c>
      <c r="D1552" s="9">
        <v>7.7007750603604868E-5</v>
      </c>
    </row>
    <row r="1553" spans="1:4">
      <c r="A1553" s="8" t="s">
        <v>1551</v>
      </c>
      <c r="B1553" s="4">
        <v>1552</v>
      </c>
      <c r="C1553" s="4">
        <v>17</v>
      </c>
      <c r="D1553" s="9">
        <v>7.7007750603604868E-5</v>
      </c>
    </row>
    <row r="1554" spans="1:4">
      <c r="A1554" s="8" t="s">
        <v>1552</v>
      </c>
      <c r="B1554" s="4">
        <v>1553</v>
      </c>
      <c r="C1554" s="4">
        <v>17</v>
      </c>
      <c r="D1554" s="9">
        <v>7.7007750603604868E-5</v>
      </c>
    </row>
    <row r="1555" spans="1:4">
      <c r="A1555" s="8" t="s">
        <v>1553</v>
      </c>
      <c r="B1555" s="4">
        <v>1554</v>
      </c>
      <c r="C1555" s="4">
        <v>17</v>
      </c>
      <c r="D1555" s="9">
        <v>7.7007750603604868E-5</v>
      </c>
    </row>
    <row r="1556" spans="1:4">
      <c r="A1556" s="8" t="s">
        <v>1554</v>
      </c>
      <c r="B1556" s="4">
        <v>1555</v>
      </c>
      <c r="C1556" s="4">
        <v>17</v>
      </c>
      <c r="D1556" s="9">
        <v>7.7007750603604868E-5</v>
      </c>
    </row>
    <row r="1557" spans="1:4">
      <c r="A1557" s="8" t="s">
        <v>1555</v>
      </c>
      <c r="B1557" s="4">
        <v>1556</v>
      </c>
      <c r="C1557" s="4">
        <v>17</v>
      </c>
      <c r="D1557" s="9">
        <v>7.7007750603604868E-5</v>
      </c>
    </row>
    <row r="1558" spans="1:4">
      <c r="A1558" s="8" t="s">
        <v>1556</v>
      </c>
      <c r="B1558" s="4">
        <v>1557</v>
      </c>
      <c r="C1558" s="4">
        <v>17</v>
      </c>
      <c r="D1558" s="9">
        <v>7.7007750603604868E-5</v>
      </c>
    </row>
    <row r="1559" spans="1:4">
      <c r="A1559" s="8" t="s">
        <v>1557</v>
      </c>
      <c r="B1559" s="4">
        <v>1558</v>
      </c>
      <c r="C1559" s="4">
        <v>17</v>
      </c>
      <c r="D1559" s="9">
        <v>7.7007750603604868E-5</v>
      </c>
    </row>
    <row r="1560" spans="1:4">
      <c r="A1560" s="8" t="s">
        <v>1558</v>
      </c>
      <c r="B1560" s="4">
        <v>1559</v>
      </c>
      <c r="C1560" s="4">
        <v>17</v>
      </c>
      <c r="D1560" s="9">
        <v>7.7007750603604868E-5</v>
      </c>
    </row>
    <row r="1561" spans="1:4">
      <c r="A1561" s="8" t="s">
        <v>1559</v>
      </c>
      <c r="B1561" s="4">
        <v>1560</v>
      </c>
      <c r="C1561" s="4">
        <v>17</v>
      </c>
      <c r="D1561" s="9">
        <v>7.7007750603604868E-5</v>
      </c>
    </row>
    <row r="1562" spans="1:4">
      <c r="A1562" s="8" t="s">
        <v>1560</v>
      </c>
      <c r="B1562" s="4">
        <v>1561</v>
      </c>
      <c r="C1562" s="4">
        <v>16</v>
      </c>
      <c r="D1562" s="9">
        <v>7.2477882921039873E-5</v>
      </c>
    </row>
    <row r="1563" spans="1:4">
      <c r="A1563" s="8" t="s">
        <v>1561</v>
      </c>
      <c r="B1563" s="4">
        <v>1562</v>
      </c>
      <c r="C1563" s="4">
        <v>16</v>
      </c>
      <c r="D1563" s="9">
        <v>7.2477882921039873E-5</v>
      </c>
    </row>
    <row r="1564" spans="1:4">
      <c r="A1564" s="8" t="s">
        <v>1562</v>
      </c>
      <c r="B1564" s="4">
        <v>1563</v>
      </c>
      <c r="C1564" s="4">
        <v>16</v>
      </c>
      <c r="D1564" s="9">
        <v>7.2477882921039873E-5</v>
      </c>
    </row>
    <row r="1565" spans="1:4">
      <c r="A1565" s="8" t="s">
        <v>1563</v>
      </c>
      <c r="B1565" s="4">
        <v>1564</v>
      </c>
      <c r="C1565" s="4">
        <v>16</v>
      </c>
      <c r="D1565" s="9">
        <v>7.2477882921039873E-5</v>
      </c>
    </row>
    <row r="1566" spans="1:4">
      <c r="A1566" s="8" t="s">
        <v>1564</v>
      </c>
      <c r="B1566" s="4">
        <v>1565</v>
      </c>
      <c r="C1566" s="4">
        <v>16</v>
      </c>
      <c r="D1566" s="9">
        <v>7.2477882921039873E-5</v>
      </c>
    </row>
    <row r="1567" spans="1:4">
      <c r="A1567" s="8" t="s">
        <v>1565</v>
      </c>
      <c r="B1567" s="4">
        <v>1566</v>
      </c>
      <c r="C1567" s="4">
        <v>16</v>
      </c>
      <c r="D1567" s="9">
        <v>7.2477882921039873E-5</v>
      </c>
    </row>
    <row r="1568" spans="1:4">
      <c r="A1568" s="8" t="s">
        <v>1566</v>
      </c>
      <c r="B1568" s="4">
        <v>1567</v>
      </c>
      <c r="C1568" s="4">
        <v>16</v>
      </c>
      <c r="D1568" s="9">
        <v>7.2477882921039873E-5</v>
      </c>
    </row>
    <row r="1569" spans="1:4">
      <c r="A1569" s="8" t="s">
        <v>1567</v>
      </c>
      <c r="B1569" s="4">
        <v>1568</v>
      </c>
      <c r="C1569" s="4">
        <v>16</v>
      </c>
      <c r="D1569" s="9">
        <v>7.2477882921039873E-5</v>
      </c>
    </row>
    <row r="1570" spans="1:4">
      <c r="A1570" s="8" t="s">
        <v>1568</v>
      </c>
      <c r="B1570" s="4">
        <v>1569</v>
      </c>
      <c r="C1570" s="4">
        <v>16</v>
      </c>
      <c r="D1570" s="9">
        <v>7.2477882921039873E-5</v>
      </c>
    </row>
    <row r="1571" spans="1:4">
      <c r="A1571" s="8" t="s">
        <v>1569</v>
      </c>
      <c r="B1571" s="4">
        <v>1570</v>
      </c>
      <c r="C1571" s="4">
        <v>16</v>
      </c>
      <c r="D1571" s="9">
        <v>7.2477882921039873E-5</v>
      </c>
    </row>
    <row r="1572" spans="1:4">
      <c r="A1572" s="8" t="s">
        <v>1570</v>
      </c>
      <c r="B1572" s="4">
        <v>1571</v>
      </c>
      <c r="C1572" s="4">
        <v>16</v>
      </c>
      <c r="D1572" s="9">
        <v>7.2477882921039873E-5</v>
      </c>
    </row>
    <row r="1573" spans="1:4">
      <c r="A1573" s="8" t="s">
        <v>1571</v>
      </c>
      <c r="B1573" s="4">
        <v>1572</v>
      </c>
      <c r="C1573" s="4">
        <v>16</v>
      </c>
      <c r="D1573" s="9">
        <v>7.2477882921039873E-5</v>
      </c>
    </row>
    <row r="1574" spans="1:4">
      <c r="A1574" s="8" t="s">
        <v>1572</v>
      </c>
      <c r="B1574" s="4">
        <v>1573</v>
      </c>
      <c r="C1574" s="4">
        <v>16</v>
      </c>
      <c r="D1574" s="9">
        <v>7.2477882921039873E-5</v>
      </c>
    </row>
    <row r="1575" spans="1:4">
      <c r="A1575" s="8" t="s">
        <v>1573</v>
      </c>
      <c r="B1575" s="4">
        <v>1574</v>
      </c>
      <c r="C1575" s="4">
        <v>16</v>
      </c>
      <c r="D1575" s="9">
        <v>7.2477882921039873E-5</v>
      </c>
    </row>
    <row r="1576" spans="1:4">
      <c r="A1576" s="8" t="s">
        <v>1574</v>
      </c>
      <c r="B1576" s="4">
        <v>1575</v>
      </c>
      <c r="C1576" s="4">
        <v>16</v>
      </c>
      <c r="D1576" s="9">
        <v>7.2477882921039873E-5</v>
      </c>
    </row>
    <row r="1577" spans="1:4">
      <c r="A1577" s="8" t="s">
        <v>1575</v>
      </c>
      <c r="B1577" s="4">
        <v>1576</v>
      </c>
      <c r="C1577" s="4">
        <v>16</v>
      </c>
      <c r="D1577" s="9">
        <v>7.2477882921039873E-5</v>
      </c>
    </row>
    <row r="1578" spans="1:4">
      <c r="A1578" s="8" t="s">
        <v>1576</v>
      </c>
      <c r="B1578" s="4">
        <v>1577</v>
      </c>
      <c r="C1578" s="4">
        <v>16</v>
      </c>
      <c r="D1578" s="9">
        <v>7.2477882921039873E-5</v>
      </c>
    </row>
    <row r="1579" spans="1:4">
      <c r="A1579" s="8" t="s">
        <v>1577</v>
      </c>
      <c r="B1579" s="4">
        <v>1578</v>
      </c>
      <c r="C1579" s="4">
        <v>16</v>
      </c>
      <c r="D1579" s="9">
        <v>7.2477882921039873E-5</v>
      </c>
    </row>
    <row r="1580" spans="1:4">
      <c r="A1580" s="8" t="s">
        <v>1578</v>
      </c>
      <c r="B1580" s="4">
        <v>1579</v>
      </c>
      <c r="C1580" s="4">
        <v>16</v>
      </c>
      <c r="D1580" s="9">
        <v>7.2477882921039873E-5</v>
      </c>
    </row>
    <row r="1581" spans="1:4">
      <c r="A1581" s="8" t="s">
        <v>1579</v>
      </c>
      <c r="B1581" s="4">
        <v>1580</v>
      </c>
      <c r="C1581" s="4">
        <v>16</v>
      </c>
      <c r="D1581" s="9">
        <v>7.2477882921039873E-5</v>
      </c>
    </row>
    <row r="1582" spans="1:4">
      <c r="A1582" s="8" t="s">
        <v>1580</v>
      </c>
      <c r="B1582" s="4">
        <v>1581</v>
      </c>
      <c r="C1582" s="4">
        <v>16</v>
      </c>
      <c r="D1582" s="9">
        <v>7.2477882921039873E-5</v>
      </c>
    </row>
    <row r="1583" spans="1:4">
      <c r="A1583" s="8" t="s">
        <v>1581</v>
      </c>
      <c r="B1583" s="4">
        <v>1582</v>
      </c>
      <c r="C1583" s="4">
        <v>16</v>
      </c>
      <c r="D1583" s="9">
        <v>7.2477882921039873E-5</v>
      </c>
    </row>
    <row r="1584" spans="1:4">
      <c r="A1584" s="8" t="s">
        <v>1582</v>
      </c>
      <c r="B1584" s="4">
        <v>1583</v>
      </c>
      <c r="C1584" s="4">
        <v>16</v>
      </c>
      <c r="D1584" s="9">
        <v>7.2477882921039873E-5</v>
      </c>
    </row>
    <row r="1585" spans="1:4">
      <c r="A1585" s="8" t="s">
        <v>1583</v>
      </c>
      <c r="B1585" s="4">
        <v>1584</v>
      </c>
      <c r="C1585" s="4">
        <v>16</v>
      </c>
      <c r="D1585" s="9">
        <v>7.2477882921039873E-5</v>
      </c>
    </row>
    <row r="1586" spans="1:4">
      <c r="A1586" s="8" t="s">
        <v>1584</v>
      </c>
      <c r="B1586" s="4">
        <v>1585</v>
      </c>
      <c r="C1586" s="4">
        <v>16</v>
      </c>
      <c r="D1586" s="9">
        <v>7.2477882921039873E-5</v>
      </c>
    </row>
    <row r="1587" spans="1:4">
      <c r="A1587" s="8" t="s">
        <v>1585</v>
      </c>
      <c r="B1587" s="4">
        <v>1586</v>
      </c>
      <c r="C1587" s="4">
        <v>16</v>
      </c>
      <c r="D1587" s="9">
        <v>7.2477882921039873E-5</v>
      </c>
    </row>
    <row r="1588" spans="1:4">
      <c r="A1588" s="8" t="s">
        <v>1586</v>
      </c>
      <c r="B1588" s="4">
        <v>1587</v>
      </c>
      <c r="C1588" s="4">
        <v>16</v>
      </c>
      <c r="D1588" s="9">
        <v>7.2477882921039873E-5</v>
      </c>
    </row>
    <row r="1589" spans="1:4">
      <c r="A1589" s="8" t="s">
        <v>1587</v>
      </c>
      <c r="B1589" s="4">
        <v>1588</v>
      </c>
      <c r="C1589" s="4">
        <v>16</v>
      </c>
      <c r="D1589" s="9">
        <v>7.2477882921039873E-5</v>
      </c>
    </row>
    <row r="1590" spans="1:4">
      <c r="A1590" s="8" t="s">
        <v>1588</v>
      </c>
      <c r="B1590" s="4">
        <v>1589</v>
      </c>
      <c r="C1590" s="4">
        <v>16</v>
      </c>
      <c r="D1590" s="9">
        <v>7.2477882921039873E-5</v>
      </c>
    </row>
    <row r="1591" spans="1:4">
      <c r="A1591" s="8" t="s">
        <v>1589</v>
      </c>
      <c r="B1591" s="4">
        <v>1590</v>
      </c>
      <c r="C1591" s="4">
        <v>16</v>
      </c>
      <c r="D1591" s="9">
        <v>7.2477882921039873E-5</v>
      </c>
    </row>
    <row r="1592" spans="1:4">
      <c r="A1592" s="8" t="s">
        <v>1590</v>
      </c>
      <c r="B1592" s="4">
        <v>1591</v>
      </c>
      <c r="C1592" s="4">
        <v>16</v>
      </c>
      <c r="D1592" s="9">
        <v>7.2477882921039873E-5</v>
      </c>
    </row>
    <row r="1593" spans="1:4">
      <c r="A1593" s="8" t="s">
        <v>1591</v>
      </c>
      <c r="B1593" s="4">
        <v>1592</v>
      </c>
      <c r="C1593" s="4">
        <v>16</v>
      </c>
      <c r="D1593" s="9">
        <v>7.2477882921039873E-5</v>
      </c>
    </row>
    <row r="1594" spans="1:4">
      <c r="A1594" s="8" t="s">
        <v>1592</v>
      </c>
      <c r="B1594" s="4">
        <v>1593</v>
      </c>
      <c r="C1594" s="4">
        <v>16</v>
      </c>
      <c r="D1594" s="9">
        <v>7.2477882921039873E-5</v>
      </c>
    </row>
    <row r="1595" spans="1:4">
      <c r="A1595" s="8" t="s">
        <v>1593</v>
      </c>
      <c r="B1595" s="4">
        <v>1594</v>
      </c>
      <c r="C1595" s="4">
        <v>16</v>
      </c>
      <c r="D1595" s="9">
        <v>7.2477882921039873E-5</v>
      </c>
    </row>
    <row r="1596" spans="1:4">
      <c r="A1596" s="8" t="s">
        <v>1594</v>
      </c>
      <c r="B1596" s="4">
        <v>1595</v>
      </c>
      <c r="C1596" s="4">
        <v>16</v>
      </c>
      <c r="D1596" s="9">
        <v>7.2477882921039873E-5</v>
      </c>
    </row>
    <row r="1597" spans="1:4">
      <c r="A1597" s="8" t="s">
        <v>1595</v>
      </c>
      <c r="B1597" s="4">
        <v>1596</v>
      </c>
      <c r="C1597" s="4">
        <v>16</v>
      </c>
      <c r="D1597" s="9">
        <v>7.2477882921039873E-5</v>
      </c>
    </row>
    <row r="1598" spans="1:4">
      <c r="A1598" s="8" t="s">
        <v>1596</v>
      </c>
      <c r="B1598" s="4">
        <v>1597</v>
      </c>
      <c r="C1598" s="4">
        <v>16</v>
      </c>
      <c r="D1598" s="9">
        <v>7.2477882921039873E-5</v>
      </c>
    </row>
    <row r="1599" spans="1:4">
      <c r="A1599" s="8" t="s">
        <v>1597</v>
      </c>
      <c r="B1599" s="4">
        <v>1598</v>
      </c>
      <c r="C1599" s="4">
        <v>16</v>
      </c>
      <c r="D1599" s="9">
        <v>7.2477882921039873E-5</v>
      </c>
    </row>
    <row r="1600" spans="1:4">
      <c r="A1600" s="8" t="s">
        <v>1598</v>
      </c>
      <c r="B1600" s="4">
        <v>1599</v>
      </c>
      <c r="C1600" s="4">
        <v>16</v>
      </c>
      <c r="D1600" s="9">
        <v>7.2477882921039873E-5</v>
      </c>
    </row>
    <row r="1601" spans="1:4">
      <c r="A1601" s="8" t="s">
        <v>1599</v>
      </c>
      <c r="B1601" s="4">
        <v>1600</v>
      </c>
      <c r="C1601" s="4">
        <v>16</v>
      </c>
      <c r="D1601" s="9">
        <v>7.2477882921039873E-5</v>
      </c>
    </row>
    <row r="1602" spans="1:4">
      <c r="A1602" s="8" t="s">
        <v>1600</v>
      </c>
      <c r="B1602" s="4">
        <v>1601</v>
      </c>
      <c r="C1602" s="4">
        <v>16</v>
      </c>
      <c r="D1602" s="9">
        <v>7.2477882921039873E-5</v>
      </c>
    </row>
    <row r="1603" spans="1:4">
      <c r="A1603" s="8" t="s">
        <v>1601</v>
      </c>
      <c r="B1603" s="4">
        <v>1602</v>
      </c>
      <c r="C1603" s="4">
        <v>16</v>
      </c>
      <c r="D1603" s="9">
        <v>7.2477882921039873E-5</v>
      </c>
    </row>
    <row r="1604" spans="1:4">
      <c r="A1604" s="8" t="s">
        <v>1602</v>
      </c>
      <c r="B1604" s="4">
        <v>1603</v>
      </c>
      <c r="C1604" s="4">
        <v>16</v>
      </c>
      <c r="D1604" s="9">
        <v>7.2477882921039873E-5</v>
      </c>
    </row>
    <row r="1605" spans="1:4">
      <c r="A1605" s="8" t="s">
        <v>1603</v>
      </c>
      <c r="B1605" s="4">
        <v>1604</v>
      </c>
      <c r="C1605" s="4">
        <v>16</v>
      </c>
      <c r="D1605" s="9">
        <v>7.2477882921039873E-5</v>
      </c>
    </row>
    <row r="1606" spans="1:4">
      <c r="A1606" s="8" t="s">
        <v>1604</v>
      </c>
      <c r="B1606" s="4">
        <v>1605</v>
      </c>
      <c r="C1606" s="4">
        <v>16</v>
      </c>
      <c r="D1606" s="9">
        <v>7.2477882921039873E-5</v>
      </c>
    </row>
    <row r="1607" spans="1:4">
      <c r="A1607" s="8" t="s">
        <v>1605</v>
      </c>
      <c r="B1607" s="4">
        <v>1606</v>
      </c>
      <c r="C1607" s="4">
        <v>16</v>
      </c>
      <c r="D1607" s="9">
        <v>7.2477882921039873E-5</v>
      </c>
    </row>
    <row r="1608" spans="1:4">
      <c r="A1608" s="8" t="s">
        <v>1606</v>
      </c>
      <c r="B1608" s="4">
        <v>1607</v>
      </c>
      <c r="C1608" s="4">
        <v>16</v>
      </c>
      <c r="D1608" s="9">
        <v>7.2477882921039873E-5</v>
      </c>
    </row>
    <row r="1609" spans="1:4">
      <c r="A1609" s="8" t="s">
        <v>1607</v>
      </c>
      <c r="B1609" s="4">
        <v>1608</v>
      </c>
      <c r="C1609" s="4">
        <v>16</v>
      </c>
      <c r="D1609" s="9">
        <v>7.2477882921039873E-5</v>
      </c>
    </row>
    <row r="1610" spans="1:4">
      <c r="A1610" s="8" t="s">
        <v>1608</v>
      </c>
      <c r="B1610" s="4">
        <v>1609</v>
      </c>
      <c r="C1610" s="4">
        <v>16</v>
      </c>
      <c r="D1610" s="9">
        <v>7.2477882921039873E-5</v>
      </c>
    </row>
    <row r="1611" spans="1:4">
      <c r="A1611" s="8" t="s">
        <v>1609</v>
      </c>
      <c r="B1611" s="4">
        <v>1610</v>
      </c>
      <c r="C1611" s="4">
        <v>16</v>
      </c>
      <c r="D1611" s="9">
        <v>7.2477882921039873E-5</v>
      </c>
    </row>
    <row r="1612" spans="1:4">
      <c r="A1612" s="8" t="s">
        <v>1610</v>
      </c>
      <c r="B1612" s="4">
        <v>1611</v>
      </c>
      <c r="C1612" s="4">
        <v>16</v>
      </c>
      <c r="D1612" s="9">
        <v>7.2477882921039873E-5</v>
      </c>
    </row>
    <row r="1613" spans="1:4">
      <c r="A1613" s="8" t="s">
        <v>1611</v>
      </c>
      <c r="B1613" s="4">
        <v>1612</v>
      </c>
      <c r="C1613" s="4">
        <v>16</v>
      </c>
      <c r="D1613" s="9">
        <v>7.2477882921039873E-5</v>
      </c>
    </row>
    <row r="1614" spans="1:4">
      <c r="A1614" s="8" t="s">
        <v>1612</v>
      </c>
      <c r="B1614" s="4">
        <v>1613</v>
      </c>
      <c r="C1614" s="4">
        <v>16</v>
      </c>
      <c r="D1614" s="9">
        <v>7.2477882921039873E-5</v>
      </c>
    </row>
    <row r="1615" spans="1:4">
      <c r="A1615" s="8" t="s">
        <v>1613</v>
      </c>
      <c r="B1615" s="4">
        <v>1614</v>
      </c>
      <c r="C1615" s="4">
        <v>16</v>
      </c>
      <c r="D1615" s="9">
        <v>7.2477882921039873E-5</v>
      </c>
    </row>
    <row r="1616" spans="1:4">
      <c r="A1616" s="8" t="s">
        <v>1614</v>
      </c>
      <c r="B1616" s="4">
        <v>1615</v>
      </c>
      <c r="C1616" s="4">
        <v>16</v>
      </c>
      <c r="D1616" s="9">
        <v>7.2477882921039873E-5</v>
      </c>
    </row>
    <row r="1617" spans="1:4">
      <c r="A1617" s="8" t="s">
        <v>1615</v>
      </c>
      <c r="B1617" s="4">
        <v>1616</v>
      </c>
      <c r="C1617" s="4">
        <v>16</v>
      </c>
      <c r="D1617" s="9">
        <v>7.2477882921039873E-5</v>
      </c>
    </row>
    <row r="1618" spans="1:4">
      <c r="A1618" s="8" t="s">
        <v>1616</v>
      </c>
      <c r="B1618" s="4">
        <v>1617</v>
      </c>
      <c r="C1618" s="4">
        <v>16</v>
      </c>
      <c r="D1618" s="9">
        <v>7.2477882921039873E-5</v>
      </c>
    </row>
    <row r="1619" spans="1:4">
      <c r="A1619" s="8" t="s">
        <v>1617</v>
      </c>
      <c r="B1619" s="4">
        <v>1618</v>
      </c>
      <c r="C1619" s="4">
        <v>16</v>
      </c>
      <c r="D1619" s="9">
        <v>7.2477882921039873E-5</v>
      </c>
    </row>
    <row r="1620" spans="1:4">
      <c r="A1620" s="8" t="s">
        <v>1618</v>
      </c>
      <c r="B1620" s="4">
        <v>1619</v>
      </c>
      <c r="C1620" s="4">
        <v>16</v>
      </c>
      <c r="D1620" s="9">
        <v>7.2477882921039873E-5</v>
      </c>
    </row>
    <row r="1621" spans="1:4">
      <c r="A1621" s="8" t="s">
        <v>1619</v>
      </c>
      <c r="B1621" s="4">
        <v>1620</v>
      </c>
      <c r="C1621" s="4">
        <v>16</v>
      </c>
      <c r="D1621" s="9">
        <v>7.2477882921039873E-5</v>
      </c>
    </row>
    <row r="1622" spans="1:4">
      <c r="A1622" s="8" t="s">
        <v>1620</v>
      </c>
      <c r="B1622" s="4">
        <v>1621</v>
      </c>
      <c r="C1622" s="4">
        <v>16</v>
      </c>
      <c r="D1622" s="9">
        <v>7.2477882921039873E-5</v>
      </c>
    </row>
    <row r="1623" spans="1:4">
      <c r="A1623" s="8" t="s">
        <v>1621</v>
      </c>
      <c r="B1623" s="4">
        <v>1622</v>
      </c>
      <c r="C1623" s="4">
        <v>16</v>
      </c>
      <c r="D1623" s="9">
        <v>7.2477882921039873E-5</v>
      </c>
    </row>
    <row r="1624" spans="1:4">
      <c r="A1624" s="8" t="s">
        <v>1622</v>
      </c>
      <c r="B1624" s="4">
        <v>1623</v>
      </c>
      <c r="C1624" s="4">
        <v>16</v>
      </c>
      <c r="D1624" s="9">
        <v>7.2477882921039873E-5</v>
      </c>
    </row>
    <row r="1625" spans="1:4">
      <c r="A1625" s="8" t="s">
        <v>1623</v>
      </c>
      <c r="B1625" s="4">
        <v>1624</v>
      </c>
      <c r="C1625" s="4">
        <v>16</v>
      </c>
      <c r="D1625" s="9">
        <v>7.2477882921039873E-5</v>
      </c>
    </row>
    <row r="1626" spans="1:4">
      <c r="A1626" s="8" t="s">
        <v>1624</v>
      </c>
      <c r="B1626" s="4">
        <v>1625</v>
      </c>
      <c r="C1626" s="4">
        <v>16</v>
      </c>
      <c r="D1626" s="9">
        <v>7.2477882921039873E-5</v>
      </c>
    </row>
    <row r="1627" spans="1:4">
      <c r="A1627" s="8" t="s">
        <v>1625</v>
      </c>
      <c r="B1627" s="4">
        <v>1626</v>
      </c>
      <c r="C1627" s="4">
        <v>16</v>
      </c>
      <c r="D1627" s="9">
        <v>7.2477882921039873E-5</v>
      </c>
    </row>
    <row r="1628" spans="1:4">
      <c r="A1628" s="8" t="s">
        <v>1626</v>
      </c>
      <c r="B1628" s="4">
        <v>1627</v>
      </c>
      <c r="C1628" s="4">
        <v>16</v>
      </c>
      <c r="D1628" s="9">
        <v>7.2477882921039873E-5</v>
      </c>
    </row>
    <row r="1629" spans="1:4">
      <c r="A1629" s="8" t="s">
        <v>1627</v>
      </c>
      <c r="B1629" s="4">
        <v>1628</v>
      </c>
      <c r="C1629" s="4">
        <v>16</v>
      </c>
      <c r="D1629" s="9">
        <v>7.2477882921039873E-5</v>
      </c>
    </row>
    <row r="1630" spans="1:4">
      <c r="A1630" s="8" t="s">
        <v>1628</v>
      </c>
      <c r="B1630" s="4">
        <v>1629</v>
      </c>
      <c r="C1630" s="4">
        <v>16</v>
      </c>
      <c r="D1630" s="9">
        <v>7.2477882921039873E-5</v>
      </c>
    </row>
    <row r="1631" spans="1:4">
      <c r="A1631" s="8" t="s">
        <v>1629</v>
      </c>
      <c r="B1631" s="4">
        <v>1630</v>
      </c>
      <c r="C1631" s="4">
        <v>16</v>
      </c>
      <c r="D1631" s="9">
        <v>7.2477882921039873E-5</v>
      </c>
    </row>
    <row r="1632" spans="1:4">
      <c r="A1632" s="8" t="s">
        <v>1630</v>
      </c>
      <c r="B1632" s="4">
        <v>1631</v>
      </c>
      <c r="C1632" s="4">
        <v>16</v>
      </c>
      <c r="D1632" s="9">
        <v>7.2477882921039873E-5</v>
      </c>
    </row>
    <row r="1633" spans="1:4">
      <c r="A1633" s="8" t="s">
        <v>1631</v>
      </c>
      <c r="B1633" s="4">
        <v>1632</v>
      </c>
      <c r="C1633" s="4">
        <v>16</v>
      </c>
      <c r="D1633" s="9">
        <v>7.2477882921039873E-5</v>
      </c>
    </row>
    <row r="1634" spans="1:4">
      <c r="A1634" s="8" t="s">
        <v>1632</v>
      </c>
      <c r="B1634" s="4">
        <v>1633</v>
      </c>
      <c r="C1634" s="4">
        <v>16</v>
      </c>
      <c r="D1634" s="9">
        <v>7.2477882921039873E-5</v>
      </c>
    </row>
    <row r="1635" spans="1:4">
      <c r="A1635" s="8" t="s">
        <v>1633</v>
      </c>
      <c r="B1635" s="4">
        <v>1634</v>
      </c>
      <c r="C1635" s="4">
        <v>16</v>
      </c>
      <c r="D1635" s="9">
        <v>7.2477882921039873E-5</v>
      </c>
    </row>
    <row r="1636" spans="1:4">
      <c r="A1636" s="8" t="s">
        <v>1634</v>
      </c>
      <c r="B1636" s="4">
        <v>1635</v>
      </c>
      <c r="C1636" s="4">
        <v>16</v>
      </c>
      <c r="D1636" s="9">
        <v>7.2477882921039873E-5</v>
      </c>
    </row>
    <row r="1637" spans="1:4">
      <c r="A1637" s="8" t="s">
        <v>1635</v>
      </c>
      <c r="B1637" s="4">
        <v>1636</v>
      </c>
      <c r="C1637" s="4">
        <v>15</v>
      </c>
      <c r="D1637" s="9">
        <v>6.7948015238474877E-5</v>
      </c>
    </row>
    <row r="1638" spans="1:4">
      <c r="A1638" s="8" t="s">
        <v>1636</v>
      </c>
      <c r="B1638" s="4">
        <v>1637</v>
      </c>
      <c r="C1638" s="4">
        <v>15</v>
      </c>
      <c r="D1638" s="9">
        <v>6.7948015238474877E-5</v>
      </c>
    </row>
    <row r="1639" spans="1:4">
      <c r="A1639" s="8" t="s">
        <v>1637</v>
      </c>
      <c r="B1639" s="4">
        <v>1638</v>
      </c>
      <c r="C1639" s="4">
        <v>15</v>
      </c>
      <c r="D1639" s="9">
        <v>6.7948015238474877E-5</v>
      </c>
    </row>
    <row r="1640" spans="1:4">
      <c r="A1640" s="8" t="s">
        <v>1638</v>
      </c>
      <c r="B1640" s="4">
        <v>1639</v>
      </c>
      <c r="C1640" s="4">
        <v>15</v>
      </c>
      <c r="D1640" s="9">
        <v>6.7948015238474877E-5</v>
      </c>
    </row>
    <row r="1641" spans="1:4">
      <c r="A1641" s="8" t="s">
        <v>1639</v>
      </c>
      <c r="B1641" s="4">
        <v>1640</v>
      </c>
      <c r="C1641" s="4">
        <v>15</v>
      </c>
      <c r="D1641" s="9">
        <v>6.7948015238474877E-5</v>
      </c>
    </row>
    <row r="1642" spans="1:4">
      <c r="A1642" s="8" t="s">
        <v>1640</v>
      </c>
      <c r="B1642" s="4">
        <v>1641</v>
      </c>
      <c r="C1642" s="4">
        <v>15</v>
      </c>
      <c r="D1642" s="9">
        <v>6.7948015238474877E-5</v>
      </c>
    </row>
    <row r="1643" spans="1:4">
      <c r="A1643" s="8" t="s">
        <v>1641</v>
      </c>
      <c r="B1643" s="4">
        <v>1642</v>
      </c>
      <c r="C1643" s="4">
        <v>15</v>
      </c>
      <c r="D1643" s="9">
        <v>6.7948015238474877E-5</v>
      </c>
    </row>
    <row r="1644" spans="1:4">
      <c r="A1644" s="8" t="s">
        <v>1642</v>
      </c>
      <c r="B1644" s="4">
        <v>1643</v>
      </c>
      <c r="C1644" s="4">
        <v>15</v>
      </c>
      <c r="D1644" s="9">
        <v>6.7948015238474877E-5</v>
      </c>
    </row>
    <row r="1645" spans="1:4">
      <c r="A1645" s="8" t="s">
        <v>1643</v>
      </c>
      <c r="B1645" s="4">
        <v>1644</v>
      </c>
      <c r="C1645" s="4">
        <v>15</v>
      </c>
      <c r="D1645" s="9">
        <v>6.7948015238474877E-5</v>
      </c>
    </row>
    <row r="1646" spans="1:4">
      <c r="A1646" s="8" t="s">
        <v>1644</v>
      </c>
      <c r="B1646" s="4">
        <v>1645</v>
      </c>
      <c r="C1646" s="4">
        <v>15</v>
      </c>
      <c r="D1646" s="9">
        <v>6.7948015238474877E-5</v>
      </c>
    </row>
    <row r="1647" spans="1:4">
      <c r="A1647" s="8" t="s">
        <v>1645</v>
      </c>
      <c r="B1647" s="4">
        <v>1646</v>
      </c>
      <c r="C1647" s="4">
        <v>15</v>
      </c>
      <c r="D1647" s="9">
        <v>6.7948015238474877E-5</v>
      </c>
    </row>
    <row r="1648" spans="1:4">
      <c r="A1648" s="8" t="s">
        <v>1646</v>
      </c>
      <c r="B1648" s="4">
        <v>1647</v>
      </c>
      <c r="C1648" s="4">
        <v>15</v>
      </c>
      <c r="D1648" s="9">
        <v>6.7948015238474877E-5</v>
      </c>
    </row>
    <row r="1649" spans="1:4">
      <c r="A1649" s="8" t="s">
        <v>1647</v>
      </c>
      <c r="B1649" s="4">
        <v>1648</v>
      </c>
      <c r="C1649" s="4">
        <v>15</v>
      </c>
      <c r="D1649" s="9">
        <v>6.7948015238474877E-5</v>
      </c>
    </row>
    <row r="1650" spans="1:4">
      <c r="A1650" s="8" t="s">
        <v>1648</v>
      </c>
      <c r="B1650" s="4">
        <v>1649</v>
      </c>
      <c r="C1650" s="4">
        <v>15</v>
      </c>
      <c r="D1650" s="9">
        <v>6.7948015238474877E-5</v>
      </c>
    </row>
    <row r="1651" spans="1:4">
      <c r="A1651" s="8" t="s">
        <v>1649</v>
      </c>
      <c r="B1651" s="4">
        <v>1650</v>
      </c>
      <c r="C1651" s="4">
        <v>15</v>
      </c>
      <c r="D1651" s="9">
        <v>6.7948015238474877E-5</v>
      </c>
    </row>
    <row r="1652" spans="1:4">
      <c r="A1652" s="8" t="s">
        <v>1650</v>
      </c>
      <c r="B1652" s="4">
        <v>1651</v>
      </c>
      <c r="C1652" s="4">
        <v>15</v>
      </c>
      <c r="D1652" s="9">
        <v>6.7948015238474877E-5</v>
      </c>
    </row>
    <row r="1653" spans="1:4">
      <c r="A1653" s="8" t="s">
        <v>1651</v>
      </c>
      <c r="B1653" s="4">
        <v>1652</v>
      </c>
      <c r="C1653" s="4">
        <v>15</v>
      </c>
      <c r="D1653" s="9">
        <v>6.7948015238474877E-5</v>
      </c>
    </row>
    <row r="1654" spans="1:4">
      <c r="A1654" s="8" t="s">
        <v>1652</v>
      </c>
      <c r="B1654" s="4">
        <v>1653</v>
      </c>
      <c r="C1654" s="4">
        <v>15</v>
      </c>
      <c r="D1654" s="9">
        <v>6.7948015238474877E-5</v>
      </c>
    </row>
    <row r="1655" spans="1:4">
      <c r="A1655" s="8" t="s">
        <v>1653</v>
      </c>
      <c r="B1655" s="4">
        <v>1654</v>
      </c>
      <c r="C1655" s="4">
        <v>15</v>
      </c>
      <c r="D1655" s="9">
        <v>6.7948015238474877E-5</v>
      </c>
    </row>
    <row r="1656" spans="1:4">
      <c r="A1656" s="8" t="s">
        <v>1654</v>
      </c>
      <c r="B1656" s="4">
        <v>1655</v>
      </c>
      <c r="C1656" s="4">
        <v>15</v>
      </c>
      <c r="D1656" s="9">
        <v>6.7948015238474877E-5</v>
      </c>
    </row>
    <row r="1657" spans="1:4">
      <c r="A1657" s="8" t="s">
        <v>1655</v>
      </c>
      <c r="B1657" s="4">
        <v>1656</v>
      </c>
      <c r="C1657" s="4">
        <v>15</v>
      </c>
      <c r="D1657" s="9">
        <v>6.7948015238474877E-5</v>
      </c>
    </row>
    <row r="1658" spans="1:4">
      <c r="A1658" s="8" t="s">
        <v>1656</v>
      </c>
      <c r="B1658" s="4">
        <v>1657</v>
      </c>
      <c r="C1658" s="4">
        <v>15</v>
      </c>
      <c r="D1658" s="9">
        <v>6.7948015238474877E-5</v>
      </c>
    </row>
    <row r="1659" spans="1:4">
      <c r="A1659" s="8" t="s">
        <v>1657</v>
      </c>
      <c r="B1659" s="4">
        <v>1658</v>
      </c>
      <c r="C1659" s="4">
        <v>15</v>
      </c>
      <c r="D1659" s="9">
        <v>6.7948015238474877E-5</v>
      </c>
    </row>
    <row r="1660" spans="1:4">
      <c r="A1660" s="8" t="s">
        <v>1658</v>
      </c>
      <c r="B1660" s="4">
        <v>1659</v>
      </c>
      <c r="C1660" s="4">
        <v>15</v>
      </c>
      <c r="D1660" s="9">
        <v>6.7948015238474877E-5</v>
      </c>
    </row>
    <row r="1661" spans="1:4">
      <c r="A1661" s="8" t="s">
        <v>1659</v>
      </c>
      <c r="B1661" s="4">
        <v>1660</v>
      </c>
      <c r="C1661" s="4">
        <v>15</v>
      </c>
      <c r="D1661" s="9">
        <v>6.7948015238474877E-5</v>
      </c>
    </row>
    <row r="1662" spans="1:4">
      <c r="A1662" s="8" t="s">
        <v>1660</v>
      </c>
      <c r="B1662" s="4">
        <v>1661</v>
      </c>
      <c r="C1662" s="4">
        <v>15</v>
      </c>
      <c r="D1662" s="9">
        <v>6.7948015238474877E-5</v>
      </c>
    </row>
    <row r="1663" spans="1:4">
      <c r="A1663" s="8" t="s">
        <v>1661</v>
      </c>
      <c r="B1663" s="4">
        <v>1662</v>
      </c>
      <c r="C1663" s="4">
        <v>15</v>
      </c>
      <c r="D1663" s="9">
        <v>6.7948015238474877E-5</v>
      </c>
    </row>
    <row r="1664" spans="1:4">
      <c r="A1664" s="8" t="s">
        <v>1662</v>
      </c>
      <c r="B1664" s="4">
        <v>1663</v>
      </c>
      <c r="C1664" s="4">
        <v>15</v>
      </c>
      <c r="D1664" s="9">
        <v>6.7948015238474877E-5</v>
      </c>
    </row>
    <row r="1665" spans="1:4">
      <c r="A1665" s="8" t="s">
        <v>1663</v>
      </c>
      <c r="B1665" s="4">
        <v>1664</v>
      </c>
      <c r="C1665" s="4">
        <v>15</v>
      </c>
      <c r="D1665" s="9">
        <v>6.7948015238474877E-5</v>
      </c>
    </row>
    <row r="1666" spans="1:4">
      <c r="A1666" s="8" t="s">
        <v>1664</v>
      </c>
      <c r="B1666" s="4">
        <v>1665</v>
      </c>
      <c r="C1666" s="4">
        <v>15</v>
      </c>
      <c r="D1666" s="9">
        <v>6.7948015238474877E-5</v>
      </c>
    </row>
    <row r="1667" spans="1:4">
      <c r="A1667" s="8" t="s">
        <v>1665</v>
      </c>
      <c r="B1667" s="4">
        <v>1666</v>
      </c>
      <c r="C1667" s="4">
        <v>15</v>
      </c>
      <c r="D1667" s="9">
        <v>6.7948015238474877E-5</v>
      </c>
    </row>
    <row r="1668" spans="1:4">
      <c r="A1668" s="8" t="s">
        <v>1666</v>
      </c>
      <c r="B1668" s="4">
        <v>1667</v>
      </c>
      <c r="C1668" s="4">
        <v>15</v>
      </c>
      <c r="D1668" s="9">
        <v>6.7948015238474877E-5</v>
      </c>
    </row>
    <row r="1669" spans="1:4">
      <c r="A1669" s="8" t="s">
        <v>1667</v>
      </c>
      <c r="B1669" s="4">
        <v>1668</v>
      </c>
      <c r="C1669" s="4">
        <v>15</v>
      </c>
      <c r="D1669" s="9">
        <v>6.7948015238474877E-5</v>
      </c>
    </row>
    <row r="1670" spans="1:4">
      <c r="A1670" s="8" t="s">
        <v>1668</v>
      </c>
      <c r="B1670" s="4">
        <v>1669</v>
      </c>
      <c r="C1670" s="4">
        <v>15</v>
      </c>
      <c r="D1670" s="9">
        <v>6.7948015238474877E-5</v>
      </c>
    </row>
    <row r="1671" spans="1:4">
      <c r="A1671" s="8" t="s">
        <v>1669</v>
      </c>
      <c r="B1671" s="4">
        <v>1670</v>
      </c>
      <c r="C1671" s="4">
        <v>15</v>
      </c>
      <c r="D1671" s="9">
        <v>6.7948015238474877E-5</v>
      </c>
    </row>
    <row r="1672" spans="1:4">
      <c r="A1672" s="8" t="s">
        <v>1670</v>
      </c>
      <c r="B1672" s="4">
        <v>1671</v>
      </c>
      <c r="C1672" s="4">
        <v>15</v>
      </c>
      <c r="D1672" s="9">
        <v>6.7948015238474877E-5</v>
      </c>
    </row>
    <row r="1673" spans="1:4">
      <c r="A1673" s="8" t="s">
        <v>1671</v>
      </c>
      <c r="B1673" s="4">
        <v>1672</v>
      </c>
      <c r="C1673" s="4">
        <v>15</v>
      </c>
      <c r="D1673" s="9">
        <v>6.7948015238474877E-5</v>
      </c>
    </row>
    <row r="1674" spans="1:4">
      <c r="A1674" s="8" t="s">
        <v>1672</v>
      </c>
      <c r="B1674" s="4">
        <v>1673</v>
      </c>
      <c r="C1674" s="4">
        <v>15</v>
      </c>
      <c r="D1674" s="9">
        <v>6.7948015238474877E-5</v>
      </c>
    </row>
    <row r="1675" spans="1:4">
      <c r="A1675" s="8" t="s">
        <v>1673</v>
      </c>
      <c r="B1675" s="4">
        <v>1674</v>
      </c>
      <c r="C1675" s="4">
        <v>15</v>
      </c>
      <c r="D1675" s="9">
        <v>6.7948015238474877E-5</v>
      </c>
    </row>
    <row r="1676" spans="1:4">
      <c r="A1676" s="8" t="s">
        <v>1674</v>
      </c>
      <c r="B1676" s="4">
        <v>1675</v>
      </c>
      <c r="C1676" s="4">
        <v>15</v>
      </c>
      <c r="D1676" s="9">
        <v>6.7948015238474877E-5</v>
      </c>
    </row>
    <row r="1677" spans="1:4">
      <c r="A1677" s="8" t="s">
        <v>1675</v>
      </c>
      <c r="B1677" s="4">
        <v>1676</v>
      </c>
      <c r="C1677" s="4">
        <v>15</v>
      </c>
      <c r="D1677" s="9">
        <v>6.7948015238474877E-5</v>
      </c>
    </row>
    <row r="1678" spans="1:4">
      <c r="A1678" s="8" t="s">
        <v>1676</v>
      </c>
      <c r="B1678" s="4">
        <v>1677</v>
      </c>
      <c r="C1678" s="4">
        <v>15</v>
      </c>
      <c r="D1678" s="9">
        <v>6.7948015238474877E-5</v>
      </c>
    </row>
    <row r="1679" spans="1:4">
      <c r="A1679" s="8" t="s">
        <v>1677</v>
      </c>
      <c r="B1679" s="4">
        <v>1678</v>
      </c>
      <c r="C1679" s="4">
        <v>15</v>
      </c>
      <c r="D1679" s="9">
        <v>6.7948015238474877E-5</v>
      </c>
    </row>
    <row r="1680" spans="1:4">
      <c r="A1680" s="8" t="s">
        <v>1678</v>
      </c>
      <c r="B1680" s="4">
        <v>1679</v>
      </c>
      <c r="C1680" s="4">
        <v>15</v>
      </c>
      <c r="D1680" s="9">
        <v>6.7948015238474877E-5</v>
      </c>
    </row>
    <row r="1681" spans="1:4">
      <c r="A1681" s="8" t="s">
        <v>1679</v>
      </c>
      <c r="B1681" s="4">
        <v>1680</v>
      </c>
      <c r="C1681" s="4">
        <v>15</v>
      </c>
      <c r="D1681" s="9">
        <v>6.7948015238474877E-5</v>
      </c>
    </row>
    <row r="1682" spans="1:4">
      <c r="A1682" s="8" t="s">
        <v>1680</v>
      </c>
      <c r="B1682" s="4">
        <v>1681</v>
      </c>
      <c r="C1682" s="4">
        <v>15</v>
      </c>
      <c r="D1682" s="9">
        <v>6.7948015238474877E-5</v>
      </c>
    </row>
    <row r="1683" spans="1:4">
      <c r="A1683" s="8" t="s">
        <v>1681</v>
      </c>
      <c r="B1683" s="4">
        <v>1682</v>
      </c>
      <c r="C1683" s="4">
        <v>15</v>
      </c>
      <c r="D1683" s="9">
        <v>6.7948015238474877E-5</v>
      </c>
    </row>
    <row r="1684" spans="1:4">
      <c r="A1684" s="8" t="s">
        <v>1682</v>
      </c>
      <c r="B1684" s="4">
        <v>1683</v>
      </c>
      <c r="C1684" s="4">
        <v>15</v>
      </c>
      <c r="D1684" s="9">
        <v>6.7948015238474877E-5</v>
      </c>
    </row>
    <row r="1685" spans="1:4">
      <c r="A1685" s="8" t="s">
        <v>1683</v>
      </c>
      <c r="B1685" s="4">
        <v>1684</v>
      </c>
      <c r="C1685" s="4">
        <v>15</v>
      </c>
      <c r="D1685" s="9">
        <v>6.7948015238474877E-5</v>
      </c>
    </row>
    <row r="1686" spans="1:4">
      <c r="A1686" s="8" t="s">
        <v>1684</v>
      </c>
      <c r="B1686" s="4">
        <v>1685</v>
      </c>
      <c r="C1686" s="4">
        <v>15</v>
      </c>
      <c r="D1686" s="9">
        <v>6.7948015238474877E-5</v>
      </c>
    </row>
    <row r="1687" spans="1:4">
      <c r="A1687" s="8" t="s">
        <v>1685</v>
      </c>
      <c r="B1687" s="4">
        <v>1686</v>
      </c>
      <c r="C1687" s="4">
        <v>15</v>
      </c>
      <c r="D1687" s="9">
        <v>6.7948015238474877E-5</v>
      </c>
    </row>
    <row r="1688" spans="1:4">
      <c r="A1688" s="8" t="s">
        <v>1686</v>
      </c>
      <c r="B1688" s="4">
        <v>1687</v>
      </c>
      <c r="C1688" s="4">
        <v>15</v>
      </c>
      <c r="D1688" s="9">
        <v>6.7948015238474877E-5</v>
      </c>
    </row>
    <row r="1689" spans="1:4">
      <c r="A1689" s="8" t="s">
        <v>1687</v>
      </c>
      <c r="B1689" s="4">
        <v>1688</v>
      </c>
      <c r="C1689" s="4">
        <v>15</v>
      </c>
      <c r="D1689" s="9">
        <v>6.7948015238474877E-5</v>
      </c>
    </row>
    <row r="1690" spans="1:4">
      <c r="A1690" s="8" t="s">
        <v>1688</v>
      </c>
      <c r="B1690" s="4">
        <v>1689</v>
      </c>
      <c r="C1690" s="4">
        <v>15</v>
      </c>
      <c r="D1690" s="9">
        <v>6.7948015238474877E-5</v>
      </c>
    </row>
    <row r="1691" spans="1:4">
      <c r="A1691" s="8" t="s">
        <v>1689</v>
      </c>
      <c r="B1691" s="4">
        <v>1690</v>
      </c>
      <c r="C1691" s="4">
        <v>15</v>
      </c>
      <c r="D1691" s="9">
        <v>6.7948015238474877E-5</v>
      </c>
    </row>
    <row r="1692" spans="1:4">
      <c r="A1692" s="8" t="s">
        <v>1690</v>
      </c>
      <c r="B1692" s="4">
        <v>1691</v>
      </c>
      <c r="C1692" s="4">
        <v>15</v>
      </c>
      <c r="D1692" s="9">
        <v>6.7948015238474877E-5</v>
      </c>
    </row>
    <row r="1693" spans="1:4">
      <c r="A1693" s="8" t="s">
        <v>1691</v>
      </c>
      <c r="B1693" s="4">
        <v>1692</v>
      </c>
      <c r="C1693" s="4">
        <v>15</v>
      </c>
      <c r="D1693" s="9">
        <v>6.7948015238474877E-5</v>
      </c>
    </row>
    <row r="1694" spans="1:4">
      <c r="A1694" s="8" t="s">
        <v>1692</v>
      </c>
      <c r="B1694" s="4">
        <v>1693</v>
      </c>
      <c r="C1694" s="4">
        <v>15</v>
      </c>
      <c r="D1694" s="9">
        <v>6.7948015238474877E-5</v>
      </c>
    </row>
    <row r="1695" spans="1:4">
      <c r="A1695" s="8" t="s">
        <v>1693</v>
      </c>
      <c r="B1695" s="4">
        <v>1694</v>
      </c>
      <c r="C1695" s="4">
        <v>15</v>
      </c>
      <c r="D1695" s="9">
        <v>6.7948015238474877E-5</v>
      </c>
    </row>
    <row r="1696" spans="1:4">
      <c r="A1696" s="8" t="s">
        <v>1694</v>
      </c>
      <c r="B1696" s="4">
        <v>1695</v>
      </c>
      <c r="C1696" s="4">
        <v>15</v>
      </c>
      <c r="D1696" s="9">
        <v>6.7948015238474877E-5</v>
      </c>
    </row>
    <row r="1697" spans="1:4">
      <c r="A1697" s="8" t="s">
        <v>1695</v>
      </c>
      <c r="B1697" s="4">
        <v>1696</v>
      </c>
      <c r="C1697" s="4">
        <v>15</v>
      </c>
      <c r="D1697" s="9">
        <v>6.7948015238474877E-5</v>
      </c>
    </row>
    <row r="1698" spans="1:4">
      <c r="A1698" s="8" t="s">
        <v>1696</v>
      </c>
      <c r="B1698" s="4">
        <v>1697</v>
      </c>
      <c r="C1698" s="4">
        <v>15</v>
      </c>
      <c r="D1698" s="9">
        <v>6.7948015238474877E-5</v>
      </c>
    </row>
    <row r="1699" spans="1:4">
      <c r="A1699" s="8" t="s">
        <v>1697</v>
      </c>
      <c r="B1699" s="4">
        <v>1698</v>
      </c>
      <c r="C1699" s="4">
        <v>15</v>
      </c>
      <c r="D1699" s="9">
        <v>6.7948015238474877E-5</v>
      </c>
    </row>
    <row r="1700" spans="1:4">
      <c r="A1700" s="8" t="s">
        <v>1698</v>
      </c>
      <c r="B1700" s="4">
        <v>1699</v>
      </c>
      <c r="C1700" s="4">
        <v>15</v>
      </c>
      <c r="D1700" s="9">
        <v>6.7948015238474877E-5</v>
      </c>
    </row>
    <row r="1701" spans="1:4">
      <c r="A1701" s="8" t="s">
        <v>1699</v>
      </c>
      <c r="B1701" s="4">
        <v>1700</v>
      </c>
      <c r="C1701" s="4">
        <v>15</v>
      </c>
      <c r="D1701" s="9">
        <v>6.7948015238474877E-5</v>
      </c>
    </row>
    <row r="1702" spans="1:4">
      <c r="A1702" s="8" t="s">
        <v>1700</v>
      </c>
      <c r="B1702" s="4">
        <v>1701</v>
      </c>
      <c r="C1702" s="4">
        <v>15</v>
      </c>
      <c r="D1702" s="9">
        <v>6.7948015238474877E-5</v>
      </c>
    </row>
    <row r="1703" spans="1:4">
      <c r="A1703" s="8" t="s">
        <v>1701</v>
      </c>
      <c r="B1703" s="4">
        <v>1702</v>
      </c>
      <c r="C1703" s="4">
        <v>15</v>
      </c>
      <c r="D1703" s="9">
        <v>6.7948015238474877E-5</v>
      </c>
    </row>
    <row r="1704" spans="1:4">
      <c r="A1704" s="8" t="s">
        <v>1702</v>
      </c>
      <c r="B1704" s="4">
        <v>1703</v>
      </c>
      <c r="C1704" s="4">
        <v>15</v>
      </c>
      <c r="D1704" s="9">
        <v>6.7948015238474877E-5</v>
      </c>
    </row>
    <row r="1705" spans="1:4">
      <c r="A1705" s="8" t="s">
        <v>1703</v>
      </c>
      <c r="B1705" s="4">
        <v>1704</v>
      </c>
      <c r="C1705" s="4">
        <v>15</v>
      </c>
      <c r="D1705" s="9">
        <v>6.7948015238474877E-5</v>
      </c>
    </row>
    <row r="1706" spans="1:4">
      <c r="A1706" s="8" t="s">
        <v>1704</v>
      </c>
      <c r="B1706" s="4">
        <v>1705</v>
      </c>
      <c r="C1706" s="4">
        <v>15</v>
      </c>
      <c r="D1706" s="9">
        <v>6.7948015238474877E-5</v>
      </c>
    </row>
    <row r="1707" spans="1:4">
      <c r="A1707" s="8" t="s">
        <v>1705</v>
      </c>
      <c r="B1707" s="4">
        <v>1706</v>
      </c>
      <c r="C1707" s="4">
        <v>15</v>
      </c>
      <c r="D1707" s="9">
        <v>6.7948015238474877E-5</v>
      </c>
    </row>
    <row r="1708" spans="1:4">
      <c r="A1708" s="8" t="s">
        <v>1706</v>
      </c>
      <c r="B1708" s="4">
        <v>1707</v>
      </c>
      <c r="C1708" s="4">
        <v>15</v>
      </c>
      <c r="D1708" s="9">
        <v>6.7948015238474877E-5</v>
      </c>
    </row>
    <row r="1709" spans="1:4">
      <c r="A1709" s="8" t="s">
        <v>1707</v>
      </c>
      <c r="B1709" s="4">
        <v>1708</v>
      </c>
      <c r="C1709" s="4">
        <v>15</v>
      </c>
      <c r="D1709" s="9">
        <v>6.7948015238474877E-5</v>
      </c>
    </row>
    <row r="1710" spans="1:4">
      <c r="A1710" s="8" t="s">
        <v>1708</v>
      </c>
      <c r="B1710" s="4">
        <v>1709</v>
      </c>
      <c r="C1710" s="4">
        <v>15</v>
      </c>
      <c r="D1710" s="9">
        <v>6.7948015238474877E-5</v>
      </c>
    </row>
    <row r="1711" spans="1:4">
      <c r="A1711" s="8" t="s">
        <v>1709</v>
      </c>
      <c r="B1711" s="4">
        <v>1710</v>
      </c>
      <c r="C1711" s="4">
        <v>15</v>
      </c>
      <c r="D1711" s="9">
        <v>6.7948015238474877E-5</v>
      </c>
    </row>
    <row r="1712" spans="1:4">
      <c r="A1712" s="8" t="s">
        <v>1710</v>
      </c>
      <c r="B1712" s="4">
        <v>1711</v>
      </c>
      <c r="C1712" s="4">
        <v>15</v>
      </c>
      <c r="D1712" s="9">
        <v>6.7948015238474877E-5</v>
      </c>
    </row>
    <row r="1713" spans="1:4">
      <c r="A1713" s="8" t="s">
        <v>1711</v>
      </c>
      <c r="B1713" s="4">
        <v>1712</v>
      </c>
      <c r="C1713" s="4">
        <v>15</v>
      </c>
      <c r="D1713" s="9">
        <v>6.7948015238474877E-5</v>
      </c>
    </row>
    <row r="1714" spans="1:4">
      <c r="A1714" s="8" t="s">
        <v>1712</v>
      </c>
      <c r="B1714" s="4">
        <v>1713</v>
      </c>
      <c r="C1714" s="4">
        <v>15</v>
      </c>
      <c r="D1714" s="9">
        <v>6.7948015238474877E-5</v>
      </c>
    </row>
    <row r="1715" spans="1:4">
      <c r="A1715" s="8" t="s">
        <v>1713</v>
      </c>
      <c r="B1715" s="4">
        <v>1714</v>
      </c>
      <c r="C1715" s="4">
        <v>15</v>
      </c>
      <c r="D1715" s="9">
        <v>6.7948015238474877E-5</v>
      </c>
    </row>
    <row r="1716" spans="1:4">
      <c r="A1716" s="8" t="s">
        <v>1714</v>
      </c>
      <c r="B1716" s="4">
        <v>1715</v>
      </c>
      <c r="C1716" s="4">
        <v>15</v>
      </c>
      <c r="D1716" s="9">
        <v>6.7948015238474877E-5</v>
      </c>
    </row>
    <row r="1717" spans="1:4">
      <c r="A1717" s="8" t="s">
        <v>1715</v>
      </c>
      <c r="B1717" s="4">
        <v>1716</v>
      </c>
      <c r="C1717" s="4">
        <v>15</v>
      </c>
      <c r="D1717" s="9">
        <v>6.7948015238474877E-5</v>
      </c>
    </row>
    <row r="1718" spans="1:4">
      <c r="A1718" s="8" t="s">
        <v>1716</v>
      </c>
      <c r="B1718" s="4">
        <v>1717</v>
      </c>
      <c r="C1718" s="4">
        <v>15</v>
      </c>
      <c r="D1718" s="9">
        <v>6.7948015238474877E-5</v>
      </c>
    </row>
    <row r="1719" spans="1:4">
      <c r="A1719" s="8" t="s">
        <v>1717</v>
      </c>
      <c r="B1719" s="4">
        <v>1718</v>
      </c>
      <c r="C1719" s="4">
        <v>15</v>
      </c>
      <c r="D1719" s="9">
        <v>6.7948015238474877E-5</v>
      </c>
    </row>
    <row r="1720" spans="1:4">
      <c r="A1720" s="8" t="s">
        <v>1718</v>
      </c>
      <c r="B1720" s="4">
        <v>1719</v>
      </c>
      <c r="C1720" s="4">
        <v>14</v>
      </c>
      <c r="D1720" s="9">
        <v>6.3418147555909895E-5</v>
      </c>
    </row>
    <row r="1721" spans="1:4">
      <c r="A1721" s="8" t="s">
        <v>1719</v>
      </c>
      <c r="B1721" s="4">
        <v>1720</v>
      </c>
      <c r="C1721" s="4">
        <v>14</v>
      </c>
      <c r="D1721" s="9">
        <v>6.3418147555909895E-5</v>
      </c>
    </row>
    <row r="1722" spans="1:4">
      <c r="A1722" s="8" t="s">
        <v>1720</v>
      </c>
      <c r="B1722" s="4">
        <v>1721</v>
      </c>
      <c r="C1722" s="4">
        <v>14</v>
      </c>
      <c r="D1722" s="9">
        <v>6.3418147555909895E-5</v>
      </c>
    </row>
    <row r="1723" spans="1:4">
      <c r="A1723" s="8" t="s">
        <v>1721</v>
      </c>
      <c r="B1723" s="4">
        <v>1722</v>
      </c>
      <c r="C1723" s="4">
        <v>14</v>
      </c>
      <c r="D1723" s="9">
        <v>6.3418147555909895E-5</v>
      </c>
    </row>
    <row r="1724" spans="1:4">
      <c r="A1724" s="8" t="s">
        <v>1722</v>
      </c>
      <c r="B1724" s="4">
        <v>1723</v>
      </c>
      <c r="C1724" s="4">
        <v>14</v>
      </c>
      <c r="D1724" s="9">
        <v>6.3418147555909895E-5</v>
      </c>
    </row>
    <row r="1725" spans="1:4">
      <c r="A1725" s="8" t="s">
        <v>1723</v>
      </c>
      <c r="B1725" s="4">
        <v>1724</v>
      </c>
      <c r="C1725" s="4">
        <v>14</v>
      </c>
      <c r="D1725" s="9">
        <v>6.3418147555909895E-5</v>
      </c>
    </row>
    <row r="1726" spans="1:4">
      <c r="A1726" s="8" t="s">
        <v>1724</v>
      </c>
      <c r="B1726" s="4">
        <v>1725</v>
      </c>
      <c r="C1726" s="4">
        <v>14</v>
      </c>
      <c r="D1726" s="9">
        <v>6.3418147555909895E-5</v>
      </c>
    </row>
    <row r="1727" spans="1:4">
      <c r="A1727" s="8" t="s">
        <v>1725</v>
      </c>
      <c r="B1727" s="4">
        <v>1726</v>
      </c>
      <c r="C1727" s="4">
        <v>14</v>
      </c>
      <c r="D1727" s="9">
        <v>6.3418147555909895E-5</v>
      </c>
    </row>
    <row r="1728" spans="1:4">
      <c r="A1728" s="8" t="s">
        <v>1726</v>
      </c>
      <c r="B1728" s="4">
        <v>1727</v>
      </c>
      <c r="C1728" s="4">
        <v>14</v>
      </c>
      <c r="D1728" s="9">
        <v>6.3418147555909895E-5</v>
      </c>
    </row>
    <row r="1729" spans="1:4">
      <c r="A1729" s="8" t="s">
        <v>1727</v>
      </c>
      <c r="B1729" s="4">
        <v>1728</v>
      </c>
      <c r="C1729" s="4">
        <v>14</v>
      </c>
      <c r="D1729" s="9">
        <v>6.3418147555909895E-5</v>
      </c>
    </row>
    <row r="1730" spans="1:4">
      <c r="A1730" s="8" t="s">
        <v>1728</v>
      </c>
      <c r="B1730" s="4">
        <v>1729</v>
      </c>
      <c r="C1730" s="4">
        <v>14</v>
      </c>
      <c r="D1730" s="9">
        <v>6.3418147555909895E-5</v>
      </c>
    </row>
    <row r="1731" spans="1:4">
      <c r="A1731" s="8" t="s">
        <v>1729</v>
      </c>
      <c r="B1731" s="4">
        <v>1730</v>
      </c>
      <c r="C1731" s="4">
        <v>14</v>
      </c>
      <c r="D1731" s="9">
        <v>6.3418147555909895E-5</v>
      </c>
    </row>
    <row r="1732" spans="1:4">
      <c r="A1732" s="8" t="s">
        <v>1730</v>
      </c>
      <c r="B1732" s="4">
        <v>1731</v>
      </c>
      <c r="C1732" s="4">
        <v>14</v>
      </c>
      <c r="D1732" s="9">
        <v>6.3418147555909895E-5</v>
      </c>
    </row>
    <row r="1733" spans="1:4">
      <c r="A1733" s="8" t="s">
        <v>1731</v>
      </c>
      <c r="B1733" s="4">
        <v>1732</v>
      </c>
      <c r="C1733" s="4">
        <v>14</v>
      </c>
      <c r="D1733" s="9">
        <v>6.3418147555909895E-5</v>
      </c>
    </row>
    <row r="1734" spans="1:4">
      <c r="A1734" s="8" t="s">
        <v>1732</v>
      </c>
      <c r="B1734" s="4">
        <v>1733</v>
      </c>
      <c r="C1734" s="4">
        <v>14</v>
      </c>
      <c r="D1734" s="9">
        <v>6.3418147555909895E-5</v>
      </c>
    </row>
    <row r="1735" spans="1:4">
      <c r="A1735" s="8" t="s">
        <v>1733</v>
      </c>
      <c r="B1735" s="4">
        <v>1734</v>
      </c>
      <c r="C1735" s="4">
        <v>14</v>
      </c>
      <c r="D1735" s="9">
        <v>6.3418147555909895E-5</v>
      </c>
    </row>
    <row r="1736" spans="1:4">
      <c r="A1736" s="8" t="s">
        <v>1734</v>
      </c>
      <c r="B1736" s="4">
        <v>1735</v>
      </c>
      <c r="C1736" s="4">
        <v>14</v>
      </c>
      <c r="D1736" s="9">
        <v>6.3418147555909895E-5</v>
      </c>
    </row>
    <row r="1737" spans="1:4">
      <c r="A1737" s="8" t="s">
        <v>1735</v>
      </c>
      <c r="B1737" s="4">
        <v>1736</v>
      </c>
      <c r="C1737" s="4">
        <v>14</v>
      </c>
      <c r="D1737" s="9">
        <v>6.3418147555909895E-5</v>
      </c>
    </row>
    <row r="1738" spans="1:4">
      <c r="A1738" s="8" t="s">
        <v>1736</v>
      </c>
      <c r="B1738" s="4">
        <v>1737</v>
      </c>
      <c r="C1738" s="4">
        <v>14</v>
      </c>
      <c r="D1738" s="9">
        <v>6.3418147555909895E-5</v>
      </c>
    </row>
    <row r="1739" spans="1:4">
      <c r="A1739" s="8" t="s">
        <v>1737</v>
      </c>
      <c r="B1739" s="4">
        <v>1738</v>
      </c>
      <c r="C1739" s="4">
        <v>14</v>
      </c>
      <c r="D1739" s="9">
        <v>6.3418147555909895E-5</v>
      </c>
    </row>
    <row r="1740" spans="1:4">
      <c r="A1740" s="8" t="s">
        <v>1738</v>
      </c>
      <c r="B1740" s="4">
        <v>1739</v>
      </c>
      <c r="C1740" s="4">
        <v>14</v>
      </c>
      <c r="D1740" s="9">
        <v>6.3418147555909895E-5</v>
      </c>
    </row>
    <row r="1741" spans="1:4">
      <c r="A1741" s="8" t="s">
        <v>1739</v>
      </c>
      <c r="B1741" s="4">
        <v>1740</v>
      </c>
      <c r="C1741" s="4">
        <v>14</v>
      </c>
      <c r="D1741" s="9">
        <v>6.3418147555909895E-5</v>
      </c>
    </row>
    <row r="1742" spans="1:4">
      <c r="A1742" s="8" t="s">
        <v>1740</v>
      </c>
      <c r="B1742" s="4">
        <v>1741</v>
      </c>
      <c r="C1742" s="4">
        <v>14</v>
      </c>
      <c r="D1742" s="9">
        <v>6.3418147555909895E-5</v>
      </c>
    </row>
    <row r="1743" spans="1:4">
      <c r="A1743" s="8" t="s">
        <v>1741</v>
      </c>
      <c r="B1743" s="4">
        <v>1742</v>
      </c>
      <c r="C1743" s="4">
        <v>14</v>
      </c>
      <c r="D1743" s="9">
        <v>6.3418147555909895E-5</v>
      </c>
    </row>
    <row r="1744" spans="1:4">
      <c r="A1744" s="8" t="s">
        <v>1742</v>
      </c>
      <c r="B1744" s="4">
        <v>1743</v>
      </c>
      <c r="C1744" s="4">
        <v>14</v>
      </c>
      <c r="D1744" s="9">
        <v>6.3418147555909895E-5</v>
      </c>
    </row>
    <row r="1745" spans="1:4">
      <c r="A1745" s="8" t="s">
        <v>1743</v>
      </c>
      <c r="B1745" s="4">
        <v>1744</v>
      </c>
      <c r="C1745" s="4">
        <v>14</v>
      </c>
      <c r="D1745" s="9">
        <v>6.3418147555909895E-5</v>
      </c>
    </row>
    <row r="1746" spans="1:4">
      <c r="A1746" s="8" t="s">
        <v>1744</v>
      </c>
      <c r="B1746" s="4">
        <v>1745</v>
      </c>
      <c r="C1746" s="4">
        <v>14</v>
      </c>
      <c r="D1746" s="9">
        <v>6.3418147555909895E-5</v>
      </c>
    </row>
    <row r="1747" spans="1:4">
      <c r="A1747" s="8" t="s">
        <v>1745</v>
      </c>
      <c r="B1747" s="4">
        <v>1746</v>
      </c>
      <c r="C1747" s="4">
        <v>14</v>
      </c>
      <c r="D1747" s="9">
        <v>6.3418147555909895E-5</v>
      </c>
    </row>
    <row r="1748" spans="1:4">
      <c r="A1748" s="8" t="s">
        <v>1746</v>
      </c>
      <c r="B1748" s="4">
        <v>1747</v>
      </c>
      <c r="C1748" s="4">
        <v>14</v>
      </c>
      <c r="D1748" s="9">
        <v>6.3418147555909895E-5</v>
      </c>
    </row>
    <row r="1749" spans="1:4">
      <c r="A1749" s="8" t="s">
        <v>1747</v>
      </c>
      <c r="B1749" s="4">
        <v>1748</v>
      </c>
      <c r="C1749" s="4">
        <v>14</v>
      </c>
      <c r="D1749" s="9">
        <v>6.3418147555909895E-5</v>
      </c>
    </row>
    <row r="1750" spans="1:4">
      <c r="A1750" s="8" t="s">
        <v>1748</v>
      </c>
      <c r="B1750" s="4">
        <v>1749</v>
      </c>
      <c r="C1750" s="4">
        <v>14</v>
      </c>
      <c r="D1750" s="9">
        <v>6.3418147555909895E-5</v>
      </c>
    </row>
    <row r="1751" spans="1:4">
      <c r="A1751" s="8" t="s">
        <v>1749</v>
      </c>
      <c r="B1751" s="4">
        <v>1750</v>
      </c>
      <c r="C1751" s="4">
        <v>14</v>
      </c>
      <c r="D1751" s="9">
        <v>6.3418147555909895E-5</v>
      </c>
    </row>
    <row r="1752" spans="1:4">
      <c r="A1752" s="8" t="s">
        <v>1750</v>
      </c>
      <c r="B1752" s="4">
        <v>1751</v>
      </c>
      <c r="C1752" s="4">
        <v>14</v>
      </c>
      <c r="D1752" s="9">
        <v>6.3418147555909895E-5</v>
      </c>
    </row>
    <row r="1753" spans="1:4">
      <c r="A1753" s="8" t="s">
        <v>1751</v>
      </c>
      <c r="B1753" s="4">
        <v>1752</v>
      </c>
      <c r="C1753" s="4">
        <v>14</v>
      </c>
      <c r="D1753" s="9">
        <v>6.3418147555909895E-5</v>
      </c>
    </row>
    <row r="1754" spans="1:4">
      <c r="A1754" s="8" t="s">
        <v>1752</v>
      </c>
      <c r="B1754" s="4">
        <v>1753</v>
      </c>
      <c r="C1754" s="4">
        <v>14</v>
      </c>
      <c r="D1754" s="9">
        <v>6.3418147555909895E-5</v>
      </c>
    </row>
    <row r="1755" spans="1:4">
      <c r="A1755" s="8" t="s">
        <v>1753</v>
      </c>
      <c r="B1755" s="4">
        <v>1754</v>
      </c>
      <c r="C1755" s="4">
        <v>14</v>
      </c>
      <c r="D1755" s="9">
        <v>6.3418147555909895E-5</v>
      </c>
    </row>
    <row r="1756" spans="1:4">
      <c r="A1756" s="8" t="s">
        <v>1754</v>
      </c>
      <c r="B1756" s="4">
        <v>1755</v>
      </c>
      <c r="C1756" s="4">
        <v>14</v>
      </c>
      <c r="D1756" s="9">
        <v>6.3418147555909895E-5</v>
      </c>
    </row>
    <row r="1757" spans="1:4">
      <c r="A1757" s="8" t="s">
        <v>1755</v>
      </c>
      <c r="B1757" s="4">
        <v>1756</v>
      </c>
      <c r="C1757" s="4">
        <v>14</v>
      </c>
      <c r="D1757" s="9">
        <v>6.3418147555909895E-5</v>
      </c>
    </row>
    <row r="1758" spans="1:4">
      <c r="A1758" s="8" t="s">
        <v>1756</v>
      </c>
      <c r="B1758" s="4">
        <v>1757</v>
      </c>
      <c r="C1758" s="4">
        <v>14</v>
      </c>
      <c r="D1758" s="9">
        <v>6.3418147555909895E-5</v>
      </c>
    </row>
    <row r="1759" spans="1:4">
      <c r="A1759" s="8" t="s">
        <v>1757</v>
      </c>
      <c r="B1759" s="4">
        <v>1758</v>
      </c>
      <c r="C1759" s="4">
        <v>14</v>
      </c>
      <c r="D1759" s="9">
        <v>6.3418147555909895E-5</v>
      </c>
    </row>
    <row r="1760" spans="1:4">
      <c r="A1760" s="8" t="s">
        <v>1758</v>
      </c>
      <c r="B1760" s="4">
        <v>1759</v>
      </c>
      <c r="C1760" s="4">
        <v>14</v>
      </c>
      <c r="D1760" s="9">
        <v>6.3418147555909895E-5</v>
      </c>
    </row>
    <row r="1761" spans="1:4">
      <c r="A1761" s="8" t="s">
        <v>1759</v>
      </c>
      <c r="B1761" s="4">
        <v>1760</v>
      </c>
      <c r="C1761" s="4">
        <v>14</v>
      </c>
      <c r="D1761" s="9">
        <v>6.3418147555909895E-5</v>
      </c>
    </row>
    <row r="1762" spans="1:4">
      <c r="A1762" s="8" t="s">
        <v>1760</v>
      </c>
      <c r="B1762" s="4">
        <v>1761</v>
      </c>
      <c r="C1762" s="4">
        <v>14</v>
      </c>
      <c r="D1762" s="9">
        <v>6.3418147555909895E-5</v>
      </c>
    </row>
    <row r="1763" spans="1:4">
      <c r="A1763" s="8" t="s">
        <v>1761</v>
      </c>
      <c r="B1763" s="4">
        <v>1762</v>
      </c>
      <c r="C1763" s="4">
        <v>14</v>
      </c>
      <c r="D1763" s="9">
        <v>6.3418147555909895E-5</v>
      </c>
    </row>
    <row r="1764" spans="1:4">
      <c r="A1764" s="8" t="s">
        <v>1762</v>
      </c>
      <c r="B1764" s="4">
        <v>1763</v>
      </c>
      <c r="C1764" s="4">
        <v>14</v>
      </c>
      <c r="D1764" s="9">
        <v>6.3418147555909895E-5</v>
      </c>
    </row>
    <row r="1765" spans="1:4">
      <c r="A1765" s="8" t="s">
        <v>1763</v>
      </c>
      <c r="B1765" s="4">
        <v>1764</v>
      </c>
      <c r="C1765" s="4">
        <v>14</v>
      </c>
      <c r="D1765" s="9">
        <v>6.3418147555909895E-5</v>
      </c>
    </row>
    <row r="1766" spans="1:4">
      <c r="A1766" s="8" t="s">
        <v>1764</v>
      </c>
      <c r="B1766" s="4">
        <v>1765</v>
      </c>
      <c r="C1766" s="4">
        <v>14</v>
      </c>
      <c r="D1766" s="9">
        <v>6.3418147555909895E-5</v>
      </c>
    </row>
    <row r="1767" spans="1:4">
      <c r="A1767" s="8" t="s">
        <v>1765</v>
      </c>
      <c r="B1767" s="4">
        <v>1766</v>
      </c>
      <c r="C1767" s="4">
        <v>14</v>
      </c>
      <c r="D1767" s="9">
        <v>6.3418147555909895E-5</v>
      </c>
    </row>
    <row r="1768" spans="1:4">
      <c r="A1768" s="8" t="s">
        <v>1766</v>
      </c>
      <c r="B1768" s="4">
        <v>1767</v>
      </c>
      <c r="C1768" s="4">
        <v>14</v>
      </c>
      <c r="D1768" s="9">
        <v>6.3418147555909895E-5</v>
      </c>
    </row>
    <row r="1769" spans="1:4">
      <c r="A1769" s="8" t="s">
        <v>1767</v>
      </c>
      <c r="B1769" s="4">
        <v>1768</v>
      </c>
      <c r="C1769" s="4">
        <v>14</v>
      </c>
      <c r="D1769" s="9">
        <v>6.3418147555909895E-5</v>
      </c>
    </row>
    <row r="1770" spans="1:4">
      <c r="A1770" s="8" t="s">
        <v>1768</v>
      </c>
      <c r="B1770" s="4">
        <v>1769</v>
      </c>
      <c r="C1770" s="4">
        <v>14</v>
      </c>
      <c r="D1770" s="9">
        <v>6.3418147555909895E-5</v>
      </c>
    </row>
    <row r="1771" spans="1:4">
      <c r="A1771" s="8" t="s">
        <v>1769</v>
      </c>
      <c r="B1771" s="4">
        <v>1770</v>
      </c>
      <c r="C1771" s="4">
        <v>14</v>
      </c>
      <c r="D1771" s="9">
        <v>6.3418147555909895E-5</v>
      </c>
    </row>
    <row r="1772" spans="1:4">
      <c r="A1772" s="8" t="s">
        <v>1770</v>
      </c>
      <c r="B1772" s="4">
        <v>1771</v>
      </c>
      <c r="C1772" s="4">
        <v>14</v>
      </c>
      <c r="D1772" s="9">
        <v>6.3418147555909895E-5</v>
      </c>
    </row>
    <row r="1773" spans="1:4">
      <c r="A1773" s="8" t="s">
        <v>1771</v>
      </c>
      <c r="B1773" s="4">
        <v>1772</v>
      </c>
      <c r="C1773" s="4">
        <v>14</v>
      </c>
      <c r="D1773" s="9">
        <v>6.3418147555909895E-5</v>
      </c>
    </row>
    <row r="1774" spans="1:4">
      <c r="A1774" s="8" t="s">
        <v>1772</v>
      </c>
      <c r="B1774" s="4">
        <v>1773</v>
      </c>
      <c r="C1774" s="4">
        <v>14</v>
      </c>
      <c r="D1774" s="9">
        <v>6.3418147555909895E-5</v>
      </c>
    </row>
    <row r="1775" spans="1:4">
      <c r="A1775" s="8" t="s">
        <v>1773</v>
      </c>
      <c r="B1775" s="4">
        <v>1774</v>
      </c>
      <c r="C1775" s="4">
        <v>14</v>
      </c>
      <c r="D1775" s="9">
        <v>6.3418147555909895E-5</v>
      </c>
    </row>
    <row r="1776" spans="1:4">
      <c r="A1776" s="8" t="s">
        <v>1774</v>
      </c>
      <c r="B1776" s="4">
        <v>1775</v>
      </c>
      <c r="C1776" s="4">
        <v>14</v>
      </c>
      <c r="D1776" s="9">
        <v>6.3418147555909895E-5</v>
      </c>
    </row>
    <row r="1777" spans="1:4">
      <c r="A1777" s="8" t="s">
        <v>1775</v>
      </c>
      <c r="B1777" s="4">
        <v>1776</v>
      </c>
      <c r="C1777" s="4">
        <v>14</v>
      </c>
      <c r="D1777" s="9">
        <v>6.3418147555909895E-5</v>
      </c>
    </row>
    <row r="1778" spans="1:4">
      <c r="A1778" s="8" t="s">
        <v>1776</v>
      </c>
      <c r="B1778" s="4">
        <v>1777</v>
      </c>
      <c r="C1778" s="4">
        <v>14</v>
      </c>
      <c r="D1778" s="9">
        <v>6.3418147555909895E-5</v>
      </c>
    </row>
    <row r="1779" spans="1:4">
      <c r="A1779" s="8" t="s">
        <v>1777</v>
      </c>
      <c r="B1779" s="4">
        <v>1778</v>
      </c>
      <c r="C1779" s="4">
        <v>14</v>
      </c>
      <c r="D1779" s="9">
        <v>6.3418147555909895E-5</v>
      </c>
    </row>
    <row r="1780" spans="1:4">
      <c r="A1780" s="8" t="s">
        <v>1778</v>
      </c>
      <c r="B1780" s="4">
        <v>1779</v>
      </c>
      <c r="C1780" s="4">
        <v>14</v>
      </c>
      <c r="D1780" s="9">
        <v>6.3418147555909895E-5</v>
      </c>
    </row>
    <row r="1781" spans="1:4">
      <c r="A1781" s="8" t="s">
        <v>1779</v>
      </c>
      <c r="B1781" s="4">
        <v>1780</v>
      </c>
      <c r="C1781" s="4">
        <v>14</v>
      </c>
      <c r="D1781" s="9">
        <v>6.3418147555909895E-5</v>
      </c>
    </row>
    <row r="1782" spans="1:4">
      <c r="A1782" s="8" t="s">
        <v>1780</v>
      </c>
      <c r="B1782" s="4">
        <v>1781</v>
      </c>
      <c r="C1782" s="4">
        <v>14</v>
      </c>
      <c r="D1782" s="9">
        <v>6.3418147555909895E-5</v>
      </c>
    </row>
    <row r="1783" spans="1:4">
      <c r="A1783" s="8" t="s">
        <v>1781</v>
      </c>
      <c r="B1783" s="4">
        <v>1782</v>
      </c>
      <c r="C1783" s="4">
        <v>14</v>
      </c>
      <c r="D1783" s="9">
        <v>6.3418147555909895E-5</v>
      </c>
    </row>
    <row r="1784" spans="1:4">
      <c r="A1784" s="8" t="s">
        <v>1782</v>
      </c>
      <c r="B1784" s="4">
        <v>1783</v>
      </c>
      <c r="C1784" s="4">
        <v>14</v>
      </c>
      <c r="D1784" s="9">
        <v>6.3418147555909895E-5</v>
      </c>
    </row>
    <row r="1785" spans="1:4">
      <c r="A1785" s="8" t="s">
        <v>1783</v>
      </c>
      <c r="B1785" s="4">
        <v>1784</v>
      </c>
      <c r="C1785" s="4">
        <v>14</v>
      </c>
      <c r="D1785" s="9">
        <v>6.3418147555909895E-5</v>
      </c>
    </row>
    <row r="1786" spans="1:4">
      <c r="A1786" s="8" t="s">
        <v>1784</v>
      </c>
      <c r="B1786" s="4">
        <v>1785</v>
      </c>
      <c r="C1786" s="4">
        <v>14</v>
      </c>
      <c r="D1786" s="9">
        <v>6.3418147555909895E-5</v>
      </c>
    </row>
    <row r="1787" spans="1:4">
      <c r="A1787" s="8" t="s">
        <v>1785</v>
      </c>
      <c r="B1787" s="4">
        <v>1786</v>
      </c>
      <c r="C1787" s="4">
        <v>14</v>
      </c>
      <c r="D1787" s="9">
        <v>6.3418147555909895E-5</v>
      </c>
    </row>
    <row r="1788" spans="1:4">
      <c r="A1788" s="8" t="s">
        <v>1786</v>
      </c>
      <c r="B1788" s="4">
        <v>1787</v>
      </c>
      <c r="C1788" s="4">
        <v>14</v>
      </c>
      <c r="D1788" s="9">
        <v>6.3418147555909895E-5</v>
      </c>
    </row>
    <row r="1789" spans="1:4">
      <c r="A1789" s="8" t="s">
        <v>1787</v>
      </c>
      <c r="B1789" s="4">
        <v>1788</v>
      </c>
      <c r="C1789" s="4">
        <v>14</v>
      </c>
      <c r="D1789" s="9">
        <v>6.3418147555909895E-5</v>
      </c>
    </row>
    <row r="1790" spans="1:4">
      <c r="A1790" s="8" t="s">
        <v>1788</v>
      </c>
      <c r="B1790" s="4">
        <v>1789</v>
      </c>
      <c r="C1790" s="4">
        <v>14</v>
      </c>
      <c r="D1790" s="9">
        <v>6.3418147555909895E-5</v>
      </c>
    </row>
    <row r="1791" spans="1:4">
      <c r="A1791" s="8" t="s">
        <v>1789</v>
      </c>
      <c r="B1791" s="4">
        <v>1790</v>
      </c>
      <c r="C1791" s="4">
        <v>14</v>
      </c>
      <c r="D1791" s="9">
        <v>6.3418147555909895E-5</v>
      </c>
    </row>
    <row r="1792" spans="1:4">
      <c r="A1792" s="8" t="s">
        <v>1790</v>
      </c>
      <c r="B1792" s="4">
        <v>1791</v>
      </c>
      <c r="C1792" s="4">
        <v>14</v>
      </c>
      <c r="D1792" s="9">
        <v>6.3418147555909895E-5</v>
      </c>
    </row>
    <row r="1793" spans="1:4">
      <c r="A1793" s="8" t="s">
        <v>1791</v>
      </c>
      <c r="B1793" s="4">
        <v>1792</v>
      </c>
      <c r="C1793" s="4">
        <v>14</v>
      </c>
      <c r="D1793" s="9">
        <v>6.3418147555909895E-5</v>
      </c>
    </row>
    <row r="1794" spans="1:4">
      <c r="A1794" s="8" t="s">
        <v>1792</v>
      </c>
      <c r="B1794" s="4">
        <v>1793</v>
      </c>
      <c r="C1794" s="4">
        <v>14</v>
      </c>
      <c r="D1794" s="9">
        <v>6.3418147555909895E-5</v>
      </c>
    </row>
    <row r="1795" spans="1:4">
      <c r="A1795" s="8" t="s">
        <v>1793</v>
      </c>
      <c r="B1795" s="4">
        <v>1794</v>
      </c>
      <c r="C1795" s="4">
        <v>14</v>
      </c>
      <c r="D1795" s="9">
        <v>6.3418147555909895E-5</v>
      </c>
    </row>
    <row r="1796" spans="1:4">
      <c r="A1796" s="8" t="s">
        <v>1794</v>
      </c>
      <c r="B1796" s="4">
        <v>1795</v>
      </c>
      <c r="C1796" s="4">
        <v>14</v>
      </c>
      <c r="D1796" s="9">
        <v>6.3418147555909895E-5</v>
      </c>
    </row>
    <row r="1797" spans="1:4">
      <c r="A1797" s="8" t="s">
        <v>1795</v>
      </c>
      <c r="B1797" s="4">
        <v>1796</v>
      </c>
      <c r="C1797" s="4">
        <v>14</v>
      </c>
      <c r="D1797" s="9">
        <v>6.3418147555909895E-5</v>
      </c>
    </row>
    <row r="1798" spans="1:4">
      <c r="A1798" s="8" t="s">
        <v>1796</v>
      </c>
      <c r="B1798" s="4">
        <v>1797</v>
      </c>
      <c r="C1798" s="4">
        <v>14</v>
      </c>
      <c r="D1798" s="9">
        <v>6.3418147555909895E-5</v>
      </c>
    </row>
    <row r="1799" spans="1:4">
      <c r="A1799" s="8" t="s">
        <v>1797</v>
      </c>
      <c r="B1799" s="4">
        <v>1798</v>
      </c>
      <c r="C1799" s="4">
        <v>14</v>
      </c>
      <c r="D1799" s="9">
        <v>6.3418147555909895E-5</v>
      </c>
    </row>
    <row r="1800" spans="1:4">
      <c r="A1800" s="8" t="s">
        <v>1798</v>
      </c>
      <c r="B1800" s="4">
        <v>1799</v>
      </c>
      <c r="C1800" s="4">
        <v>14</v>
      </c>
      <c r="D1800" s="9">
        <v>6.3418147555909895E-5</v>
      </c>
    </row>
    <row r="1801" spans="1:4">
      <c r="A1801" s="8" t="s">
        <v>1799</v>
      </c>
      <c r="B1801" s="4">
        <v>1800</v>
      </c>
      <c r="C1801" s="4">
        <v>14</v>
      </c>
      <c r="D1801" s="9">
        <v>6.3418147555909895E-5</v>
      </c>
    </row>
    <row r="1802" spans="1:4">
      <c r="A1802" s="8" t="s">
        <v>1800</v>
      </c>
      <c r="B1802" s="4">
        <v>1801</v>
      </c>
      <c r="C1802" s="4">
        <v>13</v>
      </c>
      <c r="D1802" s="9">
        <v>5.88882798733449E-5</v>
      </c>
    </row>
    <row r="1803" spans="1:4">
      <c r="A1803" s="8" t="s">
        <v>1801</v>
      </c>
      <c r="B1803" s="4">
        <v>1802</v>
      </c>
      <c r="C1803" s="4">
        <v>13</v>
      </c>
      <c r="D1803" s="9">
        <v>5.88882798733449E-5</v>
      </c>
    </row>
    <row r="1804" spans="1:4">
      <c r="A1804" s="8" t="s">
        <v>1802</v>
      </c>
      <c r="B1804" s="4">
        <v>1803</v>
      </c>
      <c r="C1804" s="4">
        <v>13</v>
      </c>
      <c r="D1804" s="9">
        <v>5.88882798733449E-5</v>
      </c>
    </row>
    <row r="1805" spans="1:4">
      <c r="A1805" s="8" t="s">
        <v>1803</v>
      </c>
      <c r="B1805" s="4">
        <v>1804</v>
      </c>
      <c r="C1805" s="4">
        <v>13</v>
      </c>
      <c r="D1805" s="9">
        <v>5.88882798733449E-5</v>
      </c>
    </row>
    <row r="1806" spans="1:4">
      <c r="A1806" s="8" t="s">
        <v>1804</v>
      </c>
      <c r="B1806" s="4">
        <v>1805</v>
      </c>
      <c r="C1806" s="4">
        <v>13</v>
      </c>
      <c r="D1806" s="9">
        <v>5.88882798733449E-5</v>
      </c>
    </row>
    <row r="1807" spans="1:4">
      <c r="A1807" s="8" t="s">
        <v>1805</v>
      </c>
      <c r="B1807" s="4">
        <v>1806</v>
      </c>
      <c r="C1807" s="4">
        <v>13</v>
      </c>
      <c r="D1807" s="9">
        <v>5.88882798733449E-5</v>
      </c>
    </row>
    <row r="1808" spans="1:4">
      <c r="A1808" s="8" t="s">
        <v>1806</v>
      </c>
      <c r="B1808" s="4">
        <v>1807</v>
      </c>
      <c r="C1808" s="4">
        <v>13</v>
      </c>
      <c r="D1808" s="9">
        <v>5.88882798733449E-5</v>
      </c>
    </row>
    <row r="1809" spans="1:4">
      <c r="A1809" s="8" t="s">
        <v>1807</v>
      </c>
      <c r="B1809" s="4">
        <v>1808</v>
      </c>
      <c r="C1809" s="4">
        <v>13</v>
      </c>
      <c r="D1809" s="9">
        <v>5.88882798733449E-5</v>
      </c>
    </row>
    <row r="1810" spans="1:4">
      <c r="A1810" s="8" t="s">
        <v>1808</v>
      </c>
      <c r="B1810" s="4">
        <v>1809</v>
      </c>
      <c r="C1810" s="4">
        <v>13</v>
      </c>
      <c r="D1810" s="9">
        <v>5.88882798733449E-5</v>
      </c>
    </row>
    <row r="1811" spans="1:4">
      <c r="A1811" s="8" t="s">
        <v>1809</v>
      </c>
      <c r="B1811" s="4">
        <v>1810</v>
      </c>
      <c r="C1811" s="4">
        <v>13</v>
      </c>
      <c r="D1811" s="9">
        <v>5.88882798733449E-5</v>
      </c>
    </row>
    <row r="1812" spans="1:4">
      <c r="A1812" s="8" t="s">
        <v>1810</v>
      </c>
      <c r="B1812" s="4">
        <v>1811</v>
      </c>
      <c r="C1812" s="4">
        <v>13</v>
      </c>
      <c r="D1812" s="9">
        <v>5.88882798733449E-5</v>
      </c>
    </row>
    <row r="1813" spans="1:4">
      <c r="A1813" s="8" t="s">
        <v>1811</v>
      </c>
      <c r="B1813" s="4">
        <v>1812</v>
      </c>
      <c r="C1813" s="4">
        <v>13</v>
      </c>
      <c r="D1813" s="9">
        <v>5.88882798733449E-5</v>
      </c>
    </row>
    <row r="1814" spans="1:4">
      <c r="A1814" s="8" t="s">
        <v>1812</v>
      </c>
      <c r="B1814" s="4">
        <v>1813</v>
      </c>
      <c r="C1814" s="4">
        <v>13</v>
      </c>
      <c r="D1814" s="9">
        <v>5.88882798733449E-5</v>
      </c>
    </row>
    <row r="1815" spans="1:4">
      <c r="A1815" s="8" t="s">
        <v>1813</v>
      </c>
      <c r="B1815" s="4">
        <v>1814</v>
      </c>
      <c r="C1815" s="4">
        <v>13</v>
      </c>
      <c r="D1815" s="9">
        <v>5.88882798733449E-5</v>
      </c>
    </row>
    <row r="1816" spans="1:4">
      <c r="A1816" s="8" t="s">
        <v>1814</v>
      </c>
      <c r="B1816" s="4">
        <v>1815</v>
      </c>
      <c r="C1816" s="4">
        <v>13</v>
      </c>
      <c r="D1816" s="9">
        <v>5.88882798733449E-5</v>
      </c>
    </row>
    <row r="1817" spans="1:4">
      <c r="A1817" s="8" t="s">
        <v>1815</v>
      </c>
      <c r="B1817" s="4">
        <v>1816</v>
      </c>
      <c r="C1817" s="4">
        <v>13</v>
      </c>
      <c r="D1817" s="9">
        <v>5.88882798733449E-5</v>
      </c>
    </row>
    <row r="1818" spans="1:4">
      <c r="A1818" s="8" t="s">
        <v>1816</v>
      </c>
      <c r="B1818" s="4">
        <v>1817</v>
      </c>
      <c r="C1818" s="4">
        <v>13</v>
      </c>
      <c r="D1818" s="9">
        <v>5.88882798733449E-5</v>
      </c>
    </row>
    <row r="1819" spans="1:4">
      <c r="A1819" s="8" t="s">
        <v>1817</v>
      </c>
      <c r="B1819" s="4">
        <v>1818</v>
      </c>
      <c r="C1819" s="4">
        <v>13</v>
      </c>
      <c r="D1819" s="9">
        <v>5.88882798733449E-5</v>
      </c>
    </row>
    <row r="1820" spans="1:4">
      <c r="A1820" s="8" t="s">
        <v>1818</v>
      </c>
      <c r="B1820" s="4">
        <v>1819</v>
      </c>
      <c r="C1820" s="4">
        <v>13</v>
      </c>
      <c r="D1820" s="9">
        <v>5.88882798733449E-5</v>
      </c>
    </row>
    <row r="1821" spans="1:4">
      <c r="A1821" s="8" t="s">
        <v>1819</v>
      </c>
      <c r="B1821" s="4">
        <v>1820</v>
      </c>
      <c r="C1821" s="4">
        <v>13</v>
      </c>
      <c r="D1821" s="9">
        <v>5.88882798733449E-5</v>
      </c>
    </row>
    <row r="1822" spans="1:4">
      <c r="A1822" s="8" t="s">
        <v>1820</v>
      </c>
      <c r="B1822" s="4">
        <v>1821</v>
      </c>
      <c r="C1822" s="4">
        <v>13</v>
      </c>
      <c r="D1822" s="9">
        <v>5.88882798733449E-5</v>
      </c>
    </row>
    <row r="1823" spans="1:4">
      <c r="A1823" s="8" t="s">
        <v>1821</v>
      </c>
      <c r="B1823" s="4">
        <v>1822</v>
      </c>
      <c r="C1823" s="4">
        <v>13</v>
      </c>
      <c r="D1823" s="9">
        <v>5.88882798733449E-5</v>
      </c>
    </row>
    <row r="1824" spans="1:4">
      <c r="A1824" s="8" t="s">
        <v>1822</v>
      </c>
      <c r="B1824" s="4">
        <v>1823</v>
      </c>
      <c r="C1824" s="4">
        <v>13</v>
      </c>
      <c r="D1824" s="9">
        <v>5.88882798733449E-5</v>
      </c>
    </row>
    <row r="1825" spans="1:4">
      <c r="A1825" s="8" t="s">
        <v>1823</v>
      </c>
      <c r="B1825" s="4">
        <v>1824</v>
      </c>
      <c r="C1825" s="4">
        <v>13</v>
      </c>
      <c r="D1825" s="9">
        <v>5.88882798733449E-5</v>
      </c>
    </row>
    <row r="1826" spans="1:4">
      <c r="A1826" s="8" t="s">
        <v>1824</v>
      </c>
      <c r="B1826" s="4">
        <v>1825</v>
      </c>
      <c r="C1826" s="4">
        <v>13</v>
      </c>
      <c r="D1826" s="9">
        <v>5.88882798733449E-5</v>
      </c>
    </row>
    <row r="1827" spans="1:4">
      <c r="A1827" s="8" t="s">
        <v>1825</v>
      </c>
      <c r="B1827" s="4">
        <v>1826</v>
      </c>
      <c r="C1827" s="4">
        <v>13</v>
      </c>
      <c r="D1827" s="9">
        <v>5.88882798733449E-5</v>
      </c>
    </row>
    <row r="1828" spans="1:4">
      <c r="A1828" s="8" t="s">
        <v>1826</v>
      </c>
      <c r="B1828" s="4">
        <v>1827</v>
      </c>
      <c r="C1828" s="4">
        <v>13</v>
      </c>
      <c r="D1828" s="9">
        <v>5.88882798733449E-5</v>
      </c>
    </row>
    <row r="1829" spans="1:4">
      <c r="A1829" s="8" t="s">
        <v>1827</v>
      </c>
      <c r="B1829" s="4">
        <v>1828</v>
      </c>
      <c r="C1829" s="4">
        <v>13</v>
      </c>
      <c r="D1829" s="9">
        <v>5.88882798733449E-5</v>
      </c>
    </row>
    <row r="1830" spans="1:4">
      <c r="A1830" s="8" t="s">
        <v>1828</v>
      </c>
      <c r="B1830" s="4">
        <v>1829</v>
      </c>
      <c r="C1830" s="4">
        <v>13</v>
      </c>
      <c r="D1830" s="9">
        <v>5.88882798733449E-5</v>
      </c>
    </row>
    <row r="1831" spans="1:4">
      <c r="A1831" s="8" t="s">
        <v>1829</v>
      </c>
      <c r="B1831" s="4">
        <v>1830</v>
      </c>
      <c r="C1831" s="4">
        <v>13</v>
      </c>
      <c r="D1831" s="9">
        <v>5.88882798733449E-5</v>
      </c>
    </row>
    <row r="1832" spans="1:4">
      <c r="A1832" s="8" t="s">
        <v>1830</v>
      </c>
      <c r="B1832" s="4">
        <v>1831</v>
      </c>
      <c r="C1832" s="4">
        <v>13</v>
      </c>
      <c r="D1832" s="9">
        <v>5.88882798733449E-5</v>
      </c>
    </row>
    <row r="1833" spans="1:4">
      <c r="A1833" s="8" t="s">
        <v>1831</v>
      </c>
      <c r="B1833" s="4">
        <v>1832</v>
      </c>
      <c r="C1833" s="4">
        <v>13</v>
      </c>
      <c r="D1833" s="9">
        <v>5.88882798733449E-5</v>
      </c>
    </row>
    <row r="1834" spans="1:4">
      <c r="A1834" s="8" t="s">
        <v>1832</v>
      </c>
      <c r="B1834" s="4">
        <v>1833</v>
      </c>
      <c r="C1834" s="4">
        <v>13</v>
      </c>
      <c r="D1834" s="9">
        <v>5.88882798733449E-5</v>
      </c>
    </row>
    <row r="1835" spans="1:4">
      <c r="A1835" s="8" t="s">
        <v>1833</v>
      </c>
      <c r="B1835" s="4">
        <v>1834</v>
      </c>
      <c r="C1835" s="4">
        <v>13</v>
      </c>
      <c r="D1835" s="9">
        <v>5.88882798733449E-5</v>
      </c>
    </row>
    <row r="1836" spans="1:4">
      <c r="A1836" s="8" t="s">
        <v>1834</v>
      </c>
      <c r="B1836" s="4">
        <v>1835</v>
      </c>
      <c r="C1836" s="4">
        <v>13</v>
      </c>
      <c r="D1836" s="9">
        <v>5.88882798733449E-5</v>
      </c>
    </row>
    <row r="1837" spans="1:4">
      <c r="A1837" s="8" t="s">
        <v>1835</v>
      </c>
      <c r="B1837" s="4">
        <v>1836</v>
      </c>
      <c r="C1837" s="4">
        <v>13</v>
      </c>
      <c r="D1837" s="9">
        <v>5.88882798733449E-5</v>
      </c>
    </row>
    <row r="1838" spans="1:4">
      <c r="A1838" s="8" t="s">
        <v>1836</v>
      </c>
      <c r="B1838" s="4">
        <v>1837</v>
      </c>
      <c r="C1838" s="4">
        <v>13</v>
      </c>
      <c r="D1838" s="9">
        <v>5.88882798733449E-5</v>
      </c>
    </row>
    <row r="1839" spans="1:4">
      <c r="A1839" s="8" t="s">
        <v>1837</v>
      </c>
      <c r="B1839" s="4">
        <v>1838</v>
      </c>
      <c r="C1839" s="4">
        <v>13</v>
      </c>
      <c r="D1839" s="9">
        <v>5.88882798733449E-5</v>
      </c>
    </row>
    <row r="1840" spans="1:4">
      <c r="A1840" s="8" t="s">
        <v>1838</v>
      </c>
      <c r="B1840" s="4">
        <v>1839</v>
      </c>
      <c r="C1840" s="4">
        <v>13</v>
      </c>
      <c r="D1840" s="9">
        <v>5.88882798733449E-5</v>
      </c>
    </row>
    <row r="1841" spans="1:4">
      <c r="A1841" s="8" t="s">
        <v>1839</v>
      </c>
      <c r="B1841" s="4">
        <v>1840</v>
      </c>
      <c r="C1841" s="4">
        <v>13</v>
      </c>
      <c r="D1841" s="9">
        <v>5.88882798733449E-5</v>
      </c>
    </row>
    <row r="1842" spans="1:4">
      <c r="A1842" s="8" t="s">
        <v>1840</v>
      </c>
      <c r="B1842" s="4">
        <v>1841</v>
      </c>
      <c r="C1842" s="4">
        <v>13</v>
      </c>
      <c r="D1842" s="9">
        <v>5.88882798733449E-5</v>
      </c>
    </row>
    <row r="1843" spans="1:4">
      <c r="A1843" s="8" t="s">
        <v>1841</v>
      </c>
      <c r="B1843" s="4">
        <v>1842</v>
      </c>
      <c r="C1843" s="4">
        <v>13</v>
      </c>
      <c r="D1843" s="9">
        <v>5.88882798733449E-5</v>
      </c>
    </row>
    <row r="1844" spans="1:4">
      <c r="A1844" s="8" t="s">
        <v>1842</v>
      </c>
      <c r="B1844" s="4">
        <v>1843</v>
      </c>
      <c r="C1844" s="4">
        <v>13</v>
      </c>
      <c r="D1844" s="9">
        <v>5.88882798733449E-5</v>
      </c>
    </row>
    <row r="1845" spans="1:4">
      <c r="A1845" s="8" t="s">
        <v>1843</v>
      </c>
      <c r="B1845" s="4">
        <v>1844</v>
      </c>
      <c r="C1845" s="4">
        <v>13</v>
      </c>
      <c r="D1845" s="9">
        <v>5.88882798733449E-5</v>
      </c>
    </row>
    <row r="1846" spans="1:4">
      <c r="A1846" s="8" t="s">
        <v>1844</v>
      </c>
      <c r="B1846" s="4">
        <v>1845</v>
      </c>
      <c r="C1846" s="4">
        <v>13</v>
      </c>
      <c r="D1846" s="9">
        <v>5.88882798733449E-5</v>
      </c>
    </row>
    <row r="1847" spans="1:4">
      <c r="A1847" s="8" t="s">
        <v>1845</v>
      </c>
      <c r="B1847" s="4">
        <v>1846</v>
      </c>
      <c r="C1847" s="4">
        <v>13</v>
      </c>
      <c r="D1847" s="9">
        <v>5.88882798733449E-5</v>
      </c>
    </row>
    <row r="1848" spans="1:4">
      <c r="A1848" s="8" t="s">
        <v>1846</v>
      </c>
      <c r="B1848" s="4">
        <v>1847</v>
      </c>
      <c r="C1848" s="4">
        <v>13</v>
      </c>
      <c r="D1848" s="9">
        <v>5.88882798733449E-5</v>
      </c>
    </row>
    <row r="1849" spans="1:4">
      <c r="A1849" s="8" t="s">
        <v>1847</v>
      </c>
      <c r="B1849" s="4">
        <v>1848</v>
      </c>
      <c r="C1849" s="4">
        <v>13</v>
      </c>
      <c r="D1849" s="9">
        <v>5.88882798733449E-5</v>
      </c>
    </row>
    <row r="1850" spans="1:4">
      <c r="A1850" s="8" t="s">
        <v>1848</v>
      </c>
      <c r="B1850" s="4">
        <v>1849</v>
      </c>
      <c r="C1850" s="4">
        <v>13</v>
      </c>
      <c r="D1850" s="9">
        <v>5.88882798733449E-5</v>
      </c>
    </row>
    <row r="1851" spans="1:4">
      <c r="A1851" s="8" t="s">
        <v>1849</v>
      </c>
      <c r="B1851" s="4">
        <v>1850</v>
      </c>
      <c r="C1851" s="4">
        <v>13</v>
      </c>
      <c r="D1851" s="9">
        <v>5.88882798733449E-5</v>
      </c>
    </row>
    <row r="1852" spans="1:4">
      <c r="A1852" s="8" t="s">
        <v>1850</v>
      </c>
      <c r="B1852" s="4">
        <v>1851</v>
      </c>
      <c r="C1852" s="4">
        <v>13</v>
      </c>
      <c r="D1852" s="9">
        <v>5.88882798733449E-5</v>
      </c>
    </row>
    <row r="1853" spans="1:4">
      <c r="A1853" s="8" t="s">
        <v>1851</v>
      </c>
      <c r="B1853" s="4">
        <v>1852</v>
      </c>
      <c r="C1853" s="4">
        <v>13</v>
      </c>
      <c r="D1853" s="9">
        <v>5.88882798733449E-5</v>
      </c>
    </row>
    <row r="1854" spans="1:4">
      <c r="A1854" s="8" t="s">
        <v>1852</v>
      </c>
      <c r="B1854" s="4">
        <v>1853</v>
      </c>
      <c r="C1854" s="4">
        <v>13</v>
      </c>
      <c r="D1854" s="9">
        <v>5.88882798733449E-5</v>
      </c>
    </row>
    <row r="1855" spans="1:4">
      <c r="A1855" s="8" t="s">
        <v>1853</v>
      </c>
      <c r="B1855" s="4">
        <v>1854</v>
      </c>
      <c r="C1855" s="4">
        <v>13</v>
      </c>
      <c r="D1855" s="9">
        <v>5.88882798733449E-5</v>
      </c>
    </row>
    <row r="1856" spans="1:4">
      <c r="A1856" s="8" t="s">
        <v>1854</v>
      </c>
      <c r="B1856" s="4">
        <v>1855</v>
      </c>
      <c r="C1856" s="4">
        <v>13</v>
      </c>
      <c r="D1856" s="9">
        <v>5.88882798733449E-5</v>
      </c>
    </row>
    <row r="1857" spans="1:4">
      <c r="A1857" s="8" t="s">
        <v>1855</v>
      </c>
      <c r="B1857" s="4">
        <v>1856</v>
      </c>
      <c r="C1857" s="4">
        <v>13</v>
      </c>
      <c r="D1857" s="9">
        <v>5.88882798733449E-5</v>
      </c>
    </row>
    <row r="1858" spans="1:4">
      <c r="A1858" s="8" t="s">
        <v>1856</v>
      </c>
      <c r="B1858" s="4">
        <v>1857</v>
      </c>
      <c r="C1858" s="4">
        <v>13</v>
      </c>
      <c r="D1858" s="9">
        <v>5.88882798733449E-5</v>
      </c>
    </row>
    <row r="1859" spans="1:4">
      <c r="A1859" s="8" t="s">
        <v>1857</v>
      </c>
      <c r="B1859" s="4">
        <v>1858</v>
      </c>
      <c r="C1859" s="4">
        <v>13</v>
      </c>
      <c r="D1859" s="9">
        <v>5.88882798733449E-5</v>
      </c>
    </row>
    <row r="1860" spans="1:4">
      <c r="A1860" s="8" t="s">
        <v>1858</v>
      </c>
      <c r="B1860" s="4">
        <v>1859</v>
      </c>
      <c r="C1860" s="4">
        <v>13</v>
      </c>
      <c r="D1860" s="9">
        <v>5.88882798733449E-5</v>
      </c>
    </row>
    <row r="1861" spans="1:4">
      <c r="A1861" s="8" t="s">
        <v>1859</v>
      </c>
      <c r="B1861" s="4">
        <v>1860</v>
      </c>
      <c r="C1861" s="4">
        <v>13</v>
      </c>
      <c r="D1861" s="9">
        <v>5.88882798733449E-5</v>
      </c>
    </row>
    <row r="1862" spans="1:4">
      <c r="A1862" s="8" t="s">
        <v>1860</v>
      </c>
      <c r="B1862" s="4">
        <v>1861</v>
      </c>
      <c r="C1862" s="4">
        <v>13</v>
      </c>
      <c r="D1862" s="9">
        <v>5.88882798733449E-5</v>
      </c>
    </row>
    <row r="1863" spans="1:4">
      <c r="A1863" s="8" t="s">
        <v>1861</v>
      </c>
      <c r="B1863" s="4">
        <v>1862</v>
      </c>
      <c r="C1863" s="4">
        <v>13</v>
      </c>
      <c r="D1863" s="9">
        <v>5.88882798733449E-5</v>
      </c>
    </row>
    <row r="1864" spans="1:4">
      <c r="A1864" s="8" t="s">
        <v>1862</v>
      </c>
      <c r="B1864" s="4">
        <v>1863</v>
      </c>
      <c r="C1864" s="4">
        <v>13</v>
      </c>
      <c r="D1864" s="9">
        <v>5.88882798733449E-5</v>
      </c>
    </row>
    <row r="1865" spans="1:4">
      <c r="A1865" s="8" t="s">
        <v>1863</v>
      </c>
      <c r="B1865" s="4">
        <v>1864</v>
      </c>
      <c r="C1865" s="4">
        <v>13</v>
      </c>
      <c r="D1865" s="9">
        <v>5.88882798733449E-5</v>
      </c>
    </row>
    <row r="1866" spans="1:4">
      <c r="A1866" s="8" t="s">
        <v>1864</v>
      </c>
      <c r="B1866" s="4">
        <v>1865</v>
      </c>
      <c r="C1866" s="4">
        <v>13</v>
      </c>
      <c r="D1866" s="9">
        <v>5.88882798733449E-5</v>
      </c>
    </row>
    <row r="1867" spans="1:4">
      <c r="A1867" s="8" t="s">
        <v>1865</v>
      </c>
      <c r="B1867" s="4">
        <v>1866</v>
      </c>
      <c r="C1867" s="4">
        <v>13</v>
      </c>
      <c r="D1867" s="9">
        <v>5.88882798733449E-5</v>
      </c>
    </row>
    <row r="1868" spans="1:4">
      <c r="A1868" s="8" t="s">
        <v>1866</v>
      </c>
      <c r="B1868" s="4">
        <v>1867</v>
      </c>
      <c r="C1868" s="4">
        <v>13</v>
      </c>
      <c r="D1868" s="9">
        <v>5.88882798733449E-5</v>
      </c>
    </row>
    <row r="1869" spans="1:4">
      <c r="A1869" s="8" t="s">
        <v>1867</v>
      </c>
      <c r="B1869" s="4">
        <v>1868</v>
      </c>
      <c r="C1869" s="4">
        <v>13</v>
      </c>
      <c r="D1869" s="9">
        <v>5.88882798733449E-5</v>
      </c>
    </row>
    <row r="1870" spans="1:4">
      <c r="A1870" s="8" t="s">
        <v>1868</v>
      </c>
      <c r="B1870" s="4">
        <v>1869</v>
      </c>
      <c r="C1870" s="4">
        <v>13</v>
      </c>
      <c r="D1870" s="9">
        <v>5.88882798733449E-5</v>
      </c>
    </row>
    <row r="1871" spans="1:4">
      <c r="A1871" s="8" t="s">
        <v>1869</v>
      </c>
      <c r="B1871" s="4">
        <v>1870</v>
      </c>
      <c r="C1871" s="4">
        <v>13</v>
      </c>
      <c r="D1871" s="9">
        <v>5.88882798733449E-5</v>
      </c>
    </row>
    <row r="1872" spans="1:4">
      <c r="A1872" s="8" t="s">
        <v>1870</v>
      </c>
      <c r="B1872" s="4">
        <v>1871</v>
      </c>
      <c r="C1872" s="4">
        <v>13</v>
      </c>
      <c r="D1872" s="9">
        <v>5.88882798733449E-5</v>
      </c>
    </row>
    <row r="1873" spans="1:4">
      <c r="A1873" s="8" t="s">
        <v>1871</v>
      </c>
      <c r="B1873" s="4">
        <v>1872</v>
      </c>
      <c r="C1873" s="4">
        <v>13</v>
      </c>
      <c r="D1873" s="9">
        <v>5.88882798733449E-5</v>
      </c>
    </row>
    <row r="1874" spans="1:4">
      <c r="A1874" s="8" t="s">
        <v>1872</v>
      </c>
      <c r="B1874" s="4">
        <v>1873</v>
      </c>
      <c r="C1874" s="4">
        <v>13</v>
      </c>
      <c r="D1874" s="9">
        <v>5.88882798733449E-5</v>
      </c>
    </row>
    <row r="1875" spans="1:4">
      <c r="A1875" s="8" t="s">
        <v>1873</v>
      </c>
      <c r="B1875" s="4">
        <v>1874</v>
      </c>
      <c r="C1875" s="4">
        <v>13</v>
      </c>
      <c r="D1875" s="9">
        <v>5.88882798733449E-5</v>
      </c>
    </row>
    <row r="1876" spans="1:4">
      <c r="A1876" s="8" t="s">
        <v>1874</v>
      </c>
      <c r="B1876" s="4">
        <v>1875</v>
      </c>
      <c r="C1876" s="4">
        <v>13</v>
      </c>
      <c r="D1876" s="9">
        <v>5.88882798733449E-5</v>
      </c>
    </row>
    <row r="1877" spans="1:4">
      <c r="A1877" s="8" t="s">
        <v>1875</v>
      </c>
      <c r="B1877" s="4">
        <v>1876</v>
      </c>
      <c r="C1877" s="4">
        <v>13</v>
      </c>
      <c r="D1877" s="9">
        <v>5.88882798733449E-5</v>
      </c>
    </row>
    <row r="1878" spans="1:4">
      <c r="A1878" s="8" t="s">
        <v>1876</v>
      </c>
      <c r="B1878" s="4">
        <v>1877</v>
      </c>
      <c r="C1878" s="4">
        <v>13</v>
      </c>
      <c r="D1878" s="9">
        <v>5.88882798733449E-5</v>
      </c>
    </row>
    <row r="1879" spans="1:4">
      <c r="A1879" s="8" t="s">
        <v>1877</v>
      </c>
      <c r="B1879" s="4">
        <v>1878</v>
      </c>
      <c r="C1879" s="4">
        <v>13</v>
      </c>
      <c r="D1879" s="9">
        <v>5.88882798733449E-5</v>
      </c>
    </row>
    <row r="1880" spans="1:4">
      <c r="A1880" s="8" t="s">
        <v>1878</v>
      </c>
      <c r="B1880" s="4">
        <v>1879</v>
      </c>
      <c r="C1880" s="4">
        <v>13</v>
      </c>
      <c r="D1880" s="9">
        <v>5.88882798733449E-5</v>
      </c>
    </row>
    <row r="1881" spans="1:4">
      <c r="A1881" s="8" t="s">
        <v>1879</v>
      </c>
      <c r="B1881" s="4">
        <v>1880</v>
      </c>
      <c r="C1881" s="4">
        <v>13</v>
      </c>
      <c r="D1881" s="9">
        <v>5.88882798733449E-5</v>
      </c>
    </row>
    <row r="1882" spans="1:4">
      <c r="A1882" s="8" t="s">
        <v>1880</v>
      </c>
      <c r="B1882" s="4">
        <v>1881</v>
      </c>
      <c r="C1882" s="4">
        <v>13</v>
      </c>
      <c r="D1882" s="9">
        <v>5.88882798733449E-5</v>
      </c>
    </row>
    <row r="1883" spans="1:4">
      <c r="A1883" s="8" t="b">
        <v>1</v>
      </c>
      <c r="B1883" s="4">
        <v>1882</v>
      </c>
      <c r="C1883" s="4">
        <v>13</v>
      </c>
      <c r="D1883" s="9">
        <v>5.88882798733449E-5</v>
      </c>
    </row>
    <row r="1884" spans="1:4">
      <c r="A1884" s="8" t="s">
        <v>1881</v>
      </c>
      <c r="B1884" s="4">
        <v>1883</v>
      </c>
      <c r="C1884" s="4">
        <v>13</v>
      </c>
      <c r="D1884" s="9">
        <v>5.88882798733449E-5</v>
      </c>
    </row>
    <row r="1885" spans="1:4">
      <c r="A1885" s="8" t="s">
        <v>1882</v>
      </c>
      <c r="B1885" s="4">
        <v>1884</v>
      </c>
      <c r="C1885" s="4">
        <v>13</v>
      </c>
      <c r="D1885" s="9">
        <v>5.88882798733449E-5</v>
      </c>
    </row>
    <row r="1886" spans="1:4">
      <c r="A1886" s="8" t="s">
        <v>1883</v>
      </c>
      <c r="B1886" s="4">
        <v>1885</v>
      </c>
      <c r="C1886" s="4">
        <v>13</v>
      </c>
      <c r="D1886" s="9">
        <v>5.88882798733449E-5</v>
      </c>
    </row>
    <row r="1887" spans="1:4">
      <c r="A1887" s="8" t="s">
        <v>1884</v>
      </c>
      <c r="B1887" s="4">
        <v>1886</v>
      </c>
      <c r="C1887" s="4">
        <v>12</v>
      </c>
      <c r="D1887" s="9">
        <v>5.4358412190779905E-5</v>
      </c>
    </row>
    <row r="1888" spans="1:4">
      <c r="A1888" s="8" t="s">
        <v>1885</v>
      </c>
      <c r="B1888" s="4">
        <v>1887</v>
      </c>
      <c r="C1888" s="4">
        <v>12</v>
      </c>
      <c r="D1888" s="9">
        <v>5.4358412190779905E-5</v>
      </c>
    </row>
    <row r="1889" spans="1:4">
      <c r="A1889" s="8" t="s">
        <v>1886</v>
      </c>
      <c r="B1889" s="4">
        <v>1888</v>
      </c>
      <c r="C1889" s="4">
        <v>12</v>
      </c>
      <c r="D1889" s="9">
        <v>5.4358412190779905E-5</v>
      </c>
    </row>
    <row r="1890" spans="1:4">
      <c r="A1890" s="8" t="s">
        <v>1887</v>
      </c>
      <c r="B1890" s="4">
        <v>1889</v>
      </c>
      <c r="C1890" s="4">
        <v>12</v>
      </c>
      <c r="D1890" s="9">
        <v>5.4358412190779905E-5</v>
      </c>
    </row>
    <row r="1891" spans="1:4">
      <c r="A1891" s="8" t="s">
        <v>1888</v>
      </c>
      <c r="B1891" s="4">
        <v>1890</v>
      </c>
      <c r="C1891" s="4">
        <v>12</v>
      </c>
      <c r="D1891" s="9">
        <v>5.4358412190779905E-5</v>
      </c>
    </row>
    <row r="1892" spans="1:4">
      <c r="A1892" s="8" t="s">
        <v>1889</v>
      </c>
      <c r="B1892" s="4">
        <v>1891</v>
      </c>
      <c r="C1892" s="4">
        <v>12</v>
      </c>
      <c r="D1892" s="9">
        <v>5.4358412190779905E-5</v>
      </c>
    </row>
    <row r="1893" spans="1:4">
      <c r="A1893" s="8" t="s">
        <v>1890</v>
      </c>
      <c r="B1893" s="4">
        <v>1892</v>
      </c>
      <c r="C1893" s="4">
        <v>12</v>
      </c>
      <c r="D1893" s="9">
        <v>5.4358412190779905E-5</v>
      </c>
    </row>
    <row r="1894" spans="1:4">
      <c r="A1894" s="8" t="s">
        <v>1891</v>
      </c>
      <c r="B1894" s="4">
        <v>1893</v>
      </c>
      <c r="C1894" s="4">
        <v>12</v>
      </c>
      <c r="D1894" s="9">
        <v>5.4358412190779905E-5</v>
      </c>
    </row>
    <row r="1895" spans="1:4">
      <c r="A1895" s="8" t="s">
        <v>1892</v>
      </c>
      <c r="B1895" s="4">
        <v>1894</v>
      </c>
      <c r="C1895" s="4">
        <v>12</v>
      </c>
      <c r="D1895" s="9">
        <v>5.4358412190779905E-5</v>
      </c>
    </row>
    <row r="1896" spans="1:4">
      <c r="A1896" s="8" t="s">
        <v>1893</v>
      </c>
      <c r="B1896" s="4">
        <v>1895</v>
      </c>
      <c r="C1896" s="4">
        <v>12</v>
      </c>
      <c r="D1896" s="9">
        <v>5.4358412190779905E-5</v>
      </c>
    </row>
    <row r="1897" spans="1:4">
      <c r="A1897" s="8" t="s">
        <v>1894</v>
      </c>
      <c r="B1897" s="4">
        <v>1896</v>
      </c>
      <c r="C1897" s="4">
        <v>12</v>
      </c>
      <c r="D1897" s="9">
        <v>5.4358412190779905E-5</v>
      </c>
    </row>
    <row r="1898" spans="1:4">
      <c r="A1898" s="8" t="s">
        <v>1895</v>
      </c>
      <c r="B1898" s="4">
        <v>1897</v>
      </c>
      <c r="C1898" s="4">
        <v>12</v>
      </c>
      <c r="D1898" s="9">
        <v>5.4358412190779905E-5</v>
      </c>
    </row>
    <row r="1899" spans="1:4">
      <c r="A1899" s="8" t="s">
        <v>1896</v>
      </c>
      <c r="B1899" s="4">
        <v>1898</v>
      </c>
      <c r="C1899" s="4">
        <v>12</v>
      </c>
      <c r="D1899" s="9">
        <v>5.4358412190779905E-5</v>
      </c>
    </row>
    <row r="1900" spans="1:4">
      <c r="A1900" s="8" t="s">
        <v>1897</v>
      </c>
      <c r="B1900" s="4">
        <v>1899</v>
      </c>
      <c r="C1900" s="4">
        <v>12</v>
      </c>
      <c r="D1900" s="9">
        <v>5.4358412190779905E-5</v>
      </c>
    </row>
    <row r="1901" spans="1:4">
      <c r="A1901" s="8" t="s">
        <v>1898</v>
      </c>
      <c r="B1901" s="4">
        <v>1900</v>
      </c>
      <c r="C1901" s="4">
        <v>12</v>
      </c>
      <c r="D1901" s="9">
        <v>5.4358412190779905E-5</v>
      </c>
    </row>
    <row r="1902" spans="1:4">
      <c r="A1902" s="8" t="s">
        <v>1899</v>
      </c>
      <c r="B1902" s="4">
        <v>1901</v>
      </c>
      <c r="C1902" s="4">
        <v>12</v>
      </c>
      <c r="D1902" s="9">
        <v>5.4358412190779905E-5</v>
      </c>
    </row>
    <row r="1903" spans="1:4">
      <c r="A1903" s="8" t="s">
        <v>1900</v>
      </c>
      <c r="B1903" s="4">
        <v>1902</v>
      </c>
      <c r="C1903" s="4">
        <v>12</v>
      </c>
      <c r="D1903" s="9">
        <v>5.4358412190779905E-5</v>
      </c>
    </row>
    <row r="1904" spans="1:4">
      <c r="A1904" s="8" t="s">
        <v>1901</v>
      </c>
      <c r="B1904" s="4">
        <v>1903</v>
      </c>
      <c r="C1904" s="4">
        <v>12</v>
      </c>
      <c r="D1904" s="9">
        <v>5.4358412190779905E-5</v>
      </c>
    </row>
    <row r="1905" spans="1:4">
      <c r="A1905" s="8" t="s">
        <v>1902</v>
      </c>
      <c r="B1905" s="4">
        <v>1904</v>
      </c>
      <c r="C1905" s="4">
        <v>12</v>
      </c>
      <c r="D1905" s="9">
        <v>5.4358412190779905E-5</v>
      </c>
    </row>
    <row r="1906" spans="1:4">
      <c r="A1906" s="8" t="s">
        <v>1903</v>
      </c>
      <c r="B1906" s="4">
        <v>1905</v>
      </c>
      <c r="C1906" s="4">
        <v>12</v>
      </c>
      <c r="D1906" s="9">
        <v>5.4358412190779905E-5</v>
      </c>
    </row>
    <row r="1907" spans="1:4">
      <c r="A1907" s="8" t="s">
        <v>1904</v>
      </c>
      <c r="B1907" s="4">
        <v>1906</v>
      </c>
      <c r="C1907" s="4">
        <v>12</v>
      </c>
      <c r="D1907" s="9">
        <v>5.4358412190779905E-5</v>
      </c>
    </row>
    <row r="1908" spans="1:4">
      <c r="A1908" s="8" t="s">
        <v>1905</v>
      </c>
      <c r="B1908" s="4">
        <v>1907</v>
      </c>
      <c r="C1908" s="4">
        <v>12</v>
      </c>
      <c r="D1908" s="9">
        <v>5.4358412190779905E-5</v>
      </c>
    </row>
    <row r="1909" spans="1:4">
      <c r="A1909" s="8" t="s">
        <v>1906</v>
      </c>
      <c r="B1909" s="4">
        <v>1908</v>
      </c>
      <c r="C1909" s="4">
        <v>12</v>
      </c>
      <c r="D1909" s="9">
        <v>5.4358412190779905E-5</v>
      </c>
    </row>
    <row r="1910" spans="1:4">
      <c r="A1910" s="8" t="s">
        <v>1907</v>
      </c>
      <c r="B1910" s="4">
        <v>1909</v>
      </c>
      <c r="C1910" s="4">
        <v>12</v>
      </c>
      <c r="D1910" s="9">
        <v>5.4358412190779905E-5</v>
      </c>
    </row>
    <row r="1911" spans="1:4">
      <c r="A1911" s="8" t="s">
        <v>1908</v>
      </c>
      <c r="B1911" s="4">
        <v>1910</v>
      </c>
      <c r="C1911" s="4">
        <v>12</v>
      </c>
      <c r="D1911" s="9">
        <v>5.4358412190779905E-5</v>
      </c>
    </row>
    <row r="1912" spans="1:4">
      <c r="A1912" s="8" t="s">
        <v>1909</v>
      </c>
      <c r="B1912" s="4">
        <v>1911</v>
      </c>
      <c r="C1912" s="4">
        <v>12</v>
      </c>
      <c r="D1912" s="9">
        <v>5.4358412190779905E-5</v>
      </c>
    </row>
    <row r="1913" spans="1:4">
      <c r="A1913" s="8" t="s">
        <v>1910</v>
      </c>
      <c r="B1913" s="4">
        <v>1912</v>
      </c>
      <c r="C1913" s="4">
        <v>12</v>
      </c>
      <c r="D1913" s="9">
        <v>5.4358412190779905E-5</v>
      </c>
    </row>
    <row r="1914" spans="1:4">
      <c r="A1914" s="8" t="s">
        <v>1911</v>
      </c>
      <c r="B1914" s="4">
        <v>1913</v>
      </c>
      <c r="C1914" s="4">
        <v>12</v>
      </c>
      <c r="D1914" s="9">
        <v>5.4358412190779905E-5</v>
      </c>
    </row>
    <row r="1915" spans="1:4">
      <c r="A1915" s="8" t="s">
        <v>1912</v>
      </c>
      <c r="B1915" s="4">
        <v>1914</v>
      </c>
      <c r="C1915" s="4">
        <v>12</v>
      </c>
      <c r="D1915" s="9">
        <v>5.4358412190779905E-5</v>
      </c>
    </row>
    <row r="1916" spans="1:4">
      <c r="A1916" s="8" t="s">
        <v>1913</v>
      </c>
      <c r="B1916" s="4">
        <v>1915</v>
      </c>
      <c r="C1916" s="4">
        <v>12</v>
      </c>
      <c r="D1916" s="9">
        <v>5.4358412190779905E-5</v>
      </c>
    </row>
    <row r="1917" spans="1:4">
      <c r="A1917" s="8" t="s">
        <v>1914</v>
      </c>
      <c r="B1917" s="4">
        <v>1916</v>
      </c>
      <c r="C1917" s="4">
        <v>12</v>
      </c>
      <c r="D1917" s="9">
        <v>5.4358412190779905E-5</v>
      </c>
    </row>
    <row r="1918" spans="1:4">
      <c r="A1918" s="8" t="s">
        <v>1915</v>
      </c>
      <c r="B1918" s="4">
        <v>1917</v>
      </c>
      <c r="C1918" s="4">
        <v>12</v>
      </c>
      <c r="D1918" s="9">
        <v>5.4358412190779905E-5</v>
      </c>
    </row>
    <row r="1919" spans="1:4">
      <c r="A1919" s="8" t="s">
        <v>1916</v>
      </c>
      <c r="B1919" s="4">
        <v>1918</v>
      </c>
      <c r="C1919" s="4">
        <v>12</v>
      </c>
      <c r="D1919" s="9">
        <v>5.4358412190779905E-5</v>
      </c>
    </row>
    <row r="1920" spans="1:4">
      <c r="A1920" s="8" t="s">
        <v>1917</v>
      </c>
      <c r="B1920" s="4">
        <v>1919</v>
      </c>
      <c r="C1920" s="4">
        <v>12</v>
      </c>
      <c r="D1920" s="9">
        <v>5.4358412190779905E-5</v>
      </c>
    </row>
    <row r="1921" spans="1:4">
      <c r="A1921" s="8" t="s">
        <v>1918</v>
      </c>
      <c r="B1921" s="4">
        <v>1920</v>
      </c>
      <c r="C1921" s="4">
        <v>12</v>
      </c>
      <c r="D1921" s="9">
        <v>5.4358412190779905E-5</v>
      </c>
    </row>
    <row r="1922" spans="1:4">
      <c r="A1922" s="8" t="s">
        <v>1919</v>
      </c>
      <c r="B1922" s="4">
        <v>1921</v>
      </c>
      <c r="C1922" s="4">
        <v>12</v>
      </c>
      <c r="D1922" s="9">
        <v>5.4358412190779905E-5</v>
      </c>
    </row>
    <row r="1923" spans="1:4">
      <c r="A1923" s="8" t="s">
        <v>1920</v>
      </c>
      <c r="B1923" s="4">
        <v>1922</v>
      </c>
      <c r="C1923" s="4">
        <v>12</v>
      </c>
      <c r="D1923" s="9">
        <v>5.4358412190779905E-5</v>
      </c>
    </row>
    <row r="1924" spans="1:4">
      <c r="A1924" s="8" t="s">
        <v>1921</v>
      </c>
      <c r="B1924" s="4">
        <v>1923</v>
      </c>
      <c r="C1924" s="4">
        <v>12</v>
      </c>
      <c r="D1924" s="9">
        <v>5.4358412190779905E-5</v>
      </c>
    </row>
    <row r="1925" spans="1:4">
      <c r="A1925" s="8" t="s">
        <v>1922</v>
      </c>
      <c r="B1925" s="4">
        <v>1924</v>
      </c>
      <c r="C1925" s="4">
        <v>12</v>
      </c>
      <c r="D1925" s="9">
        <v>5.4358412190779905E-5</v>
      </c>
    </row>
    <row r="1926" spans="1:4">
      <c r="A1926" s="8" t="s">
        <v>1923</v>
      </c>
      <c r="B1926" s="4">
        <v>1925</v>
      </c>
      <c r="C1926" s="4">
        <v>12</v>
      </c>
      <c r="D1926" s="9">
        <v>5.4358412190779905E-5</v>
      </c>
    </row>
    <row r="1927" spans="1:4">
      <c r="A1927" s="8" t="s">
        <v>1924</v>
      </c>
      <c r="B1927" s="4">
        <v>1926</v>
      </c>
      <c r="C1927" s="4">
        <v>12</v>
      </c>
      <c r="D1927" s="9">
        <v>5.4358412190779905E-5</v>
      </c>
    </row>
    <row r="1928" spans="1:4">
      <c r="A1928" s="8" t="s">
        <v>1925</v>
      </c>
      <c r="B1928" s="4">
        <v>1927</v>
      </c>
      <c r="C1928" s="4">
        <v>12</v>
      </c>
      <c r="D1928" s="9">
        <v>5.4358412190779905E-5</v>
      </c>
    </row>
    <row r="1929" spans="1:4">
      <c r="A1929" s="8" t="s">
        <v>1926</v>
      </c>
      <c r="B1929" s="4">
        <v>1928</v>
      </c>
      <c r="C1929" s="4">
        <v>12</v>
      </c>
      <c r="D1929" s="9">
        <v>5.4358412190779905E-5</v>
      </c>
    </row>
    <row r="1930" spans="1:4">
      <c r="A1930" s="8" t="s">
        <v>1927</v>
      </c>
      <c r="B1930" s="4">
        <v>1929</v>
      </c>
      <c r="C1930" s="4">
        <v>12</v>
      </c>
      <c r="D1930" s="9">
        <v>5.4358412190779905E-5</v>
      </c>
    </row>
    <row r="1931" spans="1:4">
      <c r="A1931" s="8" t="s">
        <v>1928</v>
      </c>
      <c r="B1931" s="4">
        <v>1930</v>
      </c>
      <c r="C1931" s="4">
        <v>12</v>
      </c>
      <c r="D1931" s="9">
        <v>5.4358412190779905E-5</v>
      </c>
    </row>
    <row r="1932" spans="1:4">
      <c r="A1932" s="8" t="s">
        <v>1929</v>
      </c>
      <c r="B1932" s="4">
        <v>1931</v>
      </c>
      <c r="C1932" s="4">
        <v>12</v>
      </c>
      <c r="D1932" s="9">
        <v>5.4358412190779905E-5</v>
      </c>
    </row>
    <row r="1933" spans="1:4">
      <c r="A1933" s="8" t="s">
        <v>1930</v>
      </c>
      <c r="B1933" s="4">
        <v>1932</v>
      </c>
      <c r="C1933" s="4">
        <v>12</v>
      </c>
      <c r="D1933" s="9">
        <v>5.4358412190779905E-5</v>
      </c>
    </row>
    <row r="1934" spans="1:4">
      <c r="A1934" s="8" t="s">
        <v>1931</v>
      </c>
      <c r="B1934" s="4">
        <v>1933</v>
      </c>
      <c r="C1934" s="4">
        <v>12</v>
      </c>
      <c r="D1934" s="9">
        <v>5.4358412190779905E-5</v>
      </c>
    </row>
    <row r="1935" spans="1:4">
      <c r="A1935" s="8" t="s">
        <v>1932</v>
      </c>
      <c r="B1935" s="4">
        <v>1934</v>
      </c>
      <c r="C1935" s="4">
        <v>12</v>
      </c>
      <c r="D1935" s="9">
        <v>5.4358412190779905E-5</v>
      </c>
    </row>
    <row r="1936" spans="1:4">
      <c r="A1936" s="8" t="s">
        <v>1933</v>
      </c>
      <c r="B1936" s="4">
        <v>1935</v>
      </c>
      <c r="C1936" s="4">
        <v>12</v>
      </c>
      <c r="D1936" s="9">
        <v>5.4358412190779905E-5</v>
      </c>
    </row>
    <row r="1937" spans="1:4">
      <c r="A1937" s="8" t="s">
        <v>1934</v>
      </c>
      <c r="B1937" s="4">
        <v>1936</v>
      </c>
      <c r="C1937" s="4">
        <v>12</v>
      </c>
      <c r="D1937" s="9">
        <v>5.4358412190779905E-5</v>
      </c>
    </row>
    <row r="1938" spans="1:4">
      <c r="A1938" s="8" t="s">
        <v>1935</v>
      </c>
      <c r="B1938" s="4">
        <v>1937</v>
      </c>
      <c r="C1938" s="4">
        <v>12</v>
      </c>
      <c r="D1938" s="9">
        <v>5.4358412190779905E-5</v>
      </c>
    </row>
    <row r="1939" spans="1:4">
      <c r="A1939" s="8" t="s">
        <v>1936</v>
      </c>
      <c r="B1939" s="4">
        <v>1938</v>
      </c>
      <c r="C1939" s="4">
        <v>12</v>
      </c>
      <c r="D1939" s="9">
        <v>5.4358412190779905E-5</v>
      </c>
    </row>
    <row r="1940" spans="1:4">
      <c r="A1940" s="8" t="s">
        <v>1937</v>
      </c>
      <c r="B1940" s="4">
        <v>1939</v>
      </c>
      <c r="C1940" s="4">
        <v>12</v>
      </c>
      <c r="D1940" s="9">
        <v>5.4358412190779905E-5</v>
      </c>
    </row>
    <row r="1941" spans="1:4">
      <c r="A1941" s="8" t="s">
        <v>1938</v>
      </c>
      <c r="B1941" s="4">
        <v>1940</v>
      </c>
      <c r="C1941" s="4">
        <v>12</v>
      </c>
      <c r="D1941" s="9">
        <v>5.4358412190779905E-5</v>
      </c>
    </row>
    <row r="1942" spans="1:4">
      <c r="A1942" s="8" t="s">
        <v>1939</v>
      </c>
      <c r="B1942" s="4">
        <v>1941</v>
      </c>
      <c r="C1942" s="4">
        <v>12</v>
      </c>
      <c r="D1942" s="9">
        <v>5.4358412190779905E-5</v>
      </c>
    </row>
    <row r="1943" spans="1:4">
      <c r="A1943" s="8" t="s">
        <v>1940</v>
      </c>
      <c r="B1943" s="4">
        <v>1942</v>
      </c>
      <c r="C1943" s="4">
        <v>12</v>
      </c>
      <c r="D1943" s="9">
        <v>5.4358412190779905E-5</v>
      </c>
    </row>
    <row r="1944" spans="1:4">
      <c r="A1944" s="8" t="s">
        <v>1941</v>
      </c>
      <c r="B1944" s="4">
        <v>1943</v>
      </c>
      <c r="C1944" s="4">
        <v>12</v>
      </c>
      <c r="D1944" s="9">
        <v>5.4358412190779905E-5</v>
      </c>
    </row>
    <row r="1945" spans="1:4">
      <c r="A1945" s="8" t="s">
        <v>1942</v>
      </c>
      <c r="B1945" s="4">
        <v>1944</v>
      </c>
      <c r="C1945" s="4">
        <v>12</v>
      </c>
      <c r="D1945" s="9">
        <v>5.4358412190779905E-5</v>
      </c>
    </row>
    <row r="1946" spans="1:4">
      <c r="A1946" s="8" t="s">
        <v>1943</v>
      </c>
      <c r="B1946" s="4">
        <v>1945</v>
      </c>
      <c r="C1946" s="4">
        <v>12</v>
      </c>
      <c r="D1946" s="9">
        <v>5.4358412190779905E-5</v>
      </c>
    </row>
    <row r="1947" spans="1:4">
      <c r="A1947" s="8" t="s">
        <v>1944</v>
      </c>
      <c r="B1947" s="4">
        <v>1946</v>
      </c>
      <c r="C1947" s="4">
        <v>12</v>
      </c>
      <c r="D1947" s="9">
        <v>5.4358412190779905E-5</v>
      </c>
    </row>
    <row r="1948" spans="1:4">
      <c r="A1948" s="8" t="s">
        <v>1945</v>
      </c>
      <c r="B1948" s="4">
        <v>1947</v>
      </c>
      <c r="C1948" s="4">
        <v>12</v>
      </c>
      <c r="D1948" s="9">
        <v>5.4358412190779905E-5</v>
      </c>
    </row>
    <row r="1949" spans="1:4">
      <c r="A1949" s="8" t="s">
        <v>1946</v>
      </c>
      <c r="B1949" s="4">
        <v>1948</v>
      </c>
      <c r="C1949" s="4">
        <v>12</v>
      </c>
      <c r="D1949" s="9">
        <v>5.4358412190779905E-5</v>
      </c>
    </row>
    <row r="1950" spans="1:4">
      <c r="A1950" s="8" t="s">
        <v>1947</v>
      </c>
      <c r="B1950" s="4">
        <v>1949</v>
      </c>
      <c r="C1950" s="4">
        <v>12</v>
      </c>
      <c r="D1950" s="9">
        <v>5.4358412190779905E-5</v>
      </c>
    </row>
    <row r="1951" spans="1:4">
      <c r="A1951" s="8" t="s">
        <v>1948</v>
      </c>
      <c r="B1951" s="4">
        <v>1950</v>
      </c>
      <c r="C1951" s="4">
        <v>12</v>
      </c>
      <c r="D1951" s="9">
        <v>5.4358412190779905E-5</v>
      </c>
    </row>
    <row r="1952" spans="1:4">
      <c r="A1952" s="8" t="s">
        <v>1949</v>
      </c>
      <c r="B1952" s="4">
        <v>1951</v>
      </c>
      <c r="C1952" s="4">
        <v>12</v>
      </c>
      <c r="D1952" s="9">
        <v>5.4358412190779905E-5</v>
      </c>
    </row>
    <row r="1953" spans="1:4">
      <c r="A1953" s="8" t="s">
        <v>1950</v>
      </c>
      <c r="B1953" s="4">
        <v>1952</v>
      </c>
      <c r="C1953" s="4">
        <v>12</v>
      </c>
      <c r="D1953" s="9">
        <v>5.4358412190779905E-5</v>
      </c>
    </row>
    <row r="1954" spans="1:4">
      <c r="A1954" s="8" t="s">
        <v>1951</v>
      </c>
      <c r="B1954" s="4">
        <v>1953</v>
      </c>
      <c r="C1954" s="4">
        <v>12</v>
      </c>
      <c r="D1954" s="9">
        <v>5.4358412190779905E-5</v>
      </c>
    </row>
    <row r="1955" spans="1:4">
      <c r="A1955" s="8" t="s">
        <v>1952</v>
      </c>
      <c r="B1955" s="4">
        <v>1954</v>
      </c>
      <c r="C1955" s="4">
        <v>12</v>
      </c>
      <c r="D1955" s="9">
        <v>5.4358412190779905E-5</v>
      </c>
    </row>
    <row r="1956" spans="1:4">
      <c r="A1956" s="8" t="s">
        <v>1953</v>
      </c>
      <c r="B1956" s="4">
        <v>1955</v>
      </c>
      <c r="C1956" s="4">
        <v>12</v>
      </c>
      <c r="D1956" s="9">
        <v>5.4358412190779905E-5</v>
      </c>
    </row>
    <row r="1957" spans="1:4">
      <c r="A1957" s="8" t="s">
        <v>1954</v>
      </c>
      <c r="B1957" s="4">
        <v>1956</v>
      </c>
      <c r="C1957" s="4">
        <v>12</v>
      </c>
      <c r="D1957" s="9">
        <v>5.4358412190779905E-5</v>
      </c>
    </row>
    <row r="1958" spans="1:4">
      <c r="A1958" s="8" t="s">
        <v>1955</v>
      </c>
      <c r="B1958" s="4">
        <v>1957</v>
      </c>
      <c r="C1958" s="4">
        <v>12</v>
      </c>
      <c r="D1958" s="9">
        <v>5.4358412190779905E-5</v>
      </c>
    </row>
    <row r="1959" spans="1:4">
      <c r="A1959" s="8" t="s">
        <v>1956</v>
      </c>
      <c r="B1959" s="4">
        <v>1958</v>
      </c>
      <c r="C1959" s="4">
        <v>12</v>
      </c>
      <c r="D1959" s="9">
        <v>5.4358412190779905E-5</v>
      </c>
    </row>
    <row r="1960" spans="1:4">
      <c r="A1960" s="8" t="s">
        <v>1957</v>
      </c>
      <c r="B1960" s="4">
        <v>1959</v>
      </c>
      <c r="C1960" s="4">
        <v>12</v>
      </c>
      <c r="D1960" s="9">
        <v>5.4358412190779905E-5</v>
      </c>
    </row>
    <row r="1961" spans="1:4">
      <c r="A1961" s="8" t="s">
        <v>1958</v>
      </c>
      <c r="B1961" s="4">
        <v>1960</v>
      </c>
      <c r="C1961" s="4">
        <v>12</v>
      </c>
      <c r="D1961" s="9">
        <v>5.4358412190779905E-5</v>
      </c>
    </row>
    <row r="1962" spans="1:4">
      <c r="A1962" s="8" t="s">
        <v>1959</v>
      </c>
      <c r="B1962" s="4">
        <v>1961</v>
      </c>
      <c r="C1962" s="4">
        <v>12</v>
      </c>
      <c r="D1962" s="9">
        <v>5.4358412190779905E-5</v>
      </c>
    </row>
    <row r="1963" spans="1:4">
      <c r="A1963" s="8" t="s">
        <v>1960</v>
      </c>
      <c r="B1963" s="4">
        <v>1962</v>
      </c>
      <c r="C1963" s="4">
        <v>12</v>
      </c>
      <c r="D1963" s="9">
        <v>5.4358412190779905E-5</v>
      </c>
    </row>
    <row r="1964" spans="1:4">
      <c r="A1964" s="8" t="s">
        <v>1961</v>
      </c>
      <c r="B1964" s="4">
        <v>1963</v>
      </c>
      <c r="C1964" s="4">
        <v>12</v>
      </c>
      <c r="D1964" s="9">
        <v>5.4358412190779905E-5</v>
      </c>
    </row>
    <row r="1965" spans="1:4">
      <c r="A1965" s="8" t="s">
        <v>1962</v>
      </c>
      <c r="B1965" s="4">
        <v>1964</v>
      </c>
      <c r="C1965" s="4">
        <v>12</v>
      </c>
      <c r="D1965" s="9">
        <v>5.4358412190779905E-5</v>
      </c>
    </row>
    <row r="1966" spans="1:4">
      <c r="A1966" s="8" t="s">
        <v>1963</v>
      </c>
      <c r="B1966" s="4">
        <v>1965</v>
      </c>
      <c r="C1966" s="4">
        <v>12</v>
      </c>
      <c r="D1966" s="9">
        <v>5.4358412190779905E-5</v>
      </c>
    </row>
    <row r="1967" spans="1:4">
      <c r="A1967" s="8" t="s">
        <v>1964</v>
      </c>
      <c r="B1967" s="4">
        <v>1966</v>
      </c>
      <c r="C1967" s="4">
        <v>12</v>
      </c>
      <c r="D1967" s="9">
        <v>5.4358412190779905E-5</v>
      </c>
    </row>
    <row r="1968" spans="1:4">
      <c r="A1968" s="8" t="s">
        <v>1965</v>
      </c>
      <c r="B1968" s="4">
        <v>1967</v>
      </c>
      <c r="C1968" s="4">
        <v>12</v>
      </c>
      <c r="D1968" s="9">
        <v>5.4358412190779905E-5</v>
      </c>
    </row>
    <row r="1969" spans="1:4">
      <c r="A1969" s="8" t="s">
        <v>1966</v>
      </c>
      <c r="B1969" s="4">
        <v>1968</v>
      </c>
      <c r="C1969" s="4">
        <v>12</v>
      </c>
      <c r="D1969" s="9">
        <v>5.4358412190779905E-5</v>
      </c>
    </row>
    <row r="1970" spans="1:4">
      <c r="A1970" s="8" t="s">
        <v>1967</v>
      </c>
      <c r="B1970" s="4">
        <v>1969</v>
      </c>
      <c r="C1970" s="4">
        <v>12</v>
      </c>
      <c r="D1970" s="9">
        <v>5.4358412190779905E-5</v>
      </c>
    </row>
    <row r="1971" spans="1:4">
      <c r="A1971" s="8" t="s">
        <v>1968</v>
      </c>
      <c r="B1971" s="4">
        <v>1970</v>
      </c>
      <c r="C1971" s="4">
        <v>12</v>
      </c>
      <c r="D1971" s="9">
        <v>5.4358412190779905E-5</v>
      </c>
    </row>
    <row r="1972" spans="1:4">
      <c r="A1972" s="8" t="s">
        <v>1969</v>
      </c>
      <c r="B1972" s="4">
        <v>1971</v>
      </c>
      <c r="C1972" s="4">
        <v>12</v>
      </c>
      <c r="D1972" s="9">
        <v>5.4358412190779905E-5</v>
      </c>
    </row>
    <row r="1973" spans="1:4">
      <c r="A1973" s="8" t="s">
        <v>1970</v>
      </c>
      <c r="B1973" s="4">
        <v>1972</v>
      </c>
      <c r="C1973" s="4">
        <v>12</v>
      </c>
      <c r="D1973" s="9">
        <v>5.4358412190779905E-5</v>
      </c>
    </row>
    <row r="1974" spans="1:4">
      <c r="A1974" s="8" t="s">
        <v>1971</v>
      </c>
      <c r="B1974" s="4">
        <v>1973</v>
      </c>
      <c r="C1974" s="4">
        <v>12</v>
      </c>
      <c r="D1974" s="9">
        <v>5.4358412190779905E-5</v>
      </c>
    </row>
    <row r="1975" spans="1:4">
      <c r="A1975" s="8" t="s">
        <v>1972</v>
      </c>
      <c r="B1975" s="4">
        <v>1974</v>
      </c>
      <c r="C1975" s="4">
        <v>12</v>
      </c>
      <c r="D1975" s="9">
        <v>5.4358412190779905E-5</v>
      </c>
    </row>
    <row r="1976" spans="1:4">
      <c r="A1976" s="8" t="s">
        <v>1973</v>
      </c>
      <c r="B1976" s="4">
        <v>1975</v>
      </c>
      <c r="C1976" s="4">
        <v>12</v>
      </c>
      <c r="D1976" s="9">
        <v>5.4358412190779905E-5</v>
      </c>
    </row>
    <row r="1977" spans="1:4">
      <c r="A1977" s="8" t="s">
        <v>1974</v>
      </c>
      <c r="B1977" s="4">
        <v>1976</v>
      </c>
      <c r="C1977" s="4">
        <v>12</v>
      </c>
      <c r="D1977" s="9">
        <v>5.4358412190779905E-5</v>
      </c>
    </row>
    <row r="1978" spans="1:4">
      <c r="A1978" s="8" t="s">
        <v>1975</v>
      </c>
      <c r="B1978" s="4">
        <v>1977</v>
      </c>
      <c r="C1978" s="4">
        <v>12</v>
      </c>
      <c r="D1978" s="9">
        <v>5.4358412190779905E-5</v>
      </c>
    </row>
    <row r="1979" spans="1:4">
      <c r="A1979" s="8" t="s">
        <v>1976</v>
      </c>
      <c r="B1979" s="4">
        <v>1978</v>
      </c>
      <c r="C1979" s="4">
        <v>12</v>
      </c>
      <c r="D1979" s="9">
        <v>5.4358412190779905E-5</v>
      </c>
    </row>
    <row r="1980" spans="1:4">
      <c r="A1980" s="8" t="s">
        <v>1977</v>
      </c>
      <c r="B1980" s="4">
        <v>1979</v>
      </c>
      <c r="C1980" s="4">
        <v>12</v>
      </c>
      <c r="D1980" s="9">
        <v>5.4358412190779905E-5</v>
      </c>
    </row>
    <row r="1981" spans="1:4">
      <c r="A1981" s="8" t="s">
        <v>1978</v>
      </c>
      <c r="B1981" s="4">
        <v>1980</v>
      </c>
      <c r="C1981" s="4">
        <v>12</v>
      </c>
      <c r="D1981" s="9">
        <v>5.4358412190779905E-5</v>
      </c>
    </row>
    <row r="1982" spans="1:4">
      <c r="A1982" s="8" t="s">
        <v>1979</v>
      </c>
      <c r="B1982" s="4">
        <v>1981</v>
      </c>
      <c r="C1982" s="4">
        <v>12</v>
      </c>
      <c r="D1982" s="9">
        <v>5.4358412190779905E-5</v>
      </c>
    </row>
    <row r="1983" spans="1:4">
      <c r="A1983" s="8" t="s">
        <v>1980</v>
      </c>
      <c r="B1983" s="4">
        <v>1982</v>
      </c>
      <c r="C1983" s="4">
        <v>11</v>
      </c>
      <c r="D1983" s="9">
        <v>4.9828544508214916E-5</v>
      </c>
    </row>
    <row r="1984" spans="1:4">
      <c r="A1984" s="8" t="s">
        <v>1981</v>
      </c>
      <c r="B1984" s="4">
        <v>1983</v>
      </c>
      <c r="C1984" s="4">
        <v>11</v>
      </c>
      <c r="D1984" s="9">
        <v>4.9828544508214916E-5</v>
      </c>
    </row>
    <row r="1985" spans="1:4">
      <c r="A1985" s="8" t="s">
        <v>1982</v>
      </c>
      <c r="B1985" s="4">
        <v>1984</v>
      </c>
      <c r="C1985" s="4">
        <v>11</v>
      </c>
      <c r="D1985" s="9">
        <v>4.9828544508214916E-5</v>
      </c>
    </row>
    <row r="1986" spans="1:4">
      <c r="A1986" s="8" t="s">
        <v>1983</v>
      </c>
      <c r="B1986" s="4">
        <v>1985</v>
      </c>
      <c r="C1986" s="4">
        <v>11</v>
      </c>
      <c r="D1986" s="9">
        <v>4.9828544508214916E-5</v>
      </c>
    </row>
    <row r="1987" spans="1:4">
      <c r="A1987" s="8" t="s">
        <v>1984</v>
      </c>
      <c r="B1987" s="4">
        <v>1986</v>
      </c>
      <c r="C1987" s="4">
        <v>11</v>
      </c>
      <c r="D1987" s="9">
        <v>4.9828544508214916E-5</v>
      </c>
    </row>
    <row r="1988" spans="1:4">
      <c r="A1988" s="8" t="s">
        <v>1985</v>
      </c>
      <c r="B1988" s="4">
        <v>1987</v>
      </c>
      <c r="C1988" s="4">
        <v>11</v>
      </c>
      <c r="D1988" s="9">
        <v>4.9828544508214916E-5</v>
      </c>
    </row>
    <row r="1989" spans="1:4">
      <c r="A1989" s="8" t="s">
        <v>1986</v>
      </c>
      <c r="B1989" s="4">
        <v>1988</v>
      </c>
      <c r="C1989" s="4">
        <v>11</v>
      </c>
      <c r="D1989" s="9">
        <v>4.9828544508214916E-5</v>
      </c>
    </row>
    <row r="1990" spans="1:4">
      <c r="A1990" s="8" t="s">
        <v>1987</v>
      </c>
      <c r="B1990" s="4">
        <v>1989</v>
      </c>
      <c r="C1990" s="4">
        <v>11</v>
      </c>
      <c r="D1990" s="9">
        <v>4.9828544508214916E-5</v>
      </c>
    </row>
    <row r="1991" spans="1:4">
      <c r="A1991" s="8" t="s">
        <v>1988</v>
      </c>
      <c r="B1991" s="4">
        <v>1990</v>
      </c>
      <c r="C1991" s="4">
        <v>11</v>
      </c>
      <c r="D1991" s="9">
        <v>4.9828544508214916E-5</v>
      </c>
    </row>
    <row r="1992" spans="1:4">
      <c r="A1992" s="8" t="s">
        <v>1989</v>
      </c>
      <c r="B1992" s="4">
        <v>1991</v>
      </c>
      <c r="C1992" s="4">
        <v>11</v>
      </c>
      <c r="D1992" s="9">
        <v>4.9828544508214916E-5</v>
      </c>
    </row>
    <row r="1993" spans="1:4">
      <c r="A1993" s="8" t="s">
        <v>1990</v>
      </c>
      <c r="B1993" s="4">
        <v>1992</v>
      </c>
      <c r="C1993" s="4">
        <v>11</v>
      </c>
      <c r="D1993" s="9">
        <v>4.9828544508214916E-5</v>
      </c>
    </row>
    <row r="1994" spans="1:4">
      <c r="A1994" s="8" t="s">
        <v>1991</v>
      </c>
      <c r="B1994" s="4">
        <v>1993</v>
      </c>
      <c r="C1994" s="4">
        <v>11</v>
      </c>
      <c r="D1994" s="9">
        <v>4.9828544508214916E-5</v>
      </c>
    </row>
    <row r="1995" spans="1:4">
      <c r="A1995" s="8" t="s">
        <v>1992</v>
      </c>
      <c r="B1995" s="4">
        <v>1994</v>
      </c>
      <c r="C1995" s="4">
        <v>11</v>
      </c>
      <c r="D1995" s="9">
        <v>4.9828544508214916E-5</v>
      </c>
    </row>
    <row r="1996" spans="1:4">
      <c r="A1996" s="8" t="s">
        <v>1993</v>
      </c>
      <c r="B1996" s="4">
        <v>1995</v>
      </c>
      <c r="C1996" s="4">
        <v>11</v>
      </c>
      <c r="D1996" s="9">
        <v>4.9828544508214916E-5</v>
      </c>
    </row>
    <row r="1997" spans="1:4">
      <c r="A1997" s="8" t="s">
        <v>1994</v>
      </c>
      <c r="B1997" s="4">
        <v>1996</v>
      </c>
      <c r="C1997" s="4">
        <v>11</v>
      </c>
      <c r="D1997" s="9">
        <v>4.9828544508214916E-5</v>
      </c>
    </row>
    <row r="1998" spans="1:4">
      <c r="A1998" s="8" t="s">
        <v>1995</v>
      </c>
      <c r="B1998" s="4">
        <v>1997</v>
      </c>
      <c r="C1998" s="4">
        <v>11</v>
      </c>
      <c r="D1998" s="9">
        <v>4.9828544508214916E-5</v>
      </c>
    </row>
    <row r="1999" spans="1:4">
      <c r="A1999" s="8" t="s">
        <v>1996</v>
      </c>
      <c r="B1999" s="4">
        <v>1998</v>
      </c>
      <c r="C1999" s="4">
        <v>11</v>
      </c>
      <c r="D1999" s="9">
        <v>4.9828544508214916E-5</v>
      </c>
    </row>
    <row r="2000" spans="1:4">
      <c r="A2000" s="8" t="s">
        <v>1997</v>
      </c>
      <c r="B2000" s="4">
        <v>1999</v>
      </c>
      <c r="C2000" s="4">
        <v>11</v>
      </c>
      <c r="D2000" s="9">
        <v>4.9828544508214916E-5</v>
      </c>
    </row>
    <row r="2001" spans="1:4">
      <c r="A2001" s="8" t="s">
        <v>1998</v>
      </c>
      <c r="B2001" s="4">
        <v>2000</v>
      </c>
      <c r="C2001" s="4">
        <v>11</v>
      </c>
      <c r="D2001" s="9">
        <v>4.9828544508214916E-5</v>
      </c>
    </row>
    <row r="2002" spans="1:4">
      <c r="A2002" s="8" t="s">
        <v>1999</v>
      </c>
      <c r="B2002" s="4">
        <v>2001</v>
      </c>
      <c r="C2002" s="4">
        <v>11</v>
      </c>
      <c r="D2002" s="9">
        <v>4.9828544508214916E-5</v>
      </c>
    </row>
    <row r="2003" spans="1:4">
      <c r="A2003" s="8" t="s">
        <v>2000</v>
      </c>
      <c r="B2003" s="4">
        <v>2002</v>
      </c>
      <c r="C2003" s="4">
        <v>11</v>
      </c>
      <c r="D2003" s="9">
        <v>4.9828544508214916E-5</v>
      </c>
    </row>
    <row r="2004" spans="1:4">
      <c r="A2004" s="8" t="s">
        <v>2001</v>
      </c>
      <c r="B2004" s="4">
        <v>2003</v>
      </c>
      <c r="C2004" s="4">
        <v>11</v>
      </c>
      <c r="D2004" s="9">
        <v>4.9828544508214916E-5</v>
      </c>
    </row>
    <row r="2005" spans="1:4">
      <c r="A2005" s="8" t="s">
        <v>2002</v>
      </c>
      <c r="B2005" s="4">
        <v>2004</v>
      </c>
      <c r="C2005" s="4">
        <v>11</v>
      </c>
      <c r="D2005" s="9">
        <v>4.9828544508214916E-5</v>
      </c>
    </row>
    <row r="2006" spans="1:4">
      <c r="A2006" s="8" t="s">
        <v>2003</v>
      </c>
      <c r="B2006" s="4">
        <v>2005</v>
      </c>
      <c r="C2006" s="4">
        <v>11</v>
      </c>
      <c r="D2006" s="9">
        <v>4.9828544508214916E-5</v>
      </c>
    </row>
    <row r="2007" spans="1:4">
      <c r="A2007" s="8" t="s">
        <v>2004</v>
      </c>
      <c r="B2007" s="4">
        <v>2006</v>
      </c>
      <c r="C2007" s="4">
        <v>11</v>
      </c>
      <c r="D2007" s="9">
        <v>4.9828544508214916E-5</v>
      </c>
    </row>
    <row r="2008" spans="1:4">
      <c r="A2008" s="8" t="s">
        <v>2005</v>
      </c>
      <c r="B2008" s="4">
        <v>2007</v>
      </c>
      <c r="C2008" s="4">
        <v>11</v>
      </c>
      <c r="D2008" s="9">
        <v>4.9828544508214916E-5</v>
      </c>
    </row>
    <row r="2009" spans="1:4">
      <c r="A2009" s="8" t="s">
        <v>2006</v>
      </c>
      <c r="B2009" s="4">
        <v>2008</v>
      </c>
      <c r="C2009" s="4">
        <v>11</v>
      </c>
      <c r="D2009" s="9">
        <v>4.9828544508214916E-5</v>
      </c>
    </row>
    <row r="2010" spans="1:4">
      <c r="A2010" s="8" t="s">
        <v>2007</v>
      </c>
      <c r="B2010" s="4">
        <v>2009</v>
      </c>
      <c r="C2010" s="4">
        <v>11</v>
      </c>
      <c r="D2010" s="9">
        <v>4.9828544508214916E-5</v>
      </c>
    </row>
    <row r="2011" spans="1:4">
      <c r="A2011" s="8" t="s">
        <v>2008</v>
      </c>
      <c r="B2011" s="4">
        <v>2010</v>
      </c>
      <c r="C2011" s="4">
        <v>11</v>
      </c>
      <c r="D2011" s="9">
        <v>4.9828544508214916E-5</v>
      </c>
    </row>
    <row r="2012" spans="1:4">
      <c r="A2012" s="8" t="s">
        <v>2009</v>
      </c>
      <c r="B2012" s="4">
        <v>2011</v>
      </c>
      <c r="C2012" s="4">
        <v>11</v>
      </c>
      <c r="D2012" s="9">
        <v>4.9828544508214916E-5</v>
      </c>
    </row>
    <row r="2013" spans="1:4">
      <c r="A2013" s="8" t="s">
        <v>2010</v>
      </c>
      <c r="B2013" s="4">
        <v>2012</v>
      </c>
      <c r="C2013" s="4">
        <v>11</v>
      </c>
      <c r="D2013" s="9">
        <v>4.9828544508214916E-5</v>
      </c>
    </row>
    <row r="2014" spans="1:4">
      <c r="A2014" s="8" t="s">
        <v>2011</v>
      </c>
      <c r="B2014" s="4">
        <v>2013</v>
      </c>
      <c r="C2014" s="4">
        <v>11</v>
      </c>
      <c r="D2014" s="9">
        <v>4.9828544508214916E-5</v>
      </c>
    </row>
    <row r="2015" spans="1:4">
      <c r="A2015" s="8" t="s">
        <v>2012</v>
      </c>
      <c r="B2015" s="4">
        <v>2014</v>
      </c>
      <c r="C2015" s="4">
        <v>11</v>
      </c>
      <c r="D2015" s="9">
        <v>4.9828544508214916E-5</v>
      </c>
    </row>
    <row r="2016" spans="1:4">
      <c r="A2016" s="8" t="s">
        <v>2013</v>
      </c>
      <c r="B2016" s="4">
        <v>2015</v>
      </c>
      <c r="C2016" s="4">
        <v>11</v>
      </c>
      <c r="D2016" s="9">
        <v>4.9828544508214916E-5</v>
      </c>
    </row>
    <row r="2017" spans="1:4">
      <c r="A2017" s="8" t="s">
        <v>2014</v>
      </c>
      <c r="B2017" s="4">
        <v>2016</v>
      </c>
      <c r="C2017" s="4">
        <v>11</v>
      </c>
      <c r="D2017" s="9">
        <v>4.9828544508214916E-5</v>
      </c>
    </row>
    <row r="2018" spans="1:4">
      <c r="A2018" s="8" t="s">
        <v>2015</v>
      </c>
      <c r="B2018" s="4">
        <v>2017</v>
      </c>
      <c r="C2018" s="4">
        <v>11</v>
      </c>
      <c r="D2018" s="9">
        <v>4.9828544508214916E-5</v>
      </c>
    </row>
    <row r="2019" spans="1:4">
      <c r="A2019" s="8" t="s">
        <v>2016</v>
      </c>
      <c r="B2019" s="4">
        <v>2018</v>
      </c>
      <c r="C2019" s="4">
        <v>11</v>
      </c>
      <c r="D2019" s="9">
        <v>4.9828544508214916E-5</v>
      </c>
    </row>
    <row r="2020" spans="1:4">
      <c r="A2020" s="8" t="s">
        <v>2017</v>
      </c>
      <c r="B2020" s="4">
        <v>2019</v>
      </c>
      <c r="C2020" s="4">
        <v>11</v>
      </c>
      <c r="D2020" s="9">
        <v>4.9828544508214916E-5</v>
      </c>
    </row>
    <row r="2021" spans="1:4">
      <c r="A2021" s="8" t="s">
        <v>2018</v>
      </c>
      <c r="B2021" s="4">
        <v>2020</v>
      </c>
      <c r="C2021" s="4">
        <v>11</v>
      </c>
      <c r="D2021" s="9">
        <v>4.9828544508214916E-5</v>
      </c>
    </row>
    <row r="2022" spans="1:4">
      <c r="A2022" s="8" t="s">
        <v>2019</v>
      </c>
      <c r="B2022" s="4">
        <v>2021</v>
      </c>
      <c r="C2022" s="4">
        <v>11</v>
      </c>
      <c r="D2022" s="9">
        <v>4.9828544508214916E-5</v>
      </c>
    </row>
    <row r="2023" spans="1:4">
      <c r="A2023" s="8" t="s">
        <v>2020</v>
      </c>
      <c r="B2023" s="4">
        <v>2022</v>
      </c>
      <c r="C2023" s="4">
        <v>11</v>
      </c>
      <c r="D2023" s="9">
        <v>4.9828544508214916E-5</v>
      </c>
    </row>
    <row r="2024" spans="1:4">
      <c r="A2024" s="8" t="s">
        <v>2021</v>
      </c>
      <c r="B2024" s="4">
        <v>2023</v>
      </c>
      <c r="C2024" s="4">
        <v>11</v>
      </c>
      <c r="D2024" s="9">
        <v>4.9828544508214916E-5</v>
      </c>
    </row>
    <row r="2025" spans="1:4">
      <c r="A2025" s="8" t="s">
        <v>2022</v>
      </c>
      <c r="B2025" s="4">
        <v>2024</v>
      </c>
      <c r="C2025" s="4">
        <v>11</v>
      </c>
      <c r="D2025" s="9">
        <v>4.9828544508214916E-5</v>
      </c>
    </row>
    <row r="2026" spans="1:4">
      <c r="A2026" s="8" t="s">
        <v>2023</v>
      </c>
      <c r="B2026" s="4">
        <v>2025</v>
      </c>
      <c r="C2026" s="4">
        <v>11</v>
      </c>
      <c r="D2026" s="9">
        <v>4.9828544508214916E-5</v>
      </c>
    </row>
    <row r="2027" spans="1:4">
      <c r="A2027" s="8" t="s">
        <v>2024</v>
      </c>
      <c r="B2027" s="4">
        <v>2026</v>
      </c>
      <c r="C2027" s="4">
        <v>11</v>
      </c>
      <c r="D2027" s="9">
        <v>4.9828544508214916E-5</v>
      </c>
    </row>
    <row r="2028" spans="1:4">
      <c r="A2028" s="8" t="s">
        <v>2025</v>
      </c>
      <c r="B2028" s="4">
        <v>2027</v>
      </c>
      <c r="C2028" s="4">
        <v>11</v>
      </c>
      <c r="D2028" s="9">
        <v>4.9828544508214916E-5</v>
      </c>
    </row>
    <row r="2029" spans="1:4">
      <c r="A2029" s="8" t="s">
        <v>2026</v>
      </c>
      <c r="B2029" s="4">
        <v>2028</v>
      </c>
      <c r="C2029" s="4">
        <v>11</v>
      </c>
      <c r="D2029" s="9">
        <v>4.9828544508214916E-5</v>
      </c>
    </row>
    <row r="2030" spans="1:4">
      <c r="A2030" s="8" t="s">
        <v>2027</v>
      </c>
      <c r="B2030" s="4">
        <v>2029</v>
      </c>
      <c r="C2030" s="4">
        <v>11</v>
      </c>
      <c r="D2030" s="9">
        <v>4.9828544508214916E-5</v>
      </c>
    </row>
    <row r="2031" spans="1:4">
      <c r="A2031" s="8" t="s">
        <v>2028</v>
      </c>
      <c r="B2031" s="4">
        <v>2030</v>
      </c>
      <c r="C2031" s="4">
        <v>11</v>
      </c>
      <c r="D2031" s="9">
        <v>4.9828544508214916E-5</v>
      </c>
    </row>
    <row r="2032" spans="1:4">
      <c r="A2032" s="8" t="s">
        <v>2029</v>
      </c>
      <c r="B2032" s="4">
        <v>2031</v>
      </c>
      <c r="C2032" s="4">
        <v>11</v>
      </c>
      <c r="D2032" s="9">
        <v>4.9828544508214916E-5</v>
      </c>
    </row>
    <row r="2033" spans="1:4">
      <c r="A2033" s="8" t="s">
        <v>2030</v>
      </c>
      <c r="B2033" s="4">
        <v>2032</v>
      </c>
      <c r="C2033" s="4">
        <v>11</v>
      </c>
      <c r="D2033" s="9">
        <v>4.9828544508214916E-5</v>
      </c>
    </row>
    <row r="2034" spans="1:4">
      <c r="A2034" s="8" t="s">
        <v>2031</v>
      </c>
      <c r="B2034" s="4">
        <v>2033</v>
      </c>
      <c r="C2034" s="4">
        <v>11</v>
      </c>
      <c r="D2034" s="9">
        <v>4.9828544508214916E-5</v>
      </c>
    </row>
    <row r="2035" spans="1:4">
      <c r="A2035" s="8" t="s">
        <v>2032</v>
      </c>
      <c r="B2035" s="4">
        <v>2034</v>
      </c>
      <c r="C2035" s="4">
        <v>11</v>
      </c>
      <c r="D2035" s="9">
        <v>4.9828544508214916E-5</v>
      </c>
    </row>
    <row r="2036" spans="1:4">
      <c r="A2036" s="8" t="s">
        <v>2033</v>
      </c>
      <c r="B2036" s="4">
        <v>2035</v>
      </c>
      <c r="C2036" s="4">
        <v>11</v>
      </c>
      <c r="D2036" s="9">
        <v>4.9828544508214916E-5</v>
      </c>
    </row>
    <row r="2037" spans="1:4">
      <c r="A2037" s="8" t="s">
        <v>2034</v>
      </c>
      <c r="B2037" s="4">
        <v>2036</v>
      </c>
      <c r="C2037" s="4">
        <v>11</v>
      </c>
      <c r="D2037" s="9">
        <v>4.9828544508214916E-5</v>
      </c>
    </row>
    <row r="2038" spans="1:4">
      <c r="A2038" s="8" t="s">
        <v>2035</v>
      </c>
      <c r="B2038" s="4">
        <v>2037</v>
      </c>
      <c r="C2038" s="4">
        <v>11</v>
      </c>
      <c r="D2038" s="9">
        <v>4.9828544508214916E-5</v>
      </c>
    </row>
    <row r="2039" spans="1:4">
      <c r="A2039" s="8" t="s">
        <v>2036</v>
      </c>
      <c r="B2039" s="4">
        <v>2038</v>
      </c>
      <c r="C2039" s="4">
        <v>11</v>
      </c>
      <c r="D2039" s="9">
        <v>4.9828544508214916E-5</v>
      </c>
    </row>
    <row r="2040" spans="1:4">
      <c r="A2040" s="8" t="s">
        <v>2037</v>
      </c>
      <c r="B2040" s="4">
        <v>2039</v>
      </c>
      <c r="C2040" s="4">
        <v>11</v>
      </c>
      <c r="D2040" s="9">
        <v>4.9828544508214916E-5</v>
      </c>
    </row>
    <row r="2041" spans="1:4">
      <c r="A2041" s="8" t="s">
        <v>2038</v>
      </c>
      <c r="B2041" s="4">
        <v>2040</v>
      </c>
      <c r="C2041" s="4">
        <v>11</v>
      </c>
      <c r="D2041" s="9">
        <v>4.9828544508214916E-5</v>
      </c>
    </row>
    <row r="2042" spans="1:4">
      <c r="A2042" s="8" t="s">
        <v>2039</v>
      </c>
      <c r="B2042" s="4">
        <v>2041</v>
      </c>
      <c r="C2042" s="4">
        <v>11</v>
      </c>
      <c r="D2042" s="9">
        <v>4.9828544508214916E-5</v>
      </c>
    </row>
    <row r="2043" spans="1:4">
      <c r="A2043" s="8" t="s">
        <v>2040</v>
      </c>
      <c r="B2043" s="4">
        <v>2042</v>
      </c>
      <c r="C2043" s="4">
        <v>11</v>
      </c>
      <c r="D2043" s="9">
        <v>4.9828544508214916E-5</v>
      </c>
    </row>
    <row r="2044" spans="1:4">
      <c r="A2044" s="8" t="s">
        <v>2041</v>
      </c>
      <c r="B2044" s="4">
        <v>2043</v>
      </c>
      <c r="C2044" s="4">
        <v>11</v>
      </c>
      <c r="D2044" s="9">
        <v>4.9828544508214916E-5</v>
      </c>
    </row>
    <row r="2045" spans="1:4">
      <c r="A2045" s="8" t="s">
        <v>2042</v>
      </c>
      <c r="B2045" s="4">
        <v>2044</v>
      </c>
      <c r="C2045" s="4">
        <v>11</v>
      </c>
      <c r="D2045" s="9">
        <v>4.9828544508214916E-5</v>
      </c>
    </row>
    <row r="2046" spans="1:4">
      <c r="A2046" s="8" t="s">
        <v>2043</v>
      </c>
      <c r="B2046" s="4">
        <v>2045</v>
      </c>
      <c r="C2046" s="4">
        <v>11</v>
      </c>
      <c r="D2046" s="9">
        <v>4.9828544508214916E-5</v>
      </c>
    </row>
    <row r="2047" spans="1:4">
      <c r="A2047" s="8" t="s">
        <v>2044</v>
      </c>
      <c r="B2047" s="4">
        <v>2046</v>
      </c>
      <c r="C2047" s="4">
        <v>11</v>
      </c>
      <c r="D2047" s="9">
        <v>4.9828544508214916E-5</v>
      </c>
    </row>
    <row r="2048" spans="1:4">
      <c r="A2048" s="8" t="s">
        <v>2045</v>
      </c>
      <c r="B2048" s="4">
        <v>2047</v>
      </c>
      <c r="C2048" s="4">
        <v>11</v>
      </c>
      <c r="D2048" s="9">
        <v>4.9828544508214916E-5</v>
      </c>
    </row>
    <row r="2049" spans="1:4">
      <c r="A2049" s="8" t="s">
        <v>2046</v>
      </c>
      <c r="B2049" s="4">
        <v>2048</v>
      </c>
      <c r="C2049" s="4">
        <v>11</v>
      </c>
      <c r="D2049" s="9">
        <v>4.9828544508214916E-5</v>
      </c>
    </row>
    <row r="2050" spans="1:4">
      <c r="A2050" s="8" t="s">
        <v>2047</v>
      </c>
      <c r="B2050" s="4">
        <v>2049</v>
      </c>
      <c r="C2050" s="4">
        <v>11</v>
      </c>
      <c r="D2050" s="9">
        <v>4.9828544508214916E-5</v>
      </c>
    </row>
    <row r="2051" spans="1:4">
      <c r="A2051" s="8" t="s">
        <v>2048</v>
      </c>
      <c r="B2051" s="4">
        <v>2050</v>
      </c>
      <c r="C2051" s="4">
        <v>11</v>
      </c>
      <c r="D2051" s="9">
        <v>4.9828544508214916E-5</v>
      </c>
    </row>
    <row r="2052" spans="1:4">
      <c r="A2052" s="8" t="s">
        <v>2049</v>
      </c>
      <c r="B2052" s="4">
        <v>2051</v>
      </c>
      <c r="C2052" s="4">
        <v>11</v>
      </c>
      <c r="D2052" s="9">
        <v>4.9828544508214916E-5</v>
      </c>
    </row>
    <row r="2053" spans="1:4">
      <c r="A2053" s="8" t="s">
        <v>2050</v>
      </c>
      <c r="B2053" s="4">
        <v>2052</v>
      </c>
      <c r="C2053" s="4">
        <v>11</v>
      </c>
      <c r="D2053" s="9">
        <v>4.9828544508214916E-5</v>
      </c>
    </row>
    <row r="2054" spans="1:4">
      <c r="A2054" s="8" t="s">
        <v>2051</v>
      </c>
      <c r="B2054" s="4">
        <v>2053</v>
      </c>
      <c r="C2054" s="4">
        <v>11</v>
      </c>
      <c r="D2054" s="9">
        <v>4.9828544508214916E-5</v>
      </c>
    </row>
    <row r="2055" spans="1:4">
      <c r="A2055" s="8" t="s">
        <v>2052</v>
      </c>
      <c r="B2055" s="4">
        <v>2054</v>
      </c>
      <c r="C2055" s="4">
        <v>11</v>
      </c>
      <c r="D2055" s="9">
        <v>4.9828544508214916E-5</v>
      </c>
    </row>
    <row r="2056" spans="1:4">
      <c r="A2056" s="8" t="s">
        <v>2053</v>
      </c>
      <c r="B2056" s="4">
        <v>2055</v>
      </c>
      <c r="C2056" s="4">
        <v>11</v>
      </c>
      <c r="D2056" s="9">
        <v>4.9828544508214916E-5</v>
      </c>
    </row>
    <row r="2057" spans="1:4">
      <c r="A2057" s="8" t="s">
        <v>2054</v>
      </c>
      <c r="B2057" s="4">
        <v>2056</v>
      </c>
      <c r="C2057" s="4">
        <v>11</v>
      </c>
      <c r="D2057" s="9">
        <v>4.9828544508214916E-5</v>
      </c>
    </row>
    <row r="2058" spans="1:4">
      <c r="A2058" s="8" t="s">
        <v>2055</v>
      </c>
      <c r="B2058" s="4">
        <v>2057</v>
      </c>
      <c r="C2058" s="4">
        <v>11</v>
      </c>
      <c r="D2058" s="9">
        <v>4.9828544508214916E-5</v>
      </c>
    </row>
    <row r="2059" spans="1:4">
      <c r="A2059" s="8" t="s">
        <v>2056</v>
      </c>
      <c r="B2059" s="4">
        <v>2058</v>
      </c>
      <c r="C2059" s="4">
        <v>11</v>
      </c>
      <c r="D2059" s="9">
        <v>4.9828544508214916E-5</v>
      </c>
    </row>
    <row r="2060" spans="1:4">
      <c r="A2060" s="8" t="s">
        <v>2057</v>
      </c>
      <c r="B2060" s="4">
        <v>2059</v>
      </c>
      <c r="C2060" s="4">
        <v>11</v>
      </c>
      <c r="D2060" s="9">
        <v>4.9828544508214916E-5</v>
      </c>
    </row>
    <row r="2061" spans="1:4">
      <c r="A2061" s="8" t="s">
        <v>2058</v>
      </c>
      <c r="B2061" s="4">
        <v>2060</v>
      </c>
      <c r="C2061" s="4">
        <v>11</v>
      </c>
      <c r="D2061" s="9">
        <v>4.9828544508214916E-5</v>
      </c>
    </row>
    <row r="2062" spans="1:4">
      <c r="A2062" s="8" t="s">
        <v>2059</v>
      </c>
      <c r="B2062" s="4">
        <v>2061</v>
      </c>
      <c r="C2062" s="4">
        <v>11</v>
      </c>
      <c r="D2062" s="9">
        <v>4.9828544508214916E-5</v>
      </c>
    </row>
    <row r="2063" spans="1:4">
      <c r="A2063" s="8" t="s">
        <v>2060</v>
      </c>
      <c r="B2063" s="4">
        <v>2062</v>
      </c>
      <c r="C2063" s="4">
        <v>11</v>
      </c>
      <c r="D2063" s="9">
        <v>4.9828544508214916E-5</v>
      </c>
    </row>
    <row r="2064" spans="1:4">
      <c r="A2064" s="8" t="s">
        <v>2061</v>
      </c>
      <c r="B2064" s="4">
        <v>2063</v>
      </c>
      <c r="C2064" s="4">
        <v>11</v>
      </c>
      <c r="D2064" s="9">
        <v>4.9828544508214916E-5</v>
      </c>
    </row>
    <row r="2065" spans="1:4">
      <c r="A2065" s="8" t="s">
        <v>2062</v>
      </c>
      <c r="B2065" s="4">
        <v>2064</v>
      </c>
      <c r="C2065" s="4">
        <v>11</v>
      </c>
      <c r="D2065" s="9">
        <v>4.9828544508214916E-5</v>
      </c>
    </row>
    <row r="2066" spans="1:4">
      <c r="A2066" s="8" t="s">
        <v>2063</v>
      </c>
      <c r="B2066" s="4">
        <v>2065</v>
      </c>
      <c r="C2066" s="4">
        <v>11</v>
      </c>
      <c r="D2066" s="9">
        <v>4.9828544508214916E-5</v>
      </c>
    </row>
    <row r="2067" spans="1:4">
      <c r="A2067" s="8" t="s">
        <v>2064</v>
      </c>
      <c r="B2067" s="4">
        <v>2066</v>
      </c>
      <c r="C2067" s="4">
        <v>11</v>
      </c>
      <c r="D2067" s="9">
        <v>4.9828544508214916E-5</v>
      </c>
    </row>
    <row r="2068" spans="1:4">
      <c r="A2068" s="8" t="s">
        <v>2065</v>
      </c>
      <c r="B2068" s="4">
        <v>2067</v>
      </c>
      <c r="C2068" s="4">
        <v>11</v>
      </c>
      <c r="D2068" s="9">
        <v>4.9828544508214916E-5</v>
      </c>
    </row>
    <row r="2069" spans="1:4">
      <c r="A2069" s="8" t="s">
        <v>2066</v>
      </c>
      <c r="B2069" s="4">
        <v>2068</v>
      </c>
      <c r="C2069" s="4">
        <v>11</v>
      </c>
      <c r="D2069" s="9">
        <v>4.9828544508214916E-5</v>
      </c>
    </row>
    <row r="2070" spans="1:4">
      <c r="A2070" s="8" t="s">
        <v>2067</v>
      </c>
      <c r="B2070" s="4">
        <v>2069</v>
      </c>
      <c r="C2070" s="4">
        <v>11</v>
      </c>
      <c r="D2070" s="9">
        <v>4.9828544508214916E-5</v>
      </c>
    </row>
    <row r="2071" spans="1:4">
      <c r="A2071" s="8" t="s">
        <v>2068</v>
      </c>
      <c r="B2071" s="4">
        <v>2070</v>
      </c>
      <c r="C2071" s="4">
        <v>11</v>
      </c>
      <c r="D2071" s="9">
        <v>4.9828544508214916E-5</v>
      </c>
    </row>
    <row r="2072" spans="1:4">
      <c r="A2072" s="8" t="s">
        <v>2069</v>
      </c>
      <c r="B2072" s="4">
        <v>2071</v>
      </c>
      <c r="C2072" s="4">
        <v>11</v>
      </c>
      <c r="D2072" s="9">
        <v>4.9828544508214916E-5</v>
      </c>
    </row>
    <row r="2073" spans="1:4">
      <c r="A2073" s="8" t="s">
        <v>2070</v>
      </c>
      <c r="B2073" s="4">
        <v>2072</v>
      </c>
      <c r="C2073" s="4">
        <v>11</v>
      </c>
      <c r="D2073" s="9">
        <v>4.9828544508214916E-5</v>
      </c>
    </row>
    <row r="2074" spans="1:4">
      <c r="A2074" s="8" t="s">
        <v>2071</v>
      </c>
      <c r="B2074" s="4">
        <v>2073</v>
      </c>
      <c r="C2074" s="4">
        <v>11</v>
      </c>
      <c r="D2074" s="9">
        <v>4.9828544508214916E-5</v>
      </c>
    </row>
    <row r="2075" spans="1:4">
      <c r="A2075" s="8" t="s">
        <v>2072</v>
      </c>
      <c r="B2075" s="4">
        <v>2074</v>
      </c>
      <c r="C2075" s="4">
        <v>11</v>
      </c>
      <c r="D2075" s="9">
        <v>4.9828544508214916E-5</v>
      </c>
    </row>
    <row r="2076" spans="1:4">
      <c r="A2076" s="8" t="s">
        <v>2073</v>
      </c>
      <c r="B2076" s="4">
        <v>2075</v>
      </c>
      <c r="C2076" s="4">
        <v>11</v>
      </c>
      <c r="D2076" s="9">
        <v>4.9828544508214916E-5</v>
      </c>
    </row>
    <row r="2077" spans="1:4">
      <c r="A2077" s="8" t="s">
        <v>2074</v>
      </c>
      <c r="B2077" s="4">
        <v>2076</v>
      </c>
      <c r="C2077" s="4">
        <v>11</v>
      </c>
      <c r="D2077" s="9">
        <v>4.9828544508214916E-5</v>
      </c>
    </row>
    <row r="2078" spans="1:4">
      <c r="A2078" s="8" t="s">
        <v>2075</v>
      </c>
      <c r="B2078" s="4">
        <v>2077</v>
      </c>
      <c r="C2078" s="4">
        <v>11</v>
      </c>
      <c r="D2078" s="9">
        <v>4.9828544508214916E-5</v>
      </c>
    </row>
    <row r="2079" spans="1:4">
      <c r="A2079" s="8" t="s">
        <v>2076</v>
      </c>
      <c r="B2079" s="4">
        <v>2078</v>
      </c>
      <c r="C2079" s="4">
        <v>11</v>
      </c>
      <c r="D2079" s="9">
        <v>4.9828544508214916E-5</v>
      </c>
    </row>
    <row r="2080" spans="1:4">
      <c r="A2080" s="8" t="s">
        <v>2077</v>
      </c>
      <c r="B2080" s="4">
        <v>2079</v>
      </c>
      <c r="C2080" s="4">
        <v>11</v>
      </c>
      <c r="D2080" s="9">
        <v>4.9828544508214916E-5</v>
      </c>
    </row>
    <row r="2081" spans="1:4">
      <c r="A2081" s="8" t="s">
        <v>2078</v>
      </c>
      <c r="B2081" s="4">
        <v>2080</v>
      </c>
      <c r="C2081" s="4">
        <v>11</v>
      </c>
      <c r="D2081" s="9">
        <v>4.9828544508214916E-5</v>
      </c>
    </row>
    <row r="2082" spans="1:4">
      <c r="A2082" s="8" t="s">
        <v>2079</v>
      </c>
      <c r="B2082" s="4">
        <v>2081</v>
      </c>
      <c r="C2082" s="4">
        <v>11</v>
      </c>
      <c r="D2082" s="9">
        <v>4.9828544508214916E-5</v>
      </c>
    </row>
    <row r="2083" spans="1:4">
      <c r="A2083" s="8" t="s">
        <v>2080</v>
      </c>
      <c r="B2083" s="4">
        <v>2082</v>
      </c>
      <c r="C2083" s="4">
        <v>11</v>
      </c>
      <c r="D2083" s="9">
        <v>4.9828544508214916E-5</v>
      </c>
    </row>
    <row r="2084" spans="1:4">
      <c r="A2084" s="8" t="s">
        <v>2081</v>
      </c>
      <c r="B2084" s="4">
        <v>2083</v>
      </c>
      <c r="C2084" s="4">
        <v>11</v>
      </c>
      <c r="D2084" s="9">
        <v>4.9828544508214916E-5</v>
      </c>
    </row>
    <row r="2085" spans="1:4">
      <c r="A2085" s="8" t="s">
        <v>2082</v>
      </c>
      <c r="B2085" s="4">
        <v>2084</v>
      </c>
      <c r="C2085" s="4">
        <v>11</v>
      </c>
      <c r="D2085" s="9">
        <v>4.9828544508214916E-5</v>
      </c>
    </row>
    <row r="2086" spans="1:4">
      <c r="A2086" s="8" t="s">
        <v>2083</v>
      </c>
      <c r="B2086" s="4">
        <v>2085</v>
      </c>
      <c r="C2086" s="4">
        <v>11</v>
      </c>
      <c r="D2086" s="9">
        <v>4.9828544508214916E-5</v>
      </c>
    </row>
    <row r="2087" spans="1:4">
      <c r="A2087" s="8" t="s">
        <v>2084</v>
      </c>
      <c r="B2087" s="4">
        <v>2086</v>
      </c>
      <c r="C2087" s="4">
        <v>11</v>
      </c>
      <c r="D2087" s="9">
        <v>4.9828544508214916E-5</v>
      </c>
    </row>
    <row r="2088" spans="1:4">
      <c r="A2088" s="8" t="s">
        <v>2085</v>
      </c>
      <c r="B2088" s="4">
        <v>2087</v>
      </c>
      <c r="C2088" s="4">
        <v>11</v>
      </c>
      <c r="D2088" s="9">
        <v>4.9828544508214916E-5</v>
      </c>
    </row>
    <row r="2089" spans="1:4">
      <c r="A2089" s="8" t="s">
        <v>2086</v>
      </c>
      <c r="B2089" s="4">
        <v>2088</v>
      </c>
      <c r="C2089" s="4">
        <v>11</v>
      </c>
      <c r="D2089" s="9">
        <v>4.9828544508214916E-5</v>
      </c>
    </row>
    <row r="2090" spans="1:4">
      <c r="A2090" s="8" t="s">
        <v>2087</v>
      </c>
      <c r="B2090" s="4">
        <v>2089</v>
      </c>
      <c r="C2090" s="4">
        <v>11</v>
      </c>
      <c r="D2090" s="9">
        <v>4.9828544508214916E-5</v>
      </c>
    </row>
    <row r="2091" spans="1:4">
      <c r="A2091" s="8" t="s">
        <v>2088</v>
      </c>
      <c r="B2091" s="4">
        <v>2090</v>
      </c>
      <c r="C2091" s="4">
        <v>11</v>
      </c>
      <c r="D2091" s="9">
        <v>4.9828544508214916E-5</v>
      </c>
    </row>
    <row r="2092" spans="1:4">
      <c r="A2092" s="8" t="s">
        <v>2089</v>
      </c>
      <c r="B2092" s="4">
        <v>2091</v>
      </c>
      <c r="C2092" s="4">
        <v>11</v>
      </c>
      <c r="D2092" s="9">
        <v>4.9828544508214916E-5</v>
      </c>
    </row>
    <row r="2093" spans="1:4">
      <c r="A2093" s="8" t="s">
        <v>2090</v>
      </c>
      <c r="B2093" s="4">
        <v>2092</v>
      </c>
      <c r="C2093" s="4">
        <v>11</v>
      </c>
      <c r="D2093" s="9">
        <v>4.9828544508214916E-5</v>
      </c>
    </row>
    <row r="2094" spans="1:4">
      <c r="A2094" s="8" t="s">
        <v>2091</v>
      </c>
      <c r="B2094" s="4">
        <v>2093</v>
      </c>
      <c r="C2094" s="4">
        <v>11</v>
      </c>
      <c r="D2094" s="9">
        <v>4.9828544508214916E-5</v>
      </c>
    </row>
    <row r="2095" spans="1:4">
      <c r="A2095" s="8" t="s">
        <v>2092</v>
      </c>
      <c r="B2095" s="4">
        <v>2094</v>
      </c>
      <c r="C2095" s="4">
        <v>11</v>
      </c>
      <c r="D2095" s="9">
        <v>4.9828544508214916E-5</v>
      </c>
    </row>
    <row r="2096" spans="1:4">
      <c r="A2096" s="8" t="s">
        <v>2093</v>
      </c>
      <c r="B2096" s="4">
        <v>2095</v>
      </c>
      <c r="C2096" s="4">
        <v>11</v>
      </c>
      <c r="D2096" s="9">
        <v>4.9828544508214916E-5</v>
      </c>
    </row>
    <row r="2097" spans="1:4">
      <c r="A2097" s="8" t="s">
        <v>2094</v>
      </c>
      <c r="B2097" s="4">
        <v>2096</v>
      </c>
      <c r="C2097" s="4">
        <v>11</v>
      </c>
      <c r="D2097" s="9">
        <v>4.9828544508214916E-5</v>
      </c>
    </row>
    <row r="2098" spans="1:4">
      <c r="A2098" s="8" t="s">
        <v>2095</v>
      </c>
      <c r="B2098" s="4">
        <v>2097</v>
      </c>
      <c r="C2098" s="4">
        <v>11</v>
      </c>
      <c r="D2098" s="9">
        <v>4.9828544508214916E-5</v>
      </c>
    </row>
    <row r="2099" spans="1:4">
      <c r="A2099" s="8" t="s">
        <v>2096</v>
      </c>
      <c r="B2099" s="4">
        <v>2098</v>
      </c>
      <c r="C2099" s="4">
        <v>11</v>
      </c>
      <c r="D2099" s="9">
        <v>4.9828544508214916E-5</v>
      </c>
    </row>
    <row r="2100" spans="1:4">
      <c r="A2100" s="8" t="s">
        <v>2097</v>
      </c>
      <c r="B2100" s="4">
        <v>2099</v>
      </c>
      <c r="C2100" s="4">
        <v>11</v>
      </c>
      <c r="D2100" s="9">
        <v>4.9828544508214916E-5</v>
      </c>
    </row>
    <row r="2101" spans="1:4">
      <c r="A2101" s="8" t="s">
        <v>2098</v>
      </c>
      <c r="B2101" s="4">
        <v>2100</v>
      </c>
      <c r="C2101" s="4">
        <v>11</v>
      </c>
      <c r="D2101" s="9">
        <v>4.9828544508214916E-5</v>
      </c>
    </row>
    <row r="2102" spans="1:4">
      <c r="A2102" s="8" t="s">
        <v>2099</v>
      </c>
      <c r="B2102" s="4">
        <v>2101</v>
      </c>
      <c r="C2102" s="4">
        <v>11</v>
      </c>
      <c r="D2102" s="9">
        <v>4.9828544508214916E-5</v>
      </c>
    </row>
    <row r="2103" spans="1:4">
      <c r="A2103" s="8" t="s">
        <v>2100</v>
      </c>
      <c r="B2103" s="4">
        <v>2102</v>
      </c>
      <c r="C2103" s="4">
        <v>11</v>
      </c>
      <c r="D2103" s="9">
        <v>4.9828544508214916E-5</v>
      </c>
    </row>
    <row r="2104" spans="1:4">
      <c r="A2104" s="8" t="s">
        <v>2101</v>
      </c>
      <c r="B2104" s="4">
        <v>2103</v>
      </c>
      <c r="C2104" s="4">
        <v>11</v>
      </c>
      <c r="D2104" s="9">
        <v>4.9828544508214916E-5</v>
      </c>
    </row>
    <row r="2105" spans="1:4">
      <c r="A2105" s="8" t="s">
        <v>2102</v>
      </c>
      <c r="B2105" s="4">
        <v>2104</v>
      </c>
      <c r="C2105" s="4">
        <v>11</v>
      </c>
      <c r="D2105" s="9">
        <v>4.9828544508214916E-5</v>
      </c>
    </row>
    <row r="2106" spans="1:4">
      <c r="A2106" s="8" t="s">
        <v>2103</v>
      </c>
      <c r="B2106" s="4">
        <v>2105</v>
      </c>
      <c r="C2106" s="4">
        <v>11</v>
      </c>
      <c r="D2106" s="9">
        <v>4.9828544508214916E-5</v>
      </c>
    </row>
    <row r="2107" spans="1:4">
      <c r="A2107" s="8" t="s">
        <v>2104</v>
      </c>
      <c r="B2107" s="4">
        <v>2106</v>
      </c>
      <c r="C2107" s="4">
        <v>11</v>
      </c>
      <c r="D2107" s="9">
        <v>4.9828544508214916E-5</v>
      </c>
    </row>
    <row r="2108" spans="1:4">
      <c r="A2108" s="8" t="s">
        <v>2105</v>
      </c>
      <c r="B2108" s="4">
        <v>2107</v>
      </c>
      <c r="C2108" s="4">
        <v>10</v>
      </c>
      <c r="D2108" s="9">
        <v>4.5298676825649921E-5</v>
      </c>
    </row>
    <row r="2109" spans="1:4">
      <c r="A2109" s="8" t="s">
        <v>2106</v>
      </c>
      <c r="B2109" s="4">
        <v>2108</v>
      </c>
      <c r="C2109" s="4">
        <v>10</v>
      </c>
      <c r="D2109" s="9">
        <v>4.5298676825649921E-5</v>
      </c>
    </row>
    <row r="2110" spans="1:4">
      <c r="A2110" s="8" t="s">
        <v>2107</v>
      </c>
      <c r="B2110" s="4">
        <v>2109</v>
      </c>
      <c r="C2110" s="4">
        <v>10</v>
      </c>
      <c r="D2110" s="9">
        <v>4.5298676825649921E-5</v>
      </c>
    </row>
    <row r="2111" spans="1:4">
      <c r="A2111" s="8" t="s">
        <v>2108</v>
      </c>
      <c r="B2111" s="4">
        <v>2110</v>
      </c>
      <c r="C2111" s="4">
        <v>10</v>
      </c>
      <c r="D2111" s="9">
        <v>4.5298676825649921E-5</v>
      </c>
    </row>
    <row r="2112" spans="1:4">
      <c r="A2112" s="8" t="s">
        <v>2109</v>
      </c>
      <c r="B2112" s="4">
        <v>2111</v>
      </c>
      <c r="C2112" s="4">
        <v>10</v>
      </c>
      <c r="D2112" s="9">
        <v>4.5298676825649921E-5</v>
      </c>
    </row>
    <row r="2113" spans="1:4">
      <c r="A2113" s="8" t="s">
        <v>2110</v>
      </c>
      <c r="B2113" s="4">
        <v>2112</v>
      </c>
      <c r="C2113" s="4">
        <v>10</v>
      </c>
      <c r="D2113" s="9">
        <v>4.5298676825649921E-5</v>
      </c>
    </row>
    <row r="2114" spans="1:4">
      <c r="A2114" s="8" t="s">
        <v>2111</v>
      </c>
      <c r="B2114" s="4">
        <v>2113</v>
      </c>
      <c r="C2114" s="4">
        <v>10</v>
      </c>
      <c r="D2114" s="9">
        <v>4.5298676825649921E-5</v>
      </c>
    </row>
    <row r="2115" spans="1:4">
      <c r="A2115" s="8" t="s">
        <v>2112</v>
      </c>
      <c r="B2115" s="4">
        <v>2114</v>
      </c>
      <c r="C2115" s="4">
        <v>10</v>
      </c>
      <c r="D2115" s="9">
        <v>4.5298676825649921E-5</v>
      </c>
    </row>
    <row r="2116" spans="1:4">
      <c r="A2116" s="8" t="s">
        <v>2113</v>
      </c>
      <c r="B2116" s="4">
        <v>2115</v>
      </c>
      <c r="C2116" s="4">
        <v>10</v>
      </c>
      <c r="D2116" s="9">
        <v>4.5298676825649921E-5</v>
      </c>
    </row>
    <row r="2117" spans="1:4">
      <c r="A2117" s="8" t="s">
        <v>2114</v>
      </c>
      <c r="B2117" s="4">
        <v>2116</v>
      </c>
      <c r="C2117" s="4">
        <v>10</v>
      </c>
      <c r="D2117" s="9">
        <v>4.5298676825649921E-5</v>
      </c>
    </row>
    <row r="2118" spans="1:4">
      <c r="A2118" s="8" t="s">
        <v>2115</v>
      </c>
      <c r="B2118" s="4">
        <v>2117</v>
      </c>
      <c r="C2118" s="4">
        <v>10</v>
      </c>
      <c r="D2118" s="9">
        <v>4.5298676825649921E-5</v>
      </c>
    </row>
    <row r="2119" spans="1:4">
      <c r="A2119" s="8" t="s">
        <v>2116</v>
      </c>
      <c r="B2119" s="4">
        <v>2118</v>
      </c>
      <c r="C2119" s="4">
        <v>10</v>
      </c>
      <c r="D2119" s="9">
        <v>4.5298676825649921E-5</v>
      </c>
    </row>
    <row r="2120" spans="1:4">
      <c r="A2120" s="8" t="s">
        <v>2117</v>
      </c>
      <c r="B2120" s="4">
        <v>2119</v>
      </c>
      <c r="C2120" s="4">
        <v>10</v>
      </c>
      <c r="D2120" s="9">
        <v>4.5298676825649921E-5</v>
      </c>
    </row>
    <row r="2121" spans="1:4">
      <c r="A2121" s="8" t="s">
        <v>2118</v>
      </c>
      <c r="B2121" s="4">
        <v>2120</v>
      </c>
      <c r="C2121" s="4">
        <v>10</v>
      </c>
      <c r="D2121" s="9">
        <v>4.5298676825649921E-5</v>
      </c>
    </row>
    <row r="2122" spans="1:4">
      <c r="A2122" s="8" t="s">
        <v>2119</v>
      </c>
      <c r="B2122" s="4">
        <v>2121</v>
      </c>
      <c r="C2122" s="4">
        <v>10</v>
      </c>
      <c r="D2122" s="9">
        <v>4.5298676825649921E-5</v>
      </c>
    </row>
    <row r="2123" spans="1:4">
      <c r="A2123" s="8" t="s">
        <v>2120</v>
      </c>
      <c r="B2123" s="4">
        <v>2122</v>
      </c>
      <c r="C2123" s="4">
        <v>10</v>
      </c>
      <c r="D2123" s="9">
        <v>4.5298676825649921E-5</v>
      </c>
    </row>
    <row r="2124" spans="1:4">
      <c r="A2124" s="8" t="s">
        <v>2121</v>
      </c>
      <c r="B2124" s="4">
        <v>2123</v>
      </c>
      <c r="C2124" s="4">
        <v>10</v>
      </c>
      <c r="D2124" s="9">
        <v>4.5298676825649921E-5</v>
      </c>
    </row>
    <row r="2125" spans="1:4">
      <c r="A2125" s="8" t="s">
        <v>2122</v>
      </c>
      <c r="B2125" s="4">
        <v>2124</v>
      </c>
      <c r="C2125" s="4">
        <v>10</v>
      </c>
      <c r="D2125" s="9">
        <v>4.5298676825649921E-5</v>
      </c>
    </row>
    <row r="2126" spans="1:4">
      <c r="A2126" s="8" t="s">
        <v>2123</v>
      </c>
      <c r="B2126" s="4">
        <v>2125</v>
      </c>
      <c r="C2126" s="4">
        <v>10</v>
      </c>
      <c r="D2126" s="9">
        <v>4.5298676825649921E-5</v>
      </c>
    </row>
    <row r="2127" spans="1:4">
      <c r="A2127" s="8" t="s">
        <v>2124</v>
      </c>
      <c r="B2127" s="4">
        <v>2126</v>
      </c>
      <c r="C2127" s="4">
        <v>10</v>
      </c>
      <c r="D2127" s="9">
        <v>4.5298676825649921E-5</v>
      </c>
    </row>
    <row r="2128" spans="1:4">
      <c r="A2128" s="8" t="s">
        <v>2125</v>
      </c>
      <c r="B2128" s="4">
        <v>2127</v>
      </c>
      <c r="C2128" s="4">
        <v>10</v>
      </c>
      <c r="D2128" s="9">
        <v>4.5298676825649921E-5</v>
      </c>
    </row>
    <row r="2129" spans="1:4">
      <c r="A2129" s="8" t="s">
        <v>2126</v>
      </c>
      <c r="B2129" s="4">
        <v>2128</v>
      </c>
      <c r="C2129" s="4">
        <v>10</v>
      </c>
      <c r="D2129" s="9">
        <v>4.5298676825649921E-5</v>
      </c>
    </row>
    <row r="2130" spans="1:4">
      <c r="A2130" s="8" t="s">
        <v>2127</v>
      </c>
      <c r="B2130" s="4">
        <v>2129</v>
      </c>
      <c r="C2130" s="4">
        <v>10</v>
      </c>
      <c r="D2130" s="9">
        <v>4.5298676825649921E-5</v>
      </c>
    </row>
    <row r="2131" spans="1:4">
      <c r="A2131" s="8" t="s">
        <v>2128</v>
      </c>
      <c r="B2131" s="4">
        <v>2130</v>
      </c>
      <c r="C2131" s="4">
        <v>10</v>
      </c>
      <c r="D2131" s="9">
        <v>4.5298676825649921E-5</v>
      </c>
    </row>
    <row r="2132" spans="1:4">
      <c r="A2132" s="8" t="s">
        <v>2129</v>
      </c>
      <c r="B2132" s="4">
        <v>2131</v>
      </c>
      <c r="C2132" s="4">
        <v>10</v>
      </c>
      <c r="D2132" s="9">
        <v>4.5298676825649921E-5</v>
      </c>
    </row>
    <row r="2133" spans="1:4">
      <c r="A2133" s="8" t="s">
        <v>2130</v>
      </c>
      <c r="B2133" s="4">
        <v>2132</v>
      </c>
      <c r="C2133" s="4">
        <v>10</v>
      </c>
      <c r="D2133" s="9">
        <v>4.5298676825649921E-5</v>
      </c>
    </row>
    <row r="2134" spans="1:4">
      <c r="A2134" s="8" t="s">
        <v>2131</v>
      </c>
      <c r="B2134" s="4">
        <v>2133</v>
      </c>
      <c r="C2134" s="4">
        <v>10</v>
      </c>
      <c r="D2134" s="9">
        <v>4.5298676825649921E-5</v>
      </c>
    </row>
    <row r="2135" spans="1:4">
      <c r="A2135" s="8" t="s">
        <v>2132</v>
      </c>
      <c r="B2135" s="4">
        <v>2134</v>
      </c>
      <c r="C2135" s="4">
        <v>10</v>
      </c>
      <c r="D2135" s="9">
        <v>4.5298676825649921E-5</v>
      </c>
    </row>
    <row r="2136" spans="1:4">
      <c r="A2136" s="8" t="s">
        <v>2133</v>
      </c>
      <c r="B2136" s="4">
        <v>2135</v>
      </c>
      <c r="C2136" s="4">
        <v>10</v>
      </c>
      <c r="D2136" s="9">
        <v>4.5298676825649921E-5</v>
      </c>
    </row>
    <row r="2137" spans="1:4">
      <c r="A2137" s="8" t="s">
        <v>2134</v>
      </c>
      <c r="B2137" s="4">
        <v>2136</v>
      </c>
      <c r="C2137" s="4">
        <v>10</v>
      </c>
      <c r="D2137" s="9">
        <v>4.5298676825649921E-5</v>
      </c>
    </row>
    <row r="2138" spans="1:4">
      <c r="A2138" s="8" t="s">
        <v>2135</v>
      </c>
      <c r="B2138" s="4">
        <v>2137</v>
      </c>
      <c r="C2138" s="4">
        <v>10</v>
      </c>
      <c r="D2138" s="9">
        <v>4.5298676825649921E-5</v>
      </c>
    </row>
    <row r="2139" spans="1:4">
      <c r="A2139" s="8" t="s">
        <v>2136</v>
      </c>
      <c r="B2139" s="4">
        <v>2138</v>
      </c>
      <c r="C2139" s="4">
        <v>10</v>
      </c>
      <c r="D2139" s="9">
        <v>4.5298676825649921E-5</v>
      </c>
    </row>
    <row r="2140" spans="1:4">
      <c r="A2140" s="8" t="s">
        <v>2137</v>
      </c>
      <c r="B2140" s="4">
        <v>2139</v>
      </c>
      <c r="C2140" s="4">
        <v>10</v>
      </c>
      <c r="D2140" s="9">
        <v>4.5298676825649921E-5</v>
      </c>
    </row>
    <row r="2141" spans="1:4">
      <c r="A2141" s="8" t="s">
        <v>2138</v>
      </c>
      <c r="B2141" s="4">
        <v>2140</v>
      </c>
      <c r="C2141" s="4">
        <v>10</v>
      </c>
      <c r="D2141" s="9">
        <v>4.5298676825649921E-5</v>
      </c>
    </row>
    <row r="2142" spans="1:4">
      <c r="A2142" s="8" t="s">
        <v>2139</v>
      </c>
      <c r="B2142" s="4">
        <v>2141</v>
      </c>
      <c r="C2142" s="4">
        <v>10</v>
      </c>
      <c r="D2142" s="9">
        <v>4.5298676825649921E-5</v>
      </c>
    </row>
    <row r="2143" spans="1:4">
      <c r="A2143" s="8" t="s">
        <v>2140</v>
      </c>
      <c r="B2143" s="4">
        <v>2142</v>
      </c>
      <c r="C2143" s="4">
        <v>10</v>
      </c>
      <c r="D2143" s="9">
        <v>4.5298676825649921E-5</v>
      </c>
    </row>
    <row r="2144" spans="1:4">
      <c r="A2144" s="8" t="s">
        <v>2141</v>
      </c>
      <c r="B2144" s="4">
        <v>2143</v>
      </c>
      <c r="C2144" s="4">
        <v>10</v>
      </c>
      <c r="D2144" s="9">
        <v>4.5298676825649921E-5</v>
      </c>
    </row>
    <row r="2145" spans="1:4">
      <c r="A2145" s="8" t="s">
        <v>2142</v>
      </c>
      <c r="B2145" s="4">
        <v>2144</v>
      </c>
      <c r="C2145" s="4">
        <v>10</v>
      </c>
      <c r="D2145" s="9">
        <v>4.5298676825649921E-5</v>
      </c>
    </row>
    <row r="2146" spans="1:4">
      <c r="A2146" s="8" t="s">
        <v>2143</v>
      </c>
      <c r="B2146" s="4">
        <v>2145</v>
      </c>
      <c r="C2146" s="4">
        <v>10</v>
      </c>
      <c r="D2146" s="9">
        <v>4.5298676825649921E-5</v>
      </c>
    </row>
    <row r="2147" spans="1:4">
      <c r="A2147" s="8" t="s">
        <v>2144</v>
      </c>
      <c r="B2147" s="4">
        <v>2146</v>
      </c>
      <c r="C2147" s="4">
        <v>10</v>
      </c>
      <c r="D2147" s="9">
        <v>4.5298676825649921E-5</v>
      </c>
    </row>
    <row r="2148" spans="1:4">
      <c r="A2148" s="8" t="s">
        <v>2145</v>
      </c>
      <c r="B2148" s="4">
        <v>2147</v>
      </c>
      <c r="C2148" s="4">
        <v>10</v>
      </c>
      <c r="D2148" s="9">
        <v>4.5298676825649921E-5</v>
      </c>
    </row>
    <row r="2149" spans="1:4">
      <c r="A2149" s="8" t="s">
        <v>2146</v>
      </c>
      <c r="B2149" s="4">
        <v>2148</v>
      </c>
      <c r="C2149" s="4">
        <v>10</v>
      </c>
      <c r="D2149" s="9">
        <v>4.5298676825649921E-5</v>
      </c>
    </row>
    <row r="2150" spans="1:4">
      <c r="A2150" s="8" t="s">
        <v>2147</v>
      </c>
      <c r="B2150" s="4">
        <v>2149</v>
      </c>
      <c r="C2150" s="4">
        <v>10</v>
      </c>
      <c r="D2150" s="9">
        <v>4.5298676825649921E-5</v>
      </c>
    </row>
    <row r="2151" spans="1:4">
      <c r="A2151" s="8" t="s">
        <v>2148</v>
      </c>
      <c r="B2151" s="4">
        <v>2150</v>
      </c>
      <c r="C2151" s="4">
        <v>10</v>
      </c>
      <c r="D2151" s="9">
        <v>4.5298676825649921E-5</v>
      </c>
    </row>
    <row r="2152" spans="1:4">
      <c r="A2152" s="8" t="s">
        <v>2149</v>
      </c>
      <c r="B2152" s="4">
        <v>2151</v>
      </c>
      <c r="C2152" s="4">
        <v>10</v>
      </c>
      <c r="D2152" s="9">
        <v>4.5298676825649921E-5</v>
      </c>
    </row>
    <row r="2153" spans="1:4">
      <c r="A2153" s="8" t="s">
        <v>2150</v>
      </c>
      <c r="B2153" s="4">
        <v>2152</v>
      </c>
      <c r="C2153" s="4">
        <v>10</v>
      </c>
      <c r="D2153" s="9">
        <v>4.5298676825649921E-5</v>
      </c>
    </row>
    <row r="2154" spans="1:4">
      <c r="A2154" s="8" t="s">
        <v>2151</v>
      </c>
      <c r="B2154" s="4">
        <v>2153</v>
      </c>
      <c r="C2154" s="4">
        <v>10</v>
      </c>
      <c r="D2154" s="9">
        <v>4.5298676825649921E-5</v>
      </c>
    </row>
    <row r="2155" spans="1:4">
      <c r="A2155" s="8" t="s">
        <v>2152</v>
      </c>
      <c r="B2155" s="4">
        <v>2154</v>
      </c>
      <c r="C2155" s="4">
        <v>10</v>
      </c>
      <c r="D2155" s="9">
        <v>4.5298676825649921E-5</v>
      </c>
    </row>
    <row r="2156" spans="1:4">
      <c r="A2156" s="8" t="s">
        <v>2153</v>
      </c>
      <c r="B2156" s="4">
        <v>2155</v>
      </c>
      <c r="C2156" s="4">
        <v>10</v>
      </c>
      <c r="D2156" s="9">
        <v>4.5298676825649921E-5</v>
      </c>
    </row>
    <row r="2157" spans="1:4">
      <c r="A2157" s="8" t="s">
        <v>2154</v>
      </c>
      <c r="B2157" s="4">
        <v>2156</v>
      </c>
      <c r="C2157" s="4">
        <v>10</v>
      </c>
      <c r="D2157" s="9">
        <v>4.5298676825649921E-5</v>
      </c>
    </row>
    <row r="2158" spans="1:4">
      <c r="A2158" s="8" t="s">
        <v>2155</v>
      </c>
      <c r="B2158" s="4">
        <v>2157</v>
      </c>
      <c r="C2158" s="4">
        <v>10</v>
      </c>
      <c r="D2158" s="9">
        <v>4.5298676825649921E-5</v>
      </c>
    </row>
    <row r="2159" spans="1:4">
      <c r="A2159" s="8" t="s">
        <v>2156</v>
      </c>
      <c r="B2159" s="4">
        <v>2158</v>
      </c>
      <c r="C2159" s="4">
        <v>10</v>
      </c>
      <c r="D2159" s="9">
        <v>4.5298676825649921E-5</v>
      </c>
    </row>
    <row r="2160" spans="1:4">
      <c r="A2160" s="8" t="s">
        <v>2157</v>
      </c>
      <c r="B2160" s="4">
        <v>2159</v>
      </c>
      <c r="C2160" s="4">
        <v>10</v>
      </c>
      <c r="D2160" s="9">
        <v>4.5298676825649921E-5</v>
      </c>
    </row>
    <row r="2161" spans="1:4">
      <c r="A2161" s="8" t="s">
        <v>2158</v>
      </c>
      <c r="B2161" s="4">
        <v>2160</v>
      </c>
      <c r="C2161" s="4">
        <v>10</v>
      </c>
      <c r="D2161" s="9">
        <v>4.5298676825649921E-5</v>
      </c>
    </row>
    <row r="2162" spans="1:4">
      <c r="A2162" s="8" t="s">
        <v>2159</v>
      </c>
      <c r="B2162" s="4">
        <v>2161</v>
      </c>
      <c r="C2162" s="4">
        <v>10</v>
      </c>
      <c r="D2162" s="9">
        <v>4.5298676825649921E-5</v>
      </c>
    </row>
    <row r="2163" spans="1:4">
      <c r="A2163" s="8" t="s">
        <v>2160</v>
      </c>
      <c r="B2163" s="4">
        <v>2162</v>
      </c>
      <c r="C2163" s="4">
        <v>10</v>
      </c>
      <c r="D2163" s="9">
        <v>4.5298676825649921E-5</v>
      </c>
    </row>
    <row r="2164" spans="1:4">
      <c r="A2164" s="8" t="s">
        <v>2161</v>
      </c>
      <c r="B2164" s="4">
        <v>2163</v>
      </c>
      <c r="C2164" s="4">
        <v>10</v>
      </c>
      <c r="D2164" s="9">
        <v>4.5298676825649921E-5</v>
      </c>
    </row>
    <row r="2165" spans="1:4">
      <c r="A2165" s="8" t="s">
        <v>2162</v>
      </c>
      <c r="B2165" s="4">
        <v>2164</v>
      </c>
      <c r="C2165" s="4">
        <v>10</v>
      </c>
      <c r="D2165" s="9">
        <v>4.5298676825649921E-5</v>
      </c>
    </row>
    <row r="2166" spans="1:4">
      <c r="A2166" s="8" t="s">
        <v>2163</v>
      </c>
      <c r="B2166" s="4">
        <v>2165</v>
      </c>
      <c r="C2166" s="4">
        <v>10</v>
      </c>
      <c r="D2166" s="9">
        <v>4.5298676825649921E-5</v>
      </c>
    </row>
    <row r="2167" spans="1:4">
      <c r="A2167" s="8" t="s">
        <v>2164</v>
      </c>
      <c r="B2167" s="4">
        <v>2166</v>
      </c>
      <c r="C2167" s="4">
        <v>10</v>
      </c>
      <c r="D2167" s="9">
        <v>4.5298676825649921E-5</v>
      </c>
    </row>
    <row r="2168" spans="1:4">
      <c r="A2168" s="8" t="s">
        <v>2165</v>
      </c>
      <c r="B2168" s="4">
        <v>2167</v>
      </c>
      <c r="C2168" s="4">
        <v>10</v>
      </c>
      <c r="D2168" s="9">
        <v>4.5298676825649921E-5</v>
      </c>
    </row>
    <row r="2169" spans="1:4">
      <c r="A2169" s="8" t="s">
        <v>2166</v>
      </c>
      <c r="B2169" s="4">
        <v>2168</v>
      </c>
      <c r="C2169" s="4">
        <v>10</v>
      </c>
      <c r="D2169" s="9">
        <v>4.5298676825649921E-5</v>
      </c>
    </row>
    <row r="2170" spans="1:4">
      <c r="A2170" s="8" t="s">
        <v>2167</v>
      </c>
      <c r="B2170" s="4">
        <v>2169</v>
      </c>
      <c r="C2170" s="4">
        <v>10</v>
      </c>
      <c r="D2170" s="9">
        <v>4.5298676825649921E-5</v>
      </c>
    </row>
    <row r="2171" spans="1:4">
      <c r="A2171" s="8" t="s">
        <v>2168</v>
      </c>
      <c r="B2171" s="4">
        <v>2170</v>
      </c>
      <c r="C2171" s="4">
        <v>10</v>
      </c>
      <c r="D2171" s="9">
        <v>4.5298676825649921E-5</v>
      </c>
    </row>
    <row r="2172" spans="1:4">
      <c r="A2172" s="8" t="s">
        <v>2169</v>
      </c>
      <c r="B2172" s="4">
        <v>2171</v>
      </c>
      <c r="C2172" s="4">
        <v>10</v>
      </c>
      <c r="D2172" s="9">
        <v>4.5298676825649921E-5</v>
      </c>
    </row>
    <row r="2173" spans="1:4">
      <c r="A2173" s="8" t="s">
        <v>2170</v>
      </c>
      <c r="B2173" s="4">
        <v>2172</v>
      </c>
      <c r="C2173" s="4">
        <v>10</v>
      </c>
      <c r="D2173" s="9">
        <v>4.5298676825649921E-5</v>
      </c>
    </row>
    <row r="2174" spans="1:4">
      <c r="A2174" s="8" t="s">
        <v>2171</v>
      </c>
      <c r="B2174" s="4">
        <v>2173</v>
      </c>
      <c r="C2174" s="4">
        <v>10</v>
      </c>
      <c r="D2174" s="9">
        <v>4.5298676825649921E-5</v>
      </c>
    </row>
    <row r="2175" spans="1:4">
      <c r="A2175" s="8" t="s">
        <v>2172</v>
      </c>
      <c r="B2175" s="4">
        <v>2174</v>
      </c>
      <c r="C2175" s="4">
        <v>10</v>
      </c>
      <c r="D2175" s="9">
        <v>4.5298676825649921E-5</v>
      </c>
    </row>
    <row r="2176" spans="1:4">
      <c r="A2176" s="8" t="s">
        <v>2173</v>
      </c>
      <c r="B2176" s="4">
        <v>2175</v>
      </c>
      <c r="C2176" s="4">
        <v>10</v>
      </c>
      <c r="D2176" s="9">
        <v>4.5298676825649921E-5</v>
      </c>
    </row>
    <row r="2177" spans="1:4">
      <c r="A2177" s="8" t="s">
        <v>2174</v>
      </c>
      <c r="B2177" s="4">
        <v>2176</v>
      </c>
      <c r="C2177" s="4">
        <v>10</v>
      </c>
      <c r="D2177" s="9">
        <v>4.5298676825649921E-5</v>
      </c>
    </row>
    <row r="2178" spans="1:4">
      <c r="A2178" s="8" t="s">
        <v>2175</v>
      </c>
      <c r="B2178" s="4">
        <v>2177</v>
      </c>
      <c r="C2178" s="4">
        <v>10</v>
      </c>
      <c r="D2178" s="9">
        <v>4.5298676825649921E-5</v>
      </c>
    </row>
    <row r="2179" spans="1:4">
      <c r="A2179" s="8" t="s">
        <v>2176</v>
      </c>
      <c r="B2179" s="4">
        <v>2178</v>
      </c>
      <c r="C2179" s="4">
        <v>10</v>
      </c>
      <c r="D2179" s="9">
        <v>4.5298676825649921E-5</v>
      </c>
    </row>
    <row r="2180" spans="1:4">
      <c r="A2180" s="8" t="s">
        <v>2177</v>
      </c>
      <c r="B2180" s="4">
        <v>2179</v>
      </c>
      <c r="C2180" s="4">
        <v>10</v>
      </c>
      <c r="D2180" s="9">
        <v>4.5298676825649921E-5</v>
      </c>
    </row>
    <row r="2181" spans="1:4">
      <c r="A2181" s="8" t="s">
        <v>2178</v>
      </c>
      <c r="B2181" s="4">
        <v>2180</v>
      </c>
      <c r="C2181" s="4">
        <v>10</v>
      </c>
      <c r="D2181" s="9">
        <v>4.5298676825649921E-5</v>
      </c>
    </row>
    <row r="2182" spans="1:4">
      <c r="A2182" s="8" t="s">
        <v>2179</v>
      </c>
      <c r="B2182" s="4">
        <v>2181</v>
      </c>
      <c r="C2182" s="4">
        <v>10</v>
      </c>
      <c r="D2182" s="9">
        <v>4.5298676825649921E-5</v>
      </c>
    </row>
    <row r="2183" spans="1:4">
      <c r="A2183" s="8" t="s">
        <v>2180</v>
      </c>
      <c r="B2183" s="4">
        <v>2182</v>
      </c>
      <c r="C2183" s="4">
        <v>10</v>
      </c>
      <c r="D2183" s="9">
        <v>4.5298676825649921E-5</v>
      </c>
    </row>
    <row r="2184" spans="1:4">
      <c r="A2184" s="8" t="s">
        <v>2181</v>
      </c>
      <c r="B2184" s="4">
        <v>2183</v>
      </c>
      <c r="C2184" s="4">
        <v>10</v>
      </c>
      <c r="D2184" s="9">
        <v>4.5298676825649921E-5</v>
      </c>
    </row>
    <row r="2185" spans="1:4">
      <c r="A2185" s="8" t="s">
        <v>2182</v>
      </c>
      <c r="B2185" s="4">
        <v>2184</v>
      </c>
      <c r="C2185" s="4">
        <v>10</v>
      </c>
      <c r="D2185" s="9">
        <v>4.5298676825649921E-5</v>
      </c>
    </row>
    <row r="2186" spans="1:4">
      <c r="A2186" s="8" t="s">
        <v>2183</v>
      </c>
      <c r="B2186" s="4">
        <v>2185</v>
      </c>
      <c r="C2186" s="4">
        <v>10</v>
      </c>
      <c r="D2186" s="9">
        <v>4.5298676825649921E-5</v>
      </c>
    </row>
    <row r="2187" spans="1:4">
      <c r="A2187" s="8" t="s">
        <v>2184</v>
      </c>
      <c r="B2187" s="4">
        <v>2186</v>
      </c>
      <c r="C2187" s="4">
        <v>10</v>
      </c>
      <c r="D2187" s="9">
        <v>4.5298676825649921E-5</v>
      </c>
    </row>
    <row r="2188" spans="1:4">
      <c r="A2188" s="8" t="s">
        <v>2185</v>
      </c>
      <c r="B2188" s="4">
        <v>2187</v>
      </c>
      <c r="C2188" s="4">
        <v>10</v>
      </c>
      <c r="D2188" s="9">
        <v>4.5298676825649921E-5</v>
      </c>
    </row>
    <row r="2189" spans="1:4">
      <c r="A2189" s="8" t="s">
        <v>2186</v>
      </c>
      <c r="B2189" s="4">
        <v>2188</v>
      </c>
      <c r="C2189" s="4">
        <v>10</v>
      </c>
      <c r="D2189" s="9">
        <v>4.5298676825649921E-5</v>
      </c>
    </row>
    <row r="2190" spans="1:4">
      <c r="A2190" s="8" t="s">
        <v>2187</v>
      </c>
      <c r="B2190" s="4">
        <v>2189</v>
      </c>
      <c r="C2190" s="4">
        <v>10</v>
      </c>
      <c r="D2190" s="9">
        <v>4.5298676825649921E-5</v>
      </c>
    </row>
    <row r="2191" spans="1:4">
      <c r="A2191" s="8" t="s">
        <v>2188</v>
      </c>
      <c r="B2191" s="4">
        <v>2190</v>
      </c>
      <c r="C2191" s="4">
        <v>10</v>
      </c>
      <c r="D2191" s="9">
        <v>4.5298676825649921E-5</v>
      </c>
    </row>
    <row r="2192" spans="1:4">
      <c r="A2192" s="8" t="s">
        <v>2189</v>
      </c>
      <c r="B2192" s="4">
        <v>2191</v>
      </c>
      <c r="C2192" s="4">
        <v>10</v>
      </c>
      <c r="D2192" s="9">
        <v>4.5298676825649921E-5</v>
      </c>
    </row>
    <row r="2193" spans="1:4">
      <c r="A2193" s="8" t="s">
        <v>2190</v>
      </c>
      <c r="B2193" s="4">
        <v>2192</v>
      </c>
      <c r="C2193" s="4">
        <v>10</v>
      </c>
      <c r="D2193" s="9">
        <v>4.5298676825649921E-5</v>
      </c>
    </row>
    <row r="2194" spans="1:4">
      <c r="A2194" s="8" t="s">
        <v>2191</v>
      </c>
      <c r="B2194" s="4">
        <v>2193</v>
      </c>
      <c r="C2194" s="4">
        <v>10</v>
      </c>
      <c r="D2194" s="9">
        <v>4.5298676825649921E-5</v>
      </c>
    </row>
    <row r="2195" spans="1:4">
      <c r="A2195" s="8" t="s">
        <v>2192</v>
      </c>
      <c r="B2195" s="4">
        <v>2194</v>
      </c>
      <c r="C2195" s="4">
        <v>10</v>
      </c>
      <c r="D2195" s="9">
        <v>4.5298676825649921E-5</v>
      </c>
    </row>
    <row r="2196" spans="1:4">
      <c r="A2196" s="8" t="s">
        <v>2193</v>
      </c>
      <c r="B2196" s="4">
        <v>2195</v>
      </c>
      <c r="C2196" s="4">
        <v>10</v>
      </c>
      <c r="D2196" s="9">
        <v>4.5298676825649921E-5</v>
      </c>
    </row>
    <row r="2197" spans="1:4">
      <c r="A2197" s="8" t="s">
        <v>2194</v>
      </c>
      <c r="B2197" s="4">
        <v>2196</v>
      </c>
      <c r="C2197" s="4">
        <v>10</v>
      </c>
      <c r="D2197" s="9">
        <v>4.5298676825649921E-5</v>
      </c>
    </row>
    <row r="2198" spans="1:4">
      <c r="A2198" s="8" t="s">
        <v>2195</v>
      </c>
      <c r="B2198" s="4">
        <v>2197</v>
      </c>
      <c r="C2198" s="4">
        <v>10</v>
      </c>
      <c r="D2198" s="9">
        <v>4.5298676825649921E-5</v>
      </c>
    </row>
    <row r="2199" spans="1:4">
      <c r="A2199" s="8" t="s">
        <v>2196</v>
      </c>
      <c r="B2199" s="4">
        <v>2198</v>
      </c>
      <c r="C2199" s="4">
        <v>10</v>
      </c>
      <c r="D2199" s="9">
        <v>4.5298676825649921E-5</v>
      </c>
    </row>
    <row r="2200" spans="1:4">
      <c r="A2200" s="8" t="s">
        <v>2197</v>
      </c>
      <c r="B2200" s="4">
        <v>2199</v>
      </c>
      <c r="C2200" s="4">
        <v>10</v>
      </c>
      <c r="D2200" s="9">
        <v>4.5298676825649921E-5</v>
      </c>
    </row>
    <row r="2201" spans="1:4">
      <c r="A2201" s="8" t="s">
        <v>2198</v>
      </c>
      <c r="B2201" s="4">
        <v>2200</v>
      </c>
      <c r="C2201" s="4">
        <v>10</v>
      </c>
      <c r="D2201" s="9">
        <v>4.5298676825649921E-5</v>
      </c>
    </row>
    <row r="2202" spans="1:4">
      <c r="A2202" s="8" t="s">
        <v>2199</v>
      </c>
      <c r="B2202" s="4">
        <v>2201</v>
      </c>
      <c r="C2202" s="4">
        <v>10</v>
      </c>
      <c r="D2202" s="9">
        <v>4.5298676825649921E-5</v>
      </c>
    </row>
    <row r="2203" spans="1:4">
      <c r="A2203" s="8" t="s">
        <v>2200</v>
      </c>
      <c r="B2203" s="4">
        <v>2202</v>
      </c>
      <c r="C2203" s="4">
        <v>10</v>
      </c>
      <c r="D2203" s="9">
        <v>4.5298676825649921E-5</v>
      </c>
    </row>
    <row r="2204" spans="1:4">
      <c r="A2204" s="8" t="s">
        <v>2201</v>
      </c>
      <c r="B2204" s="4">
        <v>2203</v>
      </c>
      <c r="C2204" s="4">
        <v>10</v>
      </c>
      <c r="D2204" s="9">
        <v>4.5298676825649921E-5</v>
      </c>
    </row>
    <row r="2205" spans="1:4">
      <c r="A2205" s="8" t="s">
        <v>2202</v>
      </c>
      <c r="B2205" s="4">
        <v>2204</v>
      </c>
      <c r="C2205" s="4">
        <v>10</v>
      </c>
      <c r="D2205" s="9">
        <v>4.5298676825649921E-5</v>
      </c>
    </row>
    <row r="2206" spans="1:4">
      <c r="A2206" s="8" t="s">
        <v>2203</v>
      </c>
      <c r="B2206" s="4">
        <v>2205</v>
      </c>
      <c r="C2206" s="4">
        <v>10</v>
      </c>
      <c r="D2206" s="9">
        <v>4.5298676825649921E-5</v>
      </c>
    </row>
    <row r="2207" spans="1:4">
      <c r="A2207" s="8" t="s">
        <v>2204</v>
      </c>
      <c r="B2207" s="4">
        <v>2206</v>
      </c>
      <c r="C2207" s="4">
        <v>10</v>
      </c>
      <c r="D2207" s="9">
        <v>4.5298676825649921E-5</v>
      </c>
    </row>
    <row r="2208" spans="1:4">
      <c r="A2208" s="8" t="s">
        <v>2205</v>
      </c>
      <c r="B2208" s="4">
        <v>2207</v>
      </c>
      <c r="C2208" s="4">
        <v>10</v>
      </c>
      <c r="D2208" s="9">
        <v>4.5298676825649921E-5</v>
      </c>
    </row>
    <row r="2209" spans="1:4">
      <c r="A2209" s="8" t="s">
        <v>2206</v>
      </c>
      <c r="B2209" s="4">
        <v>2208</v>
      </c>
      <c r="C2209" s="4">
        <v>10</v>
      </c>
      <c r="D2209" s="9">
        <v>4.5298676825649921E-5</v>
      </c>
    </row>
    <row r="2210" spans="1:4">
      <c r="A2210" s="8" t="s">
        <v>2207</v>
      </c>
      <c r="B2210" s="4">
        <v>2209</v>
      </c>
      <c r="C2210" s="4">
        <v>10</v>
      </c>
      <c r="D2210" s="9">
        <v>4.5298676825649921E-5</v>
      </c>
    </row>
    <row r="2211" spans="1:4">
      <c r="A2211" s="8" t="s">
        <v>2208</v>
      </c>
      <c r="B2211" s="4">
        <v>2210</v>
      </c>
      <c r="C2211" s="4">
        <v>10</v>
      </c>
      <c r="D2211" s="9">
        <v>4.5298676825649921E-5</v>
      </c>
    </row>
    <row r="2212" spans="1:4">
      <c r="A2212" s="8" t="s">
        <v>2209</v>
      </c>
      <c r="B2212" s="4">
        <v>2211</v>
      </c>
      <c r="C2212" s="4">
        <v>10</v>
      </c>
      <c r="D2212" s="9">
        <v>4.5298676825649921E-5</v>
      </c>
    </row>
    <row r="2213" spans="1:4">
      <c r="A2213" s="8" t="s">
        <v>2210</v>
      </c>
      <c r="B2213" s="4">
        <v>2212</v>
      </c>
      <c r="C2213" s="4">
        <v>10</v>
      </c>
      <c r="D2213" s="9">
        <v>4.5298676825649921E-5</v>
      </c>
    </row>
    <row r="2214" spans="1:4">
      <c r="A2214" s="8" t="s">
        <v>2211</v>
      </c>
      <c r="B2214" s="4">
        <v>2213</v>
      </c>
      <c r="C2214" s="4">
        <v>10</v>
      </c>
      <c r="D2214" s="9">
        <v>4.5298676825649921E-5</v>
      </c>
    </row>
    <row r="2215" spans="1:4">
      <c r="A2215" s="8" t="s">
        <v>2212</v>
      </c>
      <c r="B2215" s="4">
        <v>2214</v>
      </c>
      <c r="C2215" s="4">
        <v>10</v>
      </c>
      <c r="D2215" s="9">
        <v>4.5298676825649921E-5</v>
      </c>
    </row>
    <row r="2216" spans="1:4">
      <c r="A2216" s="8" t="s">
        <v>2213</v>
      </c>
      <c r="B2216" s="4">
        <v>2215</v>
      </c>
      <c r="C2216" s="4">
        <v>10</v>
      </c>
      <c r="D2216" s="9">
        <v>4.5298676825649921E-5</v>
      </c>
    </row>
    <row r="2217" spans="1:4">
      <c r="A2217" s="8" t="s">
        <v>2214</v>
      </c>
      <c r="B2217" s="4">
        <v>2216</v>
      </c>
      <c r="C2217" s="4">
        <v>10</v>
      </c>
      <c r="D2217" s="9">
        <v>4.5298676825649921E-5</v>
      </c>
    </row>
    <row r="2218" spans="1:4">
      <c r="A2218" s="8" t="s">
        <v>2215</v>
      </c>
      <c r="B2218" s="4">
        <v>2217</v>
      </c>
      <c r="C2218" s="4">
        <v>10</v>
      </c>
      <c r="D2218" s="9">
        <v>4.5298676825649921E-5</v>
      </c>
    </row>
    <row r="2219" spans="1:4">
      <c r="A2219" s="8" t="s">
        <v>2216</v>
      </c>
      <c r="B2219" s="4">
        <v>2218</v>
      </c>
      <c r="C2219" s="4">
        <v>10</v>
      </c>
      <c r="D2219" s="9">
        <v>4.5298676825649921E-5</v>
      </c>
    </row>
    <row r="2220" spans="1:4">
      <c r="A2220" s="8" t="s">
        <v>2217</v>
      </c>
      <c r="B2220" s="4">
        <v>2219</v>
      </c>
      <c r="C2220" s="4">
        <v>10</v>
      </c>
      <c r="D2220" s="9">
        <v>4.5298676825649921E-5</v>
      </c>
    </row>
    <row r="2221" spans="1:4">
      <c r="A2221" s="8" t="s">
        <v>2218</v>
      </c>
      <c r="B2221" s="4">
        <v>2220</v>
      </c>
      <c r="C2221" s="4">
        <v>10</v>
      </c>
      <c r="D2221" s="9">
        <v>4.5298676825649921E-5</v>
      </c>
    </row>
    <row r="2222" spans="1:4">
      <c r="A2222" s="8" t="s">
        <v>2219</v>
      </c>
      <c r="B2222" s="4">
        <v>2221</v>
      </c>
      <c r="C2222" s="4">
        <v>10</v>
      </c>
      <c r="D2222" s="9">
        <v>4.5298676825649921E-5</v>
      </c>
    </row>
    <row r="2223" spans="1:4">
      <c r="A2223" s="8" t="s">
        <v>2220</v>
      </c>
      <c r="B2223" s="4">
        <v>2222</v>
      </c>
      <c r="C2223" s="4">
        <v>10</v>
      </c>
      <c r="D2223" s="9">
        <v>4.5298676825649921E-5</v>
      </c>
    </row>
    <row r="2224" spans="1:4">
      <c r="A2224" s="8" t="s">
        <v>2221</v>
      </c>
      <c r="B2224" s="4">
        <v>2223</v>
      </c>
      <c r="C2224" s="4">
        <v>10</v>
      </c>
      <c r="D2224" s="9">
        <v>4.5298676825649921E-5</v>
      </c>
    </row>
    <row r="2225" spans="1:4">
      <c r="A2225" s="8" t="s">
        <v>2222</v>
      </c>
      <c r="B2225" s="4">
        <v>2224</v>
      </c>
      <c r="C2225" s="4">
        <v>10</v>
      </c>
      <c r="D2225" s="9">
        <v>4.5298676825649921E-5</v>
      </c>
    </row>
    <row r="2226" spans="1:4">
      <c r="A2226" s="8" t="s">
        <v>2223</v>
      </c>
      <c r="B2226" s="4">
        <v>2225</v>
      </c>
      <c r="C2226" s="4">
        <v>10</v>
      </c>
      <c r="D2226" s="9">
        <v>4.5298676825649921E-5</v>
      </c>
    </row>
    <row r="2227" spans="1:4">
      <c r="A2227" s="8" t="s">
        <v>2224</v>
      </c>
      <c r="B2227" s="4">
        <v>2226</v>
      </c>
      <c r="C2227" s="4">
        <v>10</v>
      </c>
      <c r="D2227" s="9">
        <v>4.5298676825649921E-5</v>
      </c>
    </row>
    <row r="2228" spans="1:4">
      <c r="A2228" s="8" t="s">
        <v>2225</v>
      </c>
      <c r="B2228" s="4">
        <v>2227</v>
      </c>
      <c r="C2228" s="4">
        <v>10</v>
      </c>
      <c r="D2228" s="9">
        <v>4.5298676825649921E-5</v>
      </c>
    </row>
    <row r="2229" spans="1:4">
      <c r="A2229" s="8" t="s">
        <v>2226</v>
      </c>
      <c r="B2229" s="4">
        <v>2228</v>
      </c>
      <c r="C2229" s="4">
        <v>10</v>
      </c>
      <c r="D2229" s="9">
        <v>4.5298676825649921E-5</v>
      </c>
    </row>
    <row r="2230" spans="1:4">
      <c r="A2230" s="8" t="s">
        <v>2227</v>
      </c>
      <c r="B2230" s="4">
        <v>2229</v>
      </c>
      <c r="C2230" s="4">
        <v>10</v>
      </c>
      <c r="D2230" s="9">
        <v>4.5298676825649921E-5</v>
      </c>
    </row>
    <row r="2231" spans="1:4">
      <c r="A2231" s="8" t="s">
        <v>2228</v>
      </c>
      <c r="B2231" s="4">
        <v>2230</v>
      </c>
      <c r="C2231" s="4">
        <v>10</v>
      </c>
      <c r="D2231" s="9">
        <v>4.5298676825649921E-5</v>
      </c>
    </row>
    <row r="2232" spans="1:4">
      <c r="A2232" s="8" t="s">
        <v>2229</v>
      </c>
      <c r="B2232" s="4">
        <v>2231</v>
      </c>
      <c r="C2232" s="4">
        <v>10</v>
      </c>
      <c r="D2232" s="9">
        <v>4.5298676825649921E-5</v>
      </c>
    </row>
    <row r="2233" spans="1:4">
      <c r="A2233" s="8" t="s">
        <v>2230</v>
      </c>
      <c r="B2233" s="4">
        <v>2232</v>
      </c>
      <c r="C2233" s="4">
        <v>10</v>
      </c>
      <c r="D2233" s="9">
        <v>4.5298676825649921E-5</v>
      </c>
    </row>
    <row r="2234" spans="1:4">
      <c r="A2234" s="8" t="s">
        <v>2231</v>
      </c>
      <c r="B2234" s="4">
        <v>2233</v>
      </c>
      <c r="C2234" s="4">
        <v>10</v>
      </c>
      <c r="D2234" s="9">
        <v>4.5298676825649921E-5</v>
      </c>
    </row>
    <row r="2235" spans="1:4">
      <c r="A2235" s="8" t="s">
        <v>2232</v>
      </c>
      <c r="B2235" s="4">
        <v>2234</v>
      </c>
      <c r="C2235" s="4">
        <v>10</v>
      </c>
      <c r="D2235" s="9">
        <v>4.5298676825649921E-5</v>
      </c>
    </row>
    <row r="2236" spans="1:4">
      <c r="A2236" s="8" t="s">
        <v>2233</v>
      </c>
      <c r="B2236" s="4">
        <v>2235</v>
      </c>
      <c r="C2236" s="4">
        <v>10</v>
      </c>
      <c r="D2236" s="9">
        <v>4.5298676825649921E-5</v>
      </c>
    </row>
    <row r="2237" spans="1:4">
      <c r="A2237" s="8" t="s">
        <v>2234</v>
      </c>
      <c r="B2237" s="4">
        <v>2236</v>
      </c>
      <c r="C2237" s="4">
        <v>10</v>
      </c>
      <c r="D2237" s="9">
        <v>4.5298676825649921E-5</v>
      </c>
    </row>
    <row r="2238" spans="1:4">
      <c r="A2238" s="8" t="s">
        <v>2235</v>
      </c>
      <c r="B2238" s="4">
        <v>2237</v>
      </c>
      <c r="C2238" s="4">
        <v>10</v>
      </c>
      <c r="D2238" s="9">
        <v>4.5298676825649921E-5</v>
      </c>
    </row>
    <row r="2239" spans="1:4">
      <c r="A2239" s="8" t="s">
        <v>2236</v>
      </c>
      <c r="B2239" s="4">
        <v>2238</v>
      </c>
      <c r="C2239" s="4">
        <v>10</v>
      </c>
      <c r="D2239" s="9">
        <v>4.5298676825649921E-5</v>
      </c>
    </row>
    <row r="2240" spans="1:4">
      <c r="A2240" s="8" t="s">
        <v>2237</v>
      </c>
      <c r="B2240" s="4">
        <v>2239</v>
      </c>
      <c r="C2240" s="4">
        <v>10</v>
      </c>
      <c r="D2240" s="9">
        <v>4.5298676825649921E-5</v>
      </c>
    </row>
    <row r="2241" spans="1:4">
      <c r="A2241" s="8" t="s">
        <v>2238</v>
      </c>
      <c r="B2241" s="4">
        <v>2240</v>
      </c>
      <c r="C2241" s="4">
        <v>10</v>
      </c>
      <c r="D2241" s="9">
        <v>4.5298676825649921E-5</v>
      </c>
    </row>
    <row r="2242" spans="1:4">
      <c r="A2242" s="8" t="s">
        <v>2239</v>
      </c>
      <c r="B2242" s="4">
        <v>2241</v>
      </c>
      <c r="C2242" s="4">
        <v>10</v>
      </c>
      <c r="D2242" s="9">
        <v>4.5298676825649921E-5</v>
      </c>
    </row>
    <row r="2243" spans="1:4">
      <c r="A2243" s="8" t="s">
        <v>2240</v>
      </c>
      <c r="B2243" s="4">
        <v>2242</v>
      </c>
      <c r="C2243" s="4">
        <v>10</v>
      </c>
      <c r="D2243" s="9">
        <v>4.5298676825649921E-5</v>
      </c>
    </row>
    <row r="2244" spans="1:4">
      <c r="A2244" s="8" t="s">
        <v>2241</v>
      </c>
      <c r="B2244" s="4">
        <v>2243</v>
      </c>
      <c r="C2244" s="4">
        <v>10</v>
      </c>
      <c r="D2244" s="9">
        <v>4.5298676825649921E-5</v>
      </c>
    </row>
    <row r="2245" spans="1:4">
      <c r="A2245" s="8" t="s">
        <v>2242</v>
      </c>
      <c r="B2245" s="4">
        <v>2244</v>
      </c>
      <c r="C2245" s="4">
        <v>10</v>
      </c>
      <c r="D2245" s="9">
        <v>4.5298676825649921E-5</v>
      </c>
    </row>
    <row r="2246" spans="1:4">
      <c r="A2246" s="8" t="s">
        <v>2243</v>
      </c>
      <c r="B2246" s="4">
        <v>2245</v>
      </c>
      <c r="C2246" s="4">
        <v>10</v>
      </c>
      <c r="D2246" s="9">
        <v>4.5298676825649921E-5</v>
      </c>
    </row>
    <row r="2247" spans="1:4">
      <c r="A2247" s="8" t="s">
        <v>2244</v>
      </c>
      <c r="B2247" s="4">
        <v>2246</v>
      </c>
      <c r="C2247" s="4">
        <v>10</v>
      </c>
      <c r="D2247" s="9">
        <v>4.5298676825649921E-5</v>
      </c>
    </row>
    <row r="2248" spans="1:4">
      <c r="A2248" s="8" t="s">
        <v>2245</v>
      </c>
      <c r="B2248" s="4">
        <v>2247</v>
      </c>
      <c r="C2248" s="4">
        <v>10</v>
      </c>
      <c r="D2248" s="9">
        <v>4.5298676825649921E-5</v>
      </c>
    </row>
    <row r="2249" spans="1:4">
      <c r="A2249" s="8" t="s">
        <v>2246</v>
      </c>
      <c r="B2249" s="4">
        <v>2248</v>
      </c>
      <c r="C2249" s="4">
        <v>10</v>
      </c>
      <c r="D2249" s="9">
        <v>4.5298676825649921E-5</v>
      </c>
    </row>
    <row r="2250" spans="1:4">
      <c r="A2250" s="8" t="s">
        <v>2247</v>
      </c>
      <c r="B2250" s="4">
        <v>2249</v>
      </c>
      <c r="C2250" s="4">
        <v>10</v>
      </c>
      <c r="D2250" s="9">
        <v>4.5298676825649921E-5</v>
      </c>
    </row>
    <row r="2251" spans="1:4">
      <c r="A2251" s="8" t="s">
        <v>2248</v>
      </c>
      <c r="B2251" s="4">
        <v>2250</v>
      </c>
      <c r="C2251" s="4">
        <v>10</v>
      </c>
      <c r="D2251" s="9">
        <v>4.5298676825649921E-5</v>
      </c>
    </row>
    <row r="2252" spans="1:4">
      <c r="A2252" s="8" t="s">
        <v>2249</v>
      </c>
      <c r="B2252" s="4">
        <v>2251</v>
      </c>
      <c r="C2252" s="4">
        <v>10</v>
      </c>
      <c r="D2252" s="9">
        <v>4.5298676825649921E-5</v>
      </c>
    </row>
    <row r="2253" spans="1:4">
      <c r="A2253" s="8" t="s">
        <v>2250</v>
      </c>
      <c r="B2253" s="4">
        <v>2252</v>
      </c>
      <c r="C2253" s="4">
        <v>10</v>
      </c>
      <c r="D2253" s="9">
        <v>4.5298676825649921E-5</v>
      </c>
    </row>
    <row r="2254" spans="1:4">
      <c r="A2254" s="8" t="s">
        <v>2251</v>
      </c>
      <c r="B2254" s="4">
        <v>2253</v>
      </c>
      <c r="C2254" s="4">
        <v>10</v>
      </c>
      <c r="D2254" s="9">
        <v>4.5298676825649921E-5</v>
      </c>
    </row>
    <row r="2255" spans="1:4">
      <c r="A2255" s="8" t="s">
        <v>2252</v>
      </c>
      <c r="B2255" s="4">
        <v>2254</v>
      </c>
      <c r="C2255" s="4">
        <v>10</v>
      </c>
      <c r="D2255" s="9">
        <v>4.5298676825649921E-5</v>
      </c>
    </row>
    <row r="2256" spans="1:4">
      <c r="A2256" s="8" t="s">
        <v>2253</v>
      </c>
      <c r="B2256" s="4">
        <v>2255</v>
      </c>
      <c r="C2256" s="4">
        <v>10</v>
      </c>
      <c r="D2256" s="9">
        <v>4.5298676825649921E-5</v>
      </c>
    </row>
    <row r="2257" spans="1:4">
      <c r="A2257" s="8" t="s">
        <v>2254</v>
      </c>
      <c r="B2257" s="4">
        <v>2256</v>
      </c>
      <c r="C2257" s="4">
        <v>10</v>
      </c>
      <c r="D2257" s="9">
        <v>4.5298676825649921E-5</v>
      </c>
    </row>
    <row r="2258" spans="1:4">
      <c r="A2258" s="8" t="s">
        <v>2255</v>
      </c>
      <c r="B2258" s="4">
        <v>2257</v>
      </c>
      <c r="C2258" s="4">
        <v>10</v>
      </c>
      <c r="D2258" s="9">
        <v>4.5298676825649921E-5</v>
      </c>
    </row>
    <row r="2259" spans="1:4">
      <c r="A2259" s="8" t="s">
        <v>2256</v>
      </c>
      <c r="B2259" s="4">
        <v>2258</v>
      </c>
      <c r="C2259" s="4">
        <v>10</v>
      </c>
      <c r="D2259" s="9">
        <v>4.5298676825649921E-5</v>
      </c>
    </row>
    <row r="2260" spans="1:4">
      <c r="A2260" s="8" t="s">
        <v>2257</v>
      </c>
      <c r="B2260" s="4">
        <v>2259</v>
      </c>
      <c r="C2260" s="4">
        <v>10</v>
      </c>
      <c r="D2260" s="9">
        <v>4.5298676825649921E-5</v>
      </c>
    </row>
    <row r="2261" spans="1:4">
      <c r="A2261" s="8" t="s">
        <v>2258</v>
      </c>
      <c r="B2261" s="4">
        <v>2260</v>
      </c>
      <c r="C2261" s="4">
        <v>9</v>
      </c>
      <c r="D2261" s="9">
        <v>4.0768809143084932E-5</v>
      </c>
    </row>
    <row r="2262" spans="1:4">
      <c r="A2262" s="8" t="s">
        <v>2259</v>
      </c>
      <c r="B2262" s="4">
        <v>2261</v>
      </c>
      <c r="C2262" s="4">
        <v>9</v>
      </c>
      <c r="D2262" s="9">
        <v>4.0768809143084932E-5</v>
      </c>
    </row>
    <row r="2263" spans="1:4">
      <c r="A2263" s="8" t="s">
        <v>2260</v>
      </c>
      <c r="B2263" s="4">
        <v>2262</v>
      </c>
      <c r="C2263" s="4">
        <v>9</v>
      </c>
      <c r="D2263" s="9">
        <v>4.0768809143084932E-5</v>
      </c>
    </row>
    <row r="2264" spans="1:4">
      <c r="A2264" s="8" t="s">
        <v>2261</v>
      </c>
      <c r="B2264" s="4">
        <v>2263</v>
      </c>
      <c r="C2264" s="4">
        <v>9</v>
      </c>
      <c r="D2264" s="9">
        <v>4.0768809143084932E-5</v>
      </c>
    </row>
    <row r="2265" spans="1:4">
      <c r="A2265" s="8" t="s">
        <v>2262</v>
      </c>
      <c r="B2265" s="4">
        <v>2264</v>
      </c>
      <c r="C2265" s="4">
        <v>9</v>
      </c>
      <c r="D2265" s="9">
        <v>4.0768809143084932E-5</v>
      </c>
    </row>
    <row r="2266" spans="1:4">
      <c r="A2266" s="8" t="s">
        <v>2263</v>
      </c>
      <c r="B2266" s="4">
        <v>2265</v>
      </c>
      <c r="C2266" s="4">
        <v>9</v>
      </c>
      <c r="D2266" s="9">
        <v>4.0768809143084932E-5</v>
      </c>
    </row>
    <row r="2267" spans="1:4">
      <c r="A2267" s="8" t="s">
        <v>2264</v>
      </c>
      <c r="B2267" s="4">
        <v>2266</v>
      </c>
      <c r="C2267" s="4">
        <v>9</v>
      </c>
      <c r="D2267" s="9">
        <v>4.0768809143084932E-5</v>
      </c>
    </row>
    <row r="2268" spans="1:4">
      <c r="A2268" s="8" t="s">
        <v>2265</v>
      </c>
      <c r="B2268" s="4">
        <v>2267</v>
      </c>
      <c r="C2268" s="4">
        <v>9</v>
      </c>
      <c r="D2268" s="9">
        <v>4.0768809143084932E-5</v>
      </c>
    </row>
    <row r="2269" spans="1:4">
      <c r="A2269" s="8" t="s">
        <v>2266</v>
      </c>
      <c r="B2269" s="4">
        <v>2268</v>
      </c>
      <c r="C2269" s="4">
        <v>9</v>
      </c>
      <c r="D2269" s="9">
        <v>4.0768809143084932E-5</v>
      </c>
    </row>
    <row r="2270" spans="1:4">
      <c r="A2270" s="8" t="s">
        <v>2267</v>
      </c>
      <c r="B2270" s="4">
        <v>2269</v>
      </c>
      <c r="C2270" s="4">
        <v>9</v>
      </c>
      <c r="D2270" s="9">
        <v>4.0768809143084932E-5</v>
      </c>
    </row>
    <row r="2271" spans="1:4">
      <c r="A2271" s="8" t="s">
        <v>2268</v>
      </c>
      <c r="B2271" s="4">
        <v>2270</v>
      </c>
      <c r="C2271" s="4">
        <v>9</v>
      </c>
      <c r="D2271" s="9">
        <v>4.0768809143084932E-5</v>
      </c>
    </row>
    <row r="2272" spans="1:4">
      <c r="A2272" s="8" t="s">
        <v>2269</v>
      </c>
      <c r="B2272" s="4">
        <v>2271</v>
      </c>
      <c r="C2272" s="4">
        <v>9</v>
      </c>
      <c r="D2272" s="9">
        <v>4.0768809143084932E-5</v>
      </c>
    </row>
    <row r="2273" spans="1:4">
      <c r="A2273" s="8" t="s">
        <v>2270</v>
      </c>
      <c r="B2273" s="4">
        <v>2272</v>
      </c>
      <c r="C2273" s="4">
        <v>9</v>
      </c>
      <c r="D2273" s="9">
        <v>4.0768809143084932E-5</v>
      </c>
    </row>
    <row r="2274" spans="1:4">
      <c r="A2274" s="8" t="s">
        <v>2271</v>
      </c>
      <c r="B2274" s="4">
        <v>2273</v>
      </c>
      <c r="C2274" s="4">
        <v>9</v>
      </c>
      <c r="D2274" s="9">
        <v>4.0768809143084932E-5</v>
      </c>
    </row>
    <row r="2275" spans="1:4">
      <c r="A2275" s="8" t="s">
        <v>2272</v>
      </c>
      <c r="B2275" s="4">
        <v>2274</v>
      </c>
      <c r="C2275" s="4">
        <v>9</v>
      </c>
      <c r="D2275" s="9">
        <v>4.0768809143084932E-5</v>
      </c>
    </row>
    <row r="2276" spans="1:4">
      <c r="A2276" s="8" t="s">
        <v>2273</v>
      </c>
      <c r="B2276" s="4">
        <v>2275</v>
      </c>
      <c r="C2276" s="4">
        <v>9</v>
      </c>
      <c r="D2276" s="9">
        <v>4.0768809143084932E-5</v>
      </c>
    </row>
    <row r="2277" spans="1:4">
      <c r="A2277" s="8" t="s">
        <v>2274</v>
      </c>
      <c r="B2277" s="4">
        <v>2276</v>
      </c>
      <c r="C2277" s="4">
        <v>9</v>
      </c>
      <c r="D2277" s="9">
        <v>4.0768809143084932E-5</v>
      </c>
    </row>
    <row r="2278" spans="1:4">
      <c r="A2278" s="8" t="s">
        <v>2275</v>
      </c>
      <c r="B2278" s="4">
        <v>2277</v>
      </c>
      <c r="C2278" s="4">
        <v>9</v>
      </c>
      <c r="D2278" s="9">
        <v>4.0768809143084932E-5</v>
      </c>
    </row>
    <row r="2279" spans="1:4">
      <c r="A2279" s="8" t="s">
        <v>2276</v>
      </c>
      <c r="B2279" s="4">
        <v>2278</v>
      </c>
      <c r="C2279" s="4">
        <v>9</v>
      </c>
      <c r="D2279" s="9">
        <v>4.0768809143084932E-5</v>
      </c>
    </row>
    <row r="2280" spans="1:4">
      <c r="A2280" s="8" t="s">
        <v>2277</v>
      </c>
      <c r="B2280" s="4">
        <v>2279</v>
      </c>
      <c r="C2280" s="4">
        <v>9</v>
      </c>
      <c r="D2280" s="9">
        <v>4.0768809143084932E-5</v>
      </c>
    </row>
    <row r="2281" spans="1:4">
      <c r="A2281" s="8" t="s">
        <v>2278</v>
      </c>
      <c r="B2281" s="4">
        <v>2280</v>
      </c>
      <c r="C2281" s="4">
        <v>9</v>
      </c>
      <c r="D2281" s="9">
        <v>4.0768809143084932E-5</v>
      </c>
    </row>
    <row r="2282" spans="1:4">
      <c r="A2282" s="8" t="s">
        <v>2279</v>
      </c>
      <c r="B2282" s="4">
        <v>2281</v>
      </c>
      <c r="C2282" s="4">
        <v>9</v>
      </c>
      <c r="D2282" s="9">
        <v>4.0768809143084932E-5</v>
      </c>
    </row>
    <row r="2283" spans="1:4">
      <c r="A2283" s="8" t="s">
        <v>2280</v>
      </c>
      <c r="B2283" s="4">
        <v>2282</v>
      </c>
      <c r="C2283" s="4">
        <v>9</v>
      </c>
      <c r="D2283" s="9">
        <v>4.0768809143084932E-5</v>
      </c>
    </row>
    <row r="2284" spans="1:4">
      <c r="A2284" s="8" t="s">
        <v>2281</v>
      </c>
      <c r="B2284" s="4">
        <v>2283</v>
      </c>
      <c r="C2284" s="4">
        <v>9</v>
      </c>
      <c r="D2284" s="9">
        <v>4.0768809143084932E-5</v>
      </c>
    </row>
    <row r="2285" spans="1:4">
      <c r="A2285" s="8" t="s">
        <v>2282</v>
      </c>
      <c r="B2285" s="4">
        <v>2284</v>
      </c>
      <c r="C2285" s="4">
        <v>9</v>
      </c>
      <c r="D2285" s="9">
        <v>4.0768809143084932E-5</v>
      </c>
    </row>
    <row r="2286" spans="1:4">
      <c r="A2286" s="8" t="s">
        <v>2283</v>
      </c>
      <c r="B2286" s="4">
        <v>2285</v>
      </c>
      <c r="C2286" s="4">
        <v>9</v>
      </c>
      <c r="D2286" s="9">
        <v>4.0768809143084932E-5</v>
      </c>
    </row>
    <row r="2287" spans="1:4">
      <c r="A2287" s="8" t="s">
        <v>2284</v>
      </c>
      <c r="B2287" s="4">
        <v>2286</v>
      </c>
      <c r="C2287" s="4">
        <v>9</v>
      </c>
      <c r="D2287" s="9">
        <v>4.0768809143084932E-5</v>
      </c>
    </row>
    <row r="2288" spans="1:4">
      <c r="A2288" s="8" t="s">
        <v>2285</v>
      </c>
      <c r="B2288" s="4">
        <v>2287</v>
      </c>
      <c r="C2288" s="4">
        <v>9</v>
      </c>
      <c r="D2288" s="9">
        <v>4.0768809143084932E-5</v>
      </c>
    </row>
    <row r="2289" spans="1:4">
      <c r="A2289" s="8" t="s">
        <v>2286</v>
      </c>
      <c r="B2289" s="4">
        <v>2288</v>
      </c>
      <c r="C2289" s="4">
        <v>9</v>
      </c>
      <c r="D2289" s="9">
        <v>4.0768809143084932E-5</v>
      </c>
    </row>
    <row r="2290" spans="1:4">
      <c r="A2290" s="8" t="s">
        <v>2287</v>
      </c>
      <c r="B2290" s="4">
        <v>2289</v>
      </c>
      <c r="C2290" s="4">
        <v>9</v>
      </c>
      <c r="D2290" s="9">
        <v>4.0768809143084932E-5</v>
      </c>
    </row>
    <row r="2291" spans="1:4">
      <c r="A2291" s="8" t="s">
        <v>2288</v>
      </c>
      <c r="B2291" s="4">
        <v>2290</v>
      </c>
      <c r="C2291" s="4">
        <v>9</v>
      </c>
      <c r="D2291" s="9">
        <v>4.0768809143084932E-5</v>
      </c>
    </row>
    <row r="2292" spans="1:4">
      <c r="A2292" s="8" t="s">
        <v>2289</v>
      </c>
      <c r="B2292" s="4">
        <v>2291</v>
      </c>
      <c r="C2292" s="4">
        <v>9</v>
      </c>
      <c r="D2292" s="9">
        <v>4.0768809143084932E-5</v>
      </c>
    </row>
    <row r="2293" spans="1:4">
      <c r="A2293" s="8" t="s">
        <v>2290</v>
      </c>
      <c r="B2293" s="4">
        <v>2292</v>
      </c>
      <c r="C2293" s="4">
        <v>9</v>
      </c>
      <c r="D2293" s="9">
        <v>4.0768809143084932E-5</v>
      </c>
    </row>
    <row r="2294" spans="1:4">
      <c r="A2294" s="8" t="s">
        <v>2291</v>
      </c>
      <c r="B2294" s="4">
        <v>2293</v>
      </c>
      <c r="C2294" s="4">
        <v>9</v>
      </c>
      <c r="D2294" s="9">
        <v>4.0768809143084932E-5</v>
      </c>
    </row>
    <row r="2295" spans="1:4">
      <c r="A2295" s="8" t="s">
        <v>2292</v>
      </c>
      <c r="B2295" s="4">
        <v>2294</v>
      </c>
      <c r="C2295" s="4">
        <v>9</v>
      </c>
      <c r="D2295" s="9">
        <v>4.0768809143084932E-5</v>
      </c>
    </row>
    <row r="2296" spans="1:4">
      <c r="A2296" s="8" t="s">
        <v>2293</v>
      </c>
      <c r="B2296" s="4">
        <v>2295</v>
      </c>
      <c r="C2296" s="4">
        <v>9</v>
      </c>
      <c r="D2296" s="9">
        <v>4.0768809143084932E-5</v>
      </c>
    </row>
    <row r="2297" spans="1:4">
      <c r="A2297" s="8" t="s">
        <v>2294</v>
      </c>
      <c r="B2297" s="4">
        <v>2296</v>
      </c>
      <c r="C2297" s="4">
        <v>9</v>
      </c>
      <c r="D2297" s="9">
        <v>4.0768809143084932E-5</v>
      </c>
    </row>
    <row r="2298" spans="1:4">
      <c r="A2298" s="8" t="s">
        <v>2295</v>
      </c>
      <c r="B2298" s="4">
        <v>2297</v>
      </c>
      <c r="C2298" s="4">
        <v>9</v>
      </c>
      <c r="D2298" s="9">
        <v>4.0768809143084932E-5</v>
      </c>
    </row>
    <row r="2299" spans="1:4">
      <c r="A2299" s="8" t="s">
        <v>2296</v>
      </c>
      <c r="B2299" s="4">
        <v>2298</v>
      </c>
      <c r="C2299" s="4">
        <v>9</v>
      </c>
      <c r="D2299" s="9">
        <v>4.0768809143084932E-5</v>
      </c>
    </row>
    <row r="2300" spans="1:4">
      <c r="A2300" s="8" t="s">
        <v>2297</v>
      </c>
      <c r="B2300" s="4">
        <v>2299</v>
      </c>
      <c r="C2300" s="4">
        <v>9</v>
      </c>
      <c r="D2300" s="9">
        <v>4.0768809143084932E-5</v>
      </c>
    </row>
    <row r="2301" spans="1:4">
      <c r="A2301" s="8" t="s">
        <v>2298</v>
      </c>
      <c r="B2301" s="4">
        <v>2300</v>
      </c>
      <c r="C2301" s="4">
        <v>9</v>
      </c>
      <c r="D2301" s="9">
        <v>4.0768809143084932E-5</v>
      </c>
    </row>
    <row r="2302" spans="1:4">
      <c r="A2302" s="8" t="s">
        <v>2299</v>
      </c>
      <c r="B2302" s="4">
        <v>2301</v>
      </c>
      <c r="C2302" s="4">
        <v>9</v>
      </c>
      <c r="D2302" s="9">
        <v>4.0768809143084932E-5</v>
      </c>
    </row>
    <row r="2303" spans="1:4">
      <c r="A2303" s="8" t="s">
        <v>2300</v>
      </c>
      <c r="B2303" s="4">
        <v>2302</v>
      </c>
      <c r="C2303" s="4">
        <v>9</v>
      </c>
      <c r="D2303" s="9">
        <v>4.0768809143084932E-5</v>
      </c>
    </row>
    <row r="2304" spans="1:4">
      <c r="A2304" s="8" t="s">
        <v>2301</v>
      </c>
      <c r="B2304" s="4">
        <v>2303</v>
      </c>
      <c r="C2304" s="4">
        <v>9</v>
      </c>
      <c r="D2304" s="9">
        <v>4.0768809143084932E-5</v>
      </c>
    </row>
    <row r="2305" spans="1:4">
      <c r="A2305" s="8" t="s">
        <v>2302</v>
      </c>
      <c r="B2305" s="4">
        <v>2304</v>
      </c>
      <c r="C2305" s="4">
        <v>9</v>
      </c>
      <c r="D2305" s="9">
        <v>4.0768809143084932E-5</v>
      </c>
    </row>
    <row r="2306" spans="1:4">
      <c r="A2306" s="8" t="s">
        <v>2303</v>
      </c>
      <c r="B2306" s="4">
        <v>2305</v>
      </c>
      <c r="C2306" s="4">
        <v>9</v>
      </c>
      <c r="D2306" s="9">
        <v>4.0768809143084932E-5</v>
      </c>
    </row>
    <row r="2307" spans="1:4">
      <c r="A2307" s="8" t="s">
        <v>2304</v>
      </c>
      <c r="B2307" s="4">
        <v>2306</v>
      </c>
      <c r="C2307" s="4">
        <v>9</v>
      </c>
      <c r="D2307" s="9">
        <v>4.0768809143084932E-5</v>
      </c>
    </row>
    <row r="2308" spans="1:4">
      <c r="A2308" s="8" t="s">
        <v>2305</v>
      </c>
      <c r="B2308" s="4">
        <v>2307</v>
      </c>
      <c r="C2308" s="4">
        <v>9</v>
      </c>
      <c r="D2308" s="9">
        <v>4.0768809143084932E-5</v>
      </c>
    </row>
    <row r="2309" spans="1:4">
      <c r="A2309" s="8" t="s">
        <v>2306</v>
      </c>
      <c r="B2309" s="4">
        <v>2308</v>
      </c>
      <c r="C2309" s="4">
        <v>9</v>
      </c>
      <c r="D2309" s="9">
        <v>4.0768809143084932E-5</v>
      </c>
    </row>
    <row r="2310" spans="1:4">
      <c r="A2310" s="8" t="s">
        <v>2307</v>
      </c>
      <c r="B2310" s="4">
        <v>2309</v>
      </c>
      <c r="C2310" s="4">
        <v>9</v>
      </c>
      <c r="D2310" s="9">
        <v>4.0768809143084932E-5</v>
      </c>
    </row>
    <row r="2311" spans="1:4">
      <c r="A2311" s="8" t="s">
        <v>2308</v>
      </c>
      <c r="B2311" s="4">
        <v>2310</v>
      </c>
      <c r="C2311" s="4">
        <v>9</v>
      </c>
      <c r="D2311" s="9">
        <v>4.0768809143084932E-5</v>
      </c>
    </row>
    <row r="2312" spans="1:4">
      <c r="A2312" s="8" t="s">
        <v>2309</v>
      </c>
      <c r="B2312" s="4">
        <v>2311</v>
      </c>
      <c r="C2312" s="4">
        <v>9</v>
      </c>
      <c r="D2312" s="9">
        <v>4.0768809143084932E-5</v>
      </c>
    </row>
    <row r="2313" spans="1:4">
      <c r="A2313" s="8" t="s">
        <v>2310</v>
      </c>
      <c r="B2313" s="4">
        <v>2312</v>
      </c>
      <c r="C2313" s="4">
        <v>9</v>
      </c>
      <c r="D2313" s="9">
        <v>4.0768809143084932E-5</v>
      </c>
    </row>
    <row r="2314" spans="1:4">
      <c r="A2314" s="8" t="s">
        <v>2311</v>
      </c>
      <c r="B2314" s="4">
        <v>2313</v>
      </c>
      <c r="C2314" s="4">
        <v>9</v>
      </c>
      <c r="D2314" s="9">
        <v>4.0768809143084932E-5</v>
      </c>
    </row>
    <row r="2315" spans="1:4">
      <c r="A2315" s="8" t="s">
        <v>2312</v>
      </c>
      <c r="B2315" s="4">
        <v>2314</v>
      </c>
      <c r="C2315" s="4">
        <v>9</v>
      </c>
      <c r="D2315" s="9">
        <v>4.0768809143084932E-5</v>
      </c>
    </row>
    <row r="2316" spans="1:4">
      <c r="A2316" s="8" t="s">
        <v>2313</v>
      </c>
      <c r="B2316" s="4">
        <v>2315</v>
      </c>
      <c r="C2316" s="4">
        <v>9</v>
      </c>
      <c r="D2316" s="9">
        <v>4.0768809143084932E-5</v>
      </c>
    </row>
    <row r="2317" spans="1:4">
      <c r="A2317" s="8" t="s">
        <v>2314</v>
      </c>
      <c r="B2317" s="4">
        <v>2316</v>
      </c>
      <c r="C2317" s="4">
        <v>9</v>
      </c>
      <c r="D2317" s="9">
        <v>4.0768809143084932E-5</v>
      </c>
    </row>
    <row r="2318" spans="1:4">
      <c r="A2318" s="8" t="s">
        <v>2315</v>
      </c>
      <c r="B2318" s="4">
        <v>2317</v>
      </c>
      <c r="C2318" s="4">
        <v>9</v>
      </c>
      <c r="D2318" s="9">
        <v>4.0768809143084932E-5</v>
      </c>
    </row>
    <row r="2319" spans="1:4">
      <c r="A2319" s="8" t="s">
        <v>2316</v>
      </c>
      <c r="B2319" s="4">
        <v>2318</v>
      </c>
      <c r="C2319" s="4">
        <v>9</v>
      </c>
      <c r="D2319" s="9">
        <v>4.0768809143084932E-5</v>
      </c>
    </row>
    <row r="2320" spans="1:4">
      <c r="A2320" s="8" t="s">
        <v>2317</v>
      </c>
      <c r="B2320" s="4">
        <v>2319</v>
      </c>
      <c r="C2320" s="4">
        <v>9</v>
      </c>
      <c r="D2320" s="9">
        <v>4.0768809143084932E-5</v>
      </c>
    </row>
    <row r="2321" spans="1:4">
      <c r="A2321" s="8" t="s">
        <v>2318</v>
      </c>
      <c r="B2321" s="4">
        <v>2320</v>
      </c>
      <c r="C2321" s="4">
        <v>9</v>
      </c>
      <c r="D2321" s="9">
        <v>4.0768809143084932E-5</v>
      </c>
    </row>
    <row r="2322" spans="1:4">
      <c r="A2322" s="8" t="s">
        <v>2319</v>
      </c>
      <c r="B2322" s="4">
        <v>2321</v>
      </c>
      <c r="C2322" s="4">
        <v>9</v>
      </c>
      <c r="D2322" s="9">
        <v>4.0768809143084932E-5</v>
      </c>
    </row>
    <row r="2323" spans="1:4">
      <c r="A2323" s="8" t="s">
        <v>2320</v>
      </c>
      <c r="B2323" s="4">
        <v>2322</v>
      </c>
      <c r="C2323" s="4">
        <v>9</v>
      </c>
      <c r="D2323" s="9">
        <v>4.0768809143084932E-5</v>
      </c>
    </row>
    <row r="2324" spans="1:4">
      <c r="A2324" s="8" t="s">
        <v>2321</v>
      </c>
      <c r="B2324" s="4">
        <v>2323</v>
      </c>
      <c r="C2324" s="4">
        <v>9</v>
      </c>
      <c r="D2324" s="9">
        <v>4.0768809143084932E-5</v>
      </c>
    </row>
    <row r="2325" spans="1:4">
      <c r="A2325" s="8" t="s">
        <v>2322</v>
      </c>
      <c r="B2325" s="4">
        <v>2324</v>
      </c>
      <c r="C2325" s="4">
        <v>9</v>
      </c>
      <c r="D2325" s="9">
        <v>4.0768809143084932E-5</v>
      </c>
    </row>
    <row r="2326" spans="1:4">
      <c r="A2326" s="8" t="s">
        <v>2323</v>
      </c>
      <c r="B2326" s="4">
        <v>2325</v>
      </c>
      <c r="C2326" s="4">
        <v>9</v>
      </c>
      <c r="D2326" s="9">
        <v>4.0768809143084932E-5</v>
      </c>
    </row>
    <row r="2327" spans="1:4">
      <c r="A2327" s="8" t="s">
        <v>2324</v>
      </c>
      <c r="B2327" s="4">
        <v>2326</v>
      </c>
      <c r="C2327" s="4">
        <v>9</v>
      </c>
      <c r="D2327" s="9">
        <v>4.0768809143084932E-5</v>
      </c>
    </row>
    <row r="2328" spans="1:4">
      <c r="A2328" s="8" t="s">
        <v>2325</v>
      </c>
      <c r="B2328" s="4">
        <v>2327</v>
      </c>
      <c r="C2328" s="4">
        <v>9</v>
      </c>
      <c r="D2328" s="9">
        <v>4.0768809143084932E-5</v>
      </c>
    </row>
    <row r="2329" spans="1:4">
      <c r="A2329" s="8" t="s">
        <v>2326</v>
      </c>
      <c r="B2329" s="4">
        <v>2328</v>
      </c>
      <c r="C2329" s="4">
        <v>9</v>
      </c>
      <c r="D2329" s="9">
        <v>4.0768809143084932E-5</v>
      </c>
    </row>
    <row r="2330" spans="1:4">
      <c r="A2330" s="8" t="s">
        <v>2327</v>
      </c>
      <c r="B2330" s="4">
        <v>2329</v>
      </c>
      <c r="C2330" s="4">
        <v>9</v>
      </c>
      <c r="D2330" s="9">
        <v>4.0768809143084932E-5</v>
      </c>
    </row>
    <row r="2331" spans="1:4">
      <c r="A2331" s="8" t="s">
        <v>2328</v>
      </c>
      <c r="B2331" s="4">
        <v>2330</v>
      </c>
      <c r="C2331" s="4">
        <v>9</v>
      </c>
      <c r="D2331" s="9">
        <v>4.0768809143084932E-5</v>
      </c>
    </row>
    <row r="2332" spans="1:4">
      <c r="A2332" s="8" t="s">
        <v>2329</v>
      </c>
      <c r="B2332" s="4">
        <v>2331</v>
      </c>
      <c r="C2332" s="4">
        <v>9</v>
      </c>
      <c r="D2332" s="9">
        <v>4.0768809143084932E-5</v>
      </c>
    </row>
    <row r="2333" spans="1:4">
      <c r="A2333" s="8" t="s">
        <v>2330</v>
      </c>
      <c r="B2333" s="4">
        <v>2332</v>
      </c>
      <c r="C2333" s="4">
        <v>9</v>
      </c>
      <c r="D2333" s="9">
        <v>4.0768809143084932E-5</v>
      </c>
    </row>
    <row r="2334" spans="1:4">
      <c r="A2334" s="8" t="s">
        <v>2331</v>
      </c>
      <c r="B2334" s="4">
        <v>2333</v>
      </c>
      <c r="C2334" s="4">
        <v>9</v>
      </c>
      <c r="D2334" s="9">
        <v>4.0768809143084932E-5</v>
      </c>
    </row>
    <row r="2335" spans="1:4">
      <c r="A2335" s="8" t="s">
        <v>2332</v>
      </c>
      <c r="B2335" s="4">
        <v>2334</v>
      </c>
      <c r="C2335" s="4">
        <v>9</v>
      </c>
      <c r="D2335" s="9">
        <v>4.0768809143084932E-5</v>
      </c>
    </row>
    <row r="2336" spans="1:4">
      <c r="A2336" s="8" t="s">
        <v>2333</v>
      </c>
      <c r="B2336" s="4">
        <v>2335</v>
      </c>
      <c r="C2336" s="4">
        <v>9</v>
      </c>
      <c r="D2336" s="9">
        <v>4.0768809143084932E-5</v>
      </c>
    </row>
    <row r="2337" spans="1:4">
      <c r="A2337" s="8" t="s">
        <v>2334</v>
      </c>
      <c r="B2337" s="4">
        <v>2336</v>
      </c>
      <c r="C2337" s="4">
        <v>9</v>
      </c>
      <c r="D2337" s="9">
        <v>4.0768809143084932E-5</v>
      </c>
    </row>
    <row r="2338" spans="1:4">
      <c r="A2338" s="8" t="s">
        <v>2335</v>
      </c>
      <c r="B2338" s="4">
        <v>2337</v>
      </c>
      <c r="C2338" s="4">
        <v>9</v>
      </c>
      <c r="D2338" s="9">
        <v>4.0768809143084932E-5</v>
      </c>
    </row>
    <row r="2339" spans="1:4">
      <c r="A2339" s="8" t="s">
        <v>2336</v>
      </c>
      <c r="B2339" s="4">
        <v>2338</v>
      </c>
      <c r="C2339" s="4">
        <v>9</v>
      </c>
      <c r="D2339" s="9">
        <v>4.0768809143084932E-5</v>
      </c>
    </row>
    <row r="2340" spans="1:4">
      <c r="A2340" s="8" t="s">
        <v>2337</v>
      </c>
      <c r="B2340" s="4">
        <v>2339</v>
      </c>
      <c r="C2340" s="4">
        <v>9</v>
      </c>
      <c r="D2340" s="9">
        <v>4.0768809143084932E-5</v>
      </c>
    </row>
    <row r="2341" spans="1:4">
      <c r="A2341" s="8" t="s">
        <v>2338</v>
      </c>
      <c r="B2341" s="4">
        <v>2340</v>
      </c>
      <c r="C2341" s="4">
        <v>9</v>
      </c>
      <c r="D2341" s="9">
        <v>4.0768809143084932E-5</v>
      </c>
    </row>
    <row r="2342" spans="1:4">
      <c r="A2342" s="8" t="s">
        <v>2339</v>
      </c>
      <c r="B2342" s="4">
        <v>2341</v>
      </c>
      <c r="C2342" s="4">
        <v>9</v>
      </c>
      <c r="D2342" s="9">
        <v>4.0768809143084932E-5</v>
      </c>
    </row>
    <row r="2343" spans="1:4">
      <c r="A2343" s="8" t="s">
        <v>2340</v>
      </c>
      <c r="B2343" s="4">
        <v>2342</v>
      </c>
      <c r="C2343" s="4">
        <v>9</v>
      </c>
      <c r="D2343" s="9">
        <v>4.0768809143084932E-5</v>
      </c>
    </row>
    <row r="2344" spans="1:4">
      <c r="A2344" s="8" t="s">
        <v>2341</v>
      </c>
      <c r="B2344" s="4">
        <v>2343</v>
      </c>
      <c r="C2344" s="4">
        <v>9</v>
      </c>
      <c r="D2344" s="9">
        <v>4.0768809143084932E-5</v>
      </c>
    </row>
    <row r="2345" spans="1:4">
      <c r="A2345" s="8" t="s">
        <v>2342</v>
      </c>
      <c r="B2345" s="4">
        <v>2344</v>
      </c>
      <c r="C2345" s="4">
        <v>9</v>
      </c>
      <c r="D2345" s="9">
        <v>4.0768809143084932E-5</v>
      </c>
    </row>
    <row r="2346" spans="1:4">
      <c r="A2346" s="8" t="s">
        <v>2343</v>
      </c>
      <c r="B2346" s="4">
        <v>2345</v>
      </c>
      <c r="C2346" s="4">
        <v>9</v>
      </c>
      <c r="D2346" s="9">
        <v>4.0768809143084932E-5</v>
      </c>
    </row>
    <row r="2347" spans="1:4">
      <c r="A2347" s="8" t="s">
        <v>2344</v>
      </c>
      <c r="B2347" s="4">
        <v>2346</v>
      </c>
      <c r="C2347" s="4">
        <v>9</v>
      </c>
      <c r="D2347" s="9">
        <v>4.0768809143084932E-5</v>
      </c>
    </row>
    <row r="2348" spans="1:4">
      <c r="A2348" s="8" t="s">
        <v>2345</v>
      </c>
      <c r="B2348" s="4">
        <v>2347</v>
      </c>
      <c r="C2348" s="4">
        <v>9</v>
      </c>
      <c r="D2348" s="9">
        <v>4.0768809143084932E-5</v>
      </c>
    </row>
    <row r="2349" spans="1:4">
      <c r="A2349" s="8" t="s">
        <v>2346</v>
      </c>
      <c r="B2349" s="4">
        <v>2348</v>
      </c>
      <c r="C2349" s="4">
        <v>9</v>
      </c>
      <c r="D2349" s="9">
        <v>4.0768809143084932E-5</v>
      </c>
    </row>
    <row r="2350" spans="1:4">
      <c r="A2350" s="8" t="s">
        <v>2347</v>
      </c>
      <c r="B2350" s="4">
        <v>2349</v>
      </c>
      <c r="C2350" s="4">
        <v>9</v>
      </c>
      <c r="D2350" s="9">
        <v>4.0768809143084932E-5</v>
      </c>
    </row>
    <row r="2351" spans="1:4">
      <c r="A2351" s="8" t="s">
        <v>2348</v>
      </c>
      <c r="B2351" s="4">
        <v>2350</v>
      </c>
      <c r="C2351" s="4">
        <v>9</v>
      </c>
      <c r="D2351" s="9">
        <v>4.0768809143084932E-5</v>
      </c>
    </row>
    <row r="2352" spans="1:4">
      <c r="A2352" s="8" t="s">
        <v>2349</v>
      </c>
      <c r="B2352" s="4">
        <v>2351</v>
      </c>
      <c r="C2352" s="4">
        <v>9</v>
      </c>
      <c r="D2352" s="9">
        <v>4.0768809143084932E-5</v>
      </c>
    </row>
    <row r="2353" spans="1:4">
      <c r="A2353" s="8" t="s">
        <v>2350</v>
      </c>
      <c r="B2353" s="4">
        <v>2352</v>
      </c>
      <c r="C2353" s="4">
        <v>9</v>
      </c>
      <c r="D2353" s="9">
        <v>4.0768809143084932E-5</v>
      </c>
    </row>
    <row r="2354" spans="1:4">
      <c r="A2354" s="8" t="s">
        <v>2351</v>
      </c>
      <c r="B2354" s="4">
        <v>2353</v>
      </c>
      <c r="C2354" s="4">
        <v>9</v>
      </c>
      <c r="D2354" s="9">
        <v>4.0768809143084932E-5</v>
      </c>
    </row>
    <row r="2355" spans="1:4">
      <c r="A2355" s="8" t="s">
        <v>2352</v>
      </c>
      <c r="B2355" s="4">
        <v>2354</v>
      </c>
      <c r="C2355" s="4">
        <v>9</v>
      </c>
      <c r="D2355" s="9">
        <v>4.0768809143084932E-5</v>
      </c>
    </row>
    <row r="2356" spans="1:4">
      <c r="A2356" s="8" t="s">
        <v>2353</v>
      </c>
      <c r="B2356" s="4">
        <v>2355</v>
      </c>
      <c r="C2356" s="4">
        <v>9</v>
      </c>
      <c r="D2356" s="9">
        <v>4.0768809143084932E-5</v>
      </c>
    </row>
    <row r="2357" spans="1:4">
      <c r="A2357" s="8" t="s">
        <v>2354</v>
      </c>
      <c r="B2357" s="4">
        <v>2356</v>
      </c>
      <c r="C2357" s="4">
        <v>9</v>
      </c>
      <c r="D2357" s="9">
        <v>4.0768809143084932E-5</v>
      </c>
    </row>
    <row r="2358" spans="1:4">
      <c r="A2358" s="8" t="s">
        <v>2355</v>
      </c>
      <c r="B2358" s="4">
        <v>2357</v>
      </c>
      <c r="C2358" s="4">
        <v>9</v>
      </c>
      <c r="D2358" s="9">
        <v>4.0768809143084932E-5</v>
      </c>
    </row>
    <row r="2359" spans="1:4">
      <c r="A2359" s="8" t="s">
        <v>2356</v>
      </c>
      <c r="B2359" s="4">
        <v>2358</v>
      </c>
      <c r="C2359" s="4">
        <v>9</v>
      </c>
      <c r="D2359" s="9">
        <v>4.0768809143084932E-5</v>
      </c>
    </row>
    <row r="2360" spans="1:4">
      <c r="A2360" s="8" t="s">
        <v>2357</v>
      </c>
      <c r="B2360" s="4">
        <v>2359</v>
      </c>
      <c r="C2360" s="4">
        <v>9</v>
      </c>
      <c r="D2360" s="9">
        <v>4.0768809143084932E-5</v>
      </c>
    </row>
    <row r="2361" spans="1:4">
      <c r="A2361" s="8" t="s">
        <v>2358</v>
      </c>
      <c r="B2361" s="4">
        <v>2360</v>
      </c>
      <c r="C2361" s="4">
        <v>9</v>
      </c>
      <c r="D2361" s="9">
        <v>4.0768809143084932E-5</v>
      </c>
    </row>
    <row r="2362" spans="1:4">
      <c r="A2362" s="8" t="s">
        <v>2359</v>
      </c>
      <c r="B2362" s="4">
        <v>2361</v>
      </c>
      <c r="C2362" s="4">
        <v>9</v>
      </c>
      <c r="D2362" s="9">
        <v>4.0768809143084932E-5</v>
      </c>
    </row>
    <row r="2363" spans="1:4">
      <c r="A2363" s="8" t="s">
        <v>2360</v>
      </c>
      <c r="B2363" s="4">
        <v>2362</v>
      </c>
      <c r="C2363" s="4">
        <v>9</v>
      </c>
      <c r="D2363" s="9">
        <v>4.0768809143084932E-5</v>
      </c>
    </row>
    <row r="2364" spans="1:4">
      <c r="A2364" s="8" t="s">
        <v>2361</v>
      </c>
      <c r="B2364" s="4">
        <v>2363</v>
      </c>
      <c r="C2364" s="4">
        <v>9</v>
      </c>
      <c r="D2364" s="9">
        <v>4.0768809143084932E-5</v>
      </c>
    </row>
    <row r="2365" spans="1:4">
      <c r="A2365" s="8" t="s">
        <v>2362</v>
      </c>
      <c r="B2365" s="4">
        <v>2364</v>
      </c>
      <c r="C2365" s="4">
        <v>9</v>
      </c>
      <c r="D2365" s="9">
        <v>4.0768809143084932E-5</v>
      </c>
    </row>
    <row r="2366" spans="1:4">
      <c r="A2366" s="8" t="s">
        <v>2363</v>
      </c>
      <c r="B2366" s="4">
        <v>2365</v>
      </c>
      <c r="C2366" s="4">
        <v>9</v>
      </c>
      <c r="D2366" s="9">
        <v>4.0768809143084932E-5</v>
      </c>
    </row>
    <row r="2367" spans="1:4">
      <c r="A2367" s="8" t="s">
        <v>2364</v>
      </c>
      <c r="B2367" s="4">
        <v>2366</v>
      </c>
      <c r="C2367" s="4">
        <v>9</v>
      </c>
      <c r="D2367" s="9">
        <v>4.0768809143084932E-5</v>
      </c>
    </row>
    <row r="2368" spans="1:4">
      <c r="A2368" s="8" t="s">
        <v>2365</v>
      </c>
      <c r="B2368" s="4">
        <v>2367</v>
      </c>
      <c r="C2368" s="4">
        <v>9</v>
      </c>
      <c r="D2368" s="9">
        <v>4.0768809143084932E-5</v>
      </c>
    </row>
    <row r="2369" spans="1:4">
      <c r="A2369" s="8" t="s">
        <v>2366</v>
      </c>
      <c r="B2369" s="4">
        <v>2368</v>
      </c>
      <c r="C2369" s="4">
        <v>9</v>
      </c>
      <c r="D2369" s="9">
        <v>4.0768809143084932E-5</v>
      </c>
    </row>
    <row r="2370" spans="1:4">
      <c r="A2370" s="8" t="s">
        <v>2367</v>
      </c>
      <c r="B2370" s="4">
        <v>2369</v>
      </c>
      <c r="C2370" s="4">
        <v>9</v>
      </c>
      <c r="D2370" s="9">
        <v>4.0768809143084932E-5</v>
      </c>
    </row>
    <row r="2371" spans="1:4">
      <c r="A2371" s="8" t="s">
        <v>2368</v>
      </c>
      <c r="B2371" s="4">
        <v>2370</v>
      </c>
      <c r="C2371" s="4">
        <v>9</v>
      </c>
      <c r="D2371" s="9">
        <v>4.0768809143084932E-5</v>
      </c>
    </row>
    <row r="2372" spans="1:4">
      <c r="A2372" s="8" t="s">
        <v>2369</v>
      </c>
      <c r="B2372" s="4">
        <v>2371</v>
      </c>
      <c r="C2372" s="4">
        <v>9</v>
      </c>
      <c r="D2372" s="9">
        <v>4.0768809143084932E-5</v>
      </c>
    </row>
    <row r="2373" spans="1:4">
      <c r="A2373" s="8" t="s">
        <v>2370</v>
      </c>
      <c r="B2373" s="4">
        <v>2372</v>
      </c>
      <c r="C2373" s="4">
        <v>9</v>
      </c>
      <c r="D2373" s="9">
        <v>4.0768809143084932E-5</v>
      </c>
    </row>
    <row r="2374" spans="1:4">
      <c r="A2374" s="8" t="s">
        <v>2371</v>
      </c>
      <c r="B2374" s="4">
        <v>2373</v>
      </c>
      <c r="C2374" s="4">
        <v>9</v>
      </c>
      <c r="D2374" s="9">
        <v>4.0768809143084932E-5</v>
      </c>
    </row>
    <row r="2375" spans="1:4">
      <c r="A2375" s="8" t="s">
        <v>2372</v>
      </c>
      <c r="B2375" s="4">
        <v>2374</v>
      </c>
      <c r="C2375" s="4">
        <v>9</v>
      </c>
      <c r="D2375" s="9">
        <v>4.0768809143084932E-5</v>
      </c>
    </row>
    <row r="2376" spans="1:4">
      <c r="A2376" s="8" t="s">
        <v>2373</v>
      </c>
      <c r="B2376" s="4">
        <v>2375</v>
      </c>
      <c r="C2376" s="4">
        <v>9</v>
      </c>
      <c r="D2376" s="9">
        <v>4.0768809143084932E-5</v>
      </c>
    </row>
    <row r="2377" spans="1:4">
      <c r="A2377" s="8" t="s">
        <v>2374</v>
      </c>
      <c r="B2377" s="4">
        <v>2376</v>
      </c>
      <c r="C2377" s="4">
        <v>9</v>
      </c>
      <c r="D2377" s="9">
        <v>4.0768809143084932E-5</v>
      </c>
    </row>
    <row r="2378" spans="1:4">
      <c r="A2378" s="8" t="s">
        <v>2375</v>
      </c>
      <c r="B2378" s="4">
        <v>2377</v>
      </c>
      <c r="C2378" s="4">
        <v>9</v>
      </c>
      <c r="D2378" s="9">
        <v>4.0768809143084932E-5</v>
      </c>
    </row>
    <row r="2379" spans="1:4">
      <c r="A2379" s="8" t="s">
        <v>2376</v>
      </c>
      <c r="B2379" s="4">
        <v>2378</v>
      </c>
      <c r="C2379" s="4">
        <v>9</v>
      </c>
      <c r="D2379" s="9">
        <v>4.0768809143084932E-5</v>
      </c>
    </row>
    <row r="2380" spans="1:4">
      <c r="A2380" s="8" t="s">
        <v>2377</v>
      </c>
      <c r="B2380" s="4">
        <v>2379</v>
      </c>
      <c r="C2380" s="4">
        <v>9</v>
      </c>
      <c r="D2380" s="9">
        <v>4.0768809143084932E-5</v>
      </c>
    </row>
    <row r="2381" spans="1:4">
      <c r="A2381" s="8" t="s">
        <v>2378</v>
      </c>
      <c r="B2381" s="4">
        <v>2380</v>
      </c>
      <c r="C2381" s="4">
        <v>9</v>
      </c>
      <c r="D2381" s="9">
        <v>4.0768809143084932E-5</v>
      </c>
    </row>
    <row r="2382" spans="1:4">
      <c r="A2382" s="8" t="s">
        <v>2379</v>
      </c>
      <c r="B2382" s="4">
        <v>2381</v>
      </c>
      <c r="C2382" s="4">
        <v>9</v>
      </c>
      <c r="D2382" s="9">
        <v>4.0768809143084932E-5</v>
      </c>
    </row>
    <row r="2383" spans="1:4">
      <c r="A2383" s="8" t="s">
        <v>2380</v>
      </c>
      <c r="B2383" s="4">
        <v>2382</v>
      </c>
      <c r="C2383" s="4">
        <v>9</v>
      </c>
      <c r="D2383" s="9">
        <v>4.0768809143084932E-5</v>
      </c>
    </row>
    <row r="2384" spans="1:4">
      <c r="A2384" s="8" t="s">
        <v>2381</v>
      </c>
      <c r="B2384" s="4">
        <v>2383</v>
      </c>
      <c r="C2384" s="4">
        <v>9</v>
      </c>
      <c r="D2384" s="9">
        <v>4.0768809143084932E-5</v>
      </c>
    </row>
    <row r="2385" spans="1:4">
      <c r="A2385" s="8" t="s">
        <v>2382</v>
      </c>
      <c r="B2385" s="4">
        <v>2384</v>
      </c>
      <c r="C2385" s="4">
        <v>9</v>
      </c>
      <c r="D2385" s="9">
        <v>4.0768809143084932E-5</v>
      </c>
    </row>
    <row r="2386" spans="1:4">
      <c r="A2386" s="8" t="s">
        <v>2383</v>
      </c>
      <c r="B2386" s="4">
        <v>2385</v>
      </c>
      <c r="C2386" s="4">
        <v>9</v>
      </c>
      <c r="D2386" s="9">
        <v>4.0768809143084932E-5</v>
      </c>
    </row>
    <row r="2387" spans="1:4">
      <c r="A2387" s="8" t="s">
        <v>2384</v>
      </c>
      <c r="B2387" s="4">
        <v>2386</v>
      </c>
      <c r="C2387" s="4">
        <v>9</v>
      </c>
      <c r="D2387" s="9">
        <v>4.0768809143084932E-5</v>
      </c>
    </row>
    <row r="2388" spans="1:4">
      <c r="A2388" s="8" t="s">
        <v>2385</v>
      </c>
      <c r="B2388" s="4">
        <v>2387</v>
      </c>
      <c r="C2388" s="4">
        <v>9</v>
      </c>
      <c r="D2388" s="9">
        <v>4.0768809143084932E-5</v>
      </c>
    </row>
    <row r="2389" spans="1:4">
      <c r="A2389" s="8" t="s">
        <v>2386</v>
      </c>
      <c r="B2389" s="4">
        <v>2388</v>
      </c>
      <c r="C2389" s="4">
        <v>9</v>
      </c>
      <c r="D2389" s="9">
        <v>4.0768809143084932E-5</v>
      </c>
    </row>
    <row r="2390" spans="1:4">
      <c r="A2390" s="8" t="s">
        <v>2387</v>
      </c>
      <c r="B2390" s="4">
        <v>2389</v>
      </c>
      <c r="C2390" s="4">
        <v>9</v>
      </c>
      <c r="D2390" s="9">
        <v>4.0768809143084932E-5</v>
      </c>
    </row>
    <row r="2391" spans="1:4">
      <c r="A2391" s="8" t="s">
        <v>2388</v>
      </c>
      <c r="B2391" s="4">
        <v>2390</v>
      </c>
      <c r="C2391" s="4">
        <v>9</v>
      </c>
      <c r="D2391" s="9">
        <v>4.0768809143084932E-5</v>
      </c>
    </row>
    <row r="2392" spans="1:4">
      <c r="A2392" s="8" t="s">
        <v>2389</v>
      </c>
      <c r="B2392" s="4">
        <v>2391</v>
      </c>
      <c r="C2392" s="4">
        <v>9</v>
      </c>
      <c r="D2392" s="9">
        <v>4.0768809143084932E-5</v>
      </c>
    </row>
    <row r="2393" spans="1:4">
      <c r="A2393" s="8" t="s">
        <v>2390</v>
      </c>
      <c r="B2393" s="4">
        <v>2392</v>
      </c>
      <c r="C2393" s="4">
        <v>9</v>
      </c>
      <c r="D2393" s="9">
        <v>4.0768809143084932E-5</v>
      </c>
    </row>
    <row r="2394" spans="1:4">
      <c r="A2394" s="8" t="s">
        <v>2391</v>
      </c>
      <c r="B2394" s="4">
        <v>2393</v>
      </c>
      <c r="C2394" s="4">
        <v>9</v>
      </c>
      <c r="D2394" s="9">
        <v>4.0768809143084932E-5</v>
      </c>
    </row>
    <row r="2395" spans="1:4">
      <c r="A2395" s="8" t="s">
        <v>2392</v>
      </c>
      <c r="B2395" s="4">
        <v>2394</v>
      </c>
      <c r="C2395" s="4">
        <v>9</v>
      </c>
      <c r="D2395" s="9">
        <v>4.0768809143084932E-5</v>
      </c>
    </row>
    <row r="2396" spans="1:4">
      <c r="A2396" s="8" t="s">
        <v>2393</v>
      </c>
      <c r="B2396" s="4">
        <v>2395</v>
      </c>
      <c r="C2396" s="4">
        <v>9</v>
      </c>
      <c r="D2396" s="9">
        <v>4.0768809143084932E-5</v>
      </c>
    </row>
    <row r="2397" spans="1:4">
      <c r="A2397" s="8" t="s">
        <v>2394</v>
      </c>
      <c r="B2397" s="4">
        <v>2396</v>
      </c>
      <c r="C2397" s="4">
        <v>9</v>
      </c>
      <c r="D2397" s="9">
        <v>4.0768809143084932E-5</v>
      </c>
    </row>
    <row r="2398" spans="1:4">
      <c r="A2398" s="8" t="s">
        <v>2395</v>
      </c>
      <c r="B2398" s="4">
        <v>2397</v>
      </c>
      <c r="C2398" s="4">
        <v>9</v>
      </c>
      <c r="D2398" s="9">
        <v>4.0768809143084932E-5</v>
      </c>
    </row>
    <row r="2399" spans="1:4">
      <c r="A2399" s="8" t="s">
        <v>2396</v>
      </c>
      <c r="B2399" s="4">
        <v>2398</v>
      </c>
      <c r="C2399" s="4">
        <v>9</v>
      </c>
      <c r="D2399" s="9">
        <v>4.0768809143084932E-5</v>
      </c>
    </row>
    <row r="2400" spans="1:4">
      <c r="A2400" s="8" t="s">
        <v>2397</v>
      </c>
      <c r="B2400" s="4">
        <v>2399</v>
      </c>
      <c r="C2400" s="4">
        <v>9</v>
      </c>
      <c r="D2400" s="9">
        <v>4.0768809143084932E-5</v>
      </c>
    </row>
    <row r="2401" spans="1:4">
      <c r="A2401" s="8" t="s">
        <v>2398</v>
      </c>
      <c r="B2401" s="4">
        <v>2400</v>
      </c>
      <c r="C2401" s="4">
        <v>9</v>
      </c>
      <c r="D2401" s="9">
        <v>4.0768809143084932E-5</v>
      </c>
    </row>
    <row r="2402" spans="1:4">
      <c r="A2402" s="8" t="s">
        <v>2399</v>
      </c>
      <c r="B2402" s="4">
        <v>2401</v>
      </c>
      <c r="C2402" s="4">
        <v>9</v>
      </c>
      <c r="D2402" s="9">
        <v>4.0768809143084932E-5</v>
      </c>
    </row>
    <row r="2403" spans="1:4">
      <c r="A2403" s="8" t="s">
        <v>2400</v>
      </c>
      <c r="B2403" s="4">
        <v>2402</v>
      </c>
      <c r="C2403" s="4">
        <v>9</v>
      </c>
      <c r="D2403" s="9">
        <v>4.0768809143084932E-5</v>
      </c>
    </row>
    <row r="2404" spans="1:4">
      <c r="A2404" s="8" t="s">
        <v>2401</v>
      </c>
      <c r="B2404" s="4">
        <v>2403</v>
      </c>
      <c r="C2404" s="4">
        <v>9</v>
      </c>
      <c r="D2404" s="9">
        <v>4.0768809143084932E-5</v>
      </c>
    </row>
    <row r="2405" spans="1:4">
      <c r="A2405" s="8" t="s">
        <v>2402</v>
      </c>
      <c r="B2405" s="4">
        <v>2404</v>
      </c>
      <c r="C2405" s="4">
        <v>9</v>
      </c>
      <c r="D2405" s="9">
        <v>4.0768809143084932E-5</v>
      </c>
    </row>
    <row r="2406" spans="1:4">
      <c r="A2406" s="8" t="s">
        <v>2403</v>
      </c>
      <c r="B2406" s="4">
        <v>2405</v>
      </c>
      <c r="C2406" s="4">
        <v>9</v>
      </c>
      <c r="D2406" s="9">
        <v>4.0768809143084932E-5</v>
      </c>
    </row>
    <row r="2407" spans="1:4">
      <c r="A2407" s="8" t="s">
        <v>2404</v>
      </c>
      <c r="B2407" s="4">
        <v>2406</v>
      </c>
      <c r="C2407" s="4">
        <v>9</v>
      </c>
      <c r="D2407" s="9">
        <v>4.0768809143084932E-5</v>
      </c>
    </row>
    <row r="2408" spans="1:4">
      <c r="A2408" s="8" t="s">
        <v>2405</v>
      </c>
      <c r="B2408" s="4">
        <v>2407</v>
      </c>
      <c r="C2408" s="4">
        <v>9</v>
      </c>
      <c r="D2408" s="9">
        <v>4.0768809143084932E-5</v>
      </c>
    </row>
    <row r="2409" spans="1:4">
      <c r="A2409" s="8" t="s">
        <v>2406</v>
      </c>
      <c r="B2409" s="4">
        <v>2408</v>
      </c>
      <c r="C2409" s="4">
        <v>9</v>
      </c>
      <c r="D2409" s="9">
        <v>4.0768809143084932E-5</v>
      </c>
    </row>
    <row r="2410" spans="1:4">
      <c r="A2410" s="8" t="s">
        <v>2407</v>
      </c>
      <c r="B2410" s="4">
        <v>2409</v>
      </c>
      <c r="C2410" s="4">
        <v>9</v>
      </c>
      <c r="D2410" s="9">
        <v>4.0768809143084932E-5</v>
      </c>
    </row>
    <row r="2411" spans="1:4">
      <c r="A2411" s="8" t="s">
        <v>2408</v>
      </c>
      <c r="B2411" s="4">
        <v>2410</v>
      </c>
      <c r="C2411" s="4">
        <v>9</v>
      </c>
      <c r="D2411" s="9">
        <v>4.0768809143084932E-5</v>
      </c>
    </row>
    <row r="2412" spans="1:4">
      <c r="A2412" s="8" t="s">
        <v>2409</v>
      </c>
      <c r="B2412" s="4">
        <v>2411</v>
      </c>
      <c r="C2412" s="4">
        <v>9</v>
      </c>
      <c r="D2412" s="9">
        <v>4.0768809143084932E-5</v>
      </c>
    </row>
    <row r="2413" spans="1:4">
      <c r="A2413" s="8" t="s">
        <v>2410</v>
      </c>
      <c r="B2413" s="4">
        <v>2412</v>
      </c>
      <c r="C2413" s="4">
        <v>9</v>
      </c>
      <c r="D2413" s="9">
        <v>4.0768809143084932E-5</v>
      </c>
    </row>
    <row r="2414" spans="1:4">
      <c r="A2414" s="8" t="s">
        <v>2411</v>
      </c>
      <c r="B2414" s="4">
        <v>2413</v>
      </c>
      <c r="C2414" s="4">
        <v>9</v>
      </c>
      <c r="D2414" s="9">
        <v>4.0768809143084932E-5</v>
      </c>
    </row>
    <row r="2415" spans="1:4">
      <c r="A2415" s="8" t="s">
        <v>2412</v>
      </c>
      <c r="B2415" s="4">
        <v>2414</v>
      </c>
      <c r="C2415" s="4">
        <v>9</v>
      </c>
      <c r="D2415" s="9">
        <v>4.0768809143084932E-5</v>
      </c>
    </row>
    <row r="2416" spans="1:4">
      <c r="A2416" s="8" t="s">
        <v>2413</v>
      </c>
      <c r="B2416" s="4">
        <v>2415</v>
      </c>
      <c r="C2416" s="4">
        <v>9</v>
      </c>
      <c r="D2416" s="9">
        <v>4.0768809143084932E-5</v>
      </c>
    </row>
    <row r="2417" spans="1:4">
      <c r="A2417" s="8" t="s">
        <v>2414</v>
      </c>
      <c r="B2417" s="4">
        <v>2416</v>
      </c>
      <c r="C2417" s="4">
        <v>9</v>
      </c>
      <c r="D2417" s="9">
        <v>4.0768809143084932E-5</v>
      </c>
    </row>
    <row r="2418" spans="1:4">
      <c r="A2418" s="8" t="s">
        <v>2415</v>
      </c>
      <c r="B2418" s="4">
        <v>2417</v>
      </c>
      <c r="C2418" s="4">
        <v>9</v>
      </c>
      <c r="D2418" s="9">
        <v>4.0768809143084932E-5</v>
      </c>
    </row>
    <row r="2419" spans="1:4">
      <c r="A2419" s="8" t="s">
        <v>2416</v>
      </c>
      <c r="B2419" s="4">
        <v>2418</v>
      </c>
      <c r="C2419" s="4">
        <v>9</v>
      </c>
      <c r="D2419" s="9">
        <v>4.0768809143084932E-5</v>
      </c>
    </row>
    <row r="2420" spans="1:4">
      <c r="A2420" s="8" t="s">
        <v>2417</v>
      </c>
      <c r="B2420" s="4">
        <v>2419</v>
      </c>
      <c r="C2420" s="4">
        <v>9</v>
      </c>
      <c r="D2420" s="9">
        <v>4.0768809143084932E-5</v>
      </c>
    </row>
    <row r="2421" spans="1:4">
      <c r="A2421" s="8" t="s">
        <v>2418</v>
      </c>
      <c r="B2421" s="4">
        <v>2420</v>
      </c>
      <c r="C2421" s="4">
        <v>9</v>
      </c>
      <c r="D2421" s="9">
        <v>4.0768809143084932E-5</v>
      </c>
    </row>
    <row r="2422" spans="1:4">
      <c r="A2422" s="8" t="s">
        <v>2419</v>
      </c>
      <c r="B2422" s="4">
        <v>2421</v>
      </c>
      <c r="C2422" s="4">
        <v>9</v>
      </c>
      <c r="D2422" s="9">
        <v>4.0768809143084932E-5</v>
      </c>
    </row>
    <row r="2423" spans="1:4">
      <c r="A2423" s="8" t="s">
        <v>2420</v>
      </c>
      <c r="B2423" s="4">
        <v>2422</v>
      </c>
      <c r="C2423" s="4">
        <v>9</v>
      </c>
      <c r="D2423" s="9">
        <v>4.0768809143084932E-5</v>
      </c>
    </row>
    <row r="2424" spans="1:4">
      <c r="A2424" s="8" t="s">
        <v>2421</v>
      </c>
      <c r="B2424" s="4">
        <v>2423</v>
      </c>
      <c r="C2424" s="4">
        <v>9</v>
      </c>
      <c r="D2424" s="9">
        <v>4.0768809143084932E-5</v>
      </c>
    </row>
    <row r="2425" spans="1:4">
      <c r="A2425" s="8" t="s">
        <v>2422</v>
      </c>
      <c r="B2425" s="4">
        <v>2424</v>
      </c>
      <c r="C2425" s="4">
        <v>9</v>
      </c>
      <c r="D2425" s="9">
        <v>4.0768809143084932E-5</v>
      </c>
    </row>
    <row r="2426" spans="1:4">
      <c r="A2426" s="8" t="s">
        <v>2423</v>
      </c>
      <c r="B2426" s="4">
        <v>2425</v>
      </c>
      <c r="C2426" s="4">
        <v>9</v>
      </c>
      <c r="D2426" s="9">
        <v>4.0768809143084932E-5</v>
      </c>
    </row>
    <row r="2427" spans="1:4">
      <c r="A2427" s="8" t="s">
        <v>2424</v>
      </c>
      <c r="B2427" s="4">
        <v>2426</v>
      </c>
      <c r="C2427" s="4">
        <v>9</v>
      </c>
      <c r="D2427" s="9">
        <v>4.0768809143084932E-5</v>
      </c>
    </row>
    <row r="2428" spans="1:4">
      <c r="A2428" s="8" t="s">
        <v>2425</v>
      </c>
      <c r="B2428" s="4">
        <v>2427</v>
      </c>
      <c r="C2428" s="4">
        <v>9</v>
      </c>
      <c r="D2428" s="9">
        <v>4.0768809143084932E-5</v>
      </c>
    </row>
    <row r="2429" spans="1:4">
      <c r="A2429" s="8" t="s">
        <v>2426</v>
      </c>
      <c r="B2429" s="4">
        <v>2428</v>
      </c>
      <c r="C2429" s="4">
        <v>9</v>
      </c>
      <c r="D2429" s="9">
        <v>4.0768809143084932E-5</v>
      </c>
    </row>
    <row r="2430" spans="1:4">
      <c r="A2430" s="8" t="s">
        <v>2427</v>
      </c>
      <c r="B2430" s="4">
        <v>2429</v>
      </c>
      <c r="C2430" s="4">
        <v>9</v>
      </c>
      <c r="D2430" s="9">
        <v>4.0768809143084932E-5</v>
      </c>
    </row>
    <row r="2431" spans="1:4">
      <c r="A2431" s="8" t="s">
        <v>2428</v>
      </c>
      <c r="B2431" s="4">
        <v>2430</v>
      </c>
      <c r="C2431" s="4">
        <v>9</v>
      </c>
      <c r="D2431" s="9">
        <v>4.0768809143084932E-5</v>
      </c>
    </row>
    <row r="2432" spans="1:4">
      <c r="A2432" s="8" t="s">
        <v>2429</v>
      </c>
      <c r="B2432" s="4">
        <v>2431</v>
      </c>
      <c r="C2432" s="4">
        <v>9</v>
      </c>
      <c r="D2432" s="9">
        <v>4.0768809143084932E-5</v>
      </c>
    </row>
    <row r="2433" spans="1:4">
      <c r="A2433" s="8" t="s">
        <v>2430</v>
      </c>
      <c r="B2433" s="4">
        <v>2432</v>
      </c>
      <c r="C2433" s="4">
        <v>9</v>
      </c>
      <c r="D2433" s="9">
        <v>4.0768809143084932E-5</v>
      </c>
    </row>
    <row r="2434" spans="1:4">
      <c r="A2434" s="8" t="s">
        <v>2431</v>
      </c>
      <c r="B2434" s="4">
        <v>2433</v>
      </c>
      <c r="C2434" s="4">
        <v>9</v>
      </c>
      <c r="D2434" s="9">
        <v>4.0768809143084932E-5</v>
      </c>
    </row>
    <row r="2435" spans="1:4">
      <c r="A2435" s="8" t="s">
        <v>2432</v>
      </c>
      <c r="B2435" s="4">
        <v>2434</v>
      </c>
      <c r="C2435" s="4">
        <v>9</v>
      </c>
      <c r="D2435" s="9">
        <v>4.0768809143084932E-5</v>
      </c>
    </row>
    <row r="2436" spans="1:4">
      <c r="A2436" s="8" t="s">
        <v>2433</v>
      </c>
      <c r="B2436" s="4">
        <v>2435</v>
      </c>
      <c r="C2436" s="4">
        <v>9</v>
      </c>
      <c r="D2436" s="9">
        <v>4.0768809143084932E-5</v>
      </c>
    </row>
    <row r="2437" spans="1:4">
      <c r="A2437" s="8" t="s">
        <v>2434</v>
      </c>
      <c r="B2437" s="4">
        <v>2436</v>
      </c>
      <c r="C2437" s="4">
        <v>9</v>
      </c>
      <c r="D2437" s="9">
        <v>4.0768809143084932E-5</v>
      </c>
    </row>
    <row r="2438" spans="1:4">
      <c r="A2438" s="8" t="s">
        <v>2435</v>
      </c>
      <c r="B2438" s="4">
        <v>2437</v>
      </c>
      <c r="C2438" s="4">
        <v>9</v>
      </c>
      <c r="D2438" s="9">
        <v>4.0768809143084932E-5</v>
      </c>
    </row>
    <row r="2439" spans="1:4">
      <c r="A2439" s="8" t="s">
        <v>2436</v>
      </c>
      <c r="B2439" s="4">
        <v>2438</v>
      </c>
      <c r="C2439" s="4">
        <v>9</v>
      </c>
      <c r="D2439" s="9">
        <v>4.0768809143084932E-5</v>
      </c>
    </row>
    <row r="2440" spans="1:4">
      <c r="A2440" s="8" t="s">
        <v>2437</v>
      </c>
      <c r="B2440" s="4">
        <v>2439</v>
      </c>
      <c r="C2440" s="4">
        <v>9</v>
      </c>
      <c r="D2440" s="9">
        <v>4.0768809143084932E-5</v>
      </c>
    </row>
    <row r="2441" spans="1:4">
      <c r="A2441" s="8" t="s">
        <v>2438</v>
      </c>
      <c r="B2441" s="4">
        <v>2440</v>
      </c>
      <c r="C2441" s="4">
        <v>9</v>
      </c>
      <c r="D2441" s="9">
        <v>4.0768809143084932E-5</v>
      </c>
    </row>
    <row r="2442" spans="1:4">
      <c r="A2442" s="8" t="s">
        <v>2439</v>
      </c>
      <c r="B2442" s="4">
        <v>2441</v>
      </c>
      <c r="C2442" s="4">
        <v>9</v>
      </c>
      <c r="D2442" s="9">
        <v>4.0768809143084932E-5</v>
      </c>
    </row>
    <row r="2443" spans="1:4">
      <c r="A2443" s="8" t="s">
        <v>2440</v>
      </c>
      <c r="B2443" s="4">
        <v>2442</v>
      </c>
      <c r="C2443" s="4">
        <v>9</v>
      </c>
      <c r="D2443" s="9">
        <v>4.0768809143084932E-5</v>
      </c>
    </row>
    <row r="2444" spans="1:4">
      <c r="A2444" s="8" t="s">
        <v>2441</v>
      </c>
      <c r="B2444" s="4">
        <v>2443</v>
      </c>
      <c r="C2444" s="4">
        <v>9</v>
      </c>
      <c r="D2444" s="9">
        <v>4.0768809143084932E-5</v>
      </c>
    </row>
    <row r="2445" spans="1:4">
      <c r="A2445" s="8" t="s">
        <v>2442</v>
      </c>
      <c r="B2445" s="4">
        <v>2444</v>
      </c>
      <c r="C2445" s="4">
        <v>9</v>
      </c>
      <c r="D2445" s="9">
        <v>4.0768809143084932E-5</v>
      </c>
    </row>
    <row r="2446" spans="1:4">
      <c r="A2446" s="8" t="s">
        <v>2443</v>
      </c>
      <c r="B2446" s="4">
        <v>2445</v>
      </c>
      <c r="C2446" s="4">
        <v>9</v>
      </c>
      <c r="D2446" s="9">
        <v>4.0768809143084932E-5</v>
      </c>
    </row>
    <row r="2447" spans="1:4">
      <c r="A2447" s="8" t="s">
        <v>2444</v>
      </c>
      <c r="B2447" s="4">
        <v>2446</v>
      </c>
      <c r="C2447" s="4">
        <v>8</v>
      </c>
      <c r="D2447" s="9">
        <v>3.6238941460519936E-5</v>
      </c>
    </row>
    <row r="2448" spans="1:4">
      <c r="A2448" s="8" t="s">
        <v>2445</v>
      </c>
      <c r="B2448" s="4">
        <v>2447</v>
      </c>
      <c r="C2448" s="4">
        <v>8</v>
      </c>
      <c r="D2448" s="9">
        <v>3.6238941460519936E-5</v>
      </c>
    </row>
    <row r="2449" spans="1:4">
      <c r="A2449" s="8" t="s">
        <v>2446</v>
      </c>
      <c r="B2449" s="4">
        <v>2448</v>
      </c>
      <c r="C2449" s="4">
        <v>8</v>
      </c>
      <c r="D2449" s="9">
        <v>3.6238941460519936E-5</v>
      </c>
    </row>
    <row r="2450" spans="1:4">
      <c r="A2450" s="8" t="s">
        <v>2447</v>
      </c>
      <c r="B2450" s="4">
        <v>2449</v>
      </c>
      <c r="C2450" s="4">
        <v>8</v>
      </c>
      <c r="D2450" s="9">
        <v>3.6238941460519936E-5</v>
      </c>
    </row>
    <row r="2451" spans="1:4">
      <c r="A2451" s="8" t="s">
        <v>2448</v>
      </c>
      <c r="B2451" s="4">
        <v>2450</v>
      </c>
      <c r="C2451" s="4">
        <v>8</v>
      </c>
      <c r="D2451" s="9">
        <v>3.6238941460519936E-5</v>
      </c>
    </row>
    <row r="2452" spans="1:4">
      <c r="A2452" s="8" t="s">
        <v>2449</v>
      </c>
      <c r="B2452" s="4">
        <v>2451</v>
      </c>
      <c r="C2452" s="4">
        <v>8</v>
      </c>
      <c r="D2452" s="9">
        <v>3.6238941460519936E-5</v>
      </c>
    </row>
    <row r="2453" spans="1:4">
      <c r="A2453" s="8" t="s">
        <v>2450</v>
      </c>
      <c r="B2453" s="4">
        <v>2452</v>
      </c>
      <c r="C2453" s="4">
        <v>8</v>
      </c>
      <c r="D2453" s="9">
        <v>3.6238941460519936E-5</v>
      </c>
    </row>
    <row r="2454" spans="1:4">
      <c r="A2454" s="8" t="s">
        <v>2451</v>
      </c>
      <c r="B2454" s="4">
        <v>2453</v>
      </c>
      <c r="C2454" s="4">
        <v>8</v>
      </c>
      <c r="D2454" s="9">
        <v>3.6238941460519936E-5</v>
      </c>
    </row>
    <row r="2455" spans="1:4">
      <c r="A2455" s="8" t="s">
        <v>2452</v>
      </c>
      <c r="B2455" s="4">
        <v>2454</v>
      </c>
      <c r="C2455" s="4">
        <v>8</v>
      </c>
      <c r="D2455" s="9">
        <v>3.6238941460519936E-5</v>
      </c>
    </row>
    <row r="2456" spans="1:4">
      <c r="A2456" s="8" t="s">
        <v>2453</v>
      </c>
      <c r="B2456" s="4">
        <v>2455</v>
      </c>
      <c r="C2456" s="4">
        <v>8</v>
      </c>
      <c r="D2456" s="9">
        <v>3.6238941460519936E-5</v>
      </c>
    </row>
    <row r="2457" spans="1:4">
      <c r="A2457" s="8" t="s">
        <v>2454</v>
      </c>
      <c r="B2457" s="4">
        <v>2456</v>
      </c>
      <c r="C2457" s="4">
        <v>8</v>
      </c>
      <c r="D2457" s="9">
        <v>3.6238941460519936E-5</v>
      </c>
    </row>
    <row r="2458" spans="1:4">
      <c r="A2458" s="8" t="s">
        <v>2455</v>
      </c>
      <c r="B2458" s="4">
        <v>2457</v>
      </c>
      <c r="C2458" s="4">
        <v>8</v>
      </c>
      <c r="D2458" s="9">
        <v>3.6238941460519936E-5</v>
      </c>
    </row>
    <row r="2459" spans="1:4">
      <c r="A2459" s="8" t="s">
        <v>2456</v>
      </c>
      <c r="B2459" s="4">
        <v>2458</v>
      </c>
      <c r="C2459" s="4">
        <v>8</v>
      </c>
      <c r="D2459" s="9">
        <v>3.6238941460519936E-5</v>
      </c>
    </row>
    <row r="2460" spans="1:4">
      <c r="A2460" s="8" t="s">
        <v>2457</v>
      </c>
      <c r="B2460" s="4">
        <v>2459</v>
      </c>
      <c r="C2460" s="4">
        <v>8</v>
      </c>
      <c r="D2460" s="9">
        <v>3.6238941460519936E-5</v>
      </c>
    </row>
    <row r="2461" spans="1:4">
      <c r="A2461" s="8" t="s">
        <v>2458</v>
      </c>
      <c r="B2461" s="4">
        <v>2460</v>
      </c>
      <c r="C2461" s="4">
        <v>8</v>
      </c>
      <c r="D2461" s="9">
        <v>3.6238941460519936E-5</v>
      </c>
    </row>
    <row r="2462" spans="1:4">
      <c r="A2462" s="8" t="s">
        <v>2459</v>
      </c>
      <c r="B2462" s="4">
        <v>2461</v>
      </c>
      <c r="C2462" s="4">
        <v>8</v>
      </c>
      <c r="D2462" s="9">
        <v>3.6238941460519936E-5</v>
      </c>
    </row>
    <row r="2463" spans="1:4">
      <c r="A2463" s="8" t="s">
        <v>2460</v>
      </c>
      <c r="B2463" s="4">
        <v>2462</v>
      </c>
      <c r="C2463" s="4">
        <v>8</v>
      </c>
      <c r="D2463" s="9">
        <v>3.6238941460519936E-5</v>
      </c>
    </row>
    <row r="2464" spans="1:4">
      <c r="A2464" s="8" t="s">
        <v>2461</v>
      </c>
      <c r="B2464" s="4">
        <v>2463</v>
      </c>
      <c r="C2464" s="4">
        <v>8</v>
      </c>
      <c r="D2464" s="9">
        <v>3.6238941460519936E-5</v>
      </c>
    </row>
    <row r="2465" spans="1:4">
      <c r="A2465" s="8" t="s">
        <v>2462</v>
      </c>
      <c r="B2465" s="4">
        <v>2464</v>
      </c>
      <c r="C2465" s="4">
        <v>8</v>
      </c>
      <c r="D2465" s="9">
        <v>3.6238941460519936E-5</v>
      </c>
    </row>
    <row r="2466" spans="1:4">
      <c r="A2466" s="8" t="s">
        <v>2463</v>
      </c>
      <c r="B2466" s="4">
        <v>2465</v>
      </c>
      <c r="C2466" s="4">
        <v>8</v>
      </c>
      <c r="D2466" s="9">
        <v>3.6238941460519936E-5</v>
      </c>
    </row>
    <row r="2467" spans="1:4">
      <c r="A2467" s="8" t="s">
        <v>2464</v>
      </c>
      <c r="B2467" s="4">
        <v>2466</v>
      </c>
      <c r="C2467" s="4">
        <v>8</v>
      </c>
      <c r="D2467" s="9">
        <v>3.6238941460519936E-5</v>
      </c>
    </row>
    <row r="2468" spans="1:4">
      <c r="A2468" s="8" t="s">
        <v>2465</v>
      </c>
      <c r="B2468" s="4">
        <v>2467</v>
      </c>
      <c r="C2468" s="4">
        <v>8</v>
      </c>
      <c r="D2468" s="9">
        <v>3.6238941460519936E-5</v>
      </c>
    </row>
    <row r="2469" spans="1:4">
      <c r="A2469" s="8" t="s">
        <v>2466</v>
      </c>
      <c r="B2469" s="4">
        <v>2468</v>
      </c>
      <c r="C2469" s="4">
        <v>8</v>
      </c>
      <c r="D2469" s="9">
        <v>3.6238941460519936E-5</v>
      </c>
    </row>
    <row r="2470" spans="1:4">
      <c r="A2470" s="8" t="s">
        <v>2467</v>
      </c>
      <c r="B2470" s="4">
        <v>2469</v>
      </c>
      <c r="C2470" s="4">
        <v>8</v>
      </c>
      <c r="D2470" s="9">
        <v>3.6238941460519936E-5</v>
      </c>
    </row>
    <row r="2471" spans="1:4">
      <c r="A2471" s="8" t="s">
        <v>2468</v>
      </c>
      <c r="B2471" s="4">
        <v>2470</v>
      </c>
      <c r="C2471" s="4">
        <v>8</v>
      </c>
      <c r="D2471" s="9">
        <v>3.6238941460519936E-5</v>
      </c>
    </row>
    <row r="2472" spans="1:4">
      <c r="A2472" s="8" t="s">
        <v>2469</v>
      </c>
      <c r="B2472" s="4">
        <v>2471</v>
      </c>
      <c r="C2472" s="4">
        <v>8</v>
      </c>
      <c r="D2472" s="9">
        <v>3.6238941460519936E-5</v>
      </c>
    </row>
    <row r="2473" spans="1:4">
      <c r="A2473" s="8" t="s">
        <v>2470</v>
      </c>
      <c r="B2473" s="4">
        <v>2472</v>
      </c>
      <c r="C2473" s="4">
        <v>8</v>
      </c>
      <c r="D2473" s="9">
        <v>3.6238941460519936E-5</v>
      </c>
    </row>
    <row r="2474" spans="1:4">
      <c r="A2474" s="8" t="s">
        <v>2471</v>
      </c>
      <c r="B2474" s="4">
        <v>2473</v>
      </c>
      <c r="C2474" s="4">
        <v>8</v>
      </c>
      <c r="D2474" s="9">
        <v>3.6238941460519936E-5</v>
      </c>
    </row>
    <row r="2475" spans="1:4">
      <c r="A2475" s="8" t="s">
        <v>2472</v>
      </c>
      <c r="B2475" s="4">
        <v>2474</v>
      </c>
      <c r="C2475" s="4">
        <v>8</v>
      </c>
      <c r="D2475" s="9">
        <v>3.6238941460519936E-5</v>
      </c>
    </row>
    <row r="2476" spans="1:4">
      <c r="A2476" s="8" t="s">
        <v>2473</v>
      </c>
      <c r="B2476" s="4">
        <v>2475</v>
      </c>
      <c r="C2476" s="4">
        <v>8</v>
      </c>
      <c r="D2476" s="9">
        <v>3.6238941460519936E-5</v>
      </c>
    </row>
    <row r="2477" spans="1:4">
      <c r="A2477" s="8" t="s">
        <v>2474</v>
      </c>
      <c r="B2477" s="4">
        <v>2476</v>
      </c>
      <c r="C2477" s="4">
        <v>8</v>
      </c>
      <c r="D2477" s="9">
        <v>3.6238941460519936E-5</v>
      </c>
    </row>
    <row r="2478" spans="1:4">
      <c r="A2478" s="8" t="s">
        <v>2475</v>
      </c>
      <c r="B2478" s="4">
        <v>2477</v>
      </c>
      <c r="C2478" s="4">
        <v>8</v>
      </c>
      <c r="D2478" s="9">
        <v>3.6238941460519936E-5</v>
      </c>
    </row>
    <row r="2479" spans="1:4">
      <c r="A2479" s="8" t="s">
        <v>2476</v>
      </c>
      <c r="B2479" s="4">
        <v>2478</v>
      </c>
      <c r="C2479" s="4">
        <v>8</v>
      </c>
      <c r="D2479" s="9">
        <v>3.6238941460519936E-5</v>
      </c>
    </row>
    <row r="2480" spans="1:4">
      <c r="A2480" s="8" t="s">
        <v>2477</v>
      </c>
      <c r="B2480" s="4">
        <v>2479</v>
      </c>
      <c r="C2480" s="4">
        <v>8</v>
      </c>
      <c r="D2480" s="9">
        <v>3.6238941460519936E-5</v>
      </c>
    </row>
    <row r="2481" spans="1:4">
      <c r="A2481" s="8" t="s">
        <v>2478</v>
      </c>
      <c r="B2481" s="4">
        <v>2480</v>
      </c>
      <c r="C2481" s="4">
        <v>8</v>
      </c>
      <c r="D2481" s="9">
        <v>3.6238941460519936E-5</v>
      </c>
    </row>
    <row r="2482" spans="1:4">
      <c r="A2482" s="8" t="s">
        <v>2479</v>
      </c>
      <c r="B2482" s="4">
        <v>2481</v>
      </c>
      <c r="C2482" s="4">
        <v>8</v>
      </c>
      <c r="D2482" s="9">
        <v>3.6238941460519936E-5</v>
      </c>
    </row>
    <row r="2483" spans="1:4">
      <c r="A2483" s="8" t="s">
        <v>2480</v>
      </c>
      <c r="B2483" s="4">
        <v>2482</v>
      </c>
      <c r="C2483" s="4">
        <v>8</v>
      </c>
      <c r="D2483" s="9">
        <v>3.6238941460519936E-5</v>
      </c>
    </row>
    <row r="2484" spans="1:4">
      <c r="A2484" s="8" t="s">
        <v>2481</v>
      </c>
      <c r="B2484" s="4">
        <v>2483</v>
      </c>
      <c r="C2484" s="4">
        <v>8</v>
      </c>
      <c r="D2484" s="9">
        <v>3.6238941460519936E-5</v>
      </c>
    </row>
    <row r="2485" spans="1:4">
      <c r="A2485" s="8" t="s">
        <v>2482</v>
      </c>
      <c r="B2485" s="4">
        <v>2484</v>
      </c>
      <c r="C2485" s="4">
        <v>8</v>
      </c>
      <c r="D2485" s="9">
        <v>3.6238941460519936E-5</v>
      </c>
    </row>
    <row r="2486" spans="1:4">
      <c r="A2486" s="8" t="s">
        <v>2483</v>
      </c>
      <c r="B2486" s="4">
        <v>2485</v>
      </c>
      <c r="C2486" s="4">
        <v>8</v>
      </c>
      <c r="D2486" s="9">
        <v>3.6238941460519936E-5</v>
      </c>
    </row>
    <row r="2487" spans="1:4">
      <c r="A2487" s="8" t="s">
        <v>2484</v>
      </c>
      <c r="B2487" s="4">
        <v>2486</v>
      </c>
      <c r="C2487" s="4">
        <v>8</v>
      </c>
      <c r="D2487" s="9">
        <v>3.6238941460519936E-5</v>
      </c>
    </row>
    <row r="2488" spans="1:4">
      <c r="A2488" s="8" t="s">
        <v>2485</v>
      </c>
      <c r="B2488" s="4">
        <v>2487</v>
      </c>
      <c r="C2488" s="4">
        <v>8</v>
      </c>
      <c r="D2488" s="9">
        <v>3.6238941460519936E-5</v>
      </c>
    </row>
    <row r="2489" spans="1:4">
      <c r="A2489" s="8" t="s">
        <v>2486</v>
      </c>
      <c r="B2489" s="4">
        <v>2488</v>
      </c>
      <c r="C2489" s="4">
        <v>8</v>
      </c>
      <c r="D2489" s="9">
        <v>3.6238941460519936E-5</v>
      </c>
    </row>
    <row r="2490" spans="1:4">
      <c r="A2490" s="8" t="s">
        <v>2487</v>
      </c>
      <c r="B2490" s="4">
        <v>2489</v>
      </c>
      <c r="C2490" s="4">
        <v>8</v>
      </c>
      <c r="D2490" s="9">
        <v>3.6238941460519936E-5</v>
      </c>
    </row>
    <row r="2491" spans="1:4">
      <c r="A2491" s="8" t="s">
        <v>2488</v>
      </c>
      <c r="B2491" s="4">
        <v>2490</v>
      </c>
      <c r="C2491" s="4">
        <v>8</v>
      </c>
      <c r="D2491" s="9">
        <v>3.6238941460519936E-5</v>
      </c>
    </row>
    <row r="2492" spans="1:4">
      <c r="A2492" s="8" t="s">
        <v>2489</v>
      </c>
      <c r="B2492" s="4">
        <v>2491</v>
      </c>
      <c r="C2492" s="4">
        <v>8</v>
      </c>
      <c r="D2492" s="9">
        <v>3.6238941460519936E-5</v>
      </c>
    </row>
    <row r="2493" spans="1:4">
      <c r="A2493" s="8" t="s">
        <v>2490</v>
      </c>
      <c r="B2493" s="4">
        <v>2492</v>
      </c>
      <c r="C2493" s="4">
        <v>8</v>
      </c>
      <c r="D2493" s="9">
        <v>3.6238941460519936E-5</v>
      </c>
    </row>
    <row r="2494" spans="1:4">
      <c r="A2494" s="8" t="s">
        <v>2491</v>
      </c>
      <c r="B2494" s="4">
        <v>2493</v>
      </c>
      <c r="C2494" s="4">
        <v>8</v>
      </c>
      <c r="D2494" s="9">
        <v>3.6238941460519936E-5</v>
      </c>
    </row>
    <row r="2495" spans="1:4">
      <c r="A2495" s="8" t="s">
        <v>2492</v>
      </c>
      <c r="B2495" s="4">
        <v>2494</v>
      </c>
      <c r="C2495" s="4">
        <v>8</v>
      </c>
      <c r="D2495" s="9">
        <v>3.6238941460519936E-5</v>
      </c>
    </row>
    <row r="2496" spans="1:4">
      <c r="A2496" s="8" t="s">
        <v>2493</v>
      </c>
      <c r="B2496" s="4">
        <v>2495</v>
      </c>
      <c r="C2496" s="4">
        <v>8</v>
      </c>
      <c r="D2496" s="9">
        <v>3.6238941460519936E-5</v>
      </c>
    </row>
    <row r="2497" spans="1:4">
      <c r="A2497" s="8" t="s">
        <v>2494</v>
      </c>
      <c r="B2497" s="4">
        <v>2496</v>
      </c>
      <c r="C2497" s="4">
        <v>8</v>
      </c>
      <c r="D2497" s="9">
        <v>3.6238941460519936E-5</v>
      </c>
    </row>
    <row r="2498" spans="1:4">
      <c r="A2498" s="8" t="s">
        <v>2495</v>
      </c>
      <c r="B2498" s="4">
        <v>2497</v>
      </c>
      <c r="C2498" s="4">
        <v>8</v>
      </c>
      <c r="D2498" s="9">
        <v>3.6238941460519936E-5</v>
      </c>
    </row>
    <row r="2499" spans="1:4">
      <c r="A2499" s="8" t="s">
        <v>2496</v>
      </c>
      <c r="B2499" s="4">
        <v>2498</v>
      </c>
      <c r="C2499" s="4">
        <v>8</v>
      </c>
      <c r="D2499" s="9">
        <v>3.6238941460519936E-5</v>
      </c>
    </row>
    <row r="2500" spans="1:4">
      <c r="A2500" s="8" t="s">
        <v>2497</v>
      </c>
      <c r="B2500" s="4">
        <v>2499</v>
      </c>
      <c r="C2500" s="4">
        <v>8</v>
      </c>
      <c r="D2500" s="9">
        <v>3.6238941460519936E-5</v>
      </c>
    </row>
    <row r="2501" spans="1:4">
      <c r="A2501" s="8" t="s">
        <v>2498</v>
      </c>
      <c r="B2501" s="4">
        <v>2500</v>
      </c>
      <c r="C2501" s="4">
        <v>8</v>
      </c>
      <c r="D2501" s="9">
        <v>3.6238941460519936E-5</v>
      </c>
    </row>
    <row r="2502" spans="1:4">
      <c r="A2502" s="8" t="s">
        <v>2499</v>
      </c>
      <c r="B2502" s="4">
        <v>2501</v>
      </c>
      <c r="C2502" s="4">
        <v>8</v>
      </c>
      <c r="D2502" s="9">
        <v>3.6238941460519936E-5</v>
      </c>
    </row>
    <row r="2503" spans="1:4">
      <c r="A2503" s="8" t="s">
        <v>2500</v>
      </c>
      <c r="B2503" s="4">
        <v>2502</v>
      </c>
      <c r="C2503" s="4">
        <v>8</v>
      </c>
      <c r="D2503" s="9">
        <v>3.6238941460519936E-5</v>
      </c>
    </row>
    <row r="2504" spans="1:4">
      <c r="A2504" s="8" t="s">
        <v>2501</v>
      </c>
      <c r="B2504" s="4">
        <v>2503</v>
      </c>
      <c r="C2504" s="4">
        <v>8</v>
      </c>
      <c r="D2504" s="9">
        <v>3.6238941460519936E-5</v>
      </c>
    </row>
    <row r="2505" spans="1:4">
      <c r="A2505" s="8" t="s">
        <v>2502</v>
      </c>
      <c r="B2505" s="4">
        <v>2504</v>
      </c>
      <c r="C2505" s="4">
        <v>8</v>
      </c>
      <c r="D2505" s="9">
        <v>3.6238941460519936E-5</v>
      </c>
    </row>
    <row r="2506" spans="1:4">
      <c r="A2506" s="8" t="s">
        <v>2503</v>
      </c>
      <c r="B2506" s="4">
        <v>2505</v>
      </c>
      <c r="C2506" s="4">
        <v>8</v>
      </c>
      <c r="D2506" s="9">
        <v>3.6238941460519936E-5</v>
      </c>
    </row>
    <row r="2507" spans="1:4">
      <c r="A2507" s="8" t="s">
        <v>2504</v>
      </c>
      <c r="B2507" s="4">
        <v>2506</v>
      </c>
      <c r="C2507" s="4">
        <v>8</v>
      </c>
      <c r="D2507" s="9">
        <v>3.6238941460519936E-5</v>
      </c>
    </row>
    <row r="2508" spans="1:4">
      <c r="A2508" s="8" t="s">
        <v>2505</v>
      </c>
      <c r="B2508" s="4">
        <v>2507</v>
      </c>
      <c r="C2508" s="4">
        <v>8</v>
      </c>
      <c r="D2508" s="9">
        <v>3.6238941460519936E-5</v>
      </c>
    </row>
    <row r="2509" spans="1:4">
      <c r="A2509" s="8" t="s">
        <v>2506</v>
      </c>
      <c r="B2509" s="4">
        <v>2508</v>
      </c>
      <c r="C2509" s="4">
        <v>8</v>
      </c>
      <c r="D2509" s="9">
        <v>3.6238941460519936E-5</v>
      </c>
    </row>
    <row r="2510" spans="1:4">
      <c r="A2510" s="8" t="s">
        <v>2507</v>
      </c>
      <c r="B2510" s="4">
        <v>2509</v>
      </c>
      <c r="C2510" s="4">
        <v>8</v>
      </c>
      <c r="D2510" s="9">
        <v>3.6238941460519936E-5</v>
      </c>
    </row>
    <row r="2511" spans="1:4">
      <c r="A2511" s="8" t="s">
        <v>2508</v>
      </c>
      <c r="B2511" s="4">
        <v>2510</v>
      </c>
      <c r="C2511" s="4">
        <v>8</v>
      </c>
      <c r="D2511" s="9">
        <v>3.6238941460519936E-5</v>
      </c>
    </row>
    <row r="2512" spans="1:4">
      <c r="A2512" s="8" t="s">
        <v>2509</v>
      </c>
      <c r="B2512" s="4">
        <v>2511</v>
      </c>
      <c r="C2512" s="4">
        <v>8</v>
      </c>
      <c r="D2512" s="9">
        <v>3.6238941460519936E-5</v>
      </c>
    </row>
    <row r="2513" spans="1:4">
      <c r="A2513" s="8" t="s">
        <v>2510</v>
      </c>
      <c r="B2513" s="4">
        <v>2512</v>
      </c>
      <c r="C2513" s="4">
        <v>8</v>
      </c>
      <c r="D2513" s="9">
        <v>3.6238941460519936E-5</v>
      </c>
    </row>
    <row r="2514" spans="1:4">
      <c r="A2514" s="8" t="s">
        <v>2511</v>
      </c>
      <c r="B2514" s="4">
        <v>2513</v>
      </c>
      <c r="C2514" s="4">
        <v>8</v>
      </c>
      <c r="D2514" s="9">
        <v>3.6238941460519936E-5</v>
      </c>
    </row>
    <row r="2515" spans="1:4">
      <c r="A2515" s="8" t="s">
        <v>2512</v>
      </c>
      <c r="B2515" s="4">
        <v>2514</v>
      </c>
      <c r="C2515" s="4">
        <v>8</v>
      </c>
      <c r="D2515" s="9">
        <v>3.6238941460519936E-5</v>
      </c>
    </row>
    <row r="2516" spans="1:4">
      <c r="A2516" s="8" t="s">
        <v>2513</v>
      </c>
      <c r="B2516" s="4">
        <v>2515</v>
      </c>
      <c r="C2516" s="4">
        <v>8</v>
      </c>
      <c r="D2516" s="9">
        <v>3.6238941460519936E-5</v>
      </c>
    </row>
    <row r="2517" spans="1:4">
      <c r="A2517" s="8" t="s">
        <v>2514</v>
      </c>
      <c r="B2517" s="4">
        <v>2516</v>
      </c>
      <c r="C2517" s="4">
        <v>8</v>
      </c>
      <c r="D2517" s="9">
        <v>3.6238941460519936E-5</v>
      </c>
    </row>
    <row r="2518" spans="1:4">
      <c r="A2518" s="8" t="s">
        <v>2515</v>
      </c>
      <c r="B2518" s="4">
        <v>2517</v>
      </c>
      <c r="C2518" s="4">
        <v>8</v>
      </c>
      <c r="D2518" s="9">
        <v>3.6238941460519936E-5</v>
      </c>
    </row>
    <row r="2519" spans="1:4">
      <c r="A2519" s="8" t="s">
        <v>2516</v>
      </c>
      <c r="B2519" s="4">
        <v>2518</v>
      </c>
      <c r="C2519" s="4">
        <v>8</v>
      </c>
      <c r="D2519" s="9">
        <v>3.6238941460519936E-5</v>
      </c>
    </row>
    <row r="2520" spans="1:4">
      <c r="A2520" s="8" t="s">
        <v>2517</v>
      </c>
      <c r="B2520" s="4">
        <v>2519</v>
      </c>
      <c r="C2520" s="4">
        <v>8</v>
      </c>
      <c r="D2520" s="9">
        <v>3.6238941460519936E-5</v>
      </c>
    </row>
    <row r="2521" spans="1:4">
      <c r="A2521" s="8" t="s">
        <v>2518</v>
      </c>
      <c r="B2521" s="4">
        <v>2520</v>
      </c>
      <c r="C2521" s="4">
        <v>8</v>
      </c>
      <c r="D2521" s="9">
        <v>3.6238941460519936E-5</v>
      </c>
    </row>
    <row r="2522" spans="1:4">
      <c r="A2522" s="8" t="s">
        <v>2519</v>
      </c>
      <c r="B2522" s="4">
        <v>2521</v>
      </c>
      <c r="C2522" s="4">
        <v>8</v>
      </c>
      <c r="D2522" s="9">
        <v>3.6238941460519936E-5</v>
      </c>
    </row>
    <row r="2523" spans="1:4">
      <c r="A2523" s="8" t="s">
        <v>2520</v>
      </c>
      <c r="B2523" s="4">
        <v>2522</v>
      </c>
      <c r="C2523" s="4">
        <v>8</v>
      </c>
      <c r="D2523" s="9">
        <v>3.6238941460519936E-5</v>
      </c>
    </row>
    <row r="2524" spans="1:4">
      <c r="A2524" s="8" t="s">
        <v>2521</v>
      </c>
      <c r="B2524" s="4">
        <v>2523</v>
      </c>
      <c r="C2524" s="4">
        <v>8</v>
      </c>
      <c r="D2524" s="9">
        <v>3.6238941460519936E-5</v>
      </c>
    </row>
    <row r="2525" spans="1:4">
      <c r="A2525" s="8" t="s">
        <v>2522</v>
      </c>
      <c r="B2525" s="4">
        <v>2524</v>
      </c>
      <c r="C2525" s="4">
        <v>8</v>
      </c>
      <c r="D2525" s="9">
        <v>3.6238941460519936E-5</v>
      </c>
    </row>
    <row r="2526" spans="1:4">
      <c r="A2526" s="8" t="s">
        <v>2523</v>
      </c>
      <c r="B2526" s="4">
        <v>2525</v>
      </c>
      <c r="C2526" s="4">
        <v>8</v>
      </c>
      <c r="D2526" s="9">
        <v>3.6238941460519936E-5</v>
      </c>
    </row>
    <row r="2527" spans="1:4">
      <c r="A2527" s="8" t="s">
        <v>2524</v>
      </c>
      <c r="B2527" s="4">
        <v>2526</v>
      </c>
      <c r="C2527" s="4">
        <v>8</v>
      </c>
      <c r="D2527" s="9">
        <v>3.6238941460519936E-5</v>
      </c>
    </row>
    <row r="2528" spans="1:4">
      <c r="A2528" s="8" t="s">
        <v>2525</v>
      </c>
      <c r="B2528" s="4">
        <v>2527</v>
      </c>
      <c r="C2528" s="4">
        <v>8</v>
      </c>
      <c r="D2528" s="9">
        <v>3.6238941460519936E-5</v>
      </c>
    </row>
    <row r="2529" spans="1:4">
      <c r="A2529" s="8" t="s">
        <v>2526</v>
      </c>
      <c r="B2529" s="4">
        <v>2528</v>
      </c>
      <c r="C2529" s="4">
        <v>8</v>
      </c>
      <c r="D2529" s="9">
        <v>3.6238941460519936E-5</v>
      </c>
    </row>
    <row r="2530" spans="1:4">
      <c r="A2530" s="8" t="s">
        <v>2527</v>
      </c>
      <c r="B2530" s="4">
        <v>2529</v>
      </c>
      <c r="C2530" s="4">
        <v>8</v>
      </c>
      <c r="D2530" s="9">
        <v>3.6238941460519936E-5</v>
      </c>
    </row>
    <row r="2531" spans="1:4">
      <c r="A2531" s="8" t="s">
        <v>2528</v>
      </c>
      <c r="B2531" s="4">
        <v>2530</v>
      </c>
      <c r="C2531" s="4">
        <v>8</v>
      </c>
      <c r="D2531" s="9">
        <v>3.6238941460519936E-5</v>
      </c>
    </row>
    <row r="2532" spans="1:4">
      <c r="A2532" s="8" t="s">
        <v>2529</v>
      </c>
      <c r="B2532" s="4">
        <v>2531</v>
      </c>
      <c r="C2532" s="4">
        <v>8</v>
      </c>
      <c r="D2532" s="9">
        <v>3.6238941460519936E-5</v>
      </c>
    </row>
    <row r="2533" spans="1:4">
      <c r="A2533" s="8" t="s">
        <v>2530</v>
      </c>
      <c r="B2533" s="4">
        <v>2532</v>
      </c>
      <c r="C2533" s="4">
        <v>8</v>
      </c>
      <c r="D2533" s="9">
        <v>3.6238941460519936E-5</v>
      </c>
    </row>
    <row r="2534" spans="1:4">
      <c r="A2534" s="8" t="s">
        <v>2531</v>
      </c>
      <c r="B2534" s="4">
        <v>2533</v>
      </c>
      <c r="C2534" s="4">
        <v>8</v>
      </c>
      <c r="D2534" s="9">
        <v>3.6238941460519936E-5</v>
      </c>
    </row>
    <row r="2535" spans="1:4">
      <c r="A2535" s="8" t="s">
        <v>2532</v>
      </c>
      <c r="B2535" s="4">
        <v>2534</v>
      </c>
      <c r="C2535" s="4">
        <v>8</v>
      </c>
      <c r="D2535" s="9">
        <v>3.6238941460519936E-5</v>
      </c>
    </row>
    <row r="2536" spans="1:4">
      <c r="A2536" s="8" t="s">
        <v>2533</v>
      </c>
      <c r="B2536" s="4">
        <v>2535</v>
      </c>
      <c r="C2536" s="4">
        <v>8</v>
      </c>
      <c r="D2536" s="9">
        <v>3.6238941460519936E-5</v>
      </c>
    </row>
    <row r="2537" spans="1:4">
      <c r="A2537" s="8" t="s">
        <v>2534</v>
      </c>
      <c r="B2537" s="4">
        <v>2536</v>
      </c>
      <c r="C2537" s="4">
        <v>8</v>
      </c>
      <c r="D2537" s="9">
        <v>3.6238941460519936E-5</v>
      </c>
    </row>
    <row r="2538" spans="1:4">
      <c r="A2538" s="8" t="s">
        <v>2535</v>
      </c>
      <c r="B2538" s="4">
        <v>2537</v>
      </c>
      <c r="C2538" s="4">
        <v>8</v>
      </c>
      <c r="D2538" s="9">
        <v>3.6238941460519936E-5</v>
      </c>
    </row>
    <row r="2539" spans="1:4">
      <c r="A2539" s="8" t="s">
        <v>2536</v>
      </c>
      <c r="B2539" s="4">
        <v>2538</v>
      </c>
      <c r="C2539" s="4">
        <v>8</v>
      </c>
      <c r="D2539" s="9">
        <v>3.6238941460519936E-5</v>
      </c>
    </row>
    <row r="2540" spans="1:4">
      <c r="A2540" s="8" t="s">
        <v>2537</v>
      </c>
      <c r="B2540" s="4">
        <v>2539</v>
      </c>
      <c r="C2540" s="4">
        <v>8</v>
      </c>
      <c r="D2540" s="9">
        <v>3.6238941460519936E-5</v>
      </c>
    </row>
    <row r="2541" spans="1:4">
      <c r="A2541" s="8" t="s">
        <v>2538</v>
      </c>
      <c r="B2541" s="4">
        <v>2540</v>
      </c>
      <c r="C2541" s="4">
        <v>8</v>
      </c>
      <c r="D2541" s="9">
        <v>3.6238941460519936E-5</v>
      </c>
    </row>
    <row r="2542" spans="1:4">
      <c r="A2542" s="8" t="s">
        <v>2539</v>
      </c>
      <c r="B2542" s="4">
        <v>2541</v>
      </c>
      <c r="C2542" s="4">
        <v>8</v>
      </c>
      <c r="D2542" s="9">
        <v>3.6238941460519936E-5</v>
      </c>
    </row>
    <row r="2543" spans="1:4">
      <c r="A2543" s="8" t="s">
        <v>2540</v>
      </c>
      <c r="B2543" s="4">
        <v>2542</v>
      </c>
      <c r="C2543" s="4">
        <v>8</v>
      </c>
      <c r="D2543" s="9">
        <v>3.6238941460519936E-5</v>
      </c>
    </row>
    <row r="2544" spans="1:4">
      <c r="A2544" s="8" t="s">
        <v>2541</v>
      </c>
      <c r="B2544" s="4">
        <v>2543</v>
      </c>
      <c r="C2544" s="4">
        <v>8</v>
      </c>
      <c r="D2544" s="9">
        <v>3.6238941460519936E-5</v>
      </c>
    </row>
    <row r="2545" spans="1:4">
      <c r="A2545" s="8" t="s">
        <v>2542</v>
      </c>
      <c r="B2545" s="4">
        <v>2544</v>
      </c>
      <c r="C2545" s="4">
        <v>8</v>
      </c>
      <c r="D2545" s="9">
        <v>3.6238941460519936E-5</v>
      </c>
    </row>
    <row r="2546" spans="1:4">
      <c r="A2546" s="8" t="s">
        <v>2543</v>
      </c>
      <c r="B2546" s="4">
        <v>2545</v>
      </c>
      <c r="C2546" s="4">
        <v>8</v>
      </c>
      <c r="D2546" s="9">
        <v>3.6238941460519936E-5</v>
      </c>
    </row>
    <row r="2547" spans="1:4">
      <c r="A2547" s="8" t="s">
        <v>2544</v>
      </c>
      <c r="B2547" s="4">
        <v>2546</v>
      </c>
      <c r="C2547" s="4">
        <v>8</v>
      </c>
      <c r="D2547" s="9">
        <v>3.6238941460519936E-5</v>
      </c>
    </row>
    <row r="2548" spans="1:4">
      <c r="A2548" s="8" t="s">
        <v>2545</v>
      </c>
      <c r="B2548" s="4">
        <v>2547</v>
      </c>
      <c r="C2548" s="4">
        <v>8</v>
      </c>
      <c r="D2548" s="9">
        <v>3.6238941460519936E-5</v>
      </c>
    </row>
    <row r="2549" spans="1:4">
      <c r="A2549" s="8" t="s">
        <v>2546</v>
      </c>
      <c r="B2549" s="4">
        <v>2548</v>
      </c>
      <c r="C2549" s="4">
        <v>8</v>
      </c>
      <c r="D2549" s="9">
        <v>3.6238941460519936E-5</v>
      </c>
    </row>
    <row r="2550" spans="1:4">
      <c r="A2550" s="8" t="s">
        <v>2547</v>
      </c>
      <c r="B2550" s="4">
        <v>2549</v>
      </c>
      <c r="C2550" s="4">
        <v>8</v>
      </c>
      <c r="D2550" s="9">
        <v>3.6238941460519936E-5</v>
      </c>
    </row>
    <row r="2551" spans="1:4">
      <c r="A2551" s="8" t="s">
        <v>2548</v>
      </c>
      <c r="B2551" s="4">
        <v>2550</v>
      </c>
      <c r="C2551" s="4">
        <v>8</v>
      </c>
      <c r="D2551" s="9">
        <v>3.6238941460519936E-5</v>
      </c>
    </row>
    <row r="2552" spans="1:4">
      <c r="A2552" s="8" t="s">
        <v>2549</v>
      </c>
      <c r="B2552" s="4">
        <v>2551</v>
      </c>
      <c r="C2552" s="4">
        <v>8</v>
      </c>
      <c r="D2552" s="9">
        <v>3.6238941460519936E-5</v>
      </c>
    </row>
    <row r="2553" spans="1:4">
      <c r="A2553" s="8" t="s">
        <v>2550</v>
      </c>
      <c r="B2553" s="4">
        <v>2552</v>
      </c>
      <c r="C2553" s="4">
        <v>8</v>
      </c>
      <c r="D2553" s="9">
        <v>3.6238941460519936E-5</v>
      </c>
    </row>
    <row r="2554" spans="1:4">
      <c r="A2554" s="8" t="s">
        <v>2551</v>
      </c>
      <c r="B2554" s="4">
        <v>2553</v>
      </c>
      <c r="C2554" s="4">
        <v>8</v>
      </c>
      <c r="D2554" s="9">
        <v>3.6238941460519936E-5</v>
      </c>
    </row>
    <row r="2555" spans="1:4">
      <c r="A2555" s="8" t="s">
        <v>2552</v>
      </c>
      <c r="B2555" s="4">
        <v>2554</v>
      </c>
      <c r="C2555" s="4">
        <v>8</v>
      </c>
      <c r="D2555" s="9">
        <v>3.6238941460519936E-5</v>
      </c>
    </row>
    <row r="2556" spans="1:4">
      <c r="A2556" s="8" t="s">
        <v>2553</v>
      </c>
      <c r="B2556" s="4">
        <v>2555</v>
      </c>
      <c r="C2556" s="4">
        <v>8</v>
      </c>
      <c r="D2556" s="9">
        <v>3.6238941460519936E-5</v>
      </c>
    </row>
    <row r="2557" spans="1:4">
      <c r="A2557" s="8" t="s">
        <v>2554</v>
      </c>
      <c r="B2557" s="4">
        <v>2556</v>
      </c>
      <c r="C2557" s="4">
        <v>8</v>
      </c>
      <c r="D2557" s="9">
        <v>3.6238941460519936E-5</v>
      </c>
    </row>
    <row r="2558" spans="1:4">
      <c r="A2558" s="8" t="s">
        <v>2555</v>
      </c>
      <c r="B2558" s="4">
        <v>2557</v>
      </c>
      <c r="C2558" s="4">
        <v>8</v>
      </c>
      <c r="D2558" s="9">
        <v>3.6238941460519936E-5</v>
      </c>
    </row>
    <row r="2559" spans="1:4">
      <c r="A2559" s="8" t="s">
        <v>2556</v>
      </c>
      <c r="B2559" s="4">
        <v>2558</v>
      </c>
      <c r="C2559" s="4">
        <v>8</v>
      </c>
      <c r="D2559" s="9">
        <v>3.6238941460519936E-5</v>
      </c>
    </row>
    <row r="2560" spans="1:4">
      <c r="A2560" s="8" t="s">
        <v>2557</v>
      </c>
      <c r="B2560" s="4">
        <v>2559</v>
      </c>
      <c r="C2560" s="4">
        <v>8</v>
      </c>
      <c r="D2560" s="9">
        <v>3.6238941460519936E-5</v>
      </c>
    </row>
    <row r="2561" spans="1:4">
      <c r="A2561" s="8" t="s">
        <v>2558</v>
      </c>
      <c r="B2561" s="4">
        <v>2560</v>
      </c>
      <c r="C2561" s="4">
        <v>8</v>
      </c>
      <c r="D2561" s="9">
        <v>3.6238941460519936E-5</v>
      </c>
    </row>
    <row r="2562" spans="1:4">
      <c r="A2562" s="8" t="s">
        <v>2559</v>
      </c>
      <c r="B2562" s="4">
        <v>2561</v>
      </c>
      <c r="C2562" s="4">
        <v>8</v>
      </c>
      <c r="D2562" s="9">
        <v>3.6238941460519936E-5</v>
      </c>
    </row>
    <row r="2563" spans="1:4">
      <c r="A2563" s="8" t="s">
        <v>2560</v>
      </c>
      <c r="B2563" s="4">
        <v>2562</v>
      </c>
      <c r="C2563" s="4">
        <v>8</v>
      </c>
      <c r="D2563" s="9">
        <v>3.6238941460519936E-5</v>
      </c>
    </row>
    <row r="2564" spans="1:4">
      <c r="A2564" s="8" t="s">
        <v>2561</v>
      </c>
      <c r="B2564" s="4">
        <v>2563</v>
      </c>
      <c r="C2564" s="4">
        <v>8</v>
      </c>
      <c r="D2564" s="9">
        <v>3.6238941460519936E-5</v>
      </c>
    </row>
    <row r="2565" spans="1:4">
      <c r="A2565" s="8" t="s">
        <v>2562</v>
      </c>
      <c r="B2565" s="4">
        <v>2564</v>
      </c>
      <c r="C2565" s="4">
        <v>8</v>
      </c>
      <c r="D2565" s="9">
        <v>3.6238941460519936E-5</v>
      </c>
    </row>
    <row r="2566" spans="1:4">
      <c r="A2566" s="8" t="s">
        <v>2563</v>
      </c>
      <c r="B2566" s="4">
        <v>2565</v>
      </c>
      <c r="C2566" s="4">
        <v>8</v>
      </c>
      <c r="D2566" s="9">
        <v>3.6238941460519936E-5</v>
      </c>
    </row>
    <row r="2567" spans="1:4">
      <c r="A2567" s="8" t="s">
        <v>2564</v>
      </c>
      <c r="B2567" s="4">
        <v>2566</v>
      </c>
      <c r="C2567" s="4">
        <v>8</v>
      </c>
      <c r="D2567" s="9">
        <v>3.6238941460519936E-5</v>
      </c>
    </row>
    <row r="2568" spans="1:4">
      <c r="A2568" s="8" t="s">
        <v>2565</v>
      </c>
      <c r="B2568" s="4">
        <v>2567</v>
      </c>
      <c r="C2568" s="4">
        <v>8</v>
      </c>
      <c r="D2568" s="9">
        <v>3.6238941460519936E-5</v>
      </c>
    </row>
    <row r="2569" spans="1:4">
      <c r="A2569" s="8" t="s">
        <v>2566</v>
      </c>
      <c r="B2569" s="4">
        <v>2568</v>
      </c>
      <c r="C2569" s="4">
        <v>8</v>
      </c>
      <c r="D2569" s="9">
        <v>3.6238941460519936E-5</v>
      </c>
    </row>
    <row r="2570" spans="1:4">
      <c r="A2570" s="8" t="s">
        <v>2567</v>
      </c>
      <c r="B2570" s="4">
        <v>2569</v>
      </c>
      <c r="C2570" s="4">
        <v>8</v>
      </c>
      <c r="D2570" s="9">
        <v>3.6238941460519936E-5</v>
      </c>
    </row>
    <row r="2571" spans="1:4">
      <c r="A2571" s="8" t="s">
        <v>2568</v>
      </c>
      <c r="B2571" s="4">
        <v>2570</v>
      </c>
      <c r="C2571" s="4">
        <v>8</v>
      </c>
      <c r="D2571" s="9">
        <v>3.6238941460519936E-5</v>
      </c>
    </row>
    <row r="2572" spans="1:4">
      <c r="A2572" s="8" t="s">
        <v>2569</v>
      </c>
      <c r="B2572" s="4">
        <v>2571</v>
      </c>
      <c r="C2572" s="4">
        <v>8</v>
      </c>
      <c r="D2572" s="9">
        <v>3.6238941460519936E-5</v>
      </c>
    </row>
    <row r="2573" spans="1:4">
      <c r="A2573" s="8" t="s">
        <v>2570</v>
      </c>
      <c r="B2573" s="4">
        <v>2572</v>
      </c>
      <c r="C2573" s="4">
        <v>8</v>
      </c>
      <c r="D2573" s="9">
        <v>3.6238941460519936E-5</v>
      </c>
    </row>
    <row r="2574" spans="1:4">
      <c r="A2574" s="8" t="s">
        <v>2571</v>
      </c>
      <c r="B2574" s="4">
        <v>2573</v>
      </c>
      <c r="C2574" s="4">
        <v>8</v>
      </c>
      <c r="D2574" s="9">
        <v>3.6238941460519936E-5</v>
      </c>
    </row>
    <row r="2575" spans="1:4">
      <c r="A2575" s="8" t="s">
        <v>2572</v>
      </c>
      <c r="B2575" s="4">
        <v>2574</v>
      </c>
      <c r="C2575" s="4">
        <v>8</v>
      </c>
      <c r="D2575" s="9">
        <v>3.6238941460519936E-5</v>
      </c>
    </row>
    <row r="2576" spans="1:4">
      <c r="A2576" s="8" t="s">
        <v>2573</v>
      </c>
      <c r="B2576" s="4">
        <v>2575</v>
      </c>
      <c r="C2576" s="4">
        <v>8</v>
      </c>
      <c r="D2576" s="9">
        <v>3.6238941460519936E-5</v>
      </c>
    </row>
    <row r="2577" spans="1:4">
      <c r="A2577" s="8" t="s">
        <v>2574</v>
      </c>
      <c r="B2577" s="4">
        <v>2576</v>
      </c>
      <c r="C2577" s="4">
        <v>8</v>
      </c>
      <c r="D2577" s="9">
        <v>3.6238941460519936E-5</v>
      </c>
    </row>
    <row r="2578" spans="1:4">
      <c r="A2578" s="8" t="s">
        <v>2575</v>
      </c>
      <c r="B2578" s="4">
        <v>2577</v>
      </c>
      <c r="C2578" s="4">
        <v>8</v>
      </c>
      <c r="D2578" s="9">
        <v>3.6238941460519936E-5</v>
      </c>
    </row>
    <row r="2579" spans="1:4">
      <c r="A2579" s="8" t="s">
        <v>2576</v>
      </c>
      <c r="B2579" s="4">
        <v>2578</v>
      </c>
      <c r="C2579" s="4">
        <v>8</v>
      </c>
      <c r="D2579" s="9">
        <v>3.6238941460519936E-5</v>
      </c>
    </row>
    <row r="2580" spans="1:4">
      <c r="A2580" s="8" t="s">
        <v>2577</v>
      </c>
      <c r="B2580" s="4">
        <v>2579</v>
      </c>
      <c r="C2580" s="4">
        <v>8</v>
      </c>
      <c r="D2580" s="9">
        <v>3.6238941460519936E-5</v>
      </c>
    </row>
    <row r="2581" spans="1:4">
      <c r="A2581" s="8" t="s">
        <v>2578</v>
      </c>
      <c r="B2581" s="4">
        <v>2580</v>
      </c>
      <c r="C2581" s="4">
        <v>8</v>
      </c>
      <c r="D2581" s="9">
        <v>3.6238941460519936E-5</v>
      </c>
    </row>
    <row r="2582" spans="1:4">
      <c r="A2582" s="8" t="s">
        <v>2579</v>
      </c>
      <c r="B2582" s="4">
        <v>2581</v>
      </c>
      <c r="C2582" s="4">
        <v>8</v>
      </c>
      <c r="D2582" s="9">
        <v>3.6238941460519936E-5</v>
      </c>
    </row>
    <row r="2583" spans="1:4">
      <c r="A2583" s="8" t="s">
        <v>2580</v>
      </c>
      <c r="B2583" s="4">
        <v>2582</v>
      </c>
      <c r="C2583" s="4">
        <v>8</v>
      </c>
      <c r="D2583" s="9">
        <v>3.6238941460519936E-5</v>
      </c>
    </row>
    <row r="2584" spans="1:4">
      <c r="A2584" s="8" t="s">
        <v>2581</v>
      </c>
      <c r="B2584" s="4">
        <v>2583</v>
      </c>
      <c r="C2584" s="4">
        <v>8</v>
      </c>
      <c r="D2584" s="9">
        <v>3.6238941460519936E-5</v>
      </c>
    </row>
    <row r="2585" spans="1:4">
      <c r="A2585" s="8" t="s">
        <v>2582</v>
      </c>
      <c r="B2585" s="4">
        <v>2584</v>
      </c>
      <c r="C2585" s="4">
        <v>8</v>
      </c>
      <c r="D2585" s="9">
        <v>3.6238941460519936E-5</v>
      </c>
    </row>
    <row r="2586" spans="1:4">
      <c r="A2586" s="8" t="s">
        <v>2583</v>
      </c>
      <c r="B2586" s="4">
        <v>2585</v>
      </c>
      <c r="C2586" s="4">
        <v>8</v>
      </c>
      <c r="D2586" s="9">
        <v>3.6238941460519936E-5</v>
      </c>
    </row>
    <row r="2587" spans="1:4">
      <c r="A2587" s="8" t="s">
        <v>2584</v>
      </c>
      <c r="B2587" s="4">
        <v>2586</v>
      </c>
      <c r="C2587" s="4">
        <v>8</v>
      </c>
      <c r="D2587" s="9">
        <v>3.6238941460519936E-5</v>
      </c>
    </row>
    <row r="2588" spans="1:4">
      <c r="A2588" s="8" t="s">
        <v>2585</v>
      </c>
      <c r="B2588" s="4">
        <v>2587</v>
      </c>
      <c r="C2588" s="4">
        <v>8</v>
      </c>
      <c r="D2588" s="9">
        <v>3.6238941460519936E-5</v>
      </c>
    </row>
    <row r="2589" spans="1:4">
      <c r="A2589" s="8" t="s">
        <v>2586</v>
      </c>
      <c r="B2589" s="4">
        <v>2588</v>
      </c>
      <c r="C2589" s="4">
        <v>8</v>
      </c>
      <c r="D2589" s="9">
        <v>3.6238941460519936E-5</v>
      </c>
    </row>
    <row r="2590" spans="1:4">
      <c r="A2590" s="8" t="s">
        <v>2587</v>
      </c>
      <c r="B2590" s="4">
        <v>2589</v>
      </c>
      <c r="C2590" s="4">
        <v>8</v>
      </c>
      <c r="D2590" s="9">
        <v>3.6238941460519936E-5</v>
      </c>
    </row>
    <row r="2591" spans="1:4">
      <c r="A2591" s="8" t="s">
        <v>2588</v>
      </c>
      <c r="B2591" s="4">
        <v>2590</v>
      </c>
      <c r="C2591" s="4">
        <v>8</v>
      </c>
      <c r="D2591" s="9">
        <v>3.6238941460519936E-5</v>
      </c>
    </row>
    <row r="2592" spans="1:4">
      <c r="A2592" s="8" t="s">
        <v>2589</v>
      </c>
      <c r="B2592" s="4">
        <v>2591</v>
      </c>
      <c r="C2592" s="4">
        <v>8</v>
      </c>
      <c r="D2592" s="9">
        <v>3.6238941460519936E-5</v>
      </c>
    </row>
    <row r="2593" spans="1:4">
      <c r="A2593" s="8" t="s">
        <v>2590</v>
      </c>
      <c r="B2593" s="4">
        <v>2592</v>
      </c>
      <c r="C2593" s="4">
        <v>8</v>
      </c>
      <c r="D2593" s="9">
        <v>3.6238941460519936E-5</v>
      </c>
    </row>
    <row r="2594" spans="1:4">
      <c r="A2594" s="8" t="s">
        <v>2591</v>
      </c>
      <c r="B2594" s="4">
        <v>2593</v>
      </c>
      <c r="C2594" s="4">
        <v>8</v>
      </c>
      <c r="D2594" s="9">
        <v>3.6238941460519936E-5</v>
      </c>
    </row>
    <row r="2595" spans="1:4">
      <c r="A2595" s="8" t="s">
        <v>2592</v>
      </c>
      <c r="B2595" s="4">
        <v>2594</v>
      </c>
      <c r="C2595" s="4">
        <v>8</v>
      </c>
      <c r="D2595" s="9">
        <v>3.6238941460519936E-5</v>
      </c>
    </row>
    <row r="2596" spans="1:4">
      <c r="A2596" s="8" t="s">
        <v>2593</v>
      </c>
      <c r="B2596" s="4">
        <v>2595</v>
      </c>
      <c r="C2596" s="4">
        <v>8</v>
      </c>
      <c r="D2596" s="9">
        <v>3.6238941460519936E-5</v>
      </c>
    </row>
    <row r="2597" spans="1:4">
      <c r="A2597" s="8" t="s">
        <v>2594</v>
      </c>
      <c r="B2597" s="4">
        <v>2596</v>
      </c>
      <c r="C2597" s="4">
        <v>8</v>
      </c>
      <c r="D2597" s="9">
        <v>3.6238941460519936E-5</v>
      </c>
    </row>
    <row r="2598" spans="1:4">
      <c r="A2598" s="8" t="s">
        <v>2595</v>
      </c>
      <c r="B2598" s="4">
        <v>2597</v>
      </c>
      <c r="C2598" s="4">
        <v>8</v>
      </c>
      <c r="D2598" s="9">
        <v>3.6238941460519936E-5</v>
      </c>
    </row>
    <row r="2599" spans="1:4">
      <c r="A2599" s="8" t="s">
        <v>2596</v>
      </c>
      <c r="B2599" s="4">
        <v>2598</v>
      </c>
      <c r="C2599" s="4">
        <v>8</v>
      </c>
      <c r="D2599" s="9">
        <v>3.6238941460519936E-5</v>
      </c>
    </row>
    <row r="2600" spans="1:4">
      <c r="A2600" s="8" t="s">
        <v>2597</v>
      </c>
      <c r="B2600" s="4">
        <v>2599</v>
      </c>
      <c r="C2600" s="4">
        <v>8</v>
      </c>
      <c r="D2600" s="9">
        <v>3.6238941460519936E-5</v>
      </c>
    </row>
    <row r="2601" spans="1:4">
      <c r="A2601" s="8" t="s">
        <v>2598</v>
      </c>
      <c r="B2601" s="4">
        <v>2600</v>
      </c>
      <c r="C2601" s="4">
        <v>8</v>
      </c>
      <c r="D2601" s="9">
        <v>3.6238941460519936E-5</v>
      </c>
    </row>
    <row r="2602" spans="1:4">
      <c r="A2602" s="8" t="s">
        <v>2599</v>
      </c>
      <c r="B2602" s="4">
        <v>2601</v>
      </c>
      <c r="C2602" s="4">
        <v>8</v>
      </c>
      <c r="D2602" s="9">
        <v>3.6238941460519936E-5</v>
      </c>
    </row>
    <row r="2603" spans="1:4">
      <c r="A2603" s="8" t="s">
        <v>2600</v>
      </c>
      <c r="B2603" s="4">
        <v>2602</v>
      </c>
      <c r="C2603" s="4">
        <v>8</v>
      </c>
      <c r="D2603" s="9">
        <v>3.6238941460519936E-5</v>
      </c>
    </row>
    <row r="2604" spans="1:4">
      <c r="A2604" s="8" t="s">
        <v>2601</v>
      </c>
      <c r="B2604" s="4">
        <v>2603</v>
      </c>
      <c r="C2604" s="4">
        <v>8</v>
      </c>
      <c r="D2604" s="9">
        <v>3.6238941460519936E-5</v>
      </c>
    </row>
    <row r="2605" spans="1:4">
      <c r="A2605" s="8" t="s">
        <v>2602</v>
      </c>
      <c r="B2605" s="4">
        <v>2604</v>
      </c>
      <c r="C2605" s="4">
        <v>8</v>
      </c>
      <c r="D2605" s="9">
        <v>3.6238941460519936E-5</v>
      </c>
    </row>
    <row r="2606" spans="1:4">
      <c r="A2606" s="8" t="s">
        <v>2603</v>
      </c>
      <c r="B2606" s="4">
        <v>2605</v>
      </c>
      <c r="C2606" s="4">
        <v>8</v>
      </c>
      <c r="D2606" s="9">
        <v>3.6238941460519936E-5</v>
      </c>
    </row>
    <row r="2607" spans="1:4">
      <c r="A2607" s="8" t="s">
        <v>2604</v>
      </c>
      <c r="B2607" s="4">
        <v>2606</v>
      </c>
      <c r="C2607" s="4">
        <v>8</v>
      </c>
      <c r="D2607" s="9">
        <v>3.6238941460519936E-5</v>
      </c>
    </row>
    <row r="2608" spans="1:4">
      <c r="A2608" s="8" t="s">
        <v>2605</v>
      </c>
      <c r="B2608" s="4">
        <v>2607</v>
      </c>
      <c r="C2608" s="4">
        <v>8</v>
      </c>
      <c r="D2608" s="9">
        <v>3.6238941460519936E-5</v>
      </c>
    </row>
    <row r="2609" spans="1:4">
      <c r="A2609" s="8" t="s">
        <v>2606</v>
      </c>
      <c r="B2609" s="4">
        <v>2608</v>
      </c>
      <c r="C2609" s="4">
        <v>8</v>
      </c>
      <c r="D2609" s="9">
        <v>3.6238941460519936E-5</v>
      </c>
    </row>
    <row r="2610" spans="1:4">
      <c r="A2610" s="8" t="s">
        <v>2607</v>
      </c>
      <c r="B2610" s="4">
        <v>2609</v>
      </c>
      <c r="C2610" s="4">
        <v>8</v>
      </c>
      <c r="D2610" s="9">
        <v>3.6238941460519936E-5</v>
      </c>
    </row>
    <row r="2611" spans="1:4">
      <c r="A2611" s="8" t="s">
        <v>2608</v>
      </c>
      <c r="B2611" s="4">
        <v>2610</v>
      </c>
      <c r="C2611" s="4">
        <v>8</v>
      </c>
      <c r="D2611" s="9">
        <v>3.6238941460519936E-5</v>
      </c>
    </row>
    <row r="2612" spans="1:4">
      <c r="A2612" s="8" t="s">
        <v>2609</v>
      </c>
      <c r="B2612" s="4">
        <v>2611</v>
      </c>
      <c r="C2612" s="4">
        <v>8</v>
      </c>
      <c r="D2612" s="9">
        <v>3.6238941460519936E-5</v>
      </c>
    </row>
    <row r="2613" spans="1:4">
      <c r="A2613" s="8" t="s">
        <v>2610</v>
      </c>
      <c r="B2613" s="4">
        <v>2612</v>
      </c>
      <c r="C2613" s="4">
        <v>8</v>
      </c>
      <c r="D2613" s="9">
        <v>3.6238941460519936E-5</v>
      </c>
    </row>
    <row r="2614" spans="1:4">
      <c r="A2614" s="8" t="s">
        <v>2611</v>
      </c>
      <c r="B2614" s="4">
        <v>2613</v>
      </c>
      <c r="C2614" s="4">
        <v>8</v>
      </c>
      <c r="D2614" s="9">
        <v>3.6238941460519936E-5</v>
      </c>
    </row>
    <row r="2615" spans="1:4">
      <c r="A2615" s="8" t="s">
        <v>2612</v>
      </c>
      <c r="B2615" s="4">
        <v>2614</v>
      </c>
      <c r="C2615" s="4">
        <v>8</v>
      </c>
      <c r="D2615" s="9">
        <v>3.6238941460519936E-5</v>
      </c>
    </row>
    <row r="2616" spans="1:4">
      <c r="A2616" s="8" t="s">
        <v>2613</v>
      </c>
      <c r="B2616" s="4">
        <v>2615</v>
      </c>
      <c r="C2616" s="4">
        <v>8</v>
      </c>
      <c r="D2616" s="9">
        <v>3.6238941460519936E-5</v>
      </c>
    </row>
    <row r="2617" spans="1:4">
      <c r="A2617" s="8" t="s">
        <v>2614</v>
      </c>
      <c r="B2617" s="4">
        <v>2616</v>
      </c>
      <c r="C2617" s="4">
        <v>8</v>
      </c>
      <c r="D2617" s="9">
        <v>3.6238941460519936E-5</v>
      </c>
    </row>
    <row r="2618" spans="1:4">
      <c r="A2618" s="8" t="s">
        <v>2615</v>
      </c>
      <c r="B2618" s="4">
        <v>2617</v>
      </c>
      <c r="C2618" s="4">
        <v>8</v>
      </c>
      <c r="D2618" s="9">
        <v>3.6238941460519936E-5</v>
      </c>
    </row>
    <row r="2619" spans="1:4">
      <c r="A2619" s="8" t="s">
        <v>2616</v>
      </c>
      <c r="B2619" s="4">
        <v>2618</v>
      </c>
      <c r="C2619" s="4">
        <v>8</v>
      </c>
      <c r="D2619" s="9">
        <v>3.6238941460519936E-5</v>
      </c>
    </row>
    <row r="2620" spans="1:4">
      <c r="A2620" s="8" t="s">
        <v>2617</v>
      </c>
      <c r="B2620" s="4">
        <v>2619</v>
      </c>
      <c r="C2620" s="4">
        <v>8</v>
      </c>
      <c r="D2620" s="9">
        <v>3.6238941460519936E-5</v>
      </c>
    </row>
    <row r="2621" spans="1:4">
      <c r="A2621" s="8" t="s">
        <v>2618</v>
      </c>
      <c r="B2621" s="4">
        <v>2620</v>
      </c>
      <c r="C2621" s="4">
        <v>8</v>
      </c>
      <c r="D2621" s="9">
        <v>3.6238941460519936E-5</v>
      </c>
    </row>
    <row r="2622" spans="1:4">
      <c r="A2622" s="8" t="s">
        <v>2619</v>
      </c>
      <c r="B2622" s="4">
        <v>2621</v>
      </c>
      <c r="C2622" s="4">
        <v>8</v>
      </c>
      <c r="D2622" s="9">
        <v>3.6238941460519936E-5</v>
      </c>
    </row>
    <row r="2623" spans="1:4">
      <c r="A2623" s="8" t="s">
        <v>2620</v>
      </c>
      <c r="B2623" s="4">
        <v>2622</v>
      </c>
      <c r="C2623" s="4">
        <v>8</v>
      </c>
      <c r="D2623" s="9">
        <v>3.6238941460519936E-5</v>
      </c>
    </row>
    <row r="2624" spans="1:4">
      <c r="A2624" s="8" t="s">
        <v>2621</v>
      </c>
      <c r="B2624" s="4">
        <v>2623</v>
      </c>
      <c r="C2624" s="4">
        <v>8</v>
      </c>
      <c r="D2624" s="9">
        <v>3.6238941460519936E-5</v>
      </c>
    </row>
    <row r="2625" spans="1:4">
      <c r="A2625" s="8" t="s">
        <v>2622</v>
      </c>
      <c r="B2625" s="4">
        <v>2624</v>
      </c>
      <c r="C2625" s="4">
        <v>8</v>
      </c>
      <c r="D2625" s="9">
        <v>3.6238941460519936E-5</v>
      </c>
    </row>
    <row r="2626" spans="1:4">
      <c r="A2626" s="8" t="s">
        <v>2623</v>
      </c>
      <c r="B2626" s="4">
        <v>2625</v>
      </c>
      <c r="C2626" s="4">
        <v>8</v>
      </c>
      <c r="D2626" s="9">
        <v>3.6238941460519936E-5</v>
      </c>
    </row>
    <row r="2627" spans="1:4">
      <c r="A2627" s="8" t="s">
        <v>2624</v>
      </c>
      <c r="B2627" s="4">
        <v>2626</v>
      </c>
      <c r="C2627" s="4">
        <v>8</v>
      </c>
      <c r="D2627" s="9">
        <v>3.6238941460519936E-5</v>
      </c>
    </row>
    <row r="2628" spans="1:4">
      <c r="A2628" s="8" t="s">
        <v>2625</v>
      </c>
      <c r="B2628" s="4">
        <v>2627</v>
      </c>
      <c r="C2628" s="4">
        <v>8</v>
      </c>
      <c r="D2628" s="9">
        <v>3.6238941460519936E-5</v>
      </c>
    </row>
    <row r="2629" spans="1:4">
      <c r="A2629" s="8" t="s">
        <v>2626</v>
      </c>
      <c r="B2629" s="4">
        <v>2628</v>
      </c>
      <c r="C2629" s="4">
        <v>8</v>
      </c>
      <c r="D2629" s="9">
        <v>3.6238941460519936E-5</v>
      </c>
    </row>
    <row r="2630" spans="1:4">
      <c r="A2630" s="8" t="s">
        <v>2627</v>
      </c>
      <c r="B2630" s="4">
        <v>2629</v>
      </c>
      <c r="C2630" s="4">
        <v>8</v>
      </c>
      <c r="D2630" s="9">
        <v>3.6238941460519936E-5</v>
      </c>
    </row>
    <row r="2631" spans="1:4">
      <c r="A2631" s="8" t="s">
        <v>2628</v>
      </c>
      <c r="B2631" s="4">
        <v>2630</v>
      </c>
      <c r="C2631" s="4">
        <v>8</v>
      </c>
      <c r="D2631" s="9">
        <v>3.6238941460519936E-5</v>
      </c>
    </row>
    <row r="2632" spans="1:4">
      <c r="A2632" s="8" t="s">
        <v>2629</v>
      </c>
      <c r="B2632" s="4">
        <v>2631</v>
      </c>
      <c r="C2632" s="4">
        <v>8</v>
      </c>
      <c r="D2632" s="9">
        <v>3.6238941460519936E-5</v>
      </c>
    </row>
    <row r="2633" spans="1:4">
      <c r="A2633" s="8" t="s">
        <v>2630</v>
      </c>
      <c r="B2633" s="4">
        <v>2632</v>
      </c>
      <c r="C2633" s="4">
        <v>8</v>
      </c>
      <c r="D2633" s="9">
        <v>3.6238941460519936E-5</v>
      </c>
    </row>
    <row r="2634" spans="1:4">
      <c r="A2634" s="8" t="s">
        <v>2631</v>
      </c>
      <c r="B2634" s="4">
        <v>2633</v>
      </c>
      <c r="C2634" s="4">
        <v>8</v>
      </c>
      <c r="D2634" s="9">
        <v>3.6238941460519936E-5</v>
      </c>
    </row>
    <row r="2635" spans="1:4">
      <c r="A2635" s="8" t="s">
        <v>2632</v>
      </c>
      <c r="B2635" s="4">
        <v>2634</v>
      </c>
      <c r="C2635" s="4">
        <v>8</v>
      </c>
      <c r="D2635" s="9">
        <v>3.6238941460519936E-5</v>
      </c>
    </row>
    <row r="2636" spans="1:4">
      <c r="A2636" s="8" t="s">
        <v>2633</v>
      </c>
      <c r="B2636" s="4">
        <v>2635</v>
      </c>
      <c r="C2636" s="4">
        <v>8</v>
      </c>
      <c r="D2636" s="9">
        <v>3.6238941460519936E-5</v>
      </c>
    </row>
    <row r="2637" spans="1:4">
      <c r="A2637" s="8" t="s">
        <v>2634</v>
      </c>
      <c r="B2637" s="4">
        <v>2636</v>
      </c>
      <c r="C2637" s="4">
        <v>8</v>
      </c>
      <c r="D2637" s="9">
        <v>3.6238941460519936E-5</v>
      </c>
    </row>
    <row r="2638" spans="1:4">
      <c r="A2638" s="8" t="s">
        <v>2635</v>
      </c>
      <c r="B2638" s="4">
        <v>2637</v>
      </c>
      <c r="C2638" s="4">
        <v>8</v>
      </c>
      <c r="D2638" s="9">
        <v>3.6238941460519936E-5</v>
      </c>
    </row>
    <row r="2639" spans="1:4">
      <c r="A2639" s="8" t="s">
        <v>2636</v>
      </c>
      <c r="B2639" s="4">
        <v>2638</v>
      </c>
      <c r="C2639" s="4">
        <v>8</v>
      </c>
      <c r="D2639" s="9">
        <v>3.6238941460519936E-5</v>
      </c>
    </row>
    <row r="2640" spans="1:4">
      <c r="A2640" s="8" t="s">
        <v>2637</v>
      </c>
      <c r="B2640" s="4">
        <v>2639</v>
      </c>
      <c r="C2640" s="4">
        <v>8</v>
      </c>
      <c r="D2640" s="9">
        <v>3.6238941460519936E-5</v>
      </c>
    </row>
    <row r="2641" spans="1:4">
      <c r="A2641" s="8" t="s">
        <v>2638</v>
      </c>
      <c r="B2641" s="4">
        <v>2640</v>
      </c>
      <c r="C2641" s="4">
        <v>8</v>
      </c>
      <c r="D2641" s="9">
        <v>3.6238941460519936E-5</v>
      </c>
    </row>
    <row r="2642" spans="1:4">
      <c r="A2642" s="8" t="s">
        <v>2639</v>
      </c>
      <c r="B2642" s="4">
        <v>2641</v>
      </c>
      <c r="C2642" s="4">
        <v>8</v>
      </c>
      <c r="D2642" s="9">
        <v>3.6238941460519936E-5</v>
      </c>
    </row>
    <row r="2643" spans="1:4">
      <c r="A2643" s="8" t="s">
        <v>2640</v>
      </c>
      <c r="B2643" s="4">
        <v>2642</v>
      </c>
      <c r="C2643" s="4">
        <v>8</v>
      </c>
      <c r="D2643" s="9">
        <v>3.6238941460519936E-5</v>
      </c>
    </row>
    <row r="2644" spans="1:4">
      <c r="A2644" s="8" t="s">
        <v>2641</v>
      </c>
      <c r="B2644" s="4">
        <v>2643</v>
      </c>
      <c r="C2644" s="4">
        <v>8</v>
      </c>
      <c r="D2644" s="9">
        <v>3.6238941460519936E-5</v>
      </c>
    </row>
    <row r="2645" spans="1:4">
      <c r="A2645" s="8" t="s">
        <v>2642</v>
      </c>
      <c r="B2645" s="4">
        <v>2644</v>
      </c>
      <c r="C2645" s="4">
        <v>8</v>
      </c>
      <c r="D2645" s="9">
        <v>3.6238941460519936E-5</v>
      </c>
    </row>
    <row r="2646" spans="1:4">
      <c r="A2646" s="8" t="s">
        <v>2643</v>
      </c>
      <c r="B2646" s="4">
        <v>2645</v>
      </c>
      <c r="C2646" s="4">
        <v>8</v>
      </c>
      <c r="D2646" s="9">
        <v>3.6238941460519936E-5</v>
      </c>
    </row>
    <row r="2647" spans="1:4">
      <c r="A2647" s="8" t="s">
        <v>2644</v>
      </c>
      <c r="B2647" s="4">
        <v>2646</v>
      </c>
      <c r="C2647" s="4">
        <v>7</v>
      </c>
      <c r="D2647" s="9">
        <v>3.1709073777954948E-5</v>
      </c>
    </row>
    <row r="2648" spans="1:4">
      <c r="A2648" s="8" t="s">
        <v>2645</v>
      </c>
      <c r="B2648" s="4">
        <v>2647</v>
      </c>
      <c r="C2648" s="4">
        <v>7</v>
      </c>
      <c r="D2648" s="9">
        <v>3.1709073777954948E-5</v>
      </c>
    </row>
    <row r="2649" spans="1:4">
      <c r="A2649" s="8" t="s">
        <v>2646</v>
      </c>
      <c r="B2649" s="4">
        <v>2648</v>
      </c>
      <c r="C2649" s="4">
        <v>7</v>
      </c>
      <c r="D2649" s="9">
        <v>3.1709073777954948E-5</v>
      </c>
    </row>
    <row r="2650" spans="1:4">
      <c r="A2650" s="8" t="s">
        <v>2647</v>
      </c>
      <c r="B2650" s="4">
        <v>2649</v>
      </c>
      <c r="C2650" s="4">
        <v>7</v>
      </c>
      <c r="D2650" s="9">
        <v>3.1709073777954948E-5</v>
      </c>
    </row>
    <row r="2651" spans="1:4">
      <c r="A2651" s="8" t="s">
        <v>2648</v>
      </c>
      <c r="B2651" s="4">
        <v>2650</v>
      </c>
      <c r="C2651" s="4">
        <v>7</v>
      </c>
      <c r="D2651" s="9">
        <v>3.1709073777954948E-5</v>
      </c>
    </row>
    <row r="2652" spans="1:4">
      <c r="A2652" s="8" t="s">
        <v>2649</v>
      </c>
      <c r="B2652" s="4">
        <v>2651</v>
      </c>
      <c r="C2652" s="4">
        <v>7</v>
      </c>
      <c r="D2652" s="9">
        <v>3.1709073777954948E-5</v>
      </c>
    </row>
    <row r="2653" spans="1:4">
      <c r="A2653" s="8" t="s">
        <v>2650</v>
      </c>
      <c r="B2653" s="4">
        <v>2652</v>
      </c>
      <c r="C2653" s="4">
        <v>7</v>
      </c>
      <c r="D2653" s="9">
        <v>3.1709073777954948E-5</v>
      </c>
    </row>
    <row r="2654" spans="1:4">
      <c r="A2654" s="8" t="s">
        <v>2651</v>
      </c>
      <c r="B2654" s="4">
        <v>2653</v>
      </c>
      <c r="C2654" s="4">
        <v>7</v>
      </c>
      <c r="D2654" s="9">
        <v>3.1709073777954948E-5</v>
      </c>
    </row>
    <row r="2655" spans="1:4">
      <c r="A2655" s="8" t="s">
        <v>2652</v>
      </c>
      <c r="B2655" s="4">
        <v>2654</v>
      </c>
      <c r="C2655" s="4">
        <v>7</v>
      </c>
      <c r="D2655" s="9">
        <v>3.1709073777954948E-5</v>
      </c>
    </row>
    <row r="2656" spans="1:4">
      <c r="A2656" s="8" t="s">
        <v>2653</v>
      </c>
      <c r="B2656" s="4">
        <v>2655</v>
      </c>
      <c r="C2656" s="4">
        <v>7</v>
      </c>
      <c r="D2656" s="9">
        <v>3.1709073777954948E-5</v>
      </c>
    </row>
    <row r="2657" spans="1:4">
      <c r="A2657" s="8" t="s">
        <v>2654</v>
      </c>
      <c r="B2657" s="4">
        <v>2656</v>
      </c>
      <c r="C2657" s="4">
        <v>7</v>
      </c>
      <c r="D2657" s="9">
        <v>3.1709073777954948E-5</v>
      </c>
    </row>
    <row r="2658" spans="1:4">
      <c r="A2658" s="8" t="s">
        <v>2655</v>
      </c>
      <c r="B2658" s="4">
        <v>2657</v>
      </c>
      <c r="C2658" s="4">
        <v>7</v>
      </c>
      <c r="D2658" s="9">
        <v>3.1709073777954948E-5</v>
      </c>
    </row>
    <row r="2659" spans="1:4">
      <c r="A2659" s="8" t="s">
        <v>2656</v>
      </c>
      <c r="B2659" s="4">
        <v>2658</v>
      </c>
      <c r="C2659" s="4">
        <v>7</v>
      </c>
      <c r="D2659" s="9">
        <v>3.1709073777954948E-5</v>
      </c>
    </row>
    <row r="2660" spans="1:4">
      <c r="A2660" s="8" t="s">
        <v>2657</v>
      </c>
      <c r="B2660" s="4">
        <v>2659</v>
      </c>
      <c r="C2660" s="4">
        <v>7</v>
      </c>
      <c r="D2660" s="9">
        <v>3.1709073777954948E-5</v>
      </c>
    </row>
    <row r="2661" spans="1:4">
      <c r="A2661" s="8" t="s">
        <v>2658</v>
      </c>
      <c r="B2661" s="4">
        <v>2660</v>
      </c>
      <c r="C2661" s="4">
        <v>7</v>
      </c>
      <c r="D2661" s="9">
        <v>3.1709073777954948E-5</v>
      </c>
    </row>
    <row r="2662" spans="1:4">
      <c r="A2662" s="8" t="s">
        <v>2659</v>
      </c>
      <c r="B2662" s="4">
        <v>2661</v>
      </c>
      <c r="C2662" s="4">
        <v>7</v>
      </c>
      <c r="D2662" s="9">
        <v>3.1709073777954948E-5</v>
      </c>
    </row>
    <row r="2663" spans="1:4">
      <c r="A2663" s="8" t="s">
        <v>2660</v>
      </c>
      <c r="B2663" s="4">
        <v>2662</v>
      </c>
      <c r="C2663" s="4">
        <v>7</v>
      </c>
      <c r="D2663" s="9">
        <v>3.1709073777954948E-5</v>
      </c>
    </row>
    <row r="2664" spans="1:4">
      <c r="A2664" s="8" t="s">
        <v>2661</v>
      </c>
      <c r="B2664" s="4">
        <v>2663</v>
      </c>
      <c r="C2664" s="4">
        <v>7</v>
      </c>
      <c r="D2664" s="9">
        <v>3.1709073777954948E-5</v>
      </c>
    </row>
    <row r="2665" spans="1:4">
      <c r="A2665" s="8" t="s">
        <v>2662</v>
      </c>
      <c r="B2665" s="4">
        <v>2664</v>
      </c>
      <c r="C2665" s="4">
        <v>7</v>
      </c>
      <c r="D2665" s="9">
        <v>3.1709073777954948E-5</v>
      </c>
    </row>
    <row r="2666" spans="1:4">
      <c r="A2666" s="8" t="s">
        <v>2663</v>
      </c>
      <c r="B2666" s="4">
        <v>2665</v>
      </c>
      <c r="C2666" s="4">
        <v>7</v>
      </c>
      <c r="D2666" s="9">
        <v>3.1709073777954948E-5</v>
      </c>
    </row>
    <row r="2667" spans="1:4">
      <c r="A2667" s="8" t="s">
        <v>2664</v>
      </c>
      <c r="B2667" s="4">
        <v>2666</v>
      </c>
      <c r="C2667" s="4">
        <v>7</v>
      </c>
      <c r="D2667" s="9">
        <v>3.1709073777954948E-5</v>
      </c>
    </row>
    <row r="2668" spans="1:4">
      <c r="A2668" s="8" t="s">
        <v>2665</v>
      </c>
      <c r="B2668" s="4">
        <v>2667</v>
      </c>
      <c r="C2668" s="4">
        <v>7</v>
      </c>
      <c r="D2668" s="9">
        <v>3.1709073777954948E-5</v>
      </c>
    </row>
    <row r="2669" spans="1:4">
      <c r="A2669" s="8" t="s">
        <v>2666</v>
      </c>
      <c r="B2669" s="4">
        <v>2668</v>
      </c>
      <c r="C2669" s="4">
        <v>7</v>
      </c>
      <c r="D2669" s="9">
        <v>3.1709073777954948E-5</v>
      </c>
    </row>
    <row r="2670" spans="1:4">
      <c r="A2670" s="8" t="s">
        <v>2667</v>
      </c>
      <c r="B2670" s="4">
        <v>2669</v>
      </c>
      <c r="C2670" s="4">
        <v>7</v>
      </c>
      <c r="D2670" s="9">
        <v>3.1709073777954948E-5</v>
      </c>
    </row>
    <row r="2671" spans="1:4">
      <c r="A2671" s="8" t="s">
        <v>2668</v>
      </c>
      <c r="B2671" s="4">
        <v>2670</v>
      </c>
      <c r="C2671" s="4">
        <v>7</v>
      </c>
      <c r="D2671" s="9">
        <v>3.1709073777954948E-5</v>
      </c>
    </row>
    <row r="2672" spans="1:4">
      <c r="A2672" s="8" t="s">
        <v>2669</v>
      </c>
      <c r="B2672" s="4">
        <v>2671</v>
      </c>
      <c r="C2672" s="4">
        <v>7</v>
      </c>
      <c r="D2672" s="9">
        <v>3.1709073777954948E-5</v>
      </c>
    </row>
    <row r="2673" spans="1:4">
      <c r="A2673" s="8" t="s">
        <v>2670</v>
      </c>
      <c r="B2673" s="4">
        <v>2672</v>
      </c>
      <c r="C2673" s="4">
        <v>7</v>
      </c>
      <c r="D2673" s="9">
        <v>3.1709073777954948E-5</v>
      </c>
    </row>
    <row r="2674" spans="1:4">
      <c r="A2674" s="8" t="s">
        <v>2671</v>
      </c>
      <c r="B2674" s="4">
        <v>2673</v>
      </c>
      <c r="C2674" s="4">
        <v>7</v>
      </c>
      <c r="D2674" s="9">
        <v>3.1709073777954948E-5</v>
      </c>
    </row>
    <row r="2675" spans="1:4">
      <c r="A2675" s="8" t="s">
        <v>2672</v>
      </c>
      <c r="B2675" s="4">
        <v>2674</v>
      </c>
      <c r="C2675" s="4">
        <v>7</v>
      </c>
      <c r="D2675" s="9">
        <v>3.1709073777954948E-5</v>
      </c>
    </row>
    <row r="2676" spans="1:4">
      <c r="A2676" s="8" t="s">
        <v>2673</v>
      </c>
      <c r="B2676" s="4">
        <v>2675</v>
      </c>
      <c r="C2676" s="4">
        <v>7</v>
      </c>
      <c r="D2676" s="9">
        <v>3.1709073777954948E-5</v>
      </c>
    </row>
    <row r="2677" spans="1:4">
      <c r="A2677" s="8" t="s">
        <v>2674</v>
      </c>
      <c r="B2677" s="4">
        <v>2676</v>
      </c>
      <c r="C2677" s="4">
        <v>7</v>
      </c>
      <c r="D2677" s="9">
        <v>3.1709073777954948E-5</v>
      </c>
    </row>
    <row r="2678" spans="1:4">
      <c r="A2678" s="8" t="s">
        <v>2675</v>
      </c>
      <c r="B2678" s="4">
        <v>2677</v>
      </c>
      <c r="C2678" s="4">
        <v>7</v>
      </c>
      <c r="D2678" s="9">
        <v>3.1709073777954948E-5</v>
      </c>
    </row>
    <row r="2679" spans="1:4">
      <c r="A2679" s="8" t="s">
        <v>2676</v>
      </c>
      <c r="B2679" s="4">
        <v>2678</v>
      </c>
      <c r="C2679" s="4">
        <v>7</v>
      </c>
      <c r="D2679" s="9">
        <v>3.1709073777954948E-5</v>
      </c>
    </row>
    <row r="2680" spans="1:4">
      <c r="A2680" s="8" t="s">
        <v>2677</v>
      </c>
      <c r="B2680" s="4">
        <v>2679</v>
      </c>
      <c r="C2680" s="4">
        <v>7</v>
      </c>
      <c r="D2680" s="9">
        <v>3.1709073777954948E-5</v>
      </c>
    </row>
    <row r="2681" spans="1:4">
      <c r="A2681" s="8" t="s">
        <v>2678</v>
      </c>
      <c r="B2681" s="4">
        <v>2680</v>
      </c>
      <c r="C2681" s="4">
        <v>7</v>
      </c>
      <c r="D2681" s="9">
        <v>3.1709073777954948E-5</v>
      </c>
    </row>
    <row r="2682" spans="1:4">
      <c r="A2682" s="8" t="s">
        <v>2679</v>
      </c>
      <c r="B2682" s="4">
        <v>2681</v>
      </c>
      <c r="C2682" s="4">
        <v>7</v>
      </c>
      <c r="D2682" s="9">
        <v>3.1709073777954948E-5</v>
      </c>
    </row>
    <row r="2683" spans="1:4">
      <c r="A2683" s="8" t="s">
        <v>2680</v>
      </c>
      <c r="B2683" s="4">
        <v>2682</v>
      </c>
      <c r="C2683" s="4">
        <v>7</v>
      </c>
      <c r="D2683" s="9">
        <v>3.1709073777954948E-5</v>
      </c>
    </row>
    <row r="2684" spans="1:4">
      <c r="A2684" s="8" t="s">
        <v>2681</v>
      </c>
      <c r="B2684" s="4">
        <v>2683</v>
      </c>
      <c r="C2684" s="4">
        <v>7</v>
      </c>
      <c r="D2684" s="9">
        <v>3.1709073777954948E-5</v>
      </c>
    </row>
    <row r="2685" spans="1:4">
      <c r="A2685" s="8" t="s">
        <v>2682</v>
      </c>
      <c r="B2685" s="4">
        <v>2684</v>
      </c>
      <c r="C2685" s="4">
        <v>7</v>
      </c>
      <c r="D2685" s="9">
        <v>3.1709073777954948E-5</v>
      </c>
    </row>
    <row r="2686" spans="1:4">
      <c r="A2686" s="8" t="s">
        <v>2683</v>
      </c>
      <c r="B2686" s="4">
        <v>2685</v>
      </c>
      <c r="C2686" s="4">
        <v>7</v>
      </c>
      <c r="D2686" s="9">
        <v>3.1709073777954948E-5</v>
      </c>
    </row>
    <row r="2687" spans="1:4">
      <c r="A2687" s="8" t="s">
        <v>2684</v>
      </c>
      <c r="B2687" s="4">
        <v>2686</v>
      </c>
      <c r="C2687" s="4">
        <v>7</v>
      </c>
      <c r="D2687" s="9">
        <v>3.1709073777954948E-5</v>
      </c>
    </row>
    <row r="2688" spans="1:4">
      <c r="A2688" s="8" t="s">
        <v>2685</v>
      </c>
      <c r="B2688" s="4">
        <v>2687</v>
      </c>
      <c r="C2688" s="4">
        <v>7</v>
      </c>
      <c r="D2688" s="9">
        <v>3.1709073777954948E-5</v>
      </c>
    </row>
    <row r="2689" spans="1:4">
      <c r="A2689" s="8" t="s">
        <v>2686</v>
      </c>
      <c r="B2689" s="4">
        <v>2688</v>
      </c>
      <c r="C2689" s="4">
        <v>7</v>
      </c>
      <c r="D2689" s="9">
        <v>3.1709073777954948E-5</v>
      </c>
    </row>
    <row r="2690" spans="1:4">
      <c r="A2690" s="8" t="s">
        <v>2687</v>
      </c>
      <c r="B2690" s="4">
        <v>2689</v>
      </c>
      <c r="C2690" s="4">
        <v>7</v>
      </c>
      <c r="D2690" s="9">
        <v>3.1709073777954948E-5</v>
      </c>
    </row>
    <row r="2691" spans="1:4">
      <c r="A2691" s="8" t="s">
        <v>2688</v>
      </c>
      <c r="B2691" s="4">
        <v>2690</v>
      </c>
      <c r="C2691" s="4">
        <v>7</v>
      </c>
      <c r="D2691" s="9">
        <v>3.1709073777954948E-5</v>
      </c>
    </row>
    <row r="2692" spans="1:4">
      <c r="A2692" s="8" t="s">
        <v>2689</v>
      </c>
      <c r="B2692" s="4">
        <v>2691</v>
      </c>
      <c r="C2692" s="4">
        <v>7</v>
      </c>
      <c r="D2692" s="9">
        <v>3.1709073777954948E-5</v>
      </c>
    </row>
    <row r="2693" spans="1:4">
      <c r="A2693" s="8" t="s">
        <v>2690</v>
      </c>
      <c r="B2693" s="4">
        <v>2692</v>
      </c>
      <c r="C2693" s="4">
        <v>7</v>
      </c>
      <c r="D2693" s="9">
        <v>3.1709073777954948E-5</v>
      </c>
    </row>
    <row r="2694" spans="1:4">
      <c r="A2694" s="8" t="s">
        <v>2691</v>
      </c>
      <c r="B2694" s="4">
        <v>2693</v>
      </c>
      <c r="C2694" s="4">
        <v>7</v>
      </c>
      <c r="D2694" s="9">
        <v>3.1709073777954948E-5</v>
      </c>
    </row>
    <row r="2695" spans="1:4">
      <c r="A2695" s="8" t="s">
        <v>2692</v>
      </c>
      <c r="B2695" s="4">
        <v>2694</v>
      </c>
      <c r="C2695" s="4">
        <v>7</v>
      </c>
      <c r="D2695" s="9">
        <v>3.1709073777954948E-5</v>
      </c>
    </row>
    <row r="2696" spans="1:4">
      <c r="A2696" s="8" t="s">
        <v>2693</v>
      </c>
      <c r="B2696" s="4">
        <v>2695</v>
      </c>
      <c r="C2696" s="4">
        <v>7</v>
      </c>
      <c r="D2696" s="9">
        <v>3.1709073777954948E-5</v>
      </c>
    </row>
    <row r="2697" spans="1:4">
      <c r="A2697" s="8" t="s">
        <v>2694</v>
      </c>
      <c r="B2697" s="4">
        <v>2696</v>
      </c>
      <c r="C2697" s="4">
        <v>7</v>
      </c>
      <c r="D2697" s="9">
        <v>3.1709073777954948E-5</v>
      </c>
    </row>
    <row r="2698" spans="1:4">
      <c r="A2698" s="8" t="s">
        <v>2695</v>
      </c>
      <c r="B2698" s="4">
        <v>2697</v>
      </c>
      <c r="C2698" s="4">
        <v>7</v>
      </c>
      <c r="D2698" s="9">
        <v>3.1709073777954948E-5</v>
      </c>
    </row>
    <row r="2699" spans="1:4">
      <c r="A2699" s="8" t="s">
        <v>2696</v>
      </c>
      <c r="B2699" s="4">
        <v>2698</v>
      </c>
      <c r="C2699" s="4">
        <v>7</v>
      </c>
      <c r="D2699" s="9">
        <v>3.1709073777954948E-5</v>
      </c>
    </row>
    <row r="2700" spans="1:4">
      <c r="A2700" s="8" t="s">
        <v>2697</v>
      </c>
      <c r="B2700" s="4">
        <v>2699</v>
      </c>
      <c r="C2700" s="4">
        <v>7</v>
      </c>
      <c r="D2700" s="9">
        <v>3.1709073777954948E-5</v>
      </c>
    </row>
    <row r="2701" spans="1:4">
      <c r="A2701" s="8" t="s">
        <v>2698</v>
      </c>
      <c r="B2701" s="4">
        <v>2700</v>
      </c>
      <c r="C2701" s="4">
        <v>7</v>
      </c>
      <c r="D2701" s="9">
        <v>3.1709073777954948E-5</v>
      </c>
    </row>
    <row r="2702" spans="1:4">
      <c r="A2702" s="8" t="s">
        <v>2699</v>
      </c>
      <c r="B2702" s="4">
        <v>2701</v>
      </c>
      <c r="C2702" s="4">
        <v>7</v>
      </c>
      <c r="D2702" s="9">
        <v>3.1709073777954948E-5</v>
      </c>
    </row>
    <row r="2703" spans="1:4">
      <c r="A2703" s="8" t="s">
        <v>2700</v>
      </c>
      <c r="B2703" s="4">
        <v>2702</v>
      </c>
      <c r="C2703" s="4">
        <v>7</v>
      </c>
      <c r="D2703" s="9">
        <v>3.1709073777954948E-5</v>
      </c>
    </row>
    <row r="2704" spans="1:4">
      <c r="A2704" s="8" t="s">
        <v>2701</v>
      </c>
      <c r="B2704" s="4">
        <v>2703</v>
      </c>
      <c r="C2704" s="4">
        <v>7</v>
      </c>
      <c r="D2704" s="9">
        <v>3.1709073777954948E-5</v>
      </c>
    </row>
    <row r="2705" spans="1:4">
      <c r="A2705" s="8" t="s">
        <v>2702</v>
      </c>
      <c r="B2705" s="4">
        <v>2704</v>
      </c>
      <c r="C2705" s="4">
        <v>7</v>
      </c>
      <c r="D2705" s="9">
        <v>3.1709073777954948E-5</v>
      </c>
    </row>
    <row r="2706" spans="1:4">
      <c r="A2706" s="8" t="s">
        <v>2703</v>
      </c>
      <c r="B2706" s="4">
        <v>2705</v>
      </c>
      <c r="C2706" s="4">
        <v>7</v>
      </c>
      <c r="D2706" s="9">
        <v>3.1709073777954948E-5</v>
      </c>
    </row>
    <row r="2707" spans="1:4">
      <c r="A2707" s="8" t="s">
        <v>2704</v>
      </c>
      <c r="B2707" s="4">
        <v>2706</v>
      </c>
      <c r="C2707" s="4">
        <v>7</v>
      </c>
      <c r="D2707" s="9">
        <v>3.1709073777954948E-5</v>
      </c>
    </row>
    <row r="2708" spans="1:4">
      <c r="A2708" s="8" t="s">
        <v>2705</v>
      </c>
      <c r="B2708" s="4">
        <v>2707</v>
      </c>
      <c r="C2708" s="4">
        <v>7</v>
      </c>
      <c r="D2708" s="9">
        <v>3.1709073777954948E-5</v>
      </c>
    </row>
    <row r="2709" spans="1:4">
      <c r="A2709" s="8" t="s">
        <v>2706</v>
      </c>
      <c r="B2709" s="4">
        <v>2708</v>
      </c>
      <c r="C2709" s="4">
        <v>7</v>
      </c>
      <c r="D2709" s="9">
        <v>3.1709073777954948E-5</v>
      </c>
    </row>
    <row r="2710" spans="1:4">
      <c r="A2710" s="8" t="s">
        <v>2707</v>
      </c>
      <c r="B2710" s="4">
        <v>2709</v>
      </c>
      <c r="C2710" s="4">
        <v>7</v>
      </c>
      <c r="D2710" s="9">
        <v>3.1709073777954948E-5</v>
      </c>
    </row>
    <row r="2711" spans="1:4">
      <c r="A2711" s="8" t="s">
        <v>2708</v>
      </c>
      <c r="B2711" s="4">
        <v>2710</v>
      </c>
      <c r="C2711" s="4">
        <v>7</v>
      </c>
      <c r="D2711" s="9">
        <v>3.1709073777954948E-5</v>
      </c>
    </row>
    <row r="2712" spans="1:4">
      <c r="A2712" s="8" t="s">
        <v>2709</v>
      </c>
      <c r="B2712" s="4">
        <v>2711</v>
      </c>
      <c r="C2712" s="4">
        <v>7</v>
      </c>
      <c r="D2712" s="9">
        <v>3.1709073777954948E-5</v>
      </c>
    </row>
    <row r="2713" spans="1:4">
      <c r="A2713" s="8" t="s">
        <v>2710</v>
      </c>
      <c r="B2713" s="4">
        <v>2712</v>
      </c>
      <c r="C2713" s="4">
        <v>7</v>
      </c>
      <c r="D2713" s="9">
        <v>3.1709073777954948E-5</v>
      </c>
    </row>
    <row r="2714" spans="1:4">
      <c r="A2714" s="8" t="s">
        <v>2711</v>
      </c>
      <c r="B2714" s="4">
        <v>2713</v>
      </c>
      <c r="C2714" s="4">
        <v>7</v>
      </c>
      <c r="D2714" s="9">
        <v>3.1709073777954948E-5</v>
      </c>
    </row>
    <row r="2715" spans="1:4">
      <c r="A2715" s="8" t="s">
        <v>2712</v>
      </c>
      <c r="B2715" s="4">
        <v>2714</v>
      </c>
      <c r="C2715" s="4">
        <v>7</v>
      </c>
      <c r="D2715" s="9">
        <v>3.1709073777954948E-5</v>
      </c>
    </row>
    <row r="2716" spans="1:4">
      <c r="A2716" s="8" t="s">
        <v>2713</v>
      </c>
      <c r="B2716" s="4">
        <v>2715</v>
      </c>
      <c r="C2716" s="4">
        <v>7</v>
      </c>
      <c r="D2716" s="9">
        <v>3.1709073777954948E-5</v>
      </c>
    </row>
    <row r="2717" spans="1:4">
      <c r="A2717" s="8" t="s">
        <v>2714</v>
      </c>
      <c r="B2717" s="4">
        <v>2716</v>
      </c>
      <c r="C2717" s="4">
        <v>7</v>
      </c>
      <c r="D2717" s="9">
        <v>3.1709073777954948E-5</v>
      </c>
    </row>
    <row r="2718" spans="1:4">
      <c r="A2718" s="8" t="s">
        <v>2715</v>
      </c>
      <c r="B2718" s="4">
        <v>2717</v>
      </c>
      <c r="C2718" s="4">
        <v>7</v>
      </c>
      <c r="D2718" s="9">
        <v>3.1709073777954948E-5</v>
      </c>
    </row>
    <row r="2719" spans="1:4">
      <c r="A2719" s="8" t="s">
        <v>2716</v>
      </c>
      <c r="B2719" s="4">
        <v>2718</v>
      </c>
      <c r="C2719" s="4">
        <v>7</v>
      </c>
      <c r="D2719" s="9">
        <v>3.1709073777954948E-5</v>
      </c>
    </row>
    <row r="2720" spans="1:4">
      <c r="A2720" s="8" t="s">
        <v>2717</v>
      </c>
      <c r="B2720" s="4">
        <v>2719</v>
      </c>
      <c r="C2720" s="4">
        <v>7</v>
      </c>
      <c r="D2720" s="9">
        <v>3.1709073777954948E-5</v>
      </c>
    </row>
    <row r="2721" spans="1:4">
      <c r="A2721" s="8" t="s">
        <v>2718</v>
      </c>
      <c r="B2721" s="4">
        <v>2720</v>
      </c>
      <c r="C2721" s="4">
        <v>7</v>
      </c>
      <c r="D2721" s="9">
        <v>3.1709073777954948E-5</v>
      </c>
    </row>
    <row r="2722" spans="1:4">
      <c r="A2722" s="8" t="s">
        <v>2719</v>
      </c>
      <c r="B2722" s="4">
        <v>2721</v>
      </c>
      <c r="C2722" s="4">
        <v>7</v>
      </c>
      <c r="D2722" s="9">
        <v>3.1709073777954948E-5</v>
      </c>
    </row>
    <row r="2723" spans="1:4">
      <c r="A2723" s="8" t="s">
        <v>2720</v>
      </c>
      <c r="B2723" s="4">
        <v>2722</v>
      </c>
      <c r="C2723" s="4">
        <v>7</v>
      </c>
      <c r="D2723" s="9">
        <v>3.1709073777954948E-5</v>
      </c>
    </row>
    <row r="2724" spans="1:4">
      <c r="A2724" s="8" t="s">
        <v>2721</v>
      </c>
      <c r="B2724" s="4">
        <v>2723</v>
      </c>
      <c r="C2724" s="4">
        <v>7</v>
      </c>
      <c r="D2724" s="9">
        <v>3.1709073777954948E-5</v>
      </c>
    </row>
    <row r="2725" spans="1:4">
      <c r="A2725" s="8" t="s">
        <v>2722</v>
      </c>
      <c r="B2725" s="4">
        <v>2724</v>
      </c>
      <c r="C2725" s="4">
        <v>7</v>
      </c>
      <c r="D2725" s="9">
        <v>3.1709073777954948E-5</v>
      </c>
    </row>
    <row r="2726" spans="1:4">
      <c r="A2726" s="8" t="s">
        <v>2723</v>
      </c>
      <c r="B2726" s="4">
        <v>2725</v>
      </c>
      <c r="C2726" s="4">
        <v>7</v>
      </c>
      <c r="D2726" s="9">
        <v>3.1709073777954948E-5</v>
      </c>
    </row>
    <row r="2727" spans="1:4">
      <c r="A2727" s="8" t="s">
        <v>2724</v>
      </c>
      <c r="B2727" s="4">
        <v>2726</v>
      </c>
      <c r="C2727" s="4">
        <v>7</v>
      </c>
      <c r="D2727" s="9">
        <v>3.1709073777954948E-5</v>
      </c>
    </row>
    <row r="2728" spans="1:4">
      <c r="A2728" s="8" t="s">
        <v>2725</v>
      </c>
      <c r="B2728" s="4">
        <v>2727</v>
      </c>
      <c r="C2728" s="4">
        <v>7</v>
      </c>
      <c r="D2728" s="9">
        <v>3.1709073777954948E-5</v>
      </c>
    </row>
    <row r="2729" spans="1:4">
      <c r="A2729" s="8" t="s">
        <v>2726</v>
      </c>
      <c r="B2729" s="4">
        <v>2728</v>
      </c>
      <c r="C2729" s="4">
        <v>7</v>
      </c>
      <c r="D2729" s="9">
        <v>3.1709073777954948E-5</v>
      </c>
    </row>
    <row r="2730" spans="1:4">
      <c r="A2730" s="8" t="s">
        <v>2727</v>
      </c>
      <c r="B2730" s="4">
        <v>2729</v>
      </c>
      <c r="C2730" s="4">
        <v>7</v>
      </c>
      <c r="D2730" s="9">
        <v>3.1709073777954948E-5</v>
      </c>
    </row>
    <row r="2731" spans="1:4">
      <c r="A2731" s="8" t="s">
        <v>2728</v>
      </c>
      <c r="B2731" s="4">
        <v>2730</v>
      </c>
      <c r="C2731" s="4">
        <v>7</v>
      </c>
      <c r="D2731" s="9">
        <v>3.1709073777954948E-5</v>
      </c>
    </row>
    <row r="2732" spans="1:4">
      <c r="A2732" s="8" t="s">
        <v>2729</v>
      </c>
      <c r="B2732" s="4">
        <v>2731</v>
      </c>
      <c r="C2732" s="4">
        <v>7</v>
      </c>
      <c r="D2732" s="9">
        <v>3.1709073777954948E-5</v>
      </c>
    </row>
    <row r="2733" spans="1:4">
      <c r="A2733" s="8" t="s">
        <v>2730</v>
      </c>
      <c r="B2733" s="4">
        <v>2732</v>
      </c>
      <c r="C2733" s="4">
        <v>7</v>
      </c>
      <c r="D2733" s="9">
        <v>3.1709073777954948E-5</v>
      </c>
    </row>
    <row r="2734" spans="1:4">
      <c r="A2734" s="8" t="s">
        <v>2731</v>
      </c>
      <c r="B2734" s="4">
        <v>2733</v>
      </c>
      <c r="C2734" s="4">
        <v>7</v>
      </c>
      <c r="D2734" s="9">
        <v>3.1709073777954948E-5</v>
      </c>
    </row>
    <row r="2735" spans="1:4">
      <c r="A2735" s="8" t="s">
        <v>2732</v>
      </c>
      <c r="B2735" s="4">
        <v>2734</v>
      </c>
      <c r="C2735" s="4">
        <v>7</v>
      </c>
      <c r="D2735" s="9">
        <v>3.1709073777954948E-5</v>
      </c>
    </row>
    <row r="2736" spans="1:4">
      <c r="A2736" s="8" t="s">
        <v>2733</v>
      </c>
      <c r="B2736" s="4">
        <v>2735</v>
      </c>
      <c r="C2736" s="4">
        <v>7</v>
      </c>
      <c r="D2736" s="9">
        <v>3.1709073777954948E-5</v>
      </c>
    </row>
    <row r="2737" spans="1:4">
      <c r="A2737" s="8" t="s">
        <v>2734</v>
      </c>
      <c r="B2737" s="4">
        <v>2736</v>
      </c>
      <c r="C2737" s="4">
        <v>7</v>
      </c>
      <c r="D2737" s="9">
        <v>3.1709073777954948E-5</v>
      </c>
    </row>
    <row r="2738" spans="1:4">
      <c r="A2738" s="8" t="s">
        <v>2735</v>
      </c>
      <c r="B2738" s="4">
        <v>2737</v>
      </c>
      <c r="C2738" s="4">
        <v>7</v>
      </c>
      <c r="D2738" s="9">
        <v>3.1709073777954948E-5</v>
      </c>
    </row>
    <row r="2739" spans="1:4">
      <c r="A2739" s="8" t="s">
        <v>2736</v>
      </c>
      <c r="B2739" s="4">
        <v>2738</v>
      </c>
      <c r="C2739" s="4">
        <v>7</v>
      </c>
      <c r="D2739" s="9">
        <v>3.1709073777954948E-5</v>
      </c>
    </row>
    <row r="2740" spans="1:4">
      <c r="A2740" s="8" t="s">
        <v>2737</v>
      </c>
      <c r="B2740" s="4">
        <v>2739</v>
      </c>
      <c r="C2740" s="4">
        <v>7</v>
      </c>
      <c r="D2740" s="9">
        <v>3.1709073777954948E-5</v>
      </c>
    </row>
    <row r="2741" spans="1:4">
      <c r="A2741" s="8" t="s">
        <v>2738</v>
      </c>
      <c r="B2741" s="4">
        <v>2740</v>
      </c>
      <c r="C2741" s="4">
        <v>7</v>
      </c>
      <c r="D2741" s="9">
        <v>3.1709073777954948E-5</v>
      </c>
    </row>
    <row r="2742" spans="1:4">
      <c r="A2742" s="8" t="s">
        <v>2739</v>
      </c>
      <c r="B2742" s="4">
        <v>2741</v>
      </c>
      <c r="C2742" s="4">
        <v>7</v>
      </c>
      <c r="D2742" s="9">
        <v>3.1709073777954948E-5</v>
      </c>
    </row>
    <row r="2743" spans="1:4">
      <c r="A2743" s="8" t="s">
        <v>2740</v>
      </c>
      <c r="B2743" s="4">
        <v>2742</v>
      </c>
      <c r="C2743" s="4">
        <v>7</v>
      </c>
      <c r="D2743" s="9">
        <v>3.1709073777954948E-5</v>
      </c>
    </row>
    <row r="2744" spans="1:4">
      <c r="A2744" s="8" t="s">
        <v>2741</v>
      </c>
      <c r="B2744" s="4">
        <v>2743</v>
      </c>
      <c r="C2744" s="4">
        <v>7</v>
      </c>
      <c r="D2744" s="9">
        <v>3.1709073777954948E-5</v>
      </c>
    </row>
    <row r="2745" spans="1:4">
      <c r="A2745" s="8" t="s">
        <v>2742</v>
      </c>
      <c r="B2745" s="4">
        <v>2744</v>
      </c>
      <c r="C2745" s="4">
        <v>7</v>
      </c>
      <c r="D2745" s="9">
        <v>3.1709073777954948E-5</v>
      </c>
    </row>
    <row r="2746" spans="1:4">
      <c r="A2746" s="8" t="s">
        <v>2743</v>
      </c>
      <c r="B2746" s="4">
        <v>2745</v>
      </c>
      <c r="C2746" s="4">
        <v>7</v>
      </c>
      <c r="D2746" s="9">
        <v>3.1709073777954948E-5</v>
      </c>
    </row>
    <row r="2747" spans="1:4">
      <c r="A2747" s="8" t="s">
        <v>2744</v>
      </c>
      <c r="B2747" s="4">
        <v>2746</v>
      </c>
      <c r="C2747" s="4">
        <v>7</v>
      </c>
      <c r="D2747" s="9">
        <v>3.1709073777954948E-5</v>
      </c>
    </row>
    <row r="2748" spans="1:4">
      <c r="A2748" s="8" t="s">
        <v>2745</v>
      </c>
      <c r="B2748" s="4">
        <v>2747</v>
      </c>
      <c r="C2748" s="4">
        <v>7</v>
      </c>
      <c r="D2748" s="9">
        <v>3.1709073777954948E-5</v>
      </c>
    </row>
    <row r="2749" spans="1:4">
      <c r="A2749" s="8" t="s">
        <v>2746</v>
      </c>
      <c r="B2749" s="4">
        <v>2748</v>
      </c>
      <c r="C2749" s="4">
        <v>7</v>
      </c>
      <c r="D2749" s="9">
        <v>3.1709073777954948E-5</v>
      </c>
    </row>
    <row r="2750" spans="1:4">
      <c r="A2750" s="8" t="s">
        <v>2747</v>
      </c>
      <c r="B2750" s="4">
        <v>2749</v>
      </c>
      <c r="C2750" s="4">
        <v>7</v>
      </c>
      <c r="D2750" s="9">
        <v>3.1709073777954948E-5</v>
      </c>
    </row>
    <row r="2751" spans="1:4">
      <c r="A2751" s="8" t="s">
        <v>2748</v>
      </c>
      <c r="B2751" s="4">
        <v>2750</v>
      </c>
      <c r="C2751" s="4">
        <v>7</v>
      </c>
      <c r="D2751" s="9">
        <v>3.1709073777954948E-5</v>
      </c>
    </row>
    <row r="2752" spans="1:4">
      <c r="A2752" s="8" t="s">
        <v>2749</v>
      </c>
      <c r="B2752" s="4">
        <v>2751</v>
      </c>
      <c r="C2752" s="4">
        <v>7</v>
      </c>
      <c r="D2752" s="9">
        <v>3.1709073777954948E-5</v>
      </c>
    </row>
    <row r="2753" spans="1:4">
      <c r="A2753" s="8" t="s">
        <v>2750</v>
      </c>
      <c r="B2753" s="4">
        <v>2752</v>
      </c>
      <c r="C2753" s="4">
        <v>7</v>
      </c>
      <c r="D2753" s="9">
        <v>3.1709073777954948E-5</v>
      </c>
    </row>
    <row r="2754" spans="1:4">
      <c r="A2754" s="8" t="s">
        <v>2751</v>
      </c>
      <c r="B2754" s="4">
        <v>2753</v>
      </c>
      <c r="C2754" s="4">
        <v>7</v>
      </c>
      <c r="D2754" s="9">
        <v>3.1709073777954948E-5</v>
      </c>
    </row>
    <row r="2755" spans="1:4">
      <c r="A2755" s="8" t="s">
        <v>2752</v>
      </c>
      <c r="B2755" s="4">
        <v>2754</v>
      </c>
      <c r="C2755" s="4">
        <v>7</v>
      </c>
      <c r="D2755" s="9">
        <v>3.1709073777954948E-5</v>
      </c>
    </row>
    <row r="2756" spans="1:4">
      <c r="A2756" s="8" t="s">
        <v>2753</v>
      </c>
      <c r="B2756" s="4">
        <v>2755</v>
      </c>
      <c r="C2756" s="4">
        <v>7</v>
      </c>
      <c r="D2756" s="9">
        <v>3.1709073777954948E-5</v>
      </c>
    </row>
    <row r="2757" spans="1:4">
      <c r="A2757" s="8" t="s">
        <v>2754</v>
      </c>
      <c r="B2757" s="4">
        <v>2756</v>
      </c>
      <c r="C2757" s="4">
        <v>7</v>
      </c>
      <c r="D2757" s="9">
        <v>3.1709073777954948E-5</v>
      </c>
    </row>
    <row r="2758" spans="1:4">
      <c r="A2758" s="8" t="s">
        <v>2755</v>
      </c>
      <c r="B2758" s="4">
        <v>2757</v>
      </c>
      <c r="C2758" s="4">
        <v>7</v>
      </c>
      <c r="D2758" s="9">
        <v>3.1709073777954948E-5</v>
      </c>
    </row>
    <row r="2759" spans="1:4">
      <c r="A2759" s="8" t="s">
        <v>2756</v>
      </c>
      <c r="B2759" s="4">
        <v>2758</v>
      </c>
      <c r="C2759" s="4">
        <v>7</v>
      </c>
      <c r="D2759" s="9">
        <v>3.1709073777954948E-5</v>
      </c>
    </row>
    <row r="2760" spans="1:4">
      <c r="A2760" s="8" t="s">
        <v>2757</v>
      </c>
      <c r="B2760" s="4">
        <v>2759</v>
      </c>
      <c r="C2760" s="4">
        <v>7</v>
      </c>
      <c r="D2760" s="9">
        <v>3.1709073777954948E-5</v>
      </c>
    </row>
    <row r="2761" spans="1:4">
      <c r="A2761" s="8" t="s">
        <v>2758</v>
      </c>
      <c r="B2761" s="4">
        <v>2760</v>
      </c>
      <c r="C2761" s="4">
        <v>7</v>
      </c>
      <c r="D2761" s="9">
        <v>3.1709073777954948E-5</v>
      </c>
    </row>
    <row r="2762" spans="1:4">
      <c r="A2762" s="8" t="s">
        <v>2759</v>
      </c>
      <c r="B2762" s="4">
        <v>2761</v>
      </c>
      <c r="C2762" s="4">
        <v>7</v>
      </c>
      <c r="D2762" s="9">
        <v>3.1709073777954948E-5</v>
      </c>
    </row>
    <row r="2763" spans="1:4">
      <c r="A2763" s="8" t="s">
        <v>2760</v>
      </c>
      <c r="B2763" s="4">
        <v>2762</v>
      </c>
      <c r="C2763" s="4">
        <v>7</v>
      </c>
      <c r="D2763" s="9">
        <v>3.1709073777954948E-5</v>
      </c>
    </row>
    <row r="2764" spans="1:4">
      <c r="A2764" s="8" t="s">
        <v>2761</v>
      </c>
      <c r="B2764" s="4">
        <v>2763</v>
      </c>
      <c r="C2764" s="4">
        <v>7</v>
      </c>
      <c r="D2764" s="9">
        <v>3.1709073777954948E-5</v>
      </c>
    </row>
    <row r="2765" spans="1:4">
      <c r="A2765" s="8" t="s">
        <v>2762</v>
      </c>
      <c r="B2765" s="4">
        <v>2764</v>
      </c>
      <c r="C2765" s="4">
        <v>7</v>
      </c>
      <c r="D2765" s="9">
        <v>3.1709073777954948E-5</v>
      </c>
    </row>
    <row r="2766" spans="1:4">
      <c r="A2766" s="8" t="s">
        <v>2763</v>
      </c>
      <c r="B2766" s="4">
        <v>2765</v>
      </c>
      <c r="C2766" s="4">
        <v>7</v>
      </c>
      <c r="D2766" s="9">
        <v>3.1709073777954948E-5</v>
      </c>
    </row>
    <row r="2767" spans="1:4">
      <c r="A2767" s="8" t="s">
        <v>2764</v>
      </c>
      <c r="B2767" s="4">
        <v>2766</v>
      </c>
      <c r="C2767" s="4">
        <v>7</v>
      </c>
      <c r="D2767" s="9">
        <v>3.1709073777954948E-5</v>
      </c>
    </row>
    <row r="2768" spans="1:4">
      <c r="A2768" s="8" t="s">
        <v>2765</v>
      </c>
      <c r="B2768" s="4">
        <v>2767</v>
      </c>
      <c r="C2768" s="4">
        <v>7</v>
      </c>
      <c r="D2768" s="9">
        <v>3.1709073777954948E-5</v>
      </c>
    </row>
    <row r="2769" spans="1:4">
      <c r="A2769" s="8" t="s">
        <v>2766</v>
      </c>
      <c r="B2769" s="4">
        <v>2768</v>
      </c>
      <c r="C2769" s="4">
        <v>7</v>
      </c>
      <c r="D2769" s="9">
        <v>3.1709073777954948E-5</v>
      </c>
    </row>
    <row r="2770" spans="1:4">
      <c r="A2770" s="8" t="s">
        <v>2767</v>
      </c>
      <c r="B2770" s="4">
        <v>2769</v>
      </c>
      <c r="C2770" s="4">
        <v>7</v>
      </c>
      <c r="D2770" s="9">
        <v>3.1709073777954948E-5</v>
      </c>
    </row>
    <row r="2771" spans="1:4">
      <c r="A2771" s="8" t="s">
        <v>2768</v>
      </c>
      <c r="B2771" s="4">
        <v>2770</v>
      </c>
      <c r="C2771" s="4">
        <v>7</v>
      </c>
      <c r="D2771" s="9">
        <v>3.1709073777954948E-5</v>
      </c>
    </row>
    <row r="2772" spans="1:4">
      <c r="A2772" s="8" t="s">
        <v>2769</v>
      </c>
      <c r="B2772" s="4">
        <v>2771</v>
      </c>
      <c r="C2772" s="4">
        <v>7</v>
      </c>
      <c r="D2772" s="9">
        <v>3.1709073777954948E-5</v>
      </c>
    </row>
    <row r="2773" spans="1:4">
      <c r="A2773" s="8" t="s">
        <v>2770</v>
      </c>
      <c r="B2773" s="4">
        <v>2772</v>
      </c>
      <c r="C2773" s="4">
        <v>7</v>
      </c>
      <c r="D2773" s="9">
        <v>3.1709073777954948E-5</v>
      </c>
    </row>
    <row r="2774" spans="1:4">
      <c r="A2774" s="8" t="s">
        <v>2771</v>
      </c>
      <c r="B2774" s="4">
        <v>2773</v>
      </c>
      <c r="C2774" s="4">
        <v>7</v>
      </c>
      <c r="D2774" s="9">
        <v>3.1709073777954948E-5</v>
      </c>
    </row>
    <row r="2775" spans="1:4">
      <c r="A2775" s="8" t="s">
        <v>2772</v>
      </c>
      <c r="B2775" s="4">
        <v>2774</v>
      </c>
      <c r="C2775" s="4">
        <v>7</v>
      </c>
      <c r="D2775" s="9">
        <v>3.1709073777954948E-5</v>
      </c>
    </row>
    <row r="2776" spans="1:4">
      <c r="A2776" s="8" t="s">
        <v>2773</v>
      </c>
      <c r="B2776" s="4">
        <v>2775</v>
      </c>
      <c r="C2776" s="4">
        <v>7</v>
      </c>
      <c r="D2776" s="9">
        <v>3.1709073777954948E-5</v>
      </c>
    </row>
    <row r="2777" spans="1:4">
      <c r="A2777" s="8" t="s">
        <v>2774</v>
      </c>
      <c r="B2777" s="4">
        <v>2776</v>
      </c>
      <c r="C2777" s="4">
        <v>7</v>
      </c>
      <c r="D2777" s="9">
        <v>3.1709073777954948E-5</v>
      </c>
    </row>
    <row r="2778" spans="1:4">
      <c r="A2778" s="8" t="s">
        <v>2775</v>
      </c>
      <c r="B2778" s="4">
        <v>2777</v>
      </c>
      <c r="C2778" s="4">
        <v>7</v>
      </c>
      <c r="D2778" s="9">
        <v>3.1709073777954948E-5</v>
      </c>
    </row>
    <row r="2779" spans="1:4">
      <c r="A2779" s="8" t="s">
        <v>2776</v>
      </c>
      <c r="B2779" s="4">
        <v>2778</v>
      </c>
      <c r="C2779" s="4">
        <v>7</v>
      </c>
      <c r="D2779" s="9">
        <v>3.1709073777954948E-5</v>
      </c>
    </row>
    <row r="2780" spans="1:4">
      <c r="A2780" s="8" t="s">
        <v>2777</v>
      </c>
      <c r="B2780" s="4">
        <v>2779</v>
      </c>
      <c r="C2780" s="4">
        <v>7</v>
      </c>
      <c r="D2780" s="9">
        <v>3.1709073777954948E-5</v>
      </c>
    </row>
    <row r="2781" spans="1:4">
      <c r="A2781" s="8" t="s">
        <v>2778</v>
      </c>
      <c r="B2781" s="4">
        <v>2780</v>
      </c>
      <c r="C2781" s="4">
        <v>7</v>
      </c>
      <c r="D2781" s="9">
        <v>3.1709073777954948E-5</v>
      </c>
    </row>
    <row r="2782" spans="1:4">
      <c r="A2782" s="8" t="s">
        <v>2779</v>
      </c>
      <c r="B2782" s="4">
        <v>2781</v>
      </c>
      <c r="C2782" s="4">
        <v>7</v>
      </c>
      <c r="D2782" s="9">
        <v>3.1709073777954948E-5</v>
      </c>
    </row>
    <row r="2783" spans="1:4">
      <c r="A2783" s="8" t="s">
        <v>2780</v>
      </c>
      <c r="B2783" s="4">
        <v>2782</v>
      </c>
      <c r="C2783" s="4">
        <v>7</v>
      </c>
      <c r="D2783" s="9">
        <v>3.1709073777954948E-5</v>
      </c>
    </row>
    <row r="2784" spans="1:4">
      <c r="A2784" s="8" t="s">
        <v>2781</v>
      </c>
      <c r="B2784" s="4">
        <v>2783</v>
      </c>
      <c r="C2784" s="4">
        <v>7</v>
      </c>
      <c r="D2784" s="9">
        <v>3.1709073777954948E-5</v>
      </c>
    </row>
    <row r="2785" spans="1:4">
      <c r="A2785" s="8" t="s">
        <v>2782</v>
      </c>
      <c r="B2785" s="4">
        <v>2784</v>
      </c>
      <c r="C2785" s="4">
        <v>7</v>
      </c>
      <c r="D2785" s="9">
        <v>3.1709073777954948E-5</v>
      </c>
    </row>
    <row r="2786" spans="1:4">
      <c r="A2786" s="8" t="s">
        <v>2783</v>
      </c>
      <c r="B2786" s="4">
        <v>2785</v>
      </c>
      <c r="C2786" s="4">
        <v>7</v>
      </c>
      <c r="D2786" s="9">
        <v>3.1709073777954948E-5</v>
      </c>
    </row>
    <row r="2787" spans="1:4">
      <c r="A2787" s="8" t="s">
        <v>2784</v>
      </c>
      <c r="B2787" s="4">
        <v>2786</v>
      </c>
      <c r="C2787" s="4">
        <v>7</v>
      </c>
      <c r="D2787" s="9">
        <v>3.1709073777954948E-5</v>
      </c>
    </row>
    <row r="2788" spans="1:4">
      <c r="A2788" s="8" t="s">
        <v>2785</v>
      </c>
      <c r="B2788" s="4">
        <v>2787</v>
      </c>
      <c r="C2788" s="4">
        <v>7</v>
      </c>
      <c r="D2788" s="9">
        <v>3.1709073777954948E-5</v>
      </c>
    </row>
    <row r="2789" spans="1:4">
      <c r="A2789" s="8" t="s">
        <v>2786</v>
      </c>
      <c r="B2789" s="4">
        <v>2788</v>
      </c>
      <c r="C2789" s="4">
        <v>7</v>
      </c>
      <c r="D2789" s="9">
        <v>3.1709073777954948E-5</v>
      </c>
    </row>
    <row r="2790" spans="1:4">
      <c r="A2790" s="8" t="s">
        <v>2787</v>
      </c>
      <c r="B2790" s="4">
        <v>2789</v>
      </c>
      <c r="C2790" s="4">
        <v>7</v>
      </c>
      <c r="D2790" s="9">
        <v>3.1709073777954948E-5</v>
      </c>
    </row>
    <row r="2791" spans="1:4">
      <c r="A2791" s="8" t="s">
        <v>2788</v>
      </c>
      <c r="B2791" s="4">
        <v>2790</v>
      </c>
      <c r="C2791" s="4">
        <v>7</v>
      </c>
      <c r="D2791" s="9">
        <v>3.1709073777954948E-5</v>
      </c>
    </row>
    <row r="2792" spans="1:4">
      <c r="A2792" s="8" t="s">
        <v>2789</v>
      </c>
      <c r="B2792" s="4">
        <v>2791</v>
      </c>
      <c r="C2792" s="4">
        <v>7</v>
      </c>
      <c r="D2792" s="9">
        <v>3.1709073777954948E-5</v>
      </c>
    </row>
    <row r="2793" spans="1:4">
      <c r="A2793" s="8" t="s">
        <v>2790</v>
      </c>
      <c r="B2793" s="4">
        <v>2792</v>
      </c>
      <c r="C2793" s="4">
        <v>7</v>
      </c>
      <c r="D2793" s="9">
        <v>3.1709073777954948E-5</v>
      </c>
    </row>
    <row r="2794" spans="1:4">
      <c r="A2794" s="8" t="s">
        <v>2791</v>
      </c>
      <c r="B2794" s="4">
        <v>2793</v>
      </c>
      <c r="C2794" s="4">
        <v>7</v>
      </c>
      <c r="D2794" s="9">
        <v>3.1709073777954948E-5</v>
      </c>
    </row>
    <row r="2795" spans="1:4">
      <c r="A2795" s="8" t="s">
        <v>2792</v>
      </c>
      <c r="B2795" s="4">
        <v>2794</v>
      </c>
      <c r="C2795" s="4">
        <v>7</v>
      </c>
      <c r="D2795" s="9">
        <v>3.1709073777954948E-5</v>
      </c>
    </row>
    <row r="2796" spans="1:4">
      <c r="A2796" s="8" t="s">
        <v>2793</v>
      </c>
      <c r="B2796" s="4">
        <v>2795</v>
      </c>
      <c r="C2796" s="4">
        <v>7</v>
      </c>
      <c r="D2796" s="9">
        <v>3.1709073777954948E-5</v>
      </c>
    </row>
    <row r="2797" spans="1:4">
      <c r="A2797" s="8" t="s">
        <v>2794</v>
      </c>
      <c r="B2797" s="4">
        <v>2796</v>
      </c>
      <c r="C2797" s="4">
        <v>7</v>
      </c>
      <c r="D2797" s="9">
        <v>3.1709073777954948E-5</v>
      </c>
    </row>
    <row r="2798" spans="1:4">
      <c r="A2798" s="8" t="s">
        <v>2795</v>
      </c>
      <c r="B2798" s="4">
        <v>2797</v>
      </c>
      <c r="C2798" s="4">
        <v>7</v>
      </c>
      <c r="D2798" s="9">
        <v>3.1709073777954948E-5</v>
      </c>
    </row>
    <row r="2799" spans="1:4">
      <c r="A2799" s="8" t="s">
        <v>2796</v>
      </c>
      <c r="B2799" s="4">
        <v>2798</v>
      </c>
      <c r="C2799" s="4">
        <v>7</v>
      </c>
      <c r="D2799" s="9">
        <v>3.1709073777954948E-5</v>
      </c>
    </row>
    <row r="2800" spans="1:4">
      <c r="A2800" s="8" t="s">
        <v>2797</v>
      </c>
      <c r="B2800" s="4">
        <v>2799</v>
      </c>
      <c r="C2800" s="4">
        <v>7</v>
      </c>
      <c r="D2800" s="9">
        <v>3.1709073777954948E-5</v>
      </c>
    </row>
    <row r="2801" spans="1:4">
      <c r="A2801" s="8" t="s">
        <v>2798</v>
      </c>
      <c r="B2801" s="4">
        <v>2800</v>
      </c>
      <c r="C2801" s="4">
        <v>7</v>
      </c>
      <c r="D2801" s="9">
        <v>3.1709073777954948E-5</v>
      </c>
    </row>
    <row r="2802" spans="1:4">
      <c r="A2802" s="8" t="s">
        <v>2799</v>
      </c>
      <c r="B2802" s="4">
        <v>2801</v>
      </c>
      <c r="C2802" s="4">
        <v>7</v>
      </c>
      <c r="D2802" s="9">
        <v>3.1709073777954948E-5</v>
      </c>
    </row>
    <row r="2803" spans="1:4">
      <c r="A2803" s="8" t="s">
        <v>2800</v>
      </c>
      <c r="B2803" s="4">
        <v>2802</v>
      </c>
      <c r="C2803" s="4">
        <v>7</v>
      </c>
      <c r="D2803" s="9">
        <v>3.1709073777954948E-5</v>
      </c>
    </row>
    <row r="2804" spans="1:4">
      <c r="A2804" s="8" t="s">
        <v>2801</v>
      </c>
      <c r="B2804" s="4">
        <v>2803</v>
      </c>
      <c r="C2804" s="4">
        <v>7</v>
      </c>
      <c r="D2804" s="9">
        <v>3.1709073777954948E-5</v>
      </c>
    </row>
    <row r="2805" spans="1:4">
      <c r="A2805" s="8" t="s">
        <v>2802</v>
      </c>
      <c r="B2805" s="4">
        <v>2804</v>
      </c>
      <c r="C2805" s="4">
        <v>7</v>
      </c>
      <c r="D2805" s="9">
        <v>3.1709073777954948E-5</v>
      </c>
    </row>
    <row r="2806" spans="1:4">
      <c r="A2806" s="8" t="s">
        <v>2803</v>
      </c>
      <c r="B2806" s="4">
        <v>2805</v>
      </c>
      <c r="C2806" s="4">
        <v>7</v>
      </c>
      <c r="D2806" s="9">
        <v>3.1709073777954948E-5</v>
      </c>
    </row>
    <row r="2807" spans="1:4">
      <c r="A2807" s="8" t="s">
        <v>2804</v>
      </c>
      <c r="B2807" s="4">
        <v>2806</v>
      </c>
      <c r="C2807" s="4">
        <v>7</v>
      </c>
      <c r="D2807" s="9">
        <v>3.1709073777954948E-5</v>
      </c>
    </row>
    <row r="2808" spans="1:4">
      <c r="A2808" s="8" t="s">
        <v>2805</v>
      </c>
      <c r="B2808" s="4">
        <v>2807</v>
      </c>
      <c r="C2808" s="4">
        <v>7</v>
      </c>
      <c r="D2808" s="9">
        <v>3.1709073777954948E-5</v>
      </c>
    </row>
    <row r="2809" spans="1:4">
      <c r="A2809" s="8" t="s">
        <v>2806</v>
      </c>
      <c r="B2809" s="4">
        <v>2808</v>
      </c>
      <c r="C2809" s="4">
        <v>7</v>
      </c>
      <c r="D2809" s="9">
        <v>3.1709073777954948E-5</v>
      </c>
    </row>
    <row r="2810" spans="1:4">
      <c r="A2810" s="8" t="s">
        <v>2807</v>
      </c>
      <c r="B2810" s="4">
        <v>2809</v>
      </c>
      <c r="C2810" s="4">
        <v>7</v>
      </c>
      <c r="D2810" s="9">
        <v>3.1709073777954948E-5</v>
      </c>
    </row>
    <row r="2811" spans="1:4">
      <c r="A2811" s="8" t="s">
        <v>2808</v>
      </c>
      <c r="B2811" s="4">
        <v>2810</v>
      </c>
      <c r="C2811" s="4">
        <v>7</v>
      </c>
      <c r="D2811" s="9">
        <v>3.1709073777954948E-5</v>
      </c>
    </row>
    <row r="2812" spans="1:4">
      <c r="A2812" s="8" t="s">
        <v>2809</v>
      </c>
      <c r="B2812" s="4">
        <v>2811</v>
      </c>
      <c r="C2812" s="4">
        <v>7</v>
      </c>
      <c r="D2812" s="9">
        <v>3.1709073777954948E-5</v>
      </c>
    </row>
    <row r="2813" spans="1:4">
      <c r="A2813" s="8" t="s">
        <v>2810</v>
      </c>
      <c r="B2813" s="4">
        <v>2812</v>
      </c>
      <c r="C2813" s="4">
        <v>7</v>
      </c>
      <c r="D2813" s="9">
        <v>3.1709073777954948E-5</v>
      </c>
    </row>
    <row r="2814" spans="1:4">
      <c r="A2814" s="8" t="s">
        <v>2811</v>
      </c>
      <c r="B2814" s="4">
        <v>2813</v>
      </c>
      <c r="C2814" s="4">
        <v>7</v>
      </c>
      <c r="D2814" s="9">
        <v>3.1709073777954948E-5</v>
      </c>
    </row>
    <row r="2815" spans="1:4">
      <c r="A2815" s="8" t="s">
        <v>2812</v>
      </c>
      <c r="B2815" s="4">
        <v>2814</v>
      </c>
      <c r="C2815" s="4">
        <v>7</v>
      </c>
      <c r="D2815" s="9">
        <v>3.1709073777954948E-5</v>
      </c>
    </row>
    <row r="2816" spans="1:4">
      <c r="A2816" s="8" t="s">
        <v>2813</v>
      </c>
      <c r="B2816" s="4">
        <v>2815</v>
      </c>
      <c r="C2816" s="4">
        <v>7</v>
      </c>
      <c r="D2816" s="9">
        <v>3.1709073777954948E-5</v>
      </c>
    </row>
    <row r="2817" spans="1:4">
      <c r="A2817" s="8" t="s">
        <v>2814</v>
      </c>
      <c r="B2817" s="4">
        <v>2816</v>
      </c>
      <c r="C2817" s="4">
        <v>7</v>
      </c>
      <c r="D2817" s="9">
        <v>3.1709073777954948E-5</v>
      </c>
    </row>
    <row r="2818" spans="1:4">
      <c r="A2818" s="8" t="s">
        <v>2815</v>
      </c>
      <c r="B2818" s="4">
        <v>2817</v>
      </c>
      <c r="C2818" s="4">
        <v>7</v>
      </c>
      <c r="D2818" s="9">
        <v>3.1709073777954948E-5</v>
      </c>
    </row>
    <row r="2819" spans="1:4">
      <c r="A2819" s="8" t="s">
        <v>2816</v>
      </c>
      <c r="B2819" s="4">
        <v>2818</v>
      </c>
      <c r="C2819" s="4">
        <v>7</v>
      </c>
      <c r="D2819" s="9">
        <v>3.1709073777954948E-5</v>
      </c>
    </row>
    <row r="2820" spans="1:4">
      <c r="A2820" s="8" t="s">
        <v>2817</v>
      </c>
      <c r="B2820" s="4">
        <v>2819</v>
      </c>
      <c r="C2820" s="4">
        <v>7</v>
      </c>
      <c r="D2820" s="9">
        <v>3.1709073777954948E-5</v>
      </c>
    </row>
    <row r="2821" spans="1:4">
      <c r="A2821" s="8" t="s">
        <v>2818</v>
      </c>
      <c r="B2821" s="4">
        <v>2820</v>
      </c>
      <c r="C2821" s="4">
        <v>7</v>
      </c>
      <c r="D2821" s="9">
        <v>3.1709073777954948E-5</v>
      </c>
    </row>
    <row r="2822" spans="1:4">
      <c r="A2822" s="8" t="s">
        <v>2819</v>
      </c>
      <c r="B2822" s="4">
        <v>2821</v>
      </c>
      <c r="C2822" s="4">
        <v>7</v>
      </c>
      <c r="D2822" s="9">
        <v>3.1709073777954948E-5</v>
      </c>
    </row>
    <row r="2823" spans="1:4">
      <c r="A2823" s="8" t="s">
        <v>2820</v>
      </c>
      <c r="B2823" s="4">
        <v>2822</v>
      </c>
      <c r="C2823" s="4">
        <v>7</v>
      </c>
      <c r="D2823" s="9">
        <v>3.1709073777954948E-5</v>
      </c>
    </row>
    <row r="2824" spans="1:4">
      <c r="A2824" s="8" t="s">
        <v>2821</v>
      </c>
      <c r="B2824" s="4">
        <v>2823</v>
      </c>
      <c r="C2824" s="4">
        <v>7</v>
      </c>
      <c r="D2824" s="9">
        <v>3.1709073777954948E-5</v>
      </c>
    </row>
    <row r="2825" spans="1:4">
      <c r="A2825" s="8" t="s">
        <v>2822</v>
      </c>
      <c r="B2825" s="4">
        <v>2824</v>
      </c>
      <c r="C2825" s="4">
        <v>7</v>
      </c>
      <c r="D2825" s="9">
        <v>3.1709073777954948E-5</v>
      </c>
    </row>
    <row r="2826" spans="1:4">
      <c r="A2826" s="8" t="s">
        <v>2823</v>
      </c>
      <c r="B2826" s="4">
        <v>2825</v>
      </c>
      <c r="C2826" s="4">
        <v>7</v>
      </c>
      <c r="D2826" s="9">
        <v>3.1709073777954948E-5</v>
      </c>
    </row>
    <row r="2827" spans="1:4">
      <c r="A2827" s="8" t="s">
        <v>2824</v>
      </c>
      <c r="B2827" s="4">
        <v>2826</v>
      </c>
      <c r="C2827" s="4">
        <v>7</v>
      </c>
      <c r="D2827" s="9">
        <v>3.1709073777954948E-5</v>
      </c>
    </row>
    <row r="2828" spans="1:4">
      <c r="A2828" s="8" t="s">
        <v>2825</v>
      </c>
      <c r="B2828" s="4">
        <v>2827</v>
      </c>
      <c r="C2828" s="4">
        <v>7</v>
      </c>
      <c r="D2828" s="9">
        <v>3.1709073777954948E-5</v>
      </c>
    </row>
    <row r="2829" spans="1:4">
      <c r="A2829" s="8" t="s">
        <v>2826</v>
      </c>
      <c r="B2829" s="4">
        <v>2828</v>
      </c>
      <c r="C2829" s="4">
        <v>7</v>
      </c>
      <c r="D2829" s="9">
        <v>3.1709073777954948E-5</v>
      </c>
    </row>
    <row r="2830" spans="1:4">
      <c r="A2830" s="8" t="s">
        <v>2827</v>
      </c>
      <c r="B2830" s="4">
        <v>2829</v>
      </c>
      <c r="C2830" s="4">
        <v>7</v>
      </c>
      <c r="D2830" s="9">
        <v>3.1709073777954948E-5</v>
      </c>
    </row>
    <row r="2831" spans="1:4">
      <c r="A2831" s="8" t="s">
        <v>2828</v>
      </c>
      <c r="B2831" s="4">
        <v>2830</v>
      </c>
      <c r="C2831" s="4">
        <v>7</v>
      </c>
      <c r="D2831" s="9">
        <v>3.1709073777954948E-5</v>
      </c>
    </row>
    <row r="2832" spans="1:4">
      <c r="A2832" s="8" t="s">
        <v>2829</v>
      </c>
      <c r="B2832" s="4">
        <v>2831</v>
      </c>
      <c r="C2832" s="4">
        <v>7</v>
      </c>
      <c r="D2832" s="9">
        <v>3.1709073777954948E-5</v>
      </c>
    </row>
    <row r="2833" spans="1:4">
      <c r="A2833" s="8" t="s">
        <v>2830</v>
      </c>
      <c r="B2833" s="4">
        <v>2832</v>
      </c>
      <c r="C2833" s="4">
        <v>7</v>
      </c>
      <c r="D2833" s="9">
        <v>3.1709073777954948E-5</v>
      </c>
    </row>
    <row r="2834" spans="1:4">
      <c r="A2834" s="8" t="s">
        <v>2831</v>
      </c>
      <c r="B2834" s="4">
        <v>2833</v>
      </c>
      <c r="C2834" s="4">
        <v>7</v>
      </c>
      <c r="D2834" s="9">
        <v>3.1709073777954948E-5</v>
      </c>
    </row>
    <row r="2835" spans="1:4">
      <c r="A2835" s="8" t="s">
        <v>2832</v>
      </c>
      <c r="B2835" s="4">
        <v>2834</v>
      </c>
      <c r="C2835" s="4">
        <v>7</v>
      </c>
      <c r="D2835" s="9">
        <v>3.1709073777954948E-5</v>
      </c>
    </row>
    <row r="2836" spans="1:4">
      <c r="A2836" s="8" t="s">
        <v>2833</v>
      </c>
      <c r="B2836" s="4">
        <v>2835</v>
      </c>
      <c r="C2836" s="4">
        <v>7</v>
      </c>
      <c r="D2836" s="9">
        <v>3.1709073777954948E-5</v>
      </c>
    </row>
    <row r="2837" spans="1:4">
      <c r="A2837" s="8" t="s">
        <v>2834</v>
      </c>
      <c r="B2837" s="4">
        <v>2836</v>
      </c>
      <c r="C2837" s="4">
        <v>7</v>
      </c>
      <c r="D2837" s="9">
        <v>3.1709073777954948E-5</v>
      </c>
    </row>
    <row r="2838" spans="1:4">
      <c r="A2838" s="8" t="s">
        <v>2835</v>
      </c>
      <c r="B2838" s="4">
        <v>2837</v>
      </c>
      <c r="C2838" s="4">
        <v>7</v>
      </c>
      <c r="D2838" s="9">
        <v>3.1709073777954948E-5</v>
      </c>
    </row>
    <row r="2839" spans="1:4">
      <c r="A2839" s="8" t="s">
        <v>2836</v>
      </c>
      <c r="B2839" s="4">
        <v>2838</v>
      </c>
      <c r="C2839" s="4">
        <v>7</v>
      </c>
      <c r="D2839" s="9">
        <v>3.1709073777954948E-5</v>
      </c>
    </row>
    <row r="2840" spans="1:4">
      <c r="A2840" s="8" t="s">
        <v>2837</v>
      </c>
      <c r="B2840" s="4">
        <v>2839</v>
      </c>
      <c r="C2840" s="4">
        <v>7</v>
      </c>
      <c r="D2840" s="9">
        <v>3.1709073777954948E-5</v>
      </c>
    </row>
    <row r="2841" spans="1:4">
      <c r="A2841" s="8" t="s">
        <v>2838</v>
      </c>
      <c r="B2841" s="4">
        <v>2840</v>
      </c>
      <c r="C2841" s="4">
        <v>7</v>
      </c>
      <c r="D2841" s="9">
        <v>3.1709073777954948E-5</v>
      </c>
    </row>
    <row r="2842" spans="1:4">
      <c r="A2842" s="8" t="s">
        <v>2839</v>
      </c>
      <c r="B2842" s="4">
        <v>2841</v>
      </c>
      <c r="C2842" s="4">
        <v>7</v>
      </c>
      <c r="D2842" s="9">
        <v>3.1709073777954948E-5</v>
      </c>
    </row>
    <row r="2843" spans="1:4">
      <c r="A2843" s="8" t="s">
        <v>2840</v>
      </c>
      <c r="B2843" s="4">
        <v>2842</v>
      </c>
      <c r="C2843" s="4">
        <v>7</v>
      </c>
      <c r="D2843" s="9">
        <v>3.1709073777954948E-5</v>
      </c>
    </row>
    <row r="2844" spans="1:4">
      <c r="A2844" s="8" t="s">
        <v>2841</v>
      </c>
      <c r="B2844" s="4">
        <v>2843</v>
      </c>
      <c r="C2844" s="4">
        <v>7</v>
      </c>
      <c r="D2844" s="9">
        <v>3.1709073777954948E-5</v>
      </c>
    </row>
    <row r="2845" spans="1:4">
      <c r="A2845" s="8" t="s">
        <v>2842</v>
      </c>
      <c r="B2845" s="4">
        <v>2844</v>
      </c>
      <c r="C2845" s="4">
        <v>7</v>
      </c>
      <c r="D2845" s="9">
        <v>3.1709073777954948E-5</v>
      </c>
    </row>
    <row r="2846" spans="1:4">
      <c r="A2846" s="8" t="s">
        <v>2843</v>
      </c>
      <c r="B2846" s="4">
        <v>2845</v>
      </c>
      <c r="C2846" s="4">
        <v>7</v>
      </c>
      <c r="D2846" s="9">
        <v>3.1709073777954948E-5</v>
      </c>
    </row>
    <row r="2847" spans="1:4">
      <c r="A2847" s="8" t="s">
        <v>2844</v>
      </c>
      <c r="B2847" s="4">
        <v>2846</v>
      </c>
      <c r="C2847" s="4">
        <v>7</v>
      </c>
      <c r="D2847" s="9">
        <v>3.1709073777954948E-5</v>
      </c>
    </row>
    <row r="2848" spans="1:4">
      <c r="A2848" s="8" t="s">
        <v>2845</v>
      </c>
      <c r="B2848" s="4">
        <v>2847</v>
      </c>
      <c r="C2848" s="4">
        <v>7</v>
      </c>
      <c r="D2848" s="9">
        <v>3.1709073777954948E-5</v>
      </c>
    </row>
    <row r="2849" spans="1:4">
      <c r="A2849" s="8" t="s">
        <v>2846</v>
      </c>
      <c r="B2849" s="4">
        <v>2848</v>
      </c>
      <c r="C2849" s="4">
        <v>7</v>
      </c>
      <c r="D2849" s="9">
        <v>3.1709073777954948E-5</v>
      </c>
    </row>
    <row r="2850" spans="1:4">
      <c r="A2850" s="8" t="s">
        <v>2847</v>
      </c>
      <c r="B2850" s="4">
        <v>2849</v>
      </c>
      <c r="C2850" s="4">
        <v>7</v>
      </c>
      <c r="D2850" s="9">
        <v>3.1709073777954948E-5</v>
      </c>
    </row>
    <row r="2851" spans="1:4">
      <c r="A2851" s="8" t="s">
        <v>2848</v>
      </c>
      <c r="B2851" s="4">
        <v>2850</v>
      </c>
      <c r="C2851" s="4">
        <v>7</v>
      </c>
      <c r="D2851" s="9">
        <v>3.1709073777954948E-5</v>
      </c>
    </row>
    <row r="2852" spans="1:4">
      <c r="A2852" s="8" t="s">
        <v>2849</v>
      </c>
      <c r="B2852" s="4">
        <v>2851</v>
      </c>
      <c r="C2852" s="4">
        <v>7</v>
      </c>
      <c r="D2852" s="9">
        <v>3.1709073777954948E-5</v>
      </c>
    </row>
    <row r="2853" spans="1:4">
      <c r="A2853" s="8" t="s">
        <v>2850</v>
      </c>
      <c r="B2853" s="4">
        <v>2852</v>
      </c>
      <c r="C2853" s="4">
        <v>7</v>
      </c>
      <c r="D2853" s="9">
        <v>3.1709073777954948E-5</v>
      </c>
    </row>
    <row r="2854" spans="1:4">
      <c r="A2854" s="8" t="s">
        <v>2851</v>
      </c>
      <c r="B2854" s="4">
        <v>2853</v>
      </c>
      <c r="C2854" s="4">
        <v>7</v>
      </c>
      <c r="D2854" s="9">
        <v>3.1709073777954948E-5</v>
      </c>
    </row>
    <row r="2855" spans="1:4">
      <c r="A2855" s="8" t="s">
        <v>2852</v>
      </c>
      <c r="B2855" s="4">
        <v>2854</v>
      </c>
      <c r="C2855" s="4">
        <v>7</v>
      </c>
      <c r="D2855" s="9">
        <v>3.1709073777954948E-5</v>
      </c>
    </row>
    <row r="2856" spans="1:4">
      <c r="A2856" s="8" t="s">
        <v>2853</v>
      </c>
      <c r="B2856" s="4">
        <v>2855</v>
      </c>
      <c r="C2856" s="4">
        <v>7</v>
      </c>
      <c r="D2856" s="9">
        <v>3.1709073777954948E-5</v>
      </c>
    </row>
    <row r="2857" spans="1:4">
      <c r="A2857" s="8" t="s">
        <v>2854</v>
      </c>
      <c r="B2857" s="4">
        <v>2856</v>
      </c>
      <c r="C2857" s="4">
        <v>7</v>
      </c>
      <c r="D2857" s="9">
        <v>3.1709073777954948E-5</v>
      </c>
    </row>
    <row r="2858" spans="1:4">
      <c r="A2858" s="8" t="s">
        <v>2855</v>
      </c>
      <c r="B2858" s="4">
        <v>2857</v>
      </c>
      <c r="C2858" s="4">
        <v>7</v>
      </c>
      <c r="D2858" s="9">
        <v>3.1709073777954948E-5</v>
      </c>
    </row>
    <row r="2859" spans="1:4">
      <c r="A2859" s="8" t="s">
        <v>2856</v>
      </c>
      <c r="B2859" s="4">
        <v>2858</v>
      </c>
      <c r="C2859" s="4">
        <v>7</v>
      </c>
      <c r="D2859" s="9">
        <v>3.1709073777954948E-5</v>
      </c>
    </row>
    <row r="2860" spans="1:4">
      <c r="A2860" s="8" t="s">
        <v>2857</v>
      </c>
      <c r="B2860" s="4">
        <v>2859</v>
      </c>
      <c r="C2860" s="4">
        <v>7</v>
      </c>
      <c r="D2860" s="9">
        <v>3.1709073777954948E-5</v>
      </c>
    </row>
    <row r="2861" spans="1:4">
      <c r="A2861" s="8" t="s">
        <v>2858</v>
      </c>
      <c r="B2861" s="4">
        <v>2860</v>
      </c>
      <c r="C2861" s="4">
        <v>7</v>
      </c>
      <c r="D2861" s="9">
        <v>3.1709073777954948E-5</v>
      </c>
    </row>
    <row r="2862" spans="1:4">
      <c r="A2862" s="8" t="s">
        <v>2859</v>
      </c>
      <c r="B2862" s="4">
        <v>2861</v>
      </c>
      <c r="C2862" s="4">
        <v>7</v>
      </c>
      <c r="D2862" s="9">
        <v>3.1709073777954948E-5</v>
      </c>
    </row>
    <row r="2863" spans="1:4">
      <c r="A2863" s="8" t="s">
        <v>2860</v>
      </c>
      <c r="B2863" s="4">
        <v>2862</v>
      </c>
      <c r="C2863" s="4">
        <v>7</v>
      </c>
      <c r="D2863" s="9">
        <v>3.1709073777954948E-5</v>
      </c>
    </row>
    <row r="2864" spans="1:4">
      <c r="A2864" s="8" t="s">
        <v>2861</v>
      </c>
      <c r="B2864" s="4">
        <v>2863</v>
      </c>
      <c r="C2864" s="4">
        <v>7</v>
      </c>
      <c r="D2864" s="9">
        <v>3.1709073777954948E-5</v>
      </c>
    </row>
    <row r="2865" spans="1:4">
      <c r="A2865" s="8" t="s">
        <v>2862</v>
      </c>
      <c r="B2865" s="4">
        <v>2864</v>
      </c>
      <c r="C2865" s="4">
        <v>7</v>
      </c>
      <c r="D2865" s="9">
        <v>3.1709073777954948E-5</v>
      </c>
    </row>
    <row r="2866" spans="1:4">
      <c r="A2866" s="8" t="s">
        <v>2863</v>
      </c>
      <c r="B2866" s="4">
        <v>2865</v>
      </c>
      <c r="C2866" s="4">
        <v>7</v>
      </c>
      <c r="D2866" s="9">
        <v>3.1709073777954948E-5</v>
      </c>
    </row>
    <row r="2867" spans="1:4">
      <c r="A2867" s="8" t="s">
        <v>2864</v>
      </c>
      <c r="B2867" s="4">
        <v>2866</v>
      </c>
      <c r="C2867" s="4">
        <v>7</v>
      </c>
      <c r="D2867" s="9">
        <v>3.1709073777954948E-5</v>
      </c>
    </row>
    <row r="2868" spans="1:4">
      <c r="A2868" s="8" t="s">
        <v>2865</v>
      </c>
      <c r="B2868" s="4">
        <v>2867</v>
      </c>
      <c r="C2868" s="4">
        <v>7</v>
      </c>
      <c r="D2868" s="9">
        <v>3.1709073777954948E-5</v>
      </c>
    </row>
    <row r="2869" spans="1:4">
      <c r="A2869" s="8" t="s">
        <v>2866</v>
      </c>
      <c r="B2869" s="4">
        <v>2868</v>
      </c>
      <c r="C2869" s="4">
        <v>7</v>
      </c>
      <c r="D2869" s="9">
        <v>3.1709073777954948E-5</v>
      </c>
    </row>
    <row r="2870" spans="1:4">
      <c r="A2870" s="8" t="s">
        <v>2867</v>
      </c>
      <c r="B2870" s="4">
        <v>2869</v>
      </c>
      <c r="C2870" s="4">
        <v>7</v>
      </c>
      <c r="D2870" s="9">
        <v>3.1709073777954948E-5</v>
      </c>
    </row>
    <row r="2871" spans="1:4">
      <c r="A2871" s="8" t="s">
        <v>2868</v>
      </c>
      <c r="B2871" s="4">
        <v>2870</v>
      </c>
      <c r="C2871" s="4">
        <v>7</v>
      </c>
      <c r="D2871" s="9">
        <v>3.1709073777954948E-5</v>
      </c>
    </row>
    <row r="2872" spans="1:4">
      <c r="A2872" s="8" t="s">
        <v>2869</v>
      </c>
      <c r="B2872" s="4">
        <v>2871</v>
      </c>
      <c r="C2872" s="4">
        <v>7</v>
      </c>
      <c r="D2872" s="9">
        <v>3.1709073777954948E-5</v>
      </c>
    </row>
    <row r="2873" spans="1:4">
      <c r="A2873" s="8" t="s">
        <v>2870</v>
      </c>
      <c r="B2873" s="4">
        <v>2872</v>
      </c>
      <c r="C2873" s="4">
        <v>7</v>
      </c>
      <c r="D2873" s="9">
        <v>3.1709073777954948E-5</v>
      </c>
    </row>
    <row r="2874" spans="1:4">
      <c r="A2874" s="8" t="s">
        <v>2871</v>
      </c>
      <c r="B2874" s="4">
        <v>2873</v>
      </c>
      <c r="C2874" s="4">
        <v>7</v>
      </c>
      <c r="D2874" s="9">
        <v>3.1709073777954948E-5</v>
      </c>
    </row>
    <row r="2875" spans="1:4">
      <c r="A2875" s="8" t="s">
        <v>2872</v>
      </c>
      <c r="B2875" s="4">
        <v>2874</v>
      </c>
      <c r="C2875" s="4">
        <v>7</v>
      </c>
      <c r="D2875" s="9">
        <v>3.1709073777954948E-5</v>
      </c>
    </row>
    <row r="2876" spans="1:4">
      <c r="A2876" s="8" t="s">
        <v>2873</v>
      </c>
      <c r="B2876" s="4">
        <v>2875</v>
      </c>
      <c r="C2876" s="4">
        <v>7</v>
      </c>
      <c r="D2876" s="9">
        <v>3.1709073777954948E-5</v>
      </c>
    </row>
    <row r="2877" spans="1:4">
      <c r="A2877" s="8" t="s">
        <v>2874</v>
      </c>
      <c r="B2877" s="4">
        <v>2876</v>
      </c>
      <c r="C2877" s="4">
        <v>7</v>
      </c>
      <c r="D2877" s="9">
        <v>3.1709073777954948E-5</v>
      </c>
    </row>
    <row r="2878" spans="1:4">
      <c r="A2878" s="8" t="s">
        <v>2875</v>
      </c>
      <c r="B2878" s="4">
        <v>2877</v>
      </c>
      <c r="C2878" s="4">
        <v>7</v>
      </c>
      <c r="D2878" s="9">
        <v>3.1709073777954948E-5</v>
      </c>
    </row>
    <row r="2879" spans="1:4">
      <c r="A2879" s="8" t="s">
        <v>2876</v>
      </c>
      <c r="B2879" s="4">
        <v>2878</v>
      </c>
      <c r="C2879" s="4">
        <v>7</v>
      </c>
      <c r="D2879" s="9">
        <v>3.1709073777954948E-5</v>
      </c>
    </row>
    <row r="2880" spans="1:4">
      <c r="A2880" s="8" t="s">
        <v>2877</v>
      </c>
      <c r="B2880" s="4">
        <v>2879</v>
      </c>
      <c r="C2880" s="4">
        <v>7</v>
      </c>
      <c r="D2880" s="9">
        <v>3.1709073777954948E-5</v>
      </c>
    </row>
    <row r="2881" spans="1:4">
      <c r="A2881" s="8" t="s">
        <v>2878</v>
      </c>
      <c r="B2881" s="4">
        <v>2880</v>
      </c>
      <c r="C2881" s="4">
        <v>7</v>
      </c>
      <c r="D2881" s="9">
        <v>3.1709073777954948E-5</v>
      </c>
    </row>
    <row r="2882" spans="1:4">
      <c r="A2882" s="8" t="s">
        <v>2879</v>
      </c>
      <c r="B2882" s="4">
        <v>2881</v>
      </c>
      <c r="C2882" s="4">
        <v>7</v>
      </c>
      <c r="D2882" s="9">
        <v>3.1709073777954948E-5</v>
      </c>
    </row>
    <row r="2883" spans="1:4">
      <c r="A2883" s="8" t="s">
        <v>2880</v>
      </c>
      <c r="B2883" s="4">
        <v>2882</v>
      </c>
      <c r="C2883" s="4">
        <v>7</v>
      </c>
      <c r="D2883" s="9">
        <v>3.1709073777954948E-5</v>
      </c>
    </row>
    <row r="2884" spans="1:4">
      <c r="A2884" s="8" t="s">
        <v>2881</v>
      </c>
      <c r="B2884" s="4">
        <v>2883</v>
      </c>
      <c r="C2884" s="4">
        <v>7</v>
      </c>
      <c r="D2884" s="9">
        <v>3.1709073777954948E-5</v>
      </c>
    </row>
    <row r="2885" spans="1:4">
      <c r="A2885" s="8" t="s">
        <v>2882</v>
      </c>
      <c r="B2885" s="4">
        <v>2884</v>
      </c>
      <c r="C2885" s="4">
        <v>7</v>
      </c>
      <c r="D2885" s="9">
        <v>3.1709073777954948E-5</v>
      </c>
    </row>
    <row r="2886" spans="1:4">
      <c r="A2886" s="8" t="s">
        <v>2883</v>
      </c>
      <c r="B2886" s="4">
        <v>2885</v>
      </c>
      <c r="C2886" s="4">
        <v>7</v>
      </c>
      <c r="D2886" s="9">
        <v>3.1709073777954948E-5</v>
      </c>
    </row>
    <row r="2887" spans="1:4">
      <c r="A2887" s="8" t="s">
        <v>2884</v>
      </c>
      <c r="B2887" s="4">
        <v>2886</v>
      </c>
      <c r="C2887" s="4">
        <v>7</v>
      </c>
      <c r="D2887" s="9">
        <v>3.1709073777954948E-5</v>
      </c>
    </row>
    <row r="2888" spans="1:4">
      <c r="A2888" s="8" t="s">
        <v>2885</v>
      </c>
      <c r="B2888" s="4">
        <v>2887</v>
      </c>
      <c r="C2888" s="4">
        <v>7</v>
      </c>
      <c r="D2888" s="9">
        <v>3.1709073777954948E-5</v>
      </c>
    </row>
    <row r="2889" spans="1:4">
      <c r="A2889" s="8" t="s">
        <v>2886</v>
      </c>
      <c r="B2889" s="4">
        <v>2888</v>
      </c>
      <c r="C2889" s="4">
        <v>7</v>
      </c>
      <c r="D2889" s="9">
        <v>3.1709073777954948E-5</v>
      </c>
    </row>
    <row r="2890" spans="1:4">
      <c r="A2890" s="8" t="s">
        <v>2887</v>
      </c>
      <c r="B2890" s="4">
        <v>2889</v>
      </c>
      <c r="C2890" s="4">
        <v>7</v>
      </c>
      <c r="D2890" s="9">
        <v>3.1709073777954948E-5</v>
      </c>
    </row>
    <row r="2891" spans="1:4">
      <c r="A2891" s="8" t="s">
        <v>2888</v>
      </c>
      <c r="B2891" s="4">
        <v>2890</v>
      </c>
      <c r="C2891" s="4">
        <v>7</v>
      </c>
      <c r="D2891" s="9">
        <v>3.1709073777954948E-5</v>
      </c>
    </row>
    <row r="2892" spans="1:4">
      <c r="A2892" s="8" t="s">
        <v>2889</v>
      </c>
      <c r="B2892" s="4">
        <v>2891</v>
      </c>
      <c r="C2892" s="4">
        <v>7</v>
      </c>
      <c r="D2892" s="9">
        <v>3.1709073777954948E-5</v>
      </c>
    </row>
    <row r="2893" spans="1:4">
      <c r="A2893" s="8" t="s">
        <v>2890</v>
      </c>
      <c r="B2893" s="4">
        <v>2892</v>
      </c>
      <c r="C2893" s="4">
        <v>7</v>
      </c>
      <c r="D2893" s="9">
        <v>3.1709073777954948E-5</v>
      </c>
    </row>
    <row r="2894" spans="1:4">
      <c r="A2894" s="8" t="s">
        <v>2891</v>
      </c>
      <c r="B2894" s="4">
        <v>2893</v>
      </c>
      <c r="C2894" s="4">
        <v>7</v>
      </c>
      <c r="D2894" s="9">
        <v>3.1709073777954948E-5</v>
      </c>
    </row>
    <row r="2895" spans="1:4">
      <c r="A2895" s="8" t="s">
        <v>2892</v>
      </c>
      <c r="B2895" s="4">
        <v>2894</v>
      </c>
      <c r="C2895" s="4">
        <v>7</v>
      </c>
      <c r="D2895" s="9">
        <v>3.1709073777954948E-5</v>
      </c>
    </row>
    <row r="2896" spans="1:4">
      <c r="A2896" s="8" t="s">
        <v>2893</v>
      </c>
      <c r="B2896" s="4">
        <v>2895</v>
      </c>
      <c r="C2896" s="4">
        <v>7</v>
      </c>
      <c r="D2896" s="9">
        <v>3.1709073777954948E-5</v>
      </c>
    </row>
    <row r="2897" spans="1:4">
      <c r="A2897" s="8" t="s">
        <v>2894</v>
      </c>
      <c r="B2897" s="4">
        <v>2896</v>
      </c>
      <c r="C2897" s="4">
        <v>7</v>
      </c>
      <c r="D2897" s="9">
        <v>3.1709073777954948E-5</v>
      </c>
    </row>
    <row r="2898" spans="1:4">
      <c r="A2898" s="8" t="s">
        <v>2895</v>
      </c>
      <c r="B2898" s="4">
        <v>2897</v>
      </c>
      <c r="C2898" s="4">
        <v>7</v>
      </c>
      <c r="D2898" s="9">
        <v>3.1709073777954948E-5</v>
      </c>
    </row>
    <row r="2899" spans="1:4">
      <c r="A2899" s="8" t="s">
        <v>2896</v>
      </c>
      <c r="B2899" s="4">
        <v>2898</v>
      </c>
      <c r="C2899" s="4">
        <v>7</v>
      </c>
      <c r="D2899" s="9">
        <v>3.1709073777954948E-5</v>
      </c>
    </row>
    <row r="2900" spans="1:4">
      <c r="A2900" s="8" t="s">
        <v>2897</v>
      </c>
      <c r="B2900" s="4">
        <v>2899</v>
      </c>
      <c r="C2900" s="4">
        <v>7</v>
      </c>
      <c r="D2900" s="9">
        <v>3.1709073777954948E-5</v>
      </c>
    </row>
    <row r="2901" spans="1:4">
      <c r="A2901" s="8" t="s">
        <v>2898</v>
      </c>
      <c r="B2901" s="4">
        <v>2900</v>
      </c>
      <c r="C2901" s="4">
        <v>7</v>
      </c>
      <c r="D2901" s="9">
        <v>3.1709073777954948E-5</v>
      </c>
    </row>
    <row r="2902" spans="1:4">
      <c r="A2902" s="8" t="s">
        <v>2899</v>
      </c>
      <c r="B2902" s="4">
        <v>2901</v>
      </c>
      <c r="C2902" s="4">
        <v>7</v>
      </c>
      <c r="D2902" s="9">
        <v>3.1709073777954948E-5</v>
      </c>
    </row>
    <row r="2903" spans="1:4">
      <c r="A2903" s="8" t="s">
        <v>2900</v>
      </c>
      <c r="B2903" s="4">
        <v>2902</v>
      </c>
      <c r="C2903" s="4">
        <v>7</v>
      </c>
      <c r="D2903" s="9">
        <v>3.1709073777954948E-5</v>
      </c>
    </row>
    <row r="2904" spans="1:4">
      <c r="A2904" s="8" t="s">
        <v>2901</v>
      </c>
      <c r="B2904" s="4">
        <v>2903</v>
      </c>
      <c r="C2904" s="4">
        <v>7</v>
      </c>
      <c r="D2904" s="9">
        <v>3.1709073777954948E-5</v>
      </c>
    </row>
    <row r="2905" spans="1:4">
      <c r="A2905" s="8" t="s">
        <v>2902</v>
      </c>
      <c r="B2905" s="4">
        <v>2904</v>
      </c>
      <c r="C2905" s="4">
        <v>7</v>
      </c>
      <c r="D2905" s="9">
        <v>3.1709073777954948E-5</v>
      </c>
    </row>
    <row r="2906" spans="1:4">
      <c r="A2906" s="8" t="s">
        <v>2903</v>
      </c>
      <c r="B2906" s="4">
        <v>2905</v>
      </c>
      <c r="C2906" s="4">
        <v>7</v>
      </c>
      <c r="D2906" s="9">
        <v>3.1709073777954948E-5</v>
      </c>
    </row>
    <row r="2907" spans="1:4">
      <c r="A2907" s="8" t="s">
        <v>2904</v>
      </c>
      <c r="B2907" s="4">
        <v>2906</v>
      </c>
      <c r="C2907" s="4">
        <v>7</v>
      </c>
      <c r="D2907" s="9">
        <v>3.1709073777954948E-5</v>
      </c>
    </row>
    <row r="2908" spans="1:4">
      <c r="A2908" s="8" t="s">
        <v>2905</v>
      </c>
      <c r="B2908" s="4">
        <v>2907</v>
      </c>
      <c r="C2908" s="4">
        <v>7</v>
      </c>
      <c r="D2908" s="9">
        <v>3.1709073777954948E-5</v>
      </c>
    </row>
    <row r="2909" spans="1:4">
      <c r="A2909" s="8" t="s">
        <v>2906</v>
      </c>
      <c r="B2909" s="4">
        <v>2908</v>
      </c>
      <c r="C2909" s="4">
        <v>7</v>
      </c>
      <c r="D2909" s="9">
        <v>3.1709073777954948E-5</v>
      </c>
    </row>
    <row r="2910" spans="1:4">
      <c r="A2910" s="8" t="s">
        <v>2907</v>
      </c>
      <c r="B2910" s="4">
        <v>2909</v>
      </c>
      <c r="C2910" s="4">
        <v>7</v>
      </c>
      <c r="D2910" s="9">
        <v>3.1709073777954948E-5</v>
      </c>
    </row>
    <row r="2911" spans="1:4">
      <c r="A2911" s="8" t="s">
        <v>2908</v>
      </c>
      <c r="B2911" s="4">
        <v>2910</v>
      </c>
      <c r="C2911" s="4">
        <v>7</v>
      </c>
      <c r="D2911" s="9">
        <v>3.1709073777954948E-5</v>
      </c>
    </row>
    <row r="2912" spans="1:4">
      <c r="A2912" s="8" t="s">
        <v>2909</v>
      </c>
      <c r="B2912" s="4">
        <v>2911</v>
      </c>
      <c r="C2912" s="4">
        <v>7</v>
      </c>
      <c r="D2912" s="9">
        <v>3.1709073777954948E-5</v>
      </c>
    </row>
    <row r="2913" spans="1:4">
      <c r="A2913" s="8" t="s">
        <v>2910</v>
      </c>
      <c r="B2913" s="4">
        <v>2912</v>
      </c>
      <c r="C2913" s="4">
        <v>7</v>
      </c>
      <c r="D2913" s="9">
        <v>3.1709073777954948E-5</v>
      </c>
    </row>
    <row r="2914" spans="1:4">
      <c r="A2914" s="8" t="s">
        <v>2911</v>
      </c>
      <c r="B2914" s="4">
        <v>2913</v>
      </c>
      <c r="C2914" s="4">
        <v>7</v>
      </c>
      <c r="D2914" s="9">
        <v>3.1709073777954948E-5</v>
      </c>
    </row>
    <row r="2915" spans="1:4">
      <c r="A2915" s="8" t="s">
        <v>2912</v>
      </c>
      <c r="B2915" s="4">
        <v>2914</v>
      </c>
      <c r="C2915" s="4">
        <v>7</v>
      </c>
      <c r="D2915" s="9">
        <v>3.1709073777954948E-5</v>
      </c>
    </row>
    <row r="2916" spans="1:4">
      <c r="A2916" s="8" t="s">
        <v>2913</v>
      </c>
      <c r="B2916" s="4">
        <v>2915</v>
      </c>
      <c r="C2916" s="4">
        <v>7</v>
      </c>
      <c r="D2916" s="9">
        <v>3.1709073777954948E-5</v>
      </c>
    </row>
    <row r="2917" spans="1:4">
      <c r="A2917" s="8" t="s">
        <v>2914</v>
      </c>
      <c r="B2917" s="4">
        <v>2916</v>
      </c>
      <c r="C2917" s="4">
        <v>7</v>
      </c>
      <c r="D2917" s="9">
        <v>3.1709073777954948E-5</v>
      </c>
    </row>
    <row r="2918" spans="1:4">
      <c r="A2918" s="8" t="s">
        <v>2915</v>
      </c>
      <c r="B2918" s="4">
        <v>2917</v>
      </c>
      <c r="C2918" s="4">
        <v>7</v>
      </c>
      <c r="D2918" s="9">
        <v>3.1709073777954948E-5</v>
      </c>
    </row>
    <row r="2919" spans="1:4">
      <c r="A2919" s="8" t="s">
        <v>2916</v>
      </c>
      <c r="B2919" s="4">
        <v>2918</v>
      </c>
      <c r="C2919" s="4">
        <v>7</v>
      </c>
      <c r="D2919" s="9">
        <v>3.1709073777954948E-5</v>
      </c>
    </row>
    <row r="2920" spans="1:4">
      <c r="A2920" s="8" t="s">
        <v>2917</v>
      </c>
      <c r="B2920" s="4">
        <v>2919</v>
      </c>
      <c r="C2920" s="4">
        <v>7</v>
      </c>
      <c r="D2920" s="9">
        <v>3.1709073777954948E-5</v>
      </c>
    </row>
    <row r="2921" spans="1:4">
      <c r="A2921" s="8" t="s">
        <v>2918</v>
      </c>
      <c r="B2921" s="4">
        <v>2920</v>
      </c>
      <c r="C2921" s="4">
        <v>6</v>
      </c>
      <c r="D2921" s="9">
        <v>2.7179206095389952E-5</v>
      </c>
    </row>
    <row r="2922" spans="1:4">
      <c r="A2922" s="8" t="s">
        <v>2919</v>
      </c>
      <c r="B2922" s="4">
        <v>2921</v>
      </c>
      <c r="C2922" s="4">
        <v>6</v>
      </c>
      <c r="D2922" s="9">
        <v>2.7179206095389952E-5</v>
      </c>
    </row>
    <row r="2923" spans="1:4">
      <c r="A2923" s="8" t="s">
        <v>2920</v>
      </c>
      <c r="B2923" s="4">
        <v>2922</v>
      </c>
      <c r="C2923" s="4">
        <v>6</v>
      </c>
      <c r="D2923" s="9">
        <v>2.7179206095389952E-5</v>
      </c>
    </row>
    <row r="2924" spans="1:4">
      <c r="A2924" s="8" t="s">
        <v>2921</v>
      </c>
      <c r="B2924" s="4">
        <v>2923</v>
      </c>
      <c r="C2924" s="4">
        <v>6</v>
      </c>
      <c r="D2924" s="9">
        <v>2.7179206095389952E-5</v>
      </c>
    </row>
    <row r="2925" spans="1:4">
      <c r="A2925" s="8" t="s">
        <v>2922</v>
      </c>
      <c r="B2925" s="4">
        <v>2924</v>
      </c>
      <c r="C2925" s="4">
        <v>6</v>
      </c>
      <c r="D2925" s="9">
        <v>2.7179206095389952E-5</v>
      </c>
    </row>
    <row r="2926" spans="1:4">
      <c r="A2926" s="8" t="s">
        <v>2923</v>
      </c>
      <c r="B2926" s="4">
        <v>2925</v>
      </c>
      <c r="C2926" s="4">
        <v>6</v>
      </c>
      <c r="D2926" s="9">
        <v>2.7179206095389952E-5</v>
      </c>
    </row>
    <row r="2927" spans="1:4">
      <c r="A2927" s="8" t="s">
        <v>2924</v>
      </c>
      <c r="B2927" s="4">
        <v>2926</v>
      </c>
      <c r="C2927" s="4">
        <v>6</v>
      </c>
      <c r="D2927" s="9">
        <v>2.7179206095389952E-5</v>
      </c>
    </row>
    <row r="2928" spans="1:4">
      <c r="A2928" s="8" t="s">
        <v>2925</v>
      </c>
      <c r="B2928" s="4">
        <v>2927</v>
      </c>
      <c r="C2928" s="4">
        <v>6</v>
      </c>
      <c r="D2928" s="9">
        <v>2.7179206095389952E-5</v>
      </c>
    </row>
    <row r="2929" spans="1:4">
      <c r="A2929" s="8" t="s">
        <v>2926</v>
      </c>
      <c r="B2929" s="4">
        <v>2928</v>
      </c>
      <c r="C2929" s="4">
        <v>6</v>
      </c>
      <c r="D2929" s="9">
        <v>2.7179206095389952E-5</v>
      </c>
    </row>
    <row r="2930" spans="1:4">
      <c r="A2930" s="8" t="s">
        <v>2927</v>
      </c>
      <c r="B2930" s="4">
        <v>2929</v>
      </c>
      <c r="C2930" s="4">
        <v>6</v>
      </c>
      <c r="D2930" s="9">
        <v>2.7179206095389952E-5</v>
      </c>
    </row>
    <row r="2931" spans="1:4">
      <c r="A2931" s="8" t="s">
        <v>2928</v>
      </c>
      <c r="B2931" s="4">
        <v>2930</v>
      </c>
      <c r="C2931" s="4">
        <v>6</v>
      </c>
      <c r="D2931" s="9">
        <v>2.7179206095389952E-5</v>
      </c>
    </row>
    <row r="2932" spans="1:4">
      <c r="A2932" s="8" t="s">
        <v>2929</v>
      </c>
      <c r="B2932" s="4">
        <v>2931</v>
      </c>
      <c r="C2932" s="4">
        <v>6</v>
      </c>
      <c r="D2932" s="9">
        <v>2.7179206095389952E-5</v>
      </c>
    </row>
    <row r="2933" spans="1:4">
      <c r="A2933" s="8" t="s">
        <v>2930</v>
      </c>
      <c r="B2933" s="4">
        <v>2932</v>
      </c>
      <c r="C2933" s="4">
        <v>6</v>
      </c>
      <c r="D2933" s="9">
        <v>2.7179206095389952E-5</v>
      </c>
    </row>
    <row r="2934" spans="1:4">
      <c r="A2934" s="8" t="s">
        <v>2931</v>
      </c>
      <c r="B2934" s="4">
        <v>2933</v>
      </c>
      <c r="C2934" s="4">
        <v>6</v>
      </c>
      <c r="D2934" s="9">
        <v>2.7179206095389952E-5</v>
      </c>
    </row>
    <row r="2935" spans="1:4">
      <c r="A2935" s="8" t="s">
        <v>2932</v>
      </c>
      <c r="B2935" s="4">
        <v>2934</v>
      </c>
      <c r="C2935" s="4">
        <v>6</v>
      </c>
      <c r="D2935" s="9">
        <v>2.7179206095389952E-5</v>
      </c>
    </row>
    <row r="2936" spans="1:4">
      <c r="A2936" s="8" t="s">
        <v>2933</v>
      </c>
      <c r="B2936" s="4">
        <v>2935</v>
      </c>
      <c r="C2936" s="4">
        <v>6</v>
      </c>
      <c r="D2936" s="9">
        <v>2.7179206095389952E-5</v>
      </c>
    </row>
    <row r="2937" spans="1:4">
      <c r="A2937" s="8" t="s">
        <v>2934</v>
      </c>
      <c r="B2937" s="4">
        <v>2936</v>
      </c>
      <c r="C2937" s="4">
        <v>6</v>
      </c>
      <c r="D2937" s="9">
        <v>2.7179206095389952E-5</v>
      </c>
    </row>
    <row r="2938" spans="1:4">
      <c r="A2938" s="8" t="s">
        <v>2935</v>
      </c>
      <c r="B2938" s="4">
        <v>2937</v>
      </c>
      <c r="C2938" s="4">
        <v>6</v>
      </c>
      <c r="D2938" s="9">
        <v>2.7179206095389952E-5</v>
      </c>
    </row>
    <row r="2939" spans="1:4">
      <c r="A2939" s="8" t="s">
        <v>2936</v>
      </c>
      <c r="B2939" s="4">
        <v>2938</v>
      </c>
      <c r="C2939" s="4">
        <v>6</v>
      </c>
      <c r="D2939" s="9">
        <v>2.7179206095389952E-5</v>
      </c>
    </row>
    <row r="2940" spans="1:4">
      <c r="A2940" s="8" t="s">
        <v>2937</v>
      </c>
      <c r="B2940" s="4">
        <v>2939</v>
      </c>
      <c r="C2940" s="4">
        <v>6</v>
      </c>
      <c r="D2940" s="9">
        <v>2.7179206095389952E-5</v>
      </c>
    </row>
    <row r="2941" spans="1:4">
      <c r="A2941" s="8" t="s">
        <v>2938</v>
      </c>
      <c r="B2941" s="4">
        <v>2940</v>
      </c>
      <c r="C2941" s="4">
        <v>6</v>
      </c>
      <c r="D2941" s="9">
        <v>2.7179206095389952E-5</v>
      </c>
    </row>
    <row r="2942" spans="1:4">
      <c r="A2942" s="8" t="s">
        <v>2939</v>
      </c>
      <c r="B2942" s="4">
        <v>2941</v>
      </c>
      <c r="C2942" s="4">
        <v>6</v>
      </c>
      <c r="D2942" s="9">
        <v>2.7179206095389952E-5</v>
      </c>
    </row>
    <row r="2943" spans="1:4">
      <c r="A2943" s="8" t="s">
        <v>2940</v>
      </c>
      <c r="B2943" s="4">
        <v>2942</v>
      </c>
      <c r="C2943" s="4">
        <v>6</v>
      </c>
      <c r="D2943" s="9">
        <v>2.7179206095389952E-5</v>
      </c>
    </row>
    <row r="2944" spans="1:4">
      <c r="A2944" s="8" t="s">
        <v>2941</v>
      </c>
      <c r="B2944" s="4">
        <v>2943</v>
      </c>
      <c r="C2944" s="4">
        <v>6</v>
      </c>
      <c r="D2944" s="9">
        <v>2.7179206095389952E-5</v>
      </c>
    </row>
    <row r="2945" spans="1:4">
      <c r="A2945" s="8" t="s">
        <v>2942</v>
      </c>
      <c r="B2945" s="4">
        <v>2944</v>
      </c>
      <c r="C2945" s="4">
        <v>6</v>
      </c>
      <c r="D2945" s="9">
        <v>2.7179206095389952E-5</v>
      </c>
    </row>
    <row r="2946" spans="1:4">
      <c r="A2946" s="8" t="s">
        <v>2943</v>
      </c>
      <c r="B2946" s="4">
        <v>2945</v>
      </c>
      <c r="C2946" s="4">
        <v>6</v>
      </c>
      <c r="D2946" s="9">
        <v>2.7179206095389952E-5</v>
      </c>
    </row>
    <row r="2947" spans="1:4">
      <c r="A2947" s="8" t="s">
        <v>2944</v>
      </c>
      <c r="B2947" s="4">
        <v>2946</v>
      </c>
      <c r="C2947" s="4">
        <v>6</v>
      </c>
      <c r="D2947" s="9">
        <v>2.7179206095389952E-5</v>
      </c>
    </row>
    <row r="2948" spans="1:4">
      <c r="A2948" s="8" t="s">
        <v>2945</v>
      </c>
      <c r="B2948" s="4">
        <v>2947</v>
      </c>
      <c r="C2948" s="4">
        <v>6</v>
      </c>
      <c r="D2948" s="9">
        <v>2.7179206095389952E-5</v>
      </c>
    </row>
    <row r="2949" spans="1:4">
      <c r="A2949" s="8" t="s">
        <v>2946</v>
      </c>
      <c r="B2949" s="4">
        <v>2948</v>
      </c>
      <c r="C2949" s="4">
        <v>6</v>
      </c>
      <c r="D2949" s="9">
        <v>2.7179206095389952E-5</v>
      </c>
    </row>
    <row r="2950" spans="1:4">
      <c r="A2950" s="8" t="s">
        <v>2947</v>
      </c>
      <c r="B2950" s="4">
        <v>2949</v>
      </c>
      <c r="C2950" s="4">
        <v>6</v>
      </c>
      <c r="D2950" s="9">
        <v>2.7179206095389952E-5</v>
      </c>
    </row>
    <row r="2951" spans="1:4">
      <c r="A2951" s="8" t="s">
        <v>2948</v>
      </c>
      <c r="B2951" s="4">
        <v>2950</v>
      </c>
      <c r="C2951" s="4">
        <v>6</v>
      </c>
      <c r="D2951" s="9">
        <v>2.7179206095389952E-5</v>
      </c>
    </row>
    <row r="2952" spans="1:4">
      <c r="A2952" s="8" t="s">
        <v>2949</v>
      </c>
      <c r="B2952" s="4">
        <v>2951</v>
      </c>
      <c r="C2952" s="4">
        <v>6</v>
      </c>
      <c r="D2952" s="9">
        <v>2.7179206095389952E-5</v>
      </c>
    </row>
    <row r="2953" spans="1:4">
      <c r="A2953" s="8" t="s">
        <v>2950</v>
      </c>
      <c r="B2953" s="4">
        <v>2952</v>
      </c>
      <c r="C2953" s="4">
        <v>6</v>
      </c>
      <c r="D2953" s="9">
        <v>2.7179206095389952E-5</v>
      </c>
    </row>
    <row r="2954" spans="1:4">
      <c r="A2954" s="8" t="s">
        <v>2951</v>
      </c>
      <c r="B2954" s="4">
        <v>2953</v>
      </c>
      <c r="C2954" s="4">
        <v>6</v>
      </c>
      <c r="D2954" s="9">
        <v>2.7179206095389952E-5</v>
      </c>
    </row>
    <row r="2955" spans="1:4">
      <c r="A2955" s="8" t="s">
        <v>2952</v>
      </c>
      <c r="B2955" s="4">
        <v>2954</v>
      </c>
      <c r="C2955" s="4">
        <v>6</v>
      </c>
      <c r="D2955" s="9">
        <v>2.7179206095389952E-5</v>
      </c>
    </row>
    <row r="2956" spans="1:4">
      <c r="A2956" s="8" t="s">
        <v>2953</v>
      </c>
      <c r="B2956" s="4">
        <v>2955</v>
      </c>
      <c r="C2956" s="4">
        <v>6</v>
      </c>
      <c r="D2956" s="9">
        <v>2.7179206095389952E-5</v>
      </c>
    </row>
    <row r="2957" spans="1:4">
      <c r="A2957" s="8" t="s">
        <v>2954</v>
      </c>
      <c r="B2957" s="4">
        <v>2956</v>
      </c>
      <c r="C2957" s="4">
        <v>6</v>
      </c>
      <c r="D2957" s="9">
        <v>2.7179206095389952E-5</v>
      </c>
    </row>
    <row r="2958" spans="1:4">
      <c r="A2958" s="8" t="s">
        <v>2955</v>
      </c>
      <c r="B2958" s="4">
        <v>2957</v>
      </c>
      <c r="C2958" s="4">
        <v>6</v>
      </c>
      <c r="D2958" s="9">
        <v>2.7179206095389952E-5</v>
      </c>
    </row>
    <row r="2959" spans="1:4">
      <c r="A2959" s="8" t="s">
        <v>2956</v>
      </c>
      <c r="B2959" s="4">
        <v>2958</v>
      </c>
      <c r="C2959" s="4">
        <v>6</v>
      </c>
      <c r="D2959" s="9">
        <v>2.7179206095389952E-5</v>
      </c>
    </row>
    <row r="2960" spans="1:4">
      <c r="A2960" s="8" t="s">
        <v>2957</v>
      </c>
      <c r="B2960" s="4">
        <v>2959</v>
      </c>
      <c r="C2960" s="4">
        <v>6</v>
      </c>
      <c r="D2960" s="9">
        <v>2.7179206095389952E-5</v>
      </c>
    </row>
    <row r="2961" spans="1:4">
      <c r="A2961" s="8" t="s">
        <v>2958</v>
      </c>
      <c r="B2961" s="4">
        <v>2960</v>
      </c>
      <c r="C2961" s="4">
        <v>6</v>
      </c>
      <c r="D2961" s="9">
        <v>2.7179206095389952E-5</v>
      </c>
    </row>
    <row r="2962" spans="1:4">
      <c r="A2962" s="8" t="s">
        <v>2959</v>
      </c>
      <c r="B2962" s="4">
        <v>2961</v>
      </c>
      <c r="C2962" s="4">
        <v>6</v>
      </c>
      <c r="D2962" s="9">
        <v>2.7179206095389952E-5</v>
      </c>
    </row>
    <row r="2963" spans="1:4">
      <c r="A2963" s="8" t="s">
        <v>2960</v>
      </c>
      <c r="B2963" s="4">
        <v>2962</v>
      </c>
      <c r="C2963" s="4">
        <v>6</v>
      </c>
      <c r="D2963" s="9">
        <v>2.7179206095389952E-5</v>
      </c>
    </row>
    <row r="2964" spans="1:4">
      <c r="A2964" s="8" t="s">
        <v>2961</v>
      </c>
      <c r="B2964" s="4">
        <v>2963</v>
      </c>
      <c r="C2964" s="4">
        <v>6</v>
      </c>
      <c r="D2964" s="9">
        <v>2.7179206095389952E-5</v>
      </c>
    </row>
    <row r="2965" spans="1:4">
      <c r="A2965" s="8" t="s">
        <v>2962</v>
      </c>
      <c r="B2965" s="4">
        <v>2964</v>
      </c>
      <c r="C2965" s="4">
        <v>6</v>
      </c>
      <c r="D2965" s="9">
        <v>2.7179206095389952E-5</v>
      </c>
    </row>
    <row r="2966" spans="1:4">
      <c r="A2966" s="8" t="s">
        <v>2963</v>
      </c>
      <c r="B2966" s="4">
        <v>2965</v>
      </c>
      <c r="C2966" s="4">
        <v>6</v>
      </c>
      <c r="D2966" s="9">
        <v>2.7179206095389952E-5</v>
      </c>
    </row>
    <row r="2967" spans="1:4">
      <c r="A2967" s="8" t="s">
        <v>2964</v>
      </c>
      <c r="B2967" s="4">
        <v>2966</v>
      </c>
      <c r="C2967" s="4">
        <v>6</v>
      </c>
      <c r="D2967" s="9">
        <v>2.7179206095389952E-5</v>
      </c>
    </row>
    <row r="2968" spans="1:4">
      <c r="A2968" s="8" t="s">
        <v>2965</v>
      </c>
      <c r="B2968" s="4">
        <v>2967</v>
      </c>
      <c r="C2968" s="4">
        <v>6</v>
      </c>
      <c r="D2968" s="9">
        <v>2.7179206095389952E-5</v>
      </c>
    </row>
    <row r="2969" spans="1:4">
      <c r="A2969" s="8" t="s">
        <v>2966</v>
      </c>
      <c r="B2969" s="4">
        <v>2968</v>
      </c>
      <c r="C2969" s="4">
        <v>6</v>
      </c>
      <c r="D2969" s="9">
        <v>2.7179206095389952E-5</v>
      </c>
    </row>
    <row r="2970" spans="1:4">
      <c r="A2970" s="8" t="s">
        <v>2967</v>
      </c>
      <c r="B2970" s="4">
        <v>2969</v>
      </c>
      <c r="C2970" s="4">
        <v>6</v>
      </c>
      <c r="D2970" s="9">
        <v>2.7179206095389952E-5</v>
      </c>
    </row>
    <row r="2971" spans="1:4">
      <c r="A2971" s="8" t="s">
        <v>2968</v>
      </c>
      <c r="B2971" s="4">
        <v>2970</v>
      </c>
      <c r="C2971" s="4">
        <v>6</v>
      </c>
      <c r="D2971" s="9">
        <v>2.7179206095389952E-5</v>
      </c>
    </row>
    <row r="2972" spans="1:4">
      <c r="A2972" s="8" t="s">
        <v>2969</v>
      </c>
      <c r="B2972" s="4">
        <v>2971</v>
      </c>
      <c r="C2972" s="4">
        <v>6</v>
      </c>
      <c r="D2972" s="9">
        <v>2.7179206095389952E-5</v>
      </c>
    </row>
    <row r="2973" spans="1:4">
      <c r="A2973" s="8" t="s">
        <v>2970</v>
      </c>
      <c r="B2973" s="4">
        <v>2972</v>
      </c>
      <c r="C2973" s="4">
        <v>6</v>
      </c>
      <c r="D2973" s="9">
        <v>2.7179206095389952E-5</v>
      </c>
    </row>
    <row r="2974" spans="1:4">
      <c r="A2974" s="8" t="s">
        <v>2971</v>
      </c>
      <c r="B2974" s="4">
        <v>2973</v>
      </c>
      <c r="C2974" s="4">
        <v>6</v>
      </c>
      <c r="D2974" s="9">
        <v>2.7179206095389952E-5</v>
      </c>
    </row>
    <row r="2975" spans="1:4">
      <c r="A2975" s="8" t="s">
        <v>2972</v>
      </c>
      <c r="B2975" s="4">
        <v>2974</v>
      </c>
      <c r="C2975" s="4">
        <v>6</v>
      </c>
      <c r="D2975" s="9">
        <v>2.7179206095389952E-5</v>
      </c>
    </row>
    <row r="2976" spans="1:4">
      <c r="A2976" s="8" t="s">
        <v>2973</v>
      </c>
      <c r="B2976" s="4">
        <v>2975</v>
      </c>
      <c r="C2976" s="4">
        <v>6</v>
      </c>
      <c r="D2976" s="9">
        <v>2.7179206095389952E-5</v>
      </c>
    </row>
    <row r="2977" spans="1:4">
      <c r="A2977" s="8" t="s">
        <v>2974</v>
      </c>
      <c r="B2977" s="4">
        <v>2976</v>
      </c>
      <c r="C2977" s="4">
        <v>6</v>
      </c>
      <c r="D2977" s="9">
        <v>2.7179206095389952E-5</v>
      </c>
    </row>
    <row r="2978" spans="1:4">
      <c r="A2978" s="8" t="s">
        <v>2975</v>
      </c>
      <c r="B2978" s="4">
        <v>2977</v>
      </c>
      <c r="C2978" s="4">
        <v>6</v>
      </c>
      <c r="D2978" s="9">
        <v>2.7179206095389952E-5</v>
      </c>
    </row>
    <row r="2979" spans="1:4">
      <c r="A2979" s="8" t="s">
        <v>2976</v>
      </c>
      <c r="B2979" s="4">
        <v>2978</v>
      </c>
      <c r="C2979" s="4">
        <v>6</v>
      </c>
      <c r="D2979" s="9">
        <v>2.7179206095389952E-5</v>
      </c>
    </row>
    <row r="2980" spans="1:4">
      <c r="A2980" s="8" t="s">
        <v>2977</v>
      </c>
      <c r="B2980" s="4">
        <v>2979</v>
      </c>
      <c r="C2980" s="4">
        <v>6</v>
      </c>
      <c r="D2980" s="9">
        <v>2.7179206095389952E-5</v>
      </c>
    </row>
    <row r="2981" spans="1:4">
      <c r="A2981" s="8" t="s">
        <v>2978</v>
      </c>
      <c r="B2981" s="4">
        <v>2980</v>
      </c>
      <c r="C2981" s="4">
        <v>6</v>
      </c>
      <c r="D2981" s="9">
        <v>2.7179206095389952E-5</v>
      </c>
    </row>
    <row r="2982" spans="1:4">
      <c r="A2982" s="8" t="s">
        <v>2979</v>
      </c>
      <c r="B2982" s="4">
        <v>2981</v>
      </c>
      <c r="C2982" s="4">
        <v>6</v>
      </c>
      <c r="D2982" s="9">
        <v>2.7179206095389952E-5</v>
      </c>
    </row>
    <row r="2983" spans="1:4">
      <c r="A2983" s="8" t="s">
        <v>2980</v>
      </c>
      <c r="B2983" s="4">
        <v>2982</v>
      </c>
      <c r="C2983" s="4">
        <v>6</v>
      </c>
      <c r="D2983" s="9">
        <v>2.7179206095389952E-5</v>
      </c>
    </row>
    <row r="2984" spans="1:4">
      <c r="A2984" s="8" t="s">
        <v>2981</v>
      </c>
      <c r="B2984" s="4">
        <v>2983</v>
      </c>
      <c r="C2984" s="4">
        <v>6</v>
      </c>
      <c r="D2984" s="9">
        <v>2.7179206095389952E-5</v>
      </c>
    </row>
    <row r="2985" spans="1:4">
      <c r="A2985" s="8" t="s">
        <v>2982</v>
      </c>
      <c r="B2985" s="4">
        <v>2984</v>
      </c>
      <c r="C2985" s="4">
        <v>6</v>
      </c>
      <c r="D2985" s="9">
        <v>2.7179206095389952E-5</v>
      </c>
    </row>
    <row r="2986" spans="1:4">
      <c r="A2986" s="8" t="s">
        <v>2983</v>
      </c>
      <c r="B2986" s="4">
        <v>2985</v>
      </c>
      <c r="C2986" s="4">
        <v>6</v>
      </c>
      <c r="D2986" s="9">
        <v>2.7179206095389952E-5</v>
      </c>
    </row>
    <row r="2987" spans="1:4">
      <c r="A2987" s="8" t="s">
        <v>2984</v>
      </c>
      <c r="B2987" s="4">
        <v>2986</v>
      </c>
      <c r="C2987" s="4">
        <v>6</v>
      </c>
      <c r="D2987" s="9">
        <v>2.7179206095389952E-5</v>
      </c>
    </row>
    <row r="2988" spans="1:4">
      <c r="A2988" s="8" t="s">
        <v>2985</v>
      </c>
      <c r="B2988" s="4">
        <v>2987</v>
      </c>
      <c r="C2988" s="4">
        <v>6</v>
      </c>
      <c r="D2988" s="9">
        <v>2.7179206095389952E-5</v>
      </c>
    </row>
    <row r="2989" spans="1:4">
      <c r="A2989" s="8" t="s">
        <v>2986</v>
      </c>
      <c r="B2989" s="4">
        <v>2988</v>
      </c>
      <c r="C2989" s="4">
        <v>6</v>
      </c>
      <c r="D2989" s="9">
        <v>2.7179206095389952E-5</v>
      </c>
    </row>
    <row r="2990" spans="1:4">
      <c r="A2990" s="8" t="s">
        <v>2987</v>
      </c>
      <c r="B2990" s="4">
        <v>2989</v>
      </c>
      <c r="C2990" s="4">
        <v>6</v>
      </c>
      <c r="D2990" s="9">
        <v>2.7179206095389952E-5</v>
      </c>
    </row>
    <row r="2991" spans="1:4">
      <c r="A2991" s="8" t="s">
        <v>2988</v>
      </c>
      <c r="B2991" s="4">
        <v>2990</v>
      </c>
      <c r="C2991" s="4">
        <v>6</v>
      </c>
      <c r="D2991" s="9">
        <v>2.7179206095389952E-5</v>
      </c>
    </row>
    <row r="2992" spans="1:4">
      <c r="A2992" s="8" t="s">
        <v>2989</v>
      </c>
      <c r="B2992" s="4">
        <v>2991</v>
      </c>
      <c r="C2992" s="4">
        <v>6</v>
      </c>
      <c r="D2992" s="9">
        <v>2.7179206095389952E-5</v>
      </c>
    </row>
    <row r="2993" spans="1:4">
      <c r="A2993" s="8" t="s">
        <v>2990</v>
      </c>
      <c r="B2993" s="4">
        <v>2992</v>
      </c>
      <c r="C2993" s="4">
        <v>6</v>
      </c>
      <c r="D2993" s="9">
        <v>2.7179206095389952E-5</v>
      </c>
    </row>
    <row r="2994" spans="1:4">
      <c r="A2994" s="8" t="s">
        <v>2991</v>
      </c>
      <c r="B2994" s="4">
        <v>2993</v>
      </c>
      <c r="C2994" s="4">
        <v>6</v>
      </c>
      <c r="D2994" s="9">
        <v>2.7179206095389952E-5</v>
      </c>
    </row>
    <row r="2995" spans="1:4">
      <c r="A2995" s="8" t="s">
        <v>2992</v>
      </c>
      <c r="B2995" s="4">
        <v>2994</v>
      </c>
      <c r="C2995" s="4">
        <v>6</v>
      </c>
      <c r="D2995" s="9">
        <v>2.7179206095389952E-5</v>
      </c>
    </row>
    <row r="2996" spans="1:4">
      <c r="A2996" s="8" t="s">
        <v>2993</v>
      </c>
      <c r="B2996" s="4">
        <v>2995</v>
      </c>
      <c r="C2996" s="4">
        <v>6</v>
      </c>
      <c r="D2996" s="9">
        <v>2.7179206095389952E-5</v>
      </c>
    </row>
    <row r="2997" spans="1:4">
      <c r="A2997" s="8" t="s">
        <v>2994</v>
      </c>
      <c r="B2997" s="4">
        <v>2996</v>
      </c>
      <c r="C2997" s="4">
        <v>6</v>
      </c>
      <c r="D2997" s="9">
        <v>2.7179206095389952E-5</v>
      </c>
    </row>
    <row r="2998" spans="1:4">
      <c r="A2998" s="8" t="s">
        <v>2995</v>
      </c>
      <c r="B2998" s="4">
        <v>2997</v>
      </c>
      <c r="C2998" s="4">
        <v>6</v>
      </c>
      <c r="D2998" s="9">
        <v>2.7179206095389952E-5</v>
      </c>
    </row>
    <row r="2999" spans="1:4">
      <c r="A2999" s="8" t="s">
        <v>2996</v>
      </c>
      <c r="B2999" s="4">
        <v>2998</v>
      </c>
      <c r="C2999" s="4">
        <v>6</v>
      </c>
      <c r="D2999" s="9">
        <v>2.7179206095389952E-5</v>
      </c>
    </row>
    <row r="3000" spans="1:4">
      <c r="A3000" s="8" t="s">
        <v>2997</v>
      </c>
      <c r="B3000" s="4">
        <v>2999</v>
      </c>
      <c r="C3000" s="4">
        <v>6</v>
      </c>
      <c r="D3000" s="9">
        <v>2.7179206095389952E-5</v>
      </c>
    </row>
    <row r="3001" spans="1:4">
      <c r="A3001" s="8" t="s">
        <v>2998</v>
      </c>
      <c r="B3001" s="4">
        <v>3000</v>
      </c>
      <c r="C3001" s="4">
        <v>6</v>
      </c>
      <c r="D3001" s="9">
        <v>2.7179206095389952E-5</v>
      </c>
    </row>
    <row r="3002" spans="1:4">
      <c r="A3002" s="8" t="s">
        <v>2999</v>
      </c>
      <c r="B3002" s="4">
        <v>3001</v>
      </c>
      <c r="C3002" s="4">
        <v>6</v>
      </c>
      <c r="D3002" s="9">
        <v>2.7179206095389952E-5</v>
      </c>
    </row>
    <row r="3003" spans="1:4">
      <c r="A3003" s="8" t="s">
        <v>3000</v>
      </c>
      <c r="B3003" s="4">
        <v>3002</v>
      </c>
      <c r="C3003" s="4">
        <v>6</v>
      </c>
      <c r="D3003" s="9">
        <v>2.7179206095389952E-5</v>
      </c>
    </row>
    <row r="3004" spans="1:4">
      <c r="A3004" s="8" t="s">
        <v>3001</v>
      </c>
      <c r="B3004" s="4">
        <v>3003</v>
      </c>
      <c r="C3004" s="4">
        <v>6</v>
      </c>
      <c r="D3004" s="9">
        <v>2.7179206095389952E-5</v>
      </c>
    </row>
    <row r="3005" spans="1:4">
      <c r="A3005" s="8" t="s">
        <v>3002</v>
      </c>
      <c r="B3005" s="4">
        <v>3004</v>
      </c>
      <c r="C3005" s="4">
        <v>6</v>
      </c>
      <c r="D3005" s="9">
        <v>2.7179206095389952E-5</v>
      </c>
    </row>
    <row r="3006" spans="1:4">
      <c r="A3006" s="8" t="s">
        <v>3003</v>
      </c>
      <c r="B3006" s="4">
        <v>3005</v>
      </c>
      <c r="C3006" s="4">
        <v>6</v>
      </c>
      <c r="D3006" s="9">
        <v>2.7179206095389952E-5</v>
      </c>
    </row>
    <row r="3007" spans="1:4">
      <c r="A3007" s="8" t="s">
        <v>3004</v>
      </c>
      <c r="B3007" s="4">
        <v>3006</v>
      </c>
      <c r="C3007" s="4">
        <v>6</v>
      </c>
      <c r="D3007" s="9">
        <v>2.7179206095389952E-5</v>
      </c>
    </row>
    <row r="3008" spans="1:4">
      <c r="A3008" s="8" t="s">
        <v>3005</v>
      </c>
      <c r="B3008" s="4">
        <v>3007</v>
      </c>
      <c r="C3008" s="4">
        <v>6</v>
      </c>
      <c r="D3008" s="9">
        <v>2.7179206095389952E-5</v>
      </c>
    </row>
    <row r="3009" spans="1:4">
      <c r="A3009" s="8" t="s">
        <v>3006</v>
      </c>
      <c r="B3009" s="4">
        <v>3008</v>
      </c>
      <c r="C3009" s="4">
        <v>6</v>
      </c>
      <c r="D3009" s="9">
        <v>2.7179206095389952E-5</v>
      </c>
    </row>
    <row r="3010" spans="1:4">
      <c r="A3010" s="8" t="s">
        <v>3007</v>
      </c>
      <c r="B3010" s="4">
        <v>3009</v>
      </c>
      <c r="C3010" s="4">
        <v>6</v>
      </c>
      <c r="D3010" s="9">
        <v>2.7179206095389952E-5</v>
      </c>
    </row>
    <row r="3011" spans="1:4">
      <c r="A3011" s="8" t="s">
        <v>3008</v>
      </c>
      <c r="B3011" s="4">
        <v>3010</v>
      </c>
      <c r="C3011" s="4">
        <v>6</v>
      </c>
      <c r="D3011" s="9">
        <v>2.7179206095389952E-5</v>
      </c>
    </row>
    <row r="3012" spans="1:4">
      <c r="A3012" s="8" t="s">
        <v>3009</v>
      </c>
      <c r="B3012" s="4">
        <v>3011</v>
      </c>
      <c r="C3012" s="4">
        <v>6</v>
      </c>
      <c r="D3012" s="9">
        <v>2.7179206095389952E-5</v>
      </c>
    </row>
    <row r="3013" spans="1:4">
      <c r="A3013" s="8" t="s">
        <v>3010</v>
      </c>
      <c r="B3013" s="4">
        <v>3012</v>
      </c>
      <c r="C3013" s="4">
        <v>6</v>
      </c>
      <c r="D3013" s="9">
        <v>2.7179206095389952E-5</v>
      </c>
    </row>
    <row r="3014" spans="1:4">
      <c r="A3014" s="8" t="s">
        <v>3011</v>
      </c>
      <c r="B3014" s="4">
        <v>3013</v>
      </c>
      <c r="C3014" s="4">
        <v>6</v>
      </c>
      <c r="D3014" s="9">
        <v>2.7179206095389952E-5</v>
      </c>
    </row>
    <row r="3015" spans="1:4">
      <c r="A3015" s="8" t="s">
        <v>3012</v>
      </c>
      <c r="B3015" s="4">
        <v>3014</v>
      </c>
      <c r="C3015" s="4">
        <v>6</v>
      </c>
      <c r="D3015" s="9">
        <v>2.7179206095389952E-5</v>
      </c>
    </row>
    <row r="3016" spans="1:4">
      <c r="A3016" s="8" t="s">
        <v>3013</v>
      </c>
      <c r="B3016" s="4">
        <v>3015</v>
      </c>
      <c r="C3016" s="4">
        <v>6</v>
      </c>
      <c r="D3016" s="9">
        <v>2.7179206095389952E-5</v>
      </c>
    </row>
    <row r="3017" spans="1:4">
      <c r="A3017" s="8" t="s">
        <v>3014</v>
      </c>
      <c r="B3017" s="4">
        <v>3016</v>
      </c>
      <c r="C3017" s="4">
        <v>6</v>
      </c>
      <c r="D3017" s="9">
        <v>2.7179206095389952E-5</v>
      </c>
    </row>
    <row r="3018" spans="1:4">
      <c r="A3018" s="8" t="s">
        <v>3015</v>
      </c>
      <c r="B3018" s="4">
        <v>3017</v>
      </c>
      <c r="C3018" s="4">
        <v>6</v>
      </c>
      <c r="D3018" s="9">
        <v>2.7179206095389952E-5</v>
      </c>
    </row>
    <row r="3019" spans="1:4">
      <c r="A3019" s="8" t="s">
        <v>3016</v>
      </c>
      <c r="B3019" s="4">
        <v>3018</v>
      </c>
      <c r="C3019" s="4">
        <v>6</v>
      </c>
      <c r="D3019" s="9">
        <v>2.7179206095389952E-5</v>
      </c>
    </row>
    <row r="3020" spans="1:4">
      <c r="A3020" s="8" t="s">
        <v>3017</v>
      </c>
      <c r="B3020" s="4">
        <v>3019</v>
      </c>
      <c r="C3020" s="4">
        <v>6</v>
      </c>
      <c r="D3020" s="9">
        <v>2.7179206095389952E-5</v>
      </c>
    </row>
    <row r="3021" spans="1:4">
      <c r="A3021" s="8" t="s">
        <v>3018</v>
      </c>
      <c r="B3021" s="4">
        <v>3020</v>
      </c>
      <c r="C3021" s="4">
        <v>6</v>
      </c>
      <c r="D3021" s="9">
        <v>2.7179206095389952E-5</v>
      </c>
    </row>
    <row r="3022" spans="1:4">
      <c r="A3022" s="8" t="s">
        <v>3019</v>
      </c>
      <c r="B3022" s="4">
        <v>3021</v>
      </c>
      <c r="C3022" s="4">
        <v>6</v>
      </c>
      <c r="D3022" s="9">
        <v>2.7179206095389952E-5</v>
      </c>
    </row>
    <row r="3023" spans="1:4">
      <c r="A3023" s="8" t="s">
        <v>3020</v>
      </c>
      <c r="B3023" s="4">
        <v>3022</v>
      </c>
      <c r="C3023" s="4">
        <v>6</v>
      </c>
      <c r="D3023" s="9">
        <v>2.7179206095389952E-5</v>
      </c>
    </row>
    <row r="3024" spans="1:4">
      <c r="A3024" s="8" t="s">
        <v>3021</v>
      </c>
      <c r="B3024" s="4">
        <v>3023</v>
      </c>
      <c r="C3024" s="4">
        <v>6</v>
      </c>
      <c r="D3024" s="9">
        <v>2.7179206095389952E-5</v>
      </c>
    </row>
    <row r="3025" spans="1:4">
      <c r="A3025" s="8" t="s">
        <v>3022</v>
      </c>
      <c r="B3025" s="4">
        <v>3024</v>
      </c>
      <c r="C3025" s="4">
        <v>6</v>
      </c>
      <c r="D3025" s="9">
        <v>2.7179206095389952E-5</v>
      </c>
    </row>
    <row r="3026" spans="1:4">
      <c r="A3026" s="8" t="s">
        <v>3023</v>
      </c>
      <c r="B3026" s="4">
        <v>3025</v>
      </c>
      <c r="C3026" s="4">
        <v>6</v>
      </c>
      <c r="D3026" s="9">
        <v>2.7179206095389952E-5</v>
      </c>
    </row>
    <row r="3027" spans="1:4">
      <c r="A3027" s="8" t="s">
        <v>3024</v>
      </c>
      <c r="B3027" s="4">
        <v>3026</v>
      </c>
      <c r="C3027" s="4">
        <v>6</v>
      </c>
      <c r="D3027" s="9">
        <v>2.7179206095389952E-5</v>
      </c>
    </row>
    <row r="3028" spans="1:4">
      <c r="A3028" s="8" t="s">
        <v>3025</v>
      </c>
      <c r="B3028" s="4">
        <v>3027</v>
      </c>
      <c r="C3028" s="4">
        <v>6</v>
      </c>
      <c r="D3028" s="9">
        <v>2.7179206095389952E-5</v>
      </c>
    </row>
    <row r="3029" spans="1:4">
      <c r="A3029" s="8" t="s">
        <v>3026</v>
      </c>
      <c r="B3029" s="4">
        <v>3028</v>
      </c>
      <c r="C3029" s="4">
        <v>6</v>
      </c>
      <c r="D3029" s="9">
        <v>2.7179206095389952E-5</v>
      </c>
    </row>
    <row r="3030" spans="1:4">
      <c r="A3030" s="8" t="s">
        <v>3027</v>
      </c>
      <c r="B3030" s="4">
        <v>3029</v>
      </c>
      <c r="C3030" s="4">
        <v>6</v>
      </c>
      <c r="D3030" s="9">
        <v>2.7179206095389952E-5</v>
      </c>
    </row>
    <row r="3031" spans="1:4">
      <c r="A3031" s="8" t="s">
        <v>3028</v>
      </c>
      <c r="B3031" s="4">
        <v>3030</v>
      </c>
      <c r="C3031" s="4">
        <v>6</v>
      </c>
      <c r="D3031" s="9">
        <v>2.7179206095389952E-5</v>
      </c>
    </row>
    <row r="3032" spans="1:4">
      <c r="A3032" s="8" t="s">
        <v>3029</v>
      </c>
      <c r="B3032" s="4">
        <v>3031</v>
      </c>
      <c r="C3032" s="4">
        <v>6</v>
      </c>
      <c r="D3032" s="9">
        <v>2.7179206095389952E-5</v>
      </c>
    </row>
    <row r="3033" spans="1:4">
      <c r="A3033" s="8" t="s">
        <v>3030</v>
      </c>
      <c r="B3033" s="4">
        <v>3032</v>
      </c>
      <c r="C3033" s="4">
        <v>6</v>
      </c>
      <c r="D3033" s="9">
        <v>2.7179206095389952E-5</v>
      </c>
    </row>
    <row r="3034" spans="1:4">
      <c r="A3034" s="8" t="s">
        <v>3031</v>
      </c>
      <c r="B3034" s="4">
        <v>3033</v>
      </c>
      <c r="C3034" s="4">
        <v>6</v>
      </c>
      <c r="D3034" s="9">
        <v>2.7179206095389952E-5</v>
      </c>
    </row>
    <row r="3035" spans="1:4">
      <c r="A3035" s="8" t="s">
        <v>3032</v>
      </c>
      <c r="B3035" s="4">
        <v>3034</v>
      </c>
      <c r="C3035" s="4">
        <v>6</v>
      </c>
      <c r="D3035" s="9">
        <v>2.7179206095389952E-5</v>
      </c>
    </row>
    <row r="3036" spans="1:4">
      <c r="A3036" s="8" t="s">
        <v>3033</v>
      </c>
      <c r="B3036" s="4">
        <v>3035</v>
      </c>
      <c r="C3036" s="4">
        <v>6</v>
      </c>
      <c r="D3036" s="9">
        <v>2.7179206095389952E-5</v>
      </c>
    </row>
    <row r="3037" spans="1:4">
      <c r="A3037" s="8" t="s">
        <v>3034</v>
      </c>
      <c r="B3037" s="4">
        <v>3036</v>
      </c>
      <c r="C3037" s="4">
        <v>6</v>
      </c>
      <c r="D3037" s="9">
        <v>2.7179206095389952E-5</v>
      </c>
    </row>
    <row r="3038" spans="1:4">
      <c r="A3038" s="8" t="s">
        <v>3035</v>
      </c>
      <c r="B3038" s="4">
        <v>3037</v>
      </c>
      <c r="C3038" s="4">
        <v>6</v>
      </c>
      <c r="D3038" s="9">
        <v>2.7179206095389952E-5</v>
      </c>
    </row>
    <row r="3039" spans="1:4">
      <c r="A3039" s="8" t="s">
        <v>3036</v>
      </c>
      <c r="B3039" s="4">
        <v>3038</v>
      </c>
      <c r="C3039" s="4">
        <v>6</v>
      </c>
      <c r="D3039" s="9">
        <v>2.7179206095389952E-5</v>
      </c>
    </row>
    <row r="3040" spans="1:4">
      <c r="A3040" s="8" t="s">
        <v>3037</v>
      </c>
      <c r="B3040" s="4">
        <v>3039</v>
      </c>
      <c r="C3040" s="4">
        <v>6</v>
      </c>
      <c r="D3040" s="9">
        <v>2.7179206095389952E-5</v>
      </c>
    </row>
    <row r="3041" spans="1:4">
      <c r="A3041" s="8" t="s">
        <v>3038</v>
      </c>
      <c r="B3041" s="4">
        <v>3040</v>
      </c>
      <c r="C3041" s="4">
        <v>6</v>
      </c>
      <c r="D3041" s="9">
        <v>2.7179206095389952E-5</v>
      </c>
    </row>
    <row r="3042" spans="1:4">
      <c r="A3042" s="8" t="s">
        <v>3039</v>
      </c>
      <c r="B3042" s="4">
        <v>3041</v>
      </c>
      <c r="C3042" s="4">
        <v>6</v>
      </c>
      <c r="D3042" s="9">
        <v>2.7179206095389952E-5</v>
      </c>
    </row>
    <row r="3043" spans="1:4">
      <c r="A3043" s="8" t="s">
        <v>3040</v>
      </c>
      <c r="B3043" s="4">
        <v>3042</v>
      </c>
      <c r="C3043" s="4">
        <v>6</v>
      </c>
      <c r="D3043" s="9">
        <v>2.7179206095389952E-5</v>
      </c>
    </row>
    <row r="3044" spans="1:4">
      <c r="A3044" s="8" t="s">
        <v>3041</v>
      </c>
      <c r="B3044" s="4">
        <v>3043</v>
      </c>
      <c r="C3044" s="4">
        <v>6</v>
      </c>
      <c r="D3044" s="9">
        <v>2.7179206095389952E-5</v>
      </c>
    </row>
    <row r="3045" spans="1:4">
      <c r="A3045" s="8" t="s">
        <v>3042</v>
      </c>
      <c r="B3045" s="4">
        <v>3044</v>
      </c>
      <c r="C3045" s="4">
        <v>6</v>
      </c>
      <c r="D3045" s="9">
        <v>2.7179206095389952E-5</v>
      </c>
    </row>
    <row r="3046" spans="1:4">
      <c r="A3046" s="8" t="s">
        <v>3043</v>
      </c>
      <c r="B3046" s="4">
        <v>3045</v>
      </c>
      <c r="C3046" s="4">
        <v>6</v>
      </c>
      <c r="D3046" s="9">
        <v>2.7179206095389952E-5</v>
      </c>
    </row>
    <row r="3047" spans="1:4">
      <c r="A3047" s="8" t="s">
        <v>3044</v>
      </c>
      <c r="B3047" s="4">
        <v>3046</v>
      </c>
      <c r="C3047" s="4">
        <v>6</v>
      </c>
      <c r="D3047" s="9">
        <v>2.7179206095389952E-5</v>
      </c>
    </row>
    <row r="3048" spans="1:4">
      <c r="A3048" s="8" t="s">
        <v>3045</v>
      </c>
      <c r="B3048" s="4">
        <v>3047</v>
      </c>
      <c r="C3048" s="4">
        <v>6</v>
      </c>
      <c r="D3048" s="9">
        <v>2.7179206095389952E-5</v>
      </c>
    </row>
    <row r="3049" spans="1:4">
      <c r="A3049" s="8" t="s">
        <v>3046</v>
      </c>
      <c r="B3049" s="4">
        <v>3048</v>
      </c>
      <c r="C3049" s="4">
        <v>6</v>
      </c>
      <c r="D3049" s="9">
        <v>2.7179206095389952E-5</v>
      </c>
    </row>
    <row r="3050" spans="1:4">
      <c r="A3050" s="8" t="s">
        <v>3047</v>
      </c>
      <c r="B3050" s="4">
        <v>3049</v>
      </c>
      <c r="C3050" s="4">
        <v>6</v>
      </c>
      <c r="D3050" s="9">
        <v>2.7179206095389952E-5</v>
      </c>
    </row>
    <row r="3051" spans="1:4">
      <c r="A3051" s="8" t="s">
        <v>3048</v>
      </c>
      <c r="B3051" s="4">
        <v>3050</v>
      </c>
      <c r="C3051" s="4">
        <v>6</v>
      </c>
      <c r="D3051" s="9">
        <v>2.7179206095389952E-5</v>
      </c>
    </row>
    <row r="3052" spans="1:4">
      <c r="A3052" s="8" t="s">
        <v>3049</v>
      </c>
      <c r="B3052" s="4">
        <v>3051</v>
      </c>
      <c r="C3052" s="4">
        <v>6</v>
      </c>
      <c r="D3052" s="9">
        <v>2.7179206095389952E-5</v>
      </c>
    </row>
    <row r="3053" spans="1:4">
      <c r="A3053" s="8" t="s">
        <v>3050</v>
      </c>
      <c r="B3053" s="4">
        <v>3052</v>
      </c>
      <c r="C3053" s="4">
        <v>6</v>
      </c>
      <c r="D3053" s="9">
        <v>2.7179206095389952E-5</v>
      </c>
    </row>
    <row r="3054" spans="1:4">
      <c r="A3054" s="8" t="s">
        <v>3051</v>
      </c>
      <c r="B3054" s="4">
        <v>3053</v>
      </c>
      <c r="C3054" s="4">
        <v>6</v>
      </c>
      <c r="D3054" s="9">
        <v>2.7179206095389952E-5</v>
      </c>
    </row>
    <row r="3055" spans="1:4">
      <c r="A3055" s="8" t="s">
        <v>3052</v>
      </c>
      <c r="B3055" s="4">
        <v>3054</v>
      </c>
      <c r="C3055" s="4">
        <v>6</v>
      </c>
      <c r="D3055" s="9">
        <v>2.7179206095389952E-5</v>
      </c>
    </row>
    <row r="3056" spans="1:4">
      <c r="A3056" s="8" t="s">
        <v>3053</v>
      </c>
      <c r="B3056" s="4">
        <v>3055</v>
      </c>
      <c r="C3056" s="4">
        <v>6</v>
      </c>
      <c r="D3056" s="9">
        <v>2.7179206095389952E-5</v>
      </c>
    </row>
    <row r="3057" spans="1:4">
      <c r="A3057" s="8" t="s">
        <v>3054</v>
      </c>
      <c r="B3057" s="4">
        <v>3056</v>
      </c>
      <c r="C3057" s="4">
        <v>6</v>
      </c>
      <c r="D3057" s="9">
        <v>2.7179206095389952E-5</v>
      </c>
    </row>
    <row r="3058" spans="1:4">
      <c r="A3058" s="8" t="s">
        <v>3055</v>
      </c>
      <c r="B3058" s="4">
        <v>3057</v>
      </c>
      <c r="C3058" s="4">
        <v>6</v>
      </c>
      <c r="D3058" s="9">
        <v>2.7179206095389952E-5</v>
      </c>
    </row>
    <row r="3059" spans="1:4">
      <c r="A3059" s="8" t="s">
        <v>3056</v>
      </c>
      <c r="B3059" s="4">
        <v>3058</v>
      </c>
      <c r="C3059" s="4">
        <v>6</v>
      </c>
      <c r="D3059" s="9">
        <v>2.7179206095389952E-5</v>
      </c>
    </row>
    <row r="3060" spans="1:4">
      <c r="A3060" s="8" t="s">
        <v>3057</v>
      </c>
      <c r="B3060" s="4">
        <v>3059</v>
      </c>
      <c r="C3060" s="4">
        <v>6</v>
      </c>
      <c r="D3060" s="9">
        <v>2.7179206095389952E-5</v>
      </c>
    </row>
    <row r="3061" spans="1:4">
      <c r="A3061" s="8" t="s">
        <v>3058</v>
      </c>
      <c r="B3061" s="4">
        <v>3060</v>
      </c>
      <c r="C3061" s="4">
        <v>6</v>
      </c>
      <c r="D3061" s="9">
        <v>2.7179206095389952E-5</v>
      </c>
    </row>
    <row r="3062" spans="1:4">
      <c r="A3062" s="8" t="s">
        <v>3059</v>
      </c>
      <c r="B3062" s="4">
        <v>3061</v>
      </c>
      <c r="C3062" s="4">
        <v>6</v>
      </c>
      <c r="D3062" s="9">
        <v>2.7179206095389952E-5</v>
      </c>
    </row>
    <row r="3063" spans="1:4">
      <c r="A3063" s="8" t="s">
        <v>3060</v>
      </c>
      <c r="B3063" s="4">
        <v>3062</v>
      </c>
      <c r="C3063" s="4">
        <v>6</v>
      </c>
      <c r="D3063" s="9">
        <v>2.7179206095389952E-5</v>
      </c>
    </row>
    <row r="3064" spans="1:4">
      <c r="A3064" s="8" t="s">
        <v>3061</v>
      </c>
      <c r="B3064" s="4">
        <v>3063</v>
      </c>
      <c r="C3064" s="4">
        <v>6</v>
      </c>
      <c r="D3064" s="9">
        <v>2.7179206095389952E-5</v>
      </c>
    </row>
    <row r="3065" spans="1:4">
      <c r="A3065" s="8" t="s">
        <v>3062</v>
      </c>
      <c r="B3065" s="4">
        <v>3064</v>
      </c>
      <c r="C3065" s="4">
        <v>6</v>
      </c>
      <c r="D3065" s="9">
        <v>2.7179206095389952E-5</v>
      </c>
    </row>
    <row r="3066" spans="1:4">
      <c r="A3066" s="8" t="s">
        <v>3063</v>
      </c>
      <c r="B3066" s="4">
        <v>3065</v>
      </c>
      <c r="C3066" s="4">
        <v>6</v>
      </c>
      <c r="D3066" s="9">
        <v>2.7179206095389952E-5</v>
      </c>
    </row>
    <row r="3067" spans="1:4">
      <c r="A3067" s="8" t="s">
        <v>3064</v>
      </c>
      <c r="B3067" s="4">
        <v>3066</v>
      </c>
      <c r="C3067" s="4">
        <v>6</v>
      </c>
      <c r="D3067" s="9">
        <v>2.7179206095389952E-5</v>
      </c>
    </row>
    <row r="3068" spans="1:4">
      <c r="A3068" s="8" t="s">
        <v>3065</v>
      </c>
      <c r="B3068" s="4">
        <v>3067</v>
      </c>
      <c r="C3068" s="4">
        <v>6</v>
      </c>
      <c r="D3068" s="9">
        <v>2.7179206095389952E-5</v>
      </c>
    </row>
    <row r="3069" spans="1:4">
      <c r="A3069" s="8" t="s">
        <v>3066</v>
      </c>
      <c r="B3069" s="4">
        <v>3068</v>
      </c>
      <c r="C3069" s="4">
        <v>6</v>
      </c>
      <c r="D3069" s="9">
        <v>2.7179206095389952E-5</v>
      </c>
    </row>
    <row r="3070" spans="1:4">
      <c r="A3070" s="8" t="s">
        <v>3067</v>
      </c>
      <c r="B3070" s="4">
        <v>3069</v>
      </c>
      <c r="C3070" s="4">
        <v>6</v>
      </c>
      <c r="D3070" s="9">
        <v>2.7179206095389952E-5</v>
      </c>
    </row>
    <row r="3071" spans="1:4">
      <c r="A3071" s="8" t="s">
        <v>3068</v>
      </c>
      <c r="B3071" s="4">
        <v>3070</v>
      </c>
      <c r="C3071" s="4">
        <v>6</v>
      </c>
      <c r="D3071" s="9">
        <v>2.7179206095389952E-5</v>
      </c>
    </row>
    <row r="3072" spans="1:4">
      <c r="A3072" s="8" t="s">
        <v>3069</v>
      </c>
      <c r="B3072" s="4">
        <v>3071</v>
      </c>
      <c r="C3072" s="4">
        <v>6</v>
      </c>
      <c r="D3072" s="9">
        <v>2.7179206095389952E-5</v>
      </c>
    </row>
    <row r="3073" spans="1:4">
      <c r="A3073" s="8" t="s">
        <v>3070</v>
      </c>
      <c r="B3073" s="4">
        <v>3072</v>
      </c>
      <c r="C3073" s="4">
        <v>6</v>
      </c>
      <c r="D3073" s="9">
        <v>2.7179206095389952E-5</v>
      </c>
    </row>
    <row r="3074" spans="1:4">
      <c r="A3074" s="8" t="s">
        <v>3071</v>
      </c>
      <c r="B3074" s="4">
        <v>3073</v>
      </c>
      <c r="C3074" s="4">
        <v>6</v>
      </c>
      <c r="D3074" s="9">
        <v>2.7179206095389952E-5</v>
      </c>
    </row>
    <row r="3075" spans="1:4">
      <c r="A3075" s="8" t="s">
        <v>3072</v>
      </c>
      <c r="B3075" s="4">
        <v>3074</v>
      </c>
      <c r="C3075" s="4">
        <v>6</v>
      </c>
      <c r="D3075" s="9">
        <v>2.7179206095389952E-5</v>
      </c>
    </row>
    <row r="3076" spans="1:4">
      <c r="A3076" s="8" t="s">
        <v>3073</v>
      </c>
      <c r="B3076" s="4">
        <v>3075</v>
      </c>
      <c r="C3076" s="4">
        <v>6</v>
      </c>
      <c r="D3076" s="9">
        <v>2.7179206095389952E-5</v>
      </c>
    </row>
    <row r="3077" spans="1:4">
      <c r="A3077" s="8" t="s">
        <v>3074</v>
      </c>
      <c r="B3077" s="4">
        <v>3076</v>
      </c>
      <c r="C3077" s="4">
        <v>6</v>
      </c>
      <c r="D3077" s="9">
        <v>2.7179206095389952E-5</v>
      </c>
    </row>
    <row r="3078" spans="1:4">
      <c r="A3078" s="8" t="s">
        <v>3075</v>
      </c>
      <c r="B3078" s="4">
        <v>3077</v>
      </c>
      <c r="C3078" s="4">
        <v>6</v>
      </c>
      <c r="D3078" s="9">
        <v>2.7179206095389952E-5</v>
      </c>
    </row>
    <row r="3079" spans="1:4">
      <c r="A3079" s="8" t="s">
        <v>3076</v>
      </c>
      <c r="B3079" s="4">
        <v>3078</v>
      </c>
      <c r="C3079" s="4">
        <v>6</v>
      </c>
      <c r="D3079" s="9">
        <v>2.7179206095389952E-5</v>
      </c>
    </row>
    <row r="3080" spans="1:4">
      <c r="A3080" s="8" t="s">
        <v>3077</v>
      </c>
      <c r="B3080" s="4">
        <v>3079</v>
      </c>
      <c r="C3080" s="4">
        <v>6</v>
      </c>
      <c r="D3080" s="9">
        <v>2.7179206095389952E-5</v>
      </c>
    </row>
    <row r="3081" spans="1:4">
      <c r="A3081" s="8" t="s">
        <v>3078</v>
      </c>
      <c r="B3081" s="4">
        <v>3080</v>
      </c>
      <c r="C3081" s="4">
        <v>6</v>
      </c>
      <c r="D3081" s="9">
        <v>2.7179206095389952E-5</v>
      </c>
    </row>
    <row r="3082" spans="1:4">
      <c r="A3082" s="8" t="s">
        <v>3079</v>
      </c>
      <c r="B3082" s="4">
        <v>3081</v>
      </c>
      <c r="C3082" s="4">
        <v>6</v>
      </c>
      <c r="D3082" s="9">
        <v>2.7179206095389952E-5</v>
      </c>
    </row>
    <row r="3083" spans="1:4">
      <c r="A3083" s="8" t="s">
        <v>3080</v>
      </c>
      <c r="B3083" s="4">
        <v>3082</v>
      </c>
      <c r="C3083" s="4">
        <v>6</v>
      </c>
      <c r="D3083" s="9">
        <v>2.7179206095389952E-5</v>
      </c>
    </row>
    <row r="3084" spans="1:4">
      <c r="A3084" s="8" t="s">
        <v>3081</v>
      </c>
      <c r="B3084" s="4">
        <v>3083</v>
      </c>
      <c r="C3084" s="4">
        <v>6</v>
      </c>
      <c r="D3084" s="9">
        <v>2.7179206095389952E-5</v>
      </c>
    </row>
    <row r="3085" spans="1:4">
      <c r="A3085" s="8" t="s">
        <v>3082</v>
      </c>
      <c r="B3085" s="4">
        <v>3084</v>
      </c>
      <c r="C3085" s="4">
        <v>6</v>
      </c>
      <c r="D3085" s="9">
        <v>2.7179206095389952E-5</v>
      </c>
    </row>
    <row r="3086" spans="1:4">
      <c r="A3086" s="8" t="s">
        <v>3083</v>
      </c>
      <c r="B3086" s="4">
        <v>3085</v>
      </c>
      <c r="C3086" s="4">
        <v>6</v>
      </c>
      <c r="D3086" s="9">
        <v>2.7179206095389952E-5</v>
      </c>
    </row>
    <row r="3087" spans="1:4">
      <c r="A3087" s="8" t="s">
        <v>3084</v>
      </c>
      <c r="B3087" s="4">
        <v>3086</v>
      </c>
      <c r="C3087" s="4">
        <v>6</v>
      </c>
      <c r="D3087" s="9">
        <v>2.7179206095389952E-5</v>
      </c>
    </row>
    <row r="3088" spans="1:4">
      <c r="A3088" s="8" t="s">
        <v>3085</v>
      </c>
      <c r="B3088" s="4">
        <v>3087</v>
      </c>
      <c r="C3088" s="4">
        <v>6</v>
      </c>
      <c r="D3088" s="9">
        <v>2.7179206095389952E-5</v>
      </c>
    </row>
    <row r="3089" spans="1:4">
      <c r="A3089" s="8" t="s">
        <v>3086</v>
      </c>
      <c r="B3089" s="4">
        <v>3088</v>
      </c>
      <c r="C3089" s="4">
        <v>6</v>
      </c>
      <c r="D3089" s="9">
        <v>2.7179206095389952E-5</v>
      </c>
    </row>
    <row r="3090" spans="1:4">
      <c r="A3090" s="8" t="s">
        <v>3087</v>
      </c>
      <c r="B3090" s="4">
        <v>3089</v>
      </c>
      <c r="C3090" s="4">
        <v>6</v>
      </c>
      <c r="D3090" s="9">
        <v>2.7179206095389952E-5</v>
      </c>
    </row>
    <row r="3091" spans="1:4">
      <c r="A3091" s="8" t="s">
        <v>3088</v>
      </c>
      <c r="B3091" s="4">
        <v>3090</v>
      </c>
      <c r="C3091" s="4">
        <v>6</v>
      </c>
      <c r="D3091" s="9">
        <v>2.7179206095389952E-5</v>
      </c>
    </row>
    <row r="3092" spans="1:4">
      <c r="A3092" s="8" t="s">
        <v>3089</v>
      </c>
      <c r="B3092" s="4">
        <v>3091</v>
      </c>
      <c r="C3092" s="4">
        <v>6</v>
      </c>
      <c r="D3092" s="9">
        <v>2.7179206095389952E-5</v>
      </c>
    </row>
    <row r="3093" spans="1:4">
      <c r="A3093" s="8" t="s">
        <v>3090</v>
      </c>
      <c r="B3093" s="4">
        <v>3092</v>
      </c>
      <c r="C3093" s="4">
        <v>6</v>
      </c>
      <c r="D3093" s="9">
        <v>2.7179206095389952E-5</v>
      </c>
    </row>
    <row r="3094" spans="1:4">
      <c r="A3094" s="8" t="s">
        <v>3091</v>
      </c>
      <c r="B3094" s="4">
        <v>3093</v>
      </c>
      <c r="C3094" s="4">
        <v>6</v>
      </c>
      <c r="D3094" s="9">
        <v>2.7179206095389952E-5</v>
      </c>
    </row>
    <row r="3095" spans="1:4">
      <c r="A3095" s="8" t="s">
        <v>3092</v>
      </c>
      <c r="B3095" s="4">
        <v>3094</v>
      </c>
      <c r="C3095" s="4">
        <v>6</v>
      </c>
      <c r="D3095" s="9">
        <v>2.7179206095389952E-5</v>
      </c>
    </row>
    <row r="3096" spans="1:4">
      <c r="A3096" s="8" t="s">
        <v>3093</v>
      </c>
      <c r="B3096" s="4">
        <v>3095</v>
      </c>
      <c r="C3096" s="4">
        <v>6</v>
      </c>
      <c r="D3096" s="9">
        <v>2.7179206095389952E-5</v>
      </c>
    </row>
    <row r="3097" spans="1:4">
      <c r="A3097" s="8" t="s">
        <v>3094</v>
      </c>
      <c r="B3097" s="4">
        <v>3096</v>
      </c>
      <c r="C3097" s="4">
        <v>6</v>
      </c>
      <c r="D3097" s="9">
        <v>2.7179206095389952E-5</v>
      </c>
    </row>
    <row r="3098" spans="1:4">
      <c r="A3098" s="8" t="s">
        <v>3095</v>
      </c>
      <c r="B3098" s="4">
        <v>3097</v>
      </c>
      <c r="C3098" s="4">
        <v>6</v>
      </c>
      <c r="D3098" s="9">
        <v>2.7179206095389952E-5</v>
      </c>
    </row>
    <row r="3099" spans="1:4">
      <c r="A3099" s="8" t="s">
        <v>3096</v>
      </c>
      <c r="B3099" s="4">
        <v>3098</v>
      </c>
      <c r="C3099" s="4">
        <v>6</v>
      </c>
      <c r="D3099" s="9">
        <v>2.7179206095389952E-5</v>
      </c>
    </row>
    <row r="3100" spans="1:4">
      <c r="A3100" s="8" t="s">
        <v>3097</v>
      </c>
      <c r="B3100" s="4">
        <v>3099</v>
      </c>
      <c r="C3100" s="4">
        <v>6</v>
      </c>
      <c r="D3100" s="9">
        <v>2.7179206095389952E-5</v>
      </c>
    </row>
    <row r="3101" spans="1:4">
      <c r="A3101" s="8" t="s">
        <v>3098</v>
      </c>
      <c r="B3101" s="4">
        <v>3100</v>
      </c>
      <c r="C3101" s="4">
        <v>6</v>
      </c>
      <c r="D3101" s="9">
        <v>2.7179206095389952E-5</v>
      </c>
    </row>
    <row r="3102" spans="1:4">
      <c r="A3102" s="8" t="s">
        <v>3099</v>
      </c>
      <c r="B3102" s="4">
        <v>3101</v>
      </c>
      <c r="C3102" s="4">
        <v>6</v>
      </c>
      <c r="D3102" s="9">
        <v>2.7179206095389952E-5</v>
      </c>
    </row>
    <row r="3103" spans="1:4">
      <c r="A3103" s="8" t="s">
        <v>3100</v>
      </c>
      <c r="B3103" s="4">
        <v>3102</v>
      </c>
      <c r="C3103" s="4">
        <v>6</v>
      </c>
      <c r="D3103" s="9">
        <v>2.7179206095389952E-5</v>
      </c>
    </row>
    <row r="3104" spans="1:4">
      <c r="A3104" s="8" t="s">
        <v>3101</v>
      </c>
      <c r="B3104" s="4">
        <v>3103</v>
      </c>
      <c r="C3104" s="4">
        <v>6</v>
      </c>
      <c r="D3104" s="9">
        <v>2.7179206095389952E-5</v>
      </c>
    </row>
    <row r="3105" spans="1:4">
      <c r="A3105" s="8" t="s">
        <v>3102</v>
      </c>
      <c r="B3105" s="4">
        <v>3104</v>
      </c>
      <c r="C3105" s="4">
        <v>6</v>
      </c>
      <c r="D3105" s="9">
        <v>2.7179206095389952E-5</v>
      </c>
    </row>
    <row r="3106" spans="1:4">
      <c r="A3106" s="8" t="s">
        <v>3103</v>
      </c>
      <c r="B3106" s="4">
        <v>3105</v>
      </c>
      <c r="C3106" s="4">
        <v>6</v>
      </c>
      <c r="D3106" s="9">
        <v>2.7179206095389952E-5</v>
      </c>
    </row>
    <row r="3107" spans="1:4">
      <c r="A3107" s="8" t="s">
        <v>3104</v>
      </c>
      <c r="B3107" s="4">
        <v>3106</v>
      </c>
      <c r="C3107" s="4">
        <v>6</v>
      </c>
      <c r="D3107" s="9">
        <v>2.7179206095389952E-5</v>
      </c>
    </row>
    <row r="3108" spans="1:4">
      <c r="A3108" s="8" t="s">
        <v>3105</v>
      </c>
      <c r="B3108" s="4">
        <v>3107</v>
      </c>
      <c r="C3108" s="4">
        <v>6</v>
      </c>
      <c r="D3108" s="9">
        <v>2.7179206095389952E-5</v>
      </c>
    </row>
    <row r="3109" spans="1:4">
      <c r="A3109" s="8" t="s">
        <v>3106</v>
      </c>
      <c r="B3109" s="4">
        <v>3108</v>
      </c>
      <c r="C3109" s="4">
        <v>6</v>
      </c>
      <c r="D3109" s="9">
        <v>2.7179206095389952E-5</v>
      </c>
    </row>
    <row r="3110" spans="1:4">
      <c r="A3110" s="8" t="s">
        <v>3107</v>
      </c>
      <c r="B3110" s="4">
        <v>3109</v>
      </c>
      <c r="C3110" s="4">
        <v>6</v>
      </c>
      <c r="D3110" s="9">
        <v>2.7179206095389952E-5</v>
      </c>
    </row>
    <row r="3111" spans="1:4">
      <c r="A3111" s="8" t="s">
        <v>3108</v>
      </c>
      <c r="B3111" s="4">
        <v>3110</v>
      </c>
      <c r="C3111" s="4">
        <v>6</v>
      </c>
      <c r="D3111" s="9">
        <v>2.7179206095389952E-5</v>
      </c>
    </row>
    <row r="3112" spans="1:4">
      <c r="A3112" s="8" t="s">
        <v>3109</v>
      </c>
      <c r="B3112" s="4">
        <v>3111</v>
      </c>
      <c r="C3112" s="4">
        <v>6</v>
      </c>
      <c r="D3112" s="9">
        <v>2.7179206095389952E-5</v>
      </c>
    </row>
    <row r="3113" spans="1:4">
      <c r="A3113" s="8" t="s">
        <v>3110</v>
      </c>
      <c r="B3113" s="4">
        <v>3112</v>
      </c>
      <c r="C3113" s="4">
        <v>6</v>
      </c>
      <c r="D3113" s="9">
        <v>2.7179206095389952E-5</v>
      </c>
    </row>
    <row r="3114" spans="1:4">
      <c r="A3114" s="8" t="s">
        <v>3111</v>
      </c>
      <c r="B3114" s="4">
        <v>3113</v>
      </c>
      <c r="C3114" s="4">
        <v>6</v>
      </c>
      <c r="D3114" s="9">
        <v>2.7179206095389952E-5</v>
      </c>
    </row>
    <row r="3115" spans="1:4">
      <c r="A3115" s="8" t="s">
        <v>3112</v>
      </c>
      <c r="B3115" s="4">
        <v>3114</v>
      </c>
      <c r="C3115" s="4">
        <v>6</v>
      </c>
      <c r="D3115" s="9">
        <v>2.7179206095389952E-5</v>
      </c>
    </row>
    <row r="3116" spans="1:4">
      <c r="A3116" s="8" t="s">
        <v>3113</v>
      </c>
      <c r="B3116" s="4">
        <v>3115</v>
      </c>
      <c r="C3116" s="4">
        <v>6</v>
      </c>
      <c r="D3116" s="9">
        <v>2.7179206095389952E-5</v>
      </c>
    </row>
    <row r="3117" spans="1:4">
      <c r="A3117" s="8" t="s">
        <v>3114</v>
      </c>
      <c r="B3117" s="4">
        <v>3116</v>
      </c>
      <c r="C3117" s="4">
        <v>6</v>
      </c>
      <c r="D3117" s="9">
        <v>2.7179206095389952E-5</v>
      </c>
    </row>
    <row r="3118" spans="1:4">
      <c r="A3118" s="8" t="s">
        <v>3115</v>
      </c>
      <c r="B3118" s="4">
        <v>3117</v>
      </c>
      <c r="C3118" s="4">
        <v>6</v>
      </c>
      <c r="D3118" s="9">
        <v>2.7179206095389952E-5</v>
      </c>
    </row>
    <row r="3119" spans="1:4">
      <c r="A3119" s="8" t="s">
        <v>3116</v>
      </c>
      <c r="B3119" s="4">
        <v>3118</v>
      </c>
      <c r="C3119" s="4">
        <v>6</v>
      </c>
      <c r="D3119" s="9">
        <v>2.7179206095389952E-5</v>
      </c>
    </row>
    <row r="3120" spans="1:4">
      <c r="A3120" s="8" t="s">
        <v>3117</v>
      </c>
      <c r="B3120" s="4">
        <v>3119</v>
      </c>
      <c r="C3120" s="4">
        <v>6</v>
      </c>
      <c r="D3120" s="9">
        <v>2.7179206095389952E-5</v>
      </c>
    </row>
    <row r="3121" spans="1:4">
      <c r="A3121" s="8" t="s">
        <v>3118</v>
      </c>
      <c r="B3121" s="4">
        <v>3120</v>
      </c>
      <c r="C3121" s="4">
        <v>6</v>
      </c>
      <c r="D3121" s="9">
        <v>2.7179206095389952E-5</v>
      </c>
    </row>
    <row r="3122" spans="1:4">
      <c r="A3122" s="8" t="s">
        <v>3119</v>
      </c>
      <c r="B3122" s="4">
        <v>3121</v>
      </c>
      <c r="C3122" s="4">
        <v>6</v>
      </c>
      <c r="D3122" s="9">
        <v>2.7179206095389952E-5</v>
      </c>
    </row>
    <row r="3123" spans="1:4">
      <c r="A3123" s="8" t="s">
        <v>3120</v>
      </c>
      <c r="B3123" s="4">
        <v>3122</v>
      </c>
      <c r="C3123" s="4">
        <v>6</v>
      </c>
      <c r="D3123" s="9">
        <v>2.7179206095389952E-5</v>
      </c>
    </row>
    <row r="3124" spans="1:4">
      <c r="A3124" s="8" t="s">
        <v>3121</v>
      </c>
      <c r="B3124" s="4">
        <v>3123</v>
      </c>
      <c r="C3124" s="4">
        <v>6</v>
      </c>
      <c r="D3124" s="9">
        <v>2.7179206095389952E-5</v>
      </c>
    </row>
    <row r="3125" spans="1:4">
      <c r="A3125" s="8" t="s">
        <v>3122</v>
      </c>
      <c r="B3125" s="4">
        <v>3124</v>
      </c>
      <c r="C3125" s="4">
        <v>6</v>
      </c>
      <c r="D3125" s="9">
        <v>2.7179206095389952E-5</v>
      </c>
    </row>
    <row r="3126" spans="1:4">
      <c r="A3126" s="8" t="s">
        <v>3123</v>
      </c>
      <c r="B3126" s="4">
        <v>3125</v>
      </c>
      <c r="C3126" s="4">
        <v>6</v>
      </c>
      <c r="D3126" s="9">
        <v>2.7179206095389952E-5</v>
      </c>
    </row>
    <row r="3127" spans="1:4">
      <c r="A3127" s="8" t="s">
        <v>3124</v>
      </c>
      <c r="B3127" s="4">
        <v>3126</v>
      </c>
      <c r="C3127" s="4">
        <v>6</v>
      </c>
      <c r="D3127" s="9">
        <v>2.7179206095389952E-5</v>
      </c>
    </row>
    <row r="3128" spans="1:4">
      <c r="A3128" s="8" t="s">
        <v>3125</v>
      </c>
      <c r="B3128" s="4">
        <v>3127</v>
      </c>
      <c r="C3128" s="4">
        <v>6</v>
      </c>
      <c r="D3128" s="9">
        <v>2.7179206095389952E-5</v>
      </c>
    </row>
    <row r="3129" spans="1:4">
      <c r="A3129" s="8" t="s">
        <v>3126</v>
      </c>
      <c r="B3129" s="4">
        <v>3128</v>
      </c>
      <c r="C3129" s="4">
        <v>6</v>
      </c>
      <c r="D3129" s="9">
        <v>2.7179206095389952E-5</v>
      </c>
    </row>
    <row r="3130" spans="1:4">
      <c r="A3130" s="8" t="s">
        <v>3127</v>
      </c>
      <c r="B3130" s="4">
        <v>3129</v>
      </c>
      <c r="C3130" s="4">
        <v>6</v>
      </c>
      <c r="D3130" s="9">
        <v>2.7179206095389952E-5</v>
      </c>
    </row>
    <row r="3131" spans="1:4">
      <c r="A3131" s="8" t="s">
        <v>3128</v>
      </c>
      <c r="B3131" s="4">
        <v>3130</v>
      </c>
      <c r="C3131" s="4">
        <v>6</v>
      </c>
      <c r="D3131" s="9">
        <v>2.7179206095389952E-5</v>
      </c>
    </row>
    <row r="3132" spans="1:4">
      <c r="A3132" s="8" t="s">
        <v>3129</v>
      </c>
      <c r="B3132" s="4">
        <v>3131</v>
      </c>
      <c r="C3132" s="4">
        <v>6</v>
      </c>
      <c r="D3132" s="9">
        <v>2.7179206095389952E-5</v>
      </c>
    </row>
    <row r="3133" spans="1:4">
      <c r="A3133" s="8" t="s">
        <v>3130</v>
      </c>
      <c r="B3133" s="4">
        <v>3132</v>
      </c>
      <c r="C3133" s="4">
        <v>6</v>
      </c>
      <c r="D3133" s="9">
        <v>2.7179206095389952E-5</v>
      </c>
    </row>
    <row r="3134" spans="1:4">
      <c r="A3134" s="8" t="s">
        <v>3131</v>
      </c>
      <c r="B3134" s="4">
        <v>3133</v>
      </c>
      <c r="C3134" s="4">
        <v>6</v>
      </c>
      <c r="D3134" s="9">
        <v>2.7179206095389952E-5</v>
      </c>
    </row>
    <row r="3135" spans="1:4">
      <c r="A3135" s="8" t="s">
        <v>3132</v>
      </c>
      <c r="B3135" s="4">
        <v>3134</v>
      </c>
      <c r="C3135" s="4">
        <v>6</v>
      </c>
      <c r="D3135" s="9">
        <v>2.7179206095389952E-5</v>
      </c>
    </row>
    <row r="3136" spans="1:4">
      <c r="A3136" s="8" t="s">
        <v>3133</v>
      </c>
      <c r="B3136" s="4">
        <v>3135</v>
      </c>
      <c r="C3136" s="4">
        <v>6</v>
      </c>
      <c r="D3136" s="9">
        <v>2.7179206095389952E-5</v>
      </c>
    </row>
    <row r="3137" spans="1:4">
      <c r="A3137" s="8" t="s">
        <v>3134</v>
      </c>
      <c r="B3137" s="4">
        <v>3136</v>
      </c>
      <c r="C3137" s="4">
        <v>6</v>
      </c>
      <c r="D3137" s="9">
        <v>2.7179206095389952E-5</v>
      </c>
    </row>
    <row r="3138" spans="1:4">
      <c r="A3138" s="8" t="s">
        <v>3135</v>
      </c>
      <c r="B3138" s="4">
        <v>3137</v>
      </c>
      <c r="C3138" s="4">
        <v>6</v>
      </c>
      <c r="D3138" s="9">
        <v>2.7179206095389952E-5</v>
      </c>
    </row>
    <row r="3139" spans="1:4">
      <c r="A3139" s="8" t="s">
        <v>3136</v>
      </c>
      <c r="B3139" s="4">
        <v>3138</v>
      </c>
      <c r="C3139" s="4">
        <v>6</v>
      </c>
      <c r="D3139" s="9">
        <v>2.7179206095389952E-5</v>
      </c>
    </row>
    <row r="3140" spans="1:4">
      <c r="A3140" s="8" t="s">
        <v>3137</v>
      </c>
      <c r="B3140" s="4">
        <v>3139</v>
      </c>
      <c r="C3140" s="4">
        <v>6</v>
      </c>
      <c r="D3140" s="9">
        <v>2.7179206095389952E-5</v>
      </c>
    </row>
    <row r="3141" spans="1:4">
      <c r="A3141" s="8" t="s">
        <v>3138</v>
      </c>
      <c r="B3141" s="4">
        <v>3140</v>
      </c>
      <c r="C3141" s="4">
        <v>6</v>
      </c>
      <c r="D3141" s="9">
        <v>2.7179206095389952E-5</v>
      </c>
    </row>
    <row r="3142" spans="1:4">
      <c r="A3142" s="8" t="s">
        <v>3139</v>
      </c>
      <c r="B3142" s="4">
        <v>3141</v>
      </c>
      <c r="C3142" s="4">
        <v>6</v>
      </c>
      <c r="D3142" s="9">
        <v>2.7179206095389952E-5</v>
      </c>
    </row>
    <row r="3143" spans="1:4">
      <c r="A3143" s="8" t="s">
        <v>3140</v>
      </c>
      <c r="B3143" s="4">
        <v>3142</v>
      </c>
      <c r="C3143" s="4">
        <v>6</v>
      </c>
      <c r="D3143" s="9">
        <v>2.7179206095389952E-5</v>
      </c>
    </row>
    <row r="3144" spans="1:4">
      <c r="A3144" s="8" t="s">
        <v>3141</v>
      </c>
      <c r="B3144" s="4">
        <v>3143</v>
      </c>
      <c r="C3144" s="4">
        <v>6</v>
      </c>
      <c r="D3144" s="9">
        <v>2.7179206095389952E-5</v>
      </c>
    </row>
    <row r="3145" spans="1:4">
      <c r="A3145" s="8" t="s">
        <v>3142</v>
      </c>
      <c r="B3145" s="4">
        <v>3144</v>
      </c>
      <c r="C3145" s="4">
        <v>6</v>
      </c>
      <c r="D3145" s="9">
        <v>2.7179206095389952E-5</v>
      </c>
    </row>
    <row r="3146" spans="1:4">
      <c r="A3146" s="8" t="s">
        <v>3143</v>
      </c>
      <c r="B3146" s="4">
        <v>3145</v>
      </c>
      <c r="C3146" s="4">
        <v>6</v>
      </c>
      <c r="D3146" s="9">
        <v>2.7179206095389952E-5</v>
      </c>
    </row>
    <row r="3147" spans="1:4">
      <c r="A3147" s="8" t="s">
        <v>3144</v>
      </c>
      <c r="B3147" s="4">
        <v>3146</v>
      </c>
      <c r="C3147" s="4">
        <v>6</v>
      </c>
      <c r="D3147" s="9">
        <v>2.7179206095389952E-5</v>
      </c>
    </row>
    <row r="3148" spans="1:4">
      <c r="A3148" s="8" t="s">
        <v>3145</v>
      </c>
      <c r="B3148" s="4">
        <v>3147</v>
      </c>
      <c r="C3148" s="4">
        <v>6</v>
      </c>
      <c r="D3148" s="9">
        <v>2.7179206095389952E-5</v>
      </c>
    </row>
    <row r="3149" spans="1:4">
      <c r="A3149" s="8" t="s">
        <v>3146</v>
      </c>
      <c r="B3149" s="4">
        <v>3148</v>
      </c>
      <c r="C3149" s="4">
        <v>6</v>
      </c>
      <c r="D3149" s="9">
        <v>2.7179206095389952E-5</v>
      </c>
    </row>
    <row r="3150" spans="1:4">
      <c r="A3150" s="8" t="s">
        <v>3147</v>
      </c>
      <c r="B3150" s="4">
        <v>3149</v>
      </c>
      <c r="C3150" s="4">
        <v>6</v>
      </c>
      <c r="D3150" s="9">
        <v>2.7179206095389952E-5</v>
      </c>
    </row>
    <row r="3151" spans="1:4">
      <c r="A3151" s="8" t="s">
        <v>3148</v>
      </c>
      <c r="B3151" s="4">
        <v>3150</v>
      </c>
      <c r="C3151" s="4">
        <v>6</v>
      </c>
      <c r="D3151" s="9">
        <v>2.7179206095389952E-5</v>
      </c>
    </row>
    <row r="3152" spans="1:4">
      <c r="A3152" s="8" t="s">
        <v>3149</v>
      </c>
      <c r="B3152" s="4">
        <v>3151</v>
      </c>
      <c r="C3152" s="4">
        <v>6</v>
      </c>
      <c r="D3152" s="9">
        <v>2.7179206095389952E-5</v>
      </c>
    </row>
    <row r="3153" spans="1:4">
      <c r="A3153" s="8" t="s">
        <v>3150</v>
      </c>
      <c r="B3153" s="4">
        <v>3152</v>
      </c>
      <c r="C3153" s="4">
        <v>6</v>
      </c>
      <c r="D3153" s="9">
        <v>2.7179206095389952E-5</v>
      </c>
    </row>
    <row r="3154" spans="1:4">
      <c r="A3154" s="8" t="s">
        <v>3151</v>
      </c>
      <c r="B3154" s="4">
        <v>3153</v>
      </c>
      <c r="C3154" s="4">
        <v>6</v>
      </c>
      <c r="D3154" s="9">
        <v>2.7179206095389952E-5</v>
      </c>
    </row>
    <row r="3155" spans="1:4">
      <c r="A3155" s="8" t="s">
        <v>3152</v>
      </c>
      <c r="B3155" s="4">
        <v>3154</v>
      </c>
      <c r="C3155" s="4">
        <v>6</v>
      </c>
      <c r="D3155" s="9">
        <v>2.7179206095389952E-5</v>
      </c>
    </row>
    <row r="3156" spans="1:4">
      <c r="A3156" s="8" t="s">
        <v>3153</v>
      </c>
      <c r="B3156" s="4">
        <v>3155</v>
      </c>
      <c r="C3156" s="4">
        <v>6</v>
      </c>
      <c r="D3156" s="9">
        <v>2.7179206095389952E-5</v>
      </c>
    </row>
    <row r="3157" spans="1:4">
      <c r="A3157" s="8" t="s">
        <v>3154</v>
      </c>
      <c r="B3157" s="4">
        <v>3156</v>
      </c>
      <c r="C3157" s="4">
        <v>6</v>
      </c>
      <c r="D3157" s="9">
        <v>2.7179206095389952E-5</v>
      </c>
    </row>
    <row r="3158" spans="1:4">
      <c r="A3158" s="8" t="s">
        <v>3155</v>
      </c>
      <c r="B3158" s="4">
        <v>3157</v>
      </c>
      <c r="C3158" s="4">
        <v>6</v>
      </c>
      <c r="D3158" s="9">
        <v>2.7179206095389952E-5</v>
      </c>
    </row>
    <row r="3159" spans="1:4">
      <c r="A3159" s="8" t="s">
        <v>3156</v>
      </c>
      <c r="B3159" s="4">
        <v>3158</v>
      </c>
      <c r="C3159" s="4">
        <v>6</v>
      </c>
      <c r="D3159" s="9">
        <v>2.7179206095389952E-5</v>
      </c>
    </row>
    <row r="3160" spans="1:4">
      <c r="A3160" s="8" t="s">
        <v>3157</v>
      </c>
      <c r="B3160" s="4">
        <v>3159</v>
      </c>
      <c r="C3160" s="4">
        <v>6</v>
      </c>
      <c r="D3160" s="9">
        <v>2.7179206095389952E-5</v>
      </c>
    </row>
    <row r="3161" spans="1:4">
      <c r="A3161" s="8" t="s">
        <v>3158</v>
      </c>
      <c r="B3161" s="4">
        <v>3160</v>
      </c>
      <c r="C3161" s="4">
        <v>6</v>
      </c>
      <c r="D3161" s="9">
        <v>2.7179206095389952E-5</v>
      </c>
    </row>
    <row r="3162" spans="1:4">
      <c r="A3162" s="8" t="s">
        <v>3159</v>
      </c>
      <c r="B3162" s="4">
        <v>3161</v>
      </c>
      <c r="C3162" s="4">
        <v>6</v>
      </c>
      <c r="D3162" s="9">
        <v>2.7179206095389952E-5</v>
      </c>
    </row>
    <row r="3163" spans="1:4">
      <c r="A3163" s="8" t="s">
        <v>3160</v>
      </c>
      <c r="B3163" s="4">
        <v>3162</v>
      </c>
      <c r="C3163" s="4">
        <v>6</v>
      </c>
      <c r="D3163" s="9">
        <v>2.7179206095389952E-5</v>
      </c>
    </row>
    <row r="3164" spans="1:4">
      <c r="A3164" s="8" t="s">
        <v>3161</v>
      </c>
      <c r="B3164" s="4">
        <v>3163</v>
      </c>
      <c r="C3164" s="4">
        <v>6</v>
      </c>
      <c r="D3164" s="9">
        <v>2.7179206095389952E-5</v>
      </c>
    </row>
    <row r="3165" spans="1:4">
      <c r="A3165" s="8" t="s">
        <v>3162</v>
      </c>
      <c r="B3165" s="4">
        <v>3164</v>
      </c>
      <c r="C3165" s="4">
        <v>6</v>
      </c>
      <c r="D3165" s="9">
        <v>2.7179206095389952E-5</v>
      </c>
    </row>
    <row r="3166" spans="1:4">
      <c r="A3166" s="8" t="s">
        <v>3163</v>
      </c>
      <c r="B3166" s="4">
        <v>3165</v>
      </c>
      <c r="C3166" s="4">
        <v>6</v>
      </c>
      <c r="D3166" s="9">
        <v>2.7179206095389952E-5</v>
      </c>
    </row>
    <row r="3167" spans="1:4">
      <c r="A3167" s="8" t="s">
        <v>3164</v>
      </c>
      <c r="B3167" s="4">
        <v>3166</v>
      </c>
      <c r="C3167" s="4">
        <v>6</v>
      </c>
      <c r="D3167" s="9">
        <v>2.7179206095389952E-5</v>
      </c>
    </row>
    <row r="3168" spans="1:4">
      <c r="A3168" s="8" t="s">
        <v>3165</v>
      </c>
      <c r="B3168" s="4">
        <v>3167</v>
      </c>
      <c r="C3168" s="4">
        <v>6</v>
      </c>
      <c r="D3168" s="9">
        <v>2.7179206095389952E-5</v>
      </c>
    </row>
    <row r="3169" spans="1:4">
      <c r="A3169" s="8" t="s">
        <v>3166</v>
      </c>
      <c r="B3169" s="4">
        <v>3168</v>
      </c>
      <c r="C3169" s="4">
        <v>6</v>
      </c>
      <c r="D3169" s="9">
        <v>2.7179206095389952E-5</v>
      </c>
    </row>
    <row r="3170" spans="1:4">
      <c r="A3170" s="8" t="s">
        <v>3167</v>
      </c>
      <c r="B3170" s="4">
        <v>3169</v>
      </c>
      <c r="C3170" s="4">
        <v>6</v>
      </c>
      <c r="D3170" s="9">
        <v>2.7179206095389952E-5</v>
      </c>
    </row>
    <row r="3171" spans="1:4">
      <c r="A3171" s="8" t="s">
        <v>3168</v>
      </c>
      <c r="B3171" s="4">
        <v>3170</v>
      </c>
      <c r="C3171" s="4">
        <v>6</v>
      </c>
      <c r="D3171" s="9">
        <v>2.7179206095389952E-5</v>
      </c>
    </row>
    <row r="3172" spans="1:4">
      <c r="A3172" s="8" t="s">
        <v>3169</v>
      </c>
      <c r="B3172" s="4">
        <v>3171</v>
      </c>
      <c r="C3172" s="4">
        <v>6</v>
      </c>
      <c r="D3172" s="9">
        <v>2.7179206095389952E-5</v>
      </c>
    </row>
    <row r="3173" spans="1:4">
      <c r="A3173" s="8" t="s">
        <v>3170</v>
      </c>
      <c r="B3173" s="4">
        <v>3172</v>
      </c>
      <c r="C3173" s="4">
        <v>6</v>
      </c>
      <c r="D3173" s="9">
        <v>2.7179206095389952E-5</v>
      </c>
    </row>
    <row r="3174" spans="1:4">
      <c r="A3174" s="8" t="s">
        <v>3171</v>
      </c>
      <c r="B3174" s="4">
        <v>3173</v>
      </c>
      <c r="C3174" s="4">
        <v>6</v>
      </c>
      <c r="D3174" s="9">
        <v>2.7179206095389952E-5</v>
      </c>
    </row>
    <row r="3175" spans="1:4">
      <c r="A3175" s="8" t="s">
        <v>3172</v>
      </c>
      <c r="B3175" s="4">
        <v>3174</v>
      </c>
      <c r="C3175" s="4">
        <v>6</v>
      </c>
      <c r="D3175" s="9">
        <v>2.7179206095389952E-5</v>
      </c>
    </row>
    <row r="3176" spans="1:4">
      <c r="A3176" s="8" t="s">
        <v>3173</v>
      </c>
      <c r="B3176" s="4">
        <v>3175</v>
      </c>
      <c r="C3176" s="4">
        <v>6</v>
      </c>
      <c r="D3176" s="9">
        <v>2.7179206095389952E-5</v>
      </c>
    </row>
    <row r="3177" spans="1:4">
      <c r="A3177" s="8" t="s">
        <v>3174</v>
      </c>
      <c r="B3177" s="4">
        <v>3176</v>
      </c>
      <c r="C3177" s="4">
        <v>6</v>
      </c>
      <c r="D3177" s="9">
        <v>2.7179206095389952E-5</v>
      </c>
    </row>
    <row r="3178" spans="1:4">
      <c r="A3178" s="8" t="s">
        <v>3175</v>
      </c>
      <c r="B3178" s="4">
        <v>3177</v>
      </c>
      <c r="C3178" s="4">
        <v>6</v>
      </c>
      <c r="D3178" s="9">
        <v>2.7179206095389952E-5</v>
      </c>
    </row>
    <row r="3179" spans="1:4">
      <c r="A3179" s="8" t="s">
        <v>3176</v>
      </c>
      <c r="B3179" s="4">
        <v>3178</v>
      </c>
      <c r="C3179" s="4">
        <v>6</v>
      </c>
      <c r="D3179" s="9">
        <v>2.7179206095389952E-5</v>
      </c>
    </row>
    <row r="3180" spans="1:4">
      <c r="A3180" s="8" t="s">
        <v>3177</v>
      </c>
      <c r="B3180" s="4">
        <v>3179</v>
      </c>
      <c r="C3180" s="4">
        <v>6</v>
      </c>
      <c r="D3180" s="9">
        <v>2.7179206095389952E-5</v>
      </c>
    </row>
    <row r="3181" spans="1:4">
      <c r="A3181" s="8" t="s">
        <v>3178</v>
      </c>
      <c r="B3181" s="4">
        <v>3180</v>
      </c>
      <c r="C3181" s="4">
        <v>6</v>
      </c>
      <c r="D3181" s="9">
        <v>2.7179206095389952E-5</v>
      </c>
    </row>
    <row r="3182" spans="1:4">
      <c r="A3182" s="8" t="s">
        <v>3179</v>
      </c>
      <c r="B3182" s="4">
        <v>3181</v>
      </c>
      <c r="C3182" s="4">
        <v>6</v>
      </c>
      <c r="D3182" s="9">
        <v>2.7179206095389952E-5</v>
      </c>
    </row>
    <row r="3183" spans="1:4">
      <c r="A3183" s="8" t="s">
        <v>3180</v>
      </c>
      <c r="B3183" s="4">
        <v>3182</v>
      </c>
      <c r="C3183" s="4">
        <v>6</v>
      </c>
      <c r="D3183" s="9">
        <v>2.7179206095389952E-5</v>
      </c>
    </row>
    <row r="3184" spans="1:4">
      <c r="A3184" s="8" t="s">
        <v>3181</v>
      </c>
      <c r="B3184" s="4">
        <v>3183</v>
      </c>
      <c r="C3184" s="4">
        <v>6</v>
      </c>
      <c r="D3184" s="9">
        <v>2.7179206095389952E-5</v>
      </c>
    </row>
    <row r="3185" spans="1:4">
      <c r="A3185" s="8" t="s">
        <v>3182</v>
      </c>
      <c r="B3185" s="4">
        <v>3184</v>
      </c>
      <c r="C3185" s="4">
        <v>6</v>
      </c>
      <c r="D3185" s="9">
        <v>2.7179206095389952E-5</v>
      </c>
    </row>
    <row r="3186" spans="1:4">
      <c r="A3186" s="8" t="s">
        <v>3183</v>
      </c>
      <c r="B3186" s="4">
        <v>3185</v>
      </c>
      <c r="C3186" s="4">
        <v>6</v>
      </c>
      <c r="D3186" s="9">
        <v>2.7179206095389952E-5</v>
      </c>
    </row>
    <row r="3187" spans="1:4">
      <c r="A3187" s="8" t="s">
        <v>3184</v>
      </c>
      <c r="B3187" s="4">
        <v>3186</v>
      </c>
      <c r="C3187" s="4">
        <v>6</v>
      </c>
      <c r="D3187" s="9">
        <v>2.7179206095389952E-5</v>
      </c>
    </row>
    <row r="3188" spans="1:4">
      <c r="A3188" s="8" t="s">
        <v>3185</v>
      </c>
      <c r="B3188" s="4">
        <v>3187</v>
      </c>
      <c r="C3188" s="4">
        <v>6</v>
      </c>
      <c r="D3188" s="9">
        <v>2.7179206095389952E-5</v>
      </c>
    </row>
    <row r="3189" spans="1:4">
      <c r="A3189" s="8" t="s">
        <v>3186</v>
      </c>
      <c r="B3189" s="4">
        <v>3188</v>
      </c>
      <c r="C3189" s="4">
        <v>6</v>
      </c>
      <c r="D3189" s="9">
        <v>2.7179206095389952E-5</v>
      </c>
    </row>
    <row r="3190" spans="1:4">
      <c r="A3190" s="8" t="s">
        <v>3187</v>
      </c>
      <c r="B3190" s="4">
        <v>3189</v>
      </c>
      <c r="C3190" s="4">
        <v>6</v>
      </c>
      <c r="D3190" s="9">
        <v>2.7179206095389952E-5</v>
      </c>
    </row>
    <row r="3191" spans="1:4">
      <c r="A3191" s="8" t="s">
        <v>3188</v>
      </c>
      <c r="B3191" s="4">
        <v>3190</v>
      </c>
      <c r="C3191" s="4">
        <v>6</v>
      </c>
      <c r="D3191" s="9">
        <v>2.7179206095389952E-5</v>
      </c>
    </row>
    <row r="3192" spans="1:4">
      <c r="A3192" s="8" t="s">
        <v>3189</v>
      </c>
      <c r="B3192" s="4">
        <v>3191</v>
      </c>
      <c r="C3192" s="4">
        <v>6</v>
      </c>
      <c r="D3192" s="9">
        <v>2.7179206095389952E-5</v>
      </c>
    </row>
    <row r="3193" spans="1:4">
      <c r="A3193" s="8" t="s">
        <v>3190</v>
      </c>
      <c r="B3193" s="4">
        <v>3192</v>
      </c>
      <c r="C3193" s="4">
        <v>6</v>
      </c>
      <c r="D3193" s="9">
        <v>2.7179206095389952E-5</v>
      </c>
    </row>
    <row r="3194" spans="1:4">
      <c r="A3194" s="8" t="s">
        <v>3191</v>
      </c>
      <c r="B3194" s="4">
        <v>3193</v>
      </c>
      <c r="C3194" s="4">
        <v>6</v>
      </c>
      <c r="D3194" s="9">
        <v>2.7179206095389952E-5</v>
      </c>
    </row>
    <row r="3195" spans="1:4">
      <c r="A3195" s="8" t="s">
        <v>3192</v>
      </c>
      <c r="B3195" s="4">
        <v>3194</v>
      </c>
      <c r="C3195" s="4">
        <v>6</v>
      </c>
      <c r="D3195" s="9">
        <v>2.7179206095389952E-5</v>
      </c>
    </row>
    <row r="3196" spans="1:4">
      <c r="A3196" s="8" t="s">
        <v>3193</v>
      </c>
      <c r="B3196" s="4">
        <v>3195</v>
      </c>
      <c r="C3196" s="4">
        <v>6</v>
      </c>
      <c r="D3196" s="9">
        <v>2.7179206095389952E-5</v>
      </c>
    </row>
    <row r="3197" spans="1:4">
      <c r="A3197" s="8" t="s">
        <v>3194</v>
      </c>
      <c r="B3197" s="4">
        <v>3196</v>
      </c>
      <c r="C3197" s="4">
        <v>6</v>
      </c>
      <c r="D3197" s="9">
        <v>2.7179206095389952E-5</v>
      </c>
    </row>
    <row r="3198" spans="1:4">
      <c r="A3198" s="8" t="s">
        <v>3195</v>
      </c>
      <c r="B3198" s="4">
        <v>3197</v>
      </c>
      <c r="C3198" s="4">
        <v>6</v>
      </c>
      <c r="D3198" s="9">
        <v>2.7179206095389952E-5</v>
      </c>
    </row>
    <row r="3199" spans="1:4">
      <c r="A3199" s="8" t="s">
        <v>3196</v>
      </c>
      <c r="B3199" s="4">
        <v>3198</v>
      </c>
      <c r="C3199" s="4">
        <v>6</v>
      </c>
      <c r="D3199" s="9">
        <v>2.7179206095389952E-5</v>
      </c>
    </row>
    <row r="3200" spans="1:4">
      <c r="A3200" s="8" t="s">
        <v>3197</v>
      </c>
      <c r="B3200" s="4">
        <v>3199</v>
      </c>
      <c r="C3200" s="4">
        <v>6</v>
      </c>
      <c r="D3200" s="9">
        <v>2.7179206095389952E-5</v>
      </c>
    </row>
    <row r="3201" spans="1:4">
      <c r="A3201" s="8" t="s">
        <v>3198</v>
      </c>
      <c r="B3201" s="4">
        <v>3200</v>
      </c>
      <c r="C3201" s="4">
        <v>6</v>
      </c>
      <c r="D3201" s="9">
        <v>2.7179206095389952E-5</v>
      </c>
    </row>
    <row r="3202" spans="1:4">
      <c r="A3202" s="8" t="s">
        <v>3199</v>
      </c>
      <c r="B3202" s="4">
        <v>3201</v>
      </c>
      <c r="C3202" s="4">
        <v>6</v>
      </c>
      <c r="D3202" s="9">
        <v>2.7179206095389952E-5</v>
      </c>
    </row>
    <row r="3203" spans="1:4">
      <c r="A3203" s="8" t="s">
        <v>3200</v>
      </c>
      <c r="B3203" s="4">
        <v>3202</v>
      </c>
      <c r="C3203" s="4">
        <v>6</v>
      </c>
      <c r="D3203" s="9">
        <v>2.7179206095389952E-5</v>
      </c>
    </row>
    <row r="3204" spans="1:4">
      <c r="A3204" s="8" t="s">
        <v>3201</v>
      </c>
      <c r="B3204" s="4">
        <v>3203</v>
      </c>
      <c r="C3204" s="4">
        <v>6</v>
      </c>
      <c r="D3204" s="9">
        <v>2.7179206095389952E-5</v>
      </c>
    </row>
    <row r="3205" spans="1:4">
      <c r="A3205" s="8" t="s">
        <v>3202</v>
      </c>
      <c r="B3205" s="4">
        <v>3204</v>
      </c>
      <c r="C3205" s="4">
        <v>6</v>
      </c>
      <c r="D3205" s="9">
        <v>2.7179206095389952E-5</v>
      </c>
    </row>
    <row r="3206" spans="1:4">
      <c r="A3206" s="8" t="s">
        <v>3203</v>
      </c>
      <c r="B3206" s="4">
        <v>3205</v>
      </c>
      <c r="C3206" s="4">
        <v>6</v>
      </c>
      <c r="D3206" s="9">
        <v>2.7179206095389952E-5</v>
      </c>
    </row>
    <row r="3207" spans="1:4">
      <c r="A3207" s="8" t="s">
        <v>3204</v>
      </c>
      <c r="B3207" s="4">
        <v>3206</v>
      </c>
      <c r="C3207" s="4">
        <v>6</v>
      </c>
      <c r="D3207" s="9">
        <v>2.7179206095389952E-5</v>
      </c>
    </row>
    <row r="3208" spans="1:4">
      <c r="A3208" s="8" t="s">
        <v>3205</v>
      </c>
      <c r="B3208" s="4">
        <v>3207</v>
      </c>
      <c r="C3208" s="4">
        <v>6</v>
      </c>
      <c r="D3208" s="9">
        <v>2.7179206095389952E-5</v>
      </c>
    </row>
    <row r="3209" spans="1:4">
      <c r="A3209" s="8" t="s">
        <v>3206</v>
      </c>
      <c r="B3209" s="4">
        <v>3208</v>
      </c>
      <c r="C3209" s="4">
        <v>6</v>
      </c>
      <c r="D3209" s="9">
        <v>2.7179206095389952E-5</v>
      </c>
    </row>
    <row r="3210" spans="1:4">
      <c r="A3210" s="8" t="s">
        <v>3207</v>
      </c>
      <c r="B3210" s="4">
        <v>3209</v>
      </c>
      <c r="C3210" s="4">
        <v>6</v>
      </c>
      <c r="D3210" s="9">
        <v>2.7179206095389952E-5</v>
      </c>
    </row>
    <row r="3211" spans="1:4">
      <c r="A3211" s="8" t="s">
        <v>3208</v>
      </c>
      <c r="B3211" s="4">
        <v>3210</v>
      </c>
      <c r="C3211" s="4">
        <v>6</v>
      </c>
      <c r="D3211" s="9">
        <v>2.7179206095389952E-5</v>
      </c>
    </row>
    <row r="3212" spans="1:4">
      <c r="A3212" s="8" t="s">
        <v>3209</v>
      </c>
      <c r="B3212" s="4">
        <v>3211</v>
      </c>
      <c r="C3212" s="4">
        <v>6</v>
      </c>
      <c r="D3212" s="9">
        <v>2.7179206095389952E-5</v>
      </c>
    </row>
    <row r="3213" spans="1:4">
      <c r="A3213" s="8" t="s">
        <v>3210</v>
      </c>
      <c r="B3213" s="4">
        <v>3212</v>
      </c>
      <c r="C3213" s="4">
        <v>6</v>
      </c>
      <c r="D3213" s="9">
        <v>2.7179206095389952E-5</v>
      </c>
    </row>
    <row r="3214" spans="1:4">
      <c r="A3214" s="8" t="s">
        <v>3211</v>
      </c>
      <c r="B3214" s="4">
        <v>3213</v>
      </c>
      <c r="C3214" s="4">
        <v>6</v>
      </c>
      <c r="D3214" s="9">
        <v>2.7179206095389952E-5</v>
      </c>
    </row>
    <row r="3215" spans="1:4">
      <c r="A3215" s="8" t="s">
        <v>3212</v>
      </c>
      <c r="B3215" s="4">
        <v>3214</v>
      </c>
      <c r="C3215" s="4">
        <v>6</v>
      </c>
      <c r="D3215" s="9">
        <v>2.7179206095389952E-5</v>
      </c>
    </row>
    <row r="3216" spans="1:4">
      <c r="A3216" s="8" t="s">
        <v>3213</v>
      </c>
      <c r="B3216" s="4">
        <v>3215</v>
      </c>
      <c r="C3216" s="4">
        <v>6</v>
      </c>
      <c r="D3216" s="9">
        <v>2.7179206095389952E-5</v>
      </c>
    </row>
    <row r="3217" spans="1:4">
      <c r="A3217" s="8" t="s">
        <v>3214</v>
      </c>
      <c r="B3217" s="4">
        <v>3216</v>
      </c>
      <c r="C3217" s="4">
        <v>6</v>
      </c>
      <c r="D3217" s="9">
        <v>2.7179206095389952E-5</v>
      </c>
    </row>
    <row r="3218" spans="1:4">
      <c r="A3218" s="8" t="s">
        <v>3215</v>
      </c>
      <c r="B3218" s="4">
        <v>3217</v>
      </c>
      <c r="C3218" s="4">
        <v>6</v>
      </c>
      <c r="D3218" s="9">
        <v>2.7179206095389952E-5</v>
      </c>
    </row>
    <row r="3219" spans="1:4">
      <c r="A3219" s="8" t="s">
        <v>3216</v>
      </c>
      <c r="B3219" s="4">
        <v>3218</v>
      </c>
      <c r="C3219" s="4">
        <v>6</v>
      </c>
      <c r="D3219" s="9">
        <v>2.7179206095389952E-5</v>
      </c>
    </row>
    <row r="3220" spans="1:4">
      <c r="A3220" s="8" t="s">
        <v>3217</v>
      </c>
      <c r="B3220" s="4">
        <v>3219</v>
      </c>
      <c r="C3220" s="4">
        <v>6</v>
      </c>
      <c r="D3220" s="9">
        <v>2.7179206095389952E-5</v>
      </c>
    </row>
    <row r="3221" spans="1:4">
      <c r="A3221" s="8" t="s">
        <v>3218</v>
      </c>
      <c r="B3221" s="4">
        <v>3220</v>
      </c>
      <c r="C3221" s="4">
        <v>6</v>
      </c>
      <c r="D3221" s="9">
        <v>2.7179206095389952E-5</v>
      </c>
    </row>
    <row r="3222" spans="1:4">
      <c r="A3222" s="8" t="s">
        <v>3219</v>
      </c>
      <c r="B3222" s="4">
        <v>3221</v>
      </c>
      <c r="C3222" s="4">
        <v>6</v>
      </c>
      <c r="D3222" s="9">
        <v>2.7179206095389952E-5</v>
      </c>
    </row>
    <row r="3223" spans="1:4">
      <c r="A3223" s="8" t="s">
        <v>3220</v>
      </c>
      <c r="B3223" s="4">
        <v>3222</v>
      </c>
      <c r="C3223" s="4">
        <v>6</v>
      </c>
      <c r="D3223" s="9">
        <v>2.7179206095389952E-5</v>
      </c>
    </row>
    <row r="3224" spans="1:4">
      <c r="A3224" s="8" t="s">
        <v>3221</v>
      </c>
      <c r="B3224" s="4">
        <v>3223</v>
      </c>
      <c r="C3224" s="4">
        <v>6</v>
      </c>
      <c r="D3224" s="9">
        <v>2.7179206095389952E-5</v>
      </c>
    </row>
    <row r="3225" spans="1:4">
      <c r="A3225" s="8" t="s">
        <v>3222</v>
      </c>
      <c r="B3225" s="4">
        <v>3224</v>
      </c>
      <c r="C3225" s="4">
        <v>6</v>
      </c>
      <c r="D3225" s="9">
        <v>2.7179206095389952E-5</v>
      </c>
    </row>
    <row r="3226" spans="1:4">
      <c r="A3226" s="8" t="s">
        <v>3223</v>
      </c>
      <c r="B3226" s="4">
        <v>3225</v>
      </c>
      <c r="C3226" s="4">
        <v>6</v>
      </c>
      <c r="D3226" s="9">
        <v>2.7179206095389952E-5</v>
      </c>
    </row>
    <row r="3227" spans="1:4">
      <c r="A3227" s="8" t="s">
        <v>3224</v>
      </c>
      <c r="B3227" s="4">
        <v>3226</v>
      </c>
      <c r="C3227" s="4">
        <v>6</v>
      </c>
      <c r="D3227" s="9">
        <v>2.7179206095389952E-5</v>
      </c>
    </row>
    <row r="3228" spans="1:4">
      <c r="A3228" s="8" t="s">
        <v>3225</v>
      </c>
      <c r="B3228" s="4">
        <v>3227</v>
      </c>
      <c r="C3228" s="4">
        <v>6</v>
      </c>
      <c r="D3228" s="9">
        <v>2.7179206095389952E-5</v>
      </c>
    </row>
    <row r="3229" spans="1:4">
      <c r="A3229" s="8" t="s">
        <v>3226</v>
      </c>
      <c r="B3229" s="4">
        <v>3228</v>
      </c>
      <c r="C3229" s="4">
        <v>6</v>
      </c>
      <c r="D3229" s="9">
        <v>2.7179206095389952E-5</v>
      </c>
    </row>
    <row r="3230" spans="1:4">
      <c r="A3230" s="8" t="s">
        <v>3227</v>
      </c>
      <c r="B3230" s="4">
        <v>3229</v>
      </c>
      <c r="C3230" s="4">
        <v>6</v>
      </c>
      <c r="D3230" s="9">
        <v>2.7179206095389952E-5</v>
      </c>
    </row>
    <row r="3231" spans="1:4">
      <c r="A3231" s="8" t="s">
        <v>3228</v>
      </c>
      <c r="B3231" s="4">
        <v>3230</v>
      </c>
      <c r="C3231" s="4">
        <v>6</v>
      </c>
      <c r="D3231" s="9">
        <v>2.7179206095389952E-5</v>
      </c>
    </row>
    <row r="3232" spans="1:4">
      <c r="A3232" s="8" t="s">
        <v>3229</v>
      </c>
      <c r="B3232" s="4">
        <v>3231</v>
      </c>
      <c r="C3232" s="4">
        <v>6</v>
      </c>
      <c r="D3232" s="9">
        <v>2.7179206095389952E-5</v>
      </c>
    </row>
    <row r="3233" spans="1:4">
      <c r="A3233" s="8" t="s">
        <v>3230</v>
      </c>
      <c r="B3233" s="4">
        <v>3232</v>
      </c>
      <c r="C3233" s="4">
        <v>6</v>
      </c>
      <c r="D3233" s="9">
        <v>2.7179206095389952E-5</v>
      </c>
    </row>
    <row r="3234" spans="1:4">
      <c r="A3234" s="8" t="s">
        <v>3231</v>
      </c>
      <c r="B3234" s="4">
        <v>3233</v>
      </c>
      <c r="C3234" s="4">
        <v>6</v>
      </c>
      <c r="D3234" s="9">
        <v>2.7179206095389952E-5</v>
      </c>
    </row>
    <row r="3235" spans="1:4">
      <c r="A3235" s="8" t="s">
        <v>3232</v>
      </c>
      <c r="B3235" s="4">
        <v>3234</v>
      </c>
      <c r="C3235" s="4">
        <v>6</v>
      </c>
      <c r="D3235" s="9">
        <v>2.7179206095389952E-5</v>
      </c>
    </row>
    <row r="3236" spans="1:4">
      <c r="A3236" s="8" t="s">
        <v>3233</v>
      </c>
      <c r="B3236" s="4">
        <v>3235</v>
      </c>
      <c r="C3236" s="4">
        <v>6</v>
      </c>
      <c r="D3236" s="9">
        <v>2.7179206095389952E-5</v>
      </c>
    </row>
    <row r="3237" spans="1:4">
      <c r="A3237" s="8" t="s">
        <v>3234</v>
      </c>
      <c r="B3237" s="4">
        <v>3236</v>
      </c>
      <c r="C3237" s="4">
        <v>6</v>
      </c>
      <c r="D3237" s="9">
        <v>2.7179206095389952E-5</v>
      </c>
    </row>
    <row r="3238" spans="1:4">
      <c r="A3238" s="8" t="s">
        <v>3235</v>
      </c>
      <c r="B3238" s="4">
        <v>3237</v>
      </c>
      <c r="C3238" s="4">
        <v>6</v>
      </c>
      <c r="D3238" s="9">
        <v>2.7179206095389952E-5</v>
      </c>
    </row>
    <row r="3239" spans="1:4">
      <c r="A3239" s="8" t="s">
        <v>3236</v>
      </c>
      <c r="B3239" s="4">
        <v>3238</v>
      </c>
      <c r="C3239" s="4">
        <v>6</v>
      </c>
      <c r="D3239" s="9">
        <v>2.7179206095389952E-5</v>
      </c>
    </row>
    <row r="3240" spans="1:4">
      <c r="A3240" s="8" t="s">
        <v>3237</v>
      </c>
      <c r="B3240" s="4">
        <v>3239</v>
      </c>
      <c r="C3240" s="4">
        <v>6</v>
      </c>
      <c r="D3240" s="9">
        <v>2.7179206095389952E-5</v>
      </c>
    </row>
    <row r="3241" spans="1:4">
      <c r="A3241" s="8" t="s">
        <v>3238</v>
      </c>
      <c r="B3241" s="4">
        <v>3240</v>
      </c>
      <c r="C3241" s="4">
        <v>6</v>
      </c>
      <c r="D3241" s="9">
        <v>2.7179206095389952E-5</v>
      </c>
    </row>
    <row r="3242" spans="1:4">
      <c r="A3242" s="8" t="s">
        <v>3239</v>
      </c>
      <c r="B3242" s="4">
        <v>3241</v>
      </c>
      <c r="C3242" s="4">
        <v>6</v>
      </c>
      <c r="D3242" s="9">
        <v>2.7179206095389952E-5</v>
      </c>
    </row>
    <row r="3243" spans="1:4">
      <c r="A3243" s="8" t="s">
        <v>3240</v>
      </c>
      <c r="B3243" s="4">
        <v>3242</v>
      </c>
      <c r="C3243" s="4">
        <v>6</v>
      </c>
      <c r="D3243" s="9">
        <v>2.7179206095389952E-5</v>
      </c>
    </row>
    <row r="3244" spans="1:4">
      <c r="A3244" s="8" t="s">
        <v>3241</v>
      </c>
      <c r="B3244" s="4">
        <v>3243</v>
      </c>
      <c r="C3244" s="4">
        <v>6</v>
      </c>
      <c r="D3244" s="9">
        <v>2.7179206095389952E-5</v>
      </c>
    </row>
    <row r="3245" spans="1:4">
      <c r="A3245" s="8" t="s">
        <v>3242</v>
      </c>
      <c r="B3245" s="4">
        <v>3244</v>
      </c>
      <c r="C3245" s="4">
        <v>6</v>
      </c>
      <c r="D3245" s="9">
        <v>2.7179206095389952E-5</v>
      </c>
    </row>
    <row r="3246" spans="1:4">
      <c r="A3246" s="8" t="s">
        <v>3243</v>
      </c>
      <c r="B3246" s="4">
        <v>3245</v>
      </c>
      <c r="C3246" s="4">
        <v>6</v>
      </c>
      <c r="D3246" s="9">
        <v>2.7179206095389952E-5</v>
      </c>
    </row>
    <row r="3247" spans="1:4">
      <c r="A3247" s="8" t="s">
        <v>3244</v>
      </c>
      <c r="B3247" s="4">
        <v>3246</v>
      </c>
      <c r="C3247" s="4">
        <v>6</v>
      </c>
      <c r="D3247" s="9">
        <v>2.7179206095389952E-5</v>
      </c>
    </row>
    <row r="3248" spans="1:4">
      <c r="A3248" s="8" t="s">
        <v>3245</v>
      </c>
      <c r="B3248" s="4">
        <v>3247</v>
      </c>
      <c r="C3248" s="4">
        <v>6</v>
      </c>
      <c r="D3248" s="9">
        <v>2.7179206095389952E-5</v>
      </c>
    </row>
    <row r="3249" spans="1:4">
      <c r="A3249" s="8" t="s">
        <v>3246</v>
      </c>
      <c r="B3249" s="4">
        <v>3248</v>
      </c>
      <c r="C3249" s="4">
        <v>6</v>
      </c>
      <c r="D3249" s="9">
        <v>2.7179206095389952E-5</v>
      </c>
    </row>
    <row r="3250" spans="1:4">
      <c r="A3250" s="8" t="s">
        <v>3247</v>
      </c>
      <c r="B3250" s="4">
        <v>3249</v>
      </c>
      <c r="C3250" s="4">
        <v>6</v>
      </c>
      <c r="D3250" s="9">
        <v>2.7179206095389952E-5</v>
      </c>
    </row>
    <row r="3251" spans="1:4">
      <c r="A3251" s="8" t="s">
        <v>3248</v>
      </c>
      <c r="B3251" s="4">
        <v>3250</v>
      </c>
      <c r="C3251" s="4">
        <v>6</v>
      </c>
      <c r="D3251" s="9">
        <v>2.7179206095389952E-5</v>
      </c>
    </row>
    <row r="3252" spans="1:4">
      <c r="A3252" s="8" t="s">
        <v>3249</v>
      </c>
      <c r="B3252" s="4">
        <v>3251</v>
      </c>
      <c r="C3252" s="4">
        <v>6</v>
      </c>
      <c r="D3252" s="9">
        <v>2.7179206095389952E-5</v>
      </c>
    </row>
    <row r="3253" spans="1:4">
      <c r="A3253" s="8" t="s">
        <v>3250</v>
      </c>
      <c r="B3253" s="4">
        <v>3252</v>
      </c>
      <c r="C3253" s="4">
        <v>5</v>
      </c>
      <c r="D3253" s="9">
        <v>2.264933841282496E-5</v>
      </c>
    </row>
    <row r="3254" spans="1:4">
      <c r="A3254" s="8" t="s">
        <v>3251</v>
      </c>
      <c r="B3254" s="4">
        <v>3253</v>
      </c>
      <c r="C3254" s="4">
        <v>5</v>
      </c>
      <c r="D3254" s="9">
        <v>2.264933841282496E-5</v>
      </c>
    </row>
    <row r="3255" spans="1:4">
      <c r="A3255" s="8" t="s">
        <v>3252</v>
      </c>
      <c r="B3255" s="4">
        <v>3254</v>
      </c>
      <c r="C3255" s="4">
        <v>5</v>
      </c>
      <c r="D3255" s="9">
        <v>2.264933841282496E-5</v>
      </c>
    </row>
    <row r="3256" spans="1:4">
      <c r="A3256" s="8" t="s">
        <v>3253</v>
      </c>
      <c r="B3256" s="4">
        <v>3255</v>
      </c>
      <c r="C3256" s="4">
        <v>5</v>
      </c>
      <c r="D3256" s="9">
        <v>2.264933841282496E-5</v>
      </c>
    </row>
    <row r="3257" spans="1:4">
      <c r="A3257" s="8" t="s">
        <v>3254</v>
      </c>
      <c r="B3257" s="4">
        <v>3256</v>
      </c>
      <c r="C3257" s="4">
        <v>5</v>
      </c>
      <c r="D3257" s="9">
        <v>2.264933841282496E-5</v>
      </c>
    </row>
    <row r="3258" spans="1:4">
      <c r="A3258" s="8" t="s">
        <v>3255</v>
      </c>
      <c r="B3258" s="4">
        <v>3257</v>
      </c>
      <c r="C3258" s="4">
        <v>5</v>
      </c>
      <c r="D3258" s="9">
        <v>2.264933841282496E-5</v>
      </c>
    </row>
    <row r="3259" spans="1:4">
      <c r="A3259" s="8" t="s">
        <v>3256</v>
      </c>
      <c r="B3259" s="4">
        <v>3258</v>
      </c>
      <c r="C3259" s="4">
        <v>5</v>
      </c>
      <c r="D3259" s="9">
        <v>2.264933841282496E-5</v>
      </c>
    </row>
    <row r="3260" spans="1:4">
      <c r="A3260" s="8" t="s">
        <v>3257</v>
      </c>
      <c r="B3260" s="4">
        <v>3259</v>
      </c>
      <c r="C3260" s="4">
        <v>5</v>
      </c>
      <c r="D3260" s="9">
        <v>2.264933841282496E-5</v>
      </c>
    </row>
    <row r="3261" spans="1:4">
      <c r="A3261" s="8" t="s">
        <v>3258</v>
      </c>
      <c r="B3261" s="4">
        <v>3260</v>
      </c>
      <c r="C3261" s="4">
        <v>5</v>
      </c>
      <c r="D3261" s="9">
        <v>2.264933841282496E-5</v>
      </c>
    </row>
    <row r="3262" spans="1:4">
      <c r="A3262" s="8" t="s">
        <v>3259</v>
      </c>
      <c r="B3262" s="4">
        <v>3261</v>
      </c>
      <c r="C3262" s="4">
        <v>5</v>
      </c>
      <c r="D3262" s="9">
        <v>2.264933841282496E-5</v>
      </c>
    </row>
    <row r="3263" spans="1:4">
      <c r="A3263" s="8" t="s">
        <v>3260</v>
      </c>
      <c r="B3263" s="4">
        <v>3262</v>
      </c>
      <c r="C3263" s="4">
        <v>5</v>
      </c>
      <c r="D3263" s="9">
        <v>2.264933841282496E-5</v>
      </c>
    </row>
    <row r="3264" spans="1:4">
      <c r="A3264" s="8" t="s">
        <v>3261</v>
      </c>
      <c r="B3264" s="4">
        <v>3263</v>
      </c>
      <c r="C3264" s="4">
        <v>5</v>
      </c>
      <c r="D3264" s="9">
        <v>2.264933841282496E-5</v>
      </c>
    </row>
    <row r="3265" spans="1:4">
      <c r="A3265" s="8" t="s">
        <v>3262</v>
      </c>
      <c r="B3265" s="4">
        <v>3264</v>
      </c>
      <c r="C3265" s="4">
        <v>5</v>
      </c>
      <c r="D3265" s="9">
        <v>2.264933841282496E-5</v>
      </c>
    </row>
    <row r="3266" spans="1:4">
      <c r="A3266" s="8" t="s">
        <v>3263</v>
      </c>
      <c r="B3266" s="4">
        <v>3265</v>
      </c>
      <c r="C3266" s="4">
        <v>5</v>
      </c>
      <c r="D3266" s="9">
        <v>2.264933841282496E-5</v>
      </c>
    </row>
    <row r="3267" spans="1:4">
      <c r="A3267" s="8" t="s">
        <v>3264</v>
      </c>
      <c r="B3267" s="4">
        <v>3266</v>
      </c>
      <c r="C3267" s="4">
        <v>5</v>
      </c>
      <c r="D3267" s="9">
        <v>2.264933841282496E-5</v>
      </c>
    </row>
    <row r="3268" spans="1:4">
      <c r="A3268" s="8" t="s">
        <v>3265</v>
      </c>
      <c r="B3268" s="4">
        <v>3267</v>
      </c>
      <c r="C3268" s="4">
        <v>5</v>
      </c>
      <c r="D3268" s="9">
        <v>2.264933841282496E-5</v>
      </c>
    </row>
    <row r="3269" spans="1:4">
      <c r="A3269" s="8" t="s">
        <v>3266</v>
      </c>
      <c r="B3269" s="4">
        <v>3268</v>
      </c>
      <c r="C3269" s="4">
        <v>5</v>
      </c>
      <c r="D3269" s="9">
        <v>2.264933841282496E-5</v>
      </c>
    </row>
    <row r="3270" spans="1:4">
      <c r="A3270" s="8" t="s">
        <v>3267</v>
      </c>
      <c r="B3270" s="4">
        <v>3269</v>
      </c>
      <c r="C3270" s="4">
        <v>5</v>
      </c>
      <c r="D3270" s="9">
        <v>2.264933841282496E-5</v>
      </c>
    </row>
    <row r="3271" spans="1:4">
      <c r="A3271" s="8" t="s">
        <v>3268</v>
      </c>
      <c r="B3271" s="4">
        <v>3270</v>
      </c>
      <c r="C3271" s="4">
        <v>5</v>
      </c>
      <c r="D3271" s="9">
        <v>2.264933841282496E-5</v>
      </c>
    </row>
    <row r="3272" spans="1:4">
      <c r="A3272" s="8" t="s">
        <v>3269</v>
      </c>
      <c r="B3272" s="4">
        <v>3271</v>
      </c>
      <c r="C3272" s="4">
        <v>5</v>
      </c>
      <c r="D3272" s="9">
        <v>2.264933841282496E-5</v>
      </c>
    </row>
    <row r="3273" spans="1:4">
      <c r="A3273" s="8" t="s">
        <v>3270</v>
      </c>
      <c r="B3273" s="4">
        <v>3272</v>
      </c>
      <c r="C3273" s="4">
        <v>5</v>
      </c>
      <c r="D3273" s="9">
        <v>2.264933841282496E-5</v>
      </c>
    </row>
    <row r="3274" spans="1:4">
      <c r="A3274" s="8" t="s">
        <v>3271</v>
      </c>
      <c r="B3274" s="4">
        <v>3273</v>
      </c>
      <c r="C3274" s="4">
        <v>5</v>
      </c>
      <c r="D3274" s="9">
        <v>2.264933841282496E-5</v>
      </c>
    </row>
    <row r="3275" spans="1:4">
      <c r="A3275" s="8" t="s">
        <v>3272</v>
      </c>
      <c r="B3275" s="4">
        <v>3274</v>
      </c>
      <c r="C3275" s="4">
        <v>5</v>
      </c>
      <c r="D3275" s="9">
        <v>2.264933841282496E-5</v>
      </c>
    </row>
    <row r="3276" spans="1:4">
      <c r="A3276" s="8" t="s">
        <v>3273</v>
      </c>
      <c r="B3276" s="4">
        <v>3275</v>
      </c>
      <c r="C3276" s="4">
        <v>5</v>
      </c>
      <c r="D3276" s="9">
        <v>2.264933841282496E-5</v>
      </c>
    </row>
    <row r="3277" spans="1:4">
      <c r="A3277" s="8" t="s">
        <v>3274</v>
      </c>
      <c r="B3277" s="4">
        <v>3276</v>
      </c>
      <c r="C3277" s="4">
        <v>5</v>
      </c>
      <c r="D3277" s="9">
        <v>2.264933841282496E-5</v>
      </c>
    </row>
    <row r="3278" spans="1:4">
      <c r="A3278" s="8" t="s">
        <v>3275</v>
      </c>
      <c r="B3278" s="4">
        <v>3277</v>
      </c>
      <c r="C3278" s="4">
        <v>5</v>
      </c>
      <c r="D3278" s="9">
        <v>2.264933841282496E-5</v>
      </c>
    </row>
    <row r="3279" spans="1:4">
      <c r="A3279" s="8" t="s">
        <v>3276</v>
      </c>
      <c r="B3279" s="4">
        <v>3278</v>
      </c>
      <c r="C3279" s="4">
        <v>5</v>
      </c>
      <c r="D3279" s="9">
        <v>2.264933841282496E-5</v>
      </c>
    </row>
    <row r="3280" spans="1:4">
      <c r="A3280" s="8" t="s">
        <v>3277</v>
      </c>
      <c r="B3280" s="4">
        <v>3279</v>
      </c>
      <c r="C3280" s="4">
        <v>5</v>
      </c>
      <c r="D3280" s="9">
        <v>2.264933841282496E-5</v>
      </c>
    </row>
    <row r="3281" spans="1:4">
      <c r="A3281" s="8" t="s">
        <v>3278</v>
      </c>
      <c r="B3281" s="4">
        <v>3280</v>
      </c>
      <c r="C3281" s="4">
        <v>5</v>
      </c>
      <c r="D3281" s="9">
        <v>2.264933841282496E-5</v>
      </c>
    </row>
    <row r="3282" spans="1:4">
      <c r="A3282" s="8" t="s">
        <v>3279</v>
      </c>
      <c r="B3282" s="4">
        <v>3281</v>
      </c>
      <c r="C3282" s="4">
        <v>5</v>
      </c>
      <c r="D3282" s="9">
        <v>2.264933841282496E-5</v>
      </c>
    </row>
    <row r="3283" spans="1:4">
      <c r="A3283" s="8" t="s">
        <v>3280</v>
      </c>
      <c r="B3283" s="4">
        <v>3282</v>
      </c>
      <c r="C3283" s="4">
        <v>5</v>
      </c>
      <c r="D3283" s="9">
        <v>2.264933841282496E-5</v>
      </c>
    </row>
    <row r="3284" spans="1:4">
      <c r="A3284" s="8" t="s">
        <v>3281</v>
      </c>
      <c r="B3284" s="4">
        <v>3283</v>
      </c>
      <c r="C3284" s="4">
        <v>5</v>
      </c>
      <c r="D3284" s="9">
        <v>2.264933841282496E-5</v>
      </c>
    </row>
    <row r="3285" spans="1:4">
      <c r="A3285" s="8" t="s">
        <v>3282</v>
      </c>
      <c r="B3285" s="4">
        <v>3284</v>
      </c>
      <c r="C3285" s="4">
        <v>5</v>
      </c>
      <c r="D3285" s="9">
        <v>2.264933841282496E-5</v>
      </c>
    </row>
    <row r="3286" spans="1:4">
      <c r="A3286" s="8" t="s">
        <v>3283</v>
      </c>
      <c r="B3286" s="4">
        <v>3285</v>
      </c>
      <c r="C3286" s="4">
        <v>5</v>
      </c>
      <c r="D3286" s="9">
        <v>2.264933841282496E-5</v>
      </c>
    </row>
    <row r="3287" spans="1:4">
      <c r="A3287" s="8" t="s">
        <v>3284</v>
      </c>
      <c r="B3287" s="4">
        <v>3286</v>
      </c>
      <c r="C3287" s="4">
        <v>5</v>
      </c>
      <c r="D3287" s="9">
        <v>2.264933841282496E-5</v>
      </c>
    </row>
    <row r="3288" spans="1:4">
      <c r="A3288" s="8" t="s">
        <v>3285</v>
      </c>
      <c r="B3288" s="4">
        <v>3287</v>
      </c>
      <c r="C3288" s="4">
        <v>5</v>
      </c>
      <c r="D3288" s="9">
        <v>2.264933841282496E-5</v>
      </c>
    </row>
    <row r="3289" spans="1:4">
      <c r="A3289" s="8" t="s">
        <v>3286</v>
      </c>
      <c r="B3289" s="4">
        <v>3288</v>
      </c>
      <c r="C3289" s="4">
        <v>5</v>
      </c>
      <c r="D3289" s="9">
        <v>2.264933841282496E-5</v>
      </c>
    </row>
    <row r="3290" spans="1:4">
      <c r="A3290" s="8" t="s">
        <v>3287</v>
      </c>
      <c r="B3290" s="4">
        <v>3289</v>
      </c>
      <c r="C3290" s="4">
        <v>5</v>
      </c>
      <c r="D3290" s="9">
        <v>2.264933841282496E-5</v>
      </c>
    </row>
    <row r="3291" spans="1:4">
      <c r="A3291" s="8" t="s">
        <v>3288</v>
      </c>
      <c r="B3291" s="4">
        <v>3290</v>
      </c>
      <c r="C3291" s="4">
        <v>5</v>
      </c>
      <c r="D3291" s="9">
        <v>2.264933841282496E-5</v>
      </c>
    </row>
    <row r="3292" spans="1:4">
      <c r="A3292" s="8" t="s">
        <v>3289</v>
      </c>
      <c r="B3292" s="4">
        <v>3291</v>
      </c>
      <c r="C3292" s="4">
        <v>5</v>
      </c>
      <c r="D3292" s="9">
        <v>2.264933841282496E-5</v>
      </c>
    </row>
    <row r="3293" spans="1:4">
      <c r="A3293" s="8" t="s">
        <v>3290</v>
      </c>
      <c r="B3293" s="4">
        <v>3292</v>
      </c>
      <c r="C3293" s="4">
        <v>5</v>
      </c>
      <c r="D3293" s="9">
        <v>2.264933841282496E-5</v>
      </c>
    </row>
    <row r="3294" spans="1:4">
      <c r="A3294" s="8" t="s">
        <v>3291</v>
      </c>
      <c r="B3294" s="4">
        <v>3293</v>
      </c>
      <c r="C3294" s="4">
        <v>5</v>
      </c>
      <c r="D3294" s="9">
        <v>2.264933841282496E-5</v>
      </c>
    </row>
    <row r="3295" spans="1:4">
      <c r="A3295" s="8" t="s">
        <v>3292</v>
      </c>
      <c r="B3295" s="4">
        <v>3294</v>
      </c>
      <c r="C3295" s="4">
        <v>5</v>
      </c>
      <c r="D3295" s="9">
        <v>2.264933841282496E-5</v>
      </c>
    </row>
    <row r="3296" spans="1:4">
      <c r="A3296" s="8" t="s">
        <v>3293</v>
      </c>
      <c r="B3296" s="4">
        <v>3295</v>
      </c>
      <c r="C3296" s="4">
        <v>5</v>
      </c>
      <c r="D3296" s="9">
        <v>2.264933841282496E-5</v>
      </c>
    </row>
    <row r="3297" spans="1:4">
      <c r="A3297" s="8" t="s">
        <v>3294</v>
      </c>
      <c r="B3297" s="4">
        <v>3296</v>
      </c>
      <c r="C3297" s="4">
        <v>5</v>
      </c>
      <c r="D3297" s="9">
        <v>2.264933841282496E-5</v>
      </c>
    </row>
    <row r="3298" spans="1:4">
      <c r="A3298" s="8" t="s">
        <v>3295</v>
      </c>
      <c r="B3298" s="4">
        <v>3297</v>
      </c>
      <c r="C3298" s="4">
        <v>5</v>
      </c>
      <c r="D3298" s="9">
        <v>2.264933841282496E-5</v>
      </c>
    </row>
    <row r="3299" spans="1:4">
      <c r="A3299" s="8" t="s">
        <v>3296</v>
      </c>
      <c r="B3299" s="4">
        <v>3298</v>
      </c>
      <c r="C3299" s="4">
        <v>5</v>
      </c>
      <c r="D3299" s="9">
        <v>2.264933841282496E-5</v>
      </c>
    </row>
    <row r="3300" spans="1:4">
      <c r="A3300" s="8" t="s">
        <v>3297</v>
      </c>
      <c r="B3300" s="4">
        <v>3299</v>
      </c>
      <c r="C3300" s="4">
        <v>5</v>
      </c>
      <c r="D3300" s="9">
        <v>2.264933841282496E-5</v>
      </c>
    </row>
    <row r="3301" spans="1:4">
      <c r="A3301" s="8" t="s">
        <v>3298</v>
      </c>
      <c r="B3301" s="4">
        <v>3300</v>
      </c>
      <c r="C3301" s="4">
        <v>5</v>
      </c>
      <c r="D3301" s="9">
        <v>2.264933841282496E-5</v>
      </c>
    </row>
    <row r="3302" spans="1:4">
      <c r="A3302" s="8" t="s">
        <v>3299</v>
      </c>
      <c r="B3302" s="4">
        <v>3301</v>
      </c>
      <c r="C3302" s="4">
        <v>5</v>
      </c>
      <c r="D3302" s="9">
        <v>2.264933841282496E-5</v>
      </c>
    </row>
    <row r="3303" spans="1:4">
      <c r="A3303" s="8" t="s">
        <v>3300</v>
      </c>
      <c r="B3303" s="4">
        <v>3302</v>
      </c>
      <c r="C3303" s="4">
        <v>5</v>
      </c>
      <c r="D3303" s="9">
        <v>2.264933841282496E-5</v>
      </c>
    </row>
    <row r="3304" spans="1:4">
      <c r="A3304" s="8" t="s">
        <v>3301</v>
      </c>
      <c r="B3304" s="4">
        <v>3303</v>
      </c>
      <c r="C3304" s="4">
        <v>5</v>
      </c>
      <c r="D3304" s="9">
        <v>2.264933841282496E-5</v>
      </c>
    </row>
    <row r="3305" spans="1:4">
      <c r="A3305" s="8" t="s">
        <v>3302</v>
      </c>
      <c r="B3305" s="4">
        <v>3304</v>
      </c>
      <c r="C3305" s="4">
        <v>5</v>
      </c>
      <c r="D3305" s="9">
        <v>2.264933841282496E-5</v>
      </c>
    </row>
    <row r="3306" spans="1:4">
      <c r="A3306" s="8" t="s">
        <v>3303</v>
      </c>
      <c r="B3306" s="4">
        <v>3305</v>
      </c>
      <c r="C3306" s="4">
        <v>5</v>
      </c>
      <c r="D3306" s="9">
        <v>2.264933841282496E-5</v>
      </c>
    </row>
    <row r="3307" spans="1:4">
      <c r="A3307" s="8" t="s">
        <v>3304</v>
      </c>
      <c r="B3307" s="4">
        <v>3306</v>
      </c>
      <c r="C3307" s="4">
        <v>5</v>
      </c>
      <c r="D3307" s="9">
        <v>2.264933841282496E-5</v>
      </c>
    </row>
    <row r="3308" spans="1:4">
      <c r="A3308" s="8" t="s">
        <v>3305</v>
      </c>
      <c r="B3308" s="4">
        <v>3307</v>
      </c>
      <c r="C3308" s="4">
        <v>5</v>
      </c>
      <c r="D3308" s="9">
        <v>2.264933841282496E-5</v>
      </c>
    </row>
    <row r="3309" spans="1:4">
      <c r="A3309" s="8" t="s">
        <v>3306</v>
      </c>
      <c r="B3309" s="4">
        <v>3308</v>
      </c>
      <c r="C3309" s="4">
        <v>5</v>
      </c>
      <c r="D3309" s="9">
        <v>2.264933841282496E-5</v>
      </c>
    </row>
    <row r="3310" spans="1:4">
      <c r="A3310" s="8" t="s">
        <v>3307</v>
      </c>
      <c r="B3310" s="4">
        <v>3309</v>
      </c>
      <c r="C3310" s="4">
        <v>5</v>
      </c>
      <c r="D3310" s="9">
        <v>2.264933841282496E-5</v>
      </c>
    </row>
    <row r="3311" spans="1:4">
      <c r="A3311" s="8" t="s">
        <v>3308</v>
      </c>
      <c r="B3311" s="4">
        <v>3310</v>
      </c>
      <c r="C3311" s="4">
        <v>5</v>
      </c>
      <c r="D3311" s="9">
        <v>2.264933841282496E-5</v>
      </c>
    </row>
    <row r="3312" spans="1:4">
      <c r="A3312" s="8" t="s">
        <v>3309</v>
      </c>
      <c r="B3312" s="4">
        <v>3311</v>
      </c>
      <c r="C3312" s="4">
        <v>5</v>
      </c>
      <c r="D3312" s="9">
        <v>2.264933841282496E-5</v>
      </c>
    </row>
    <row r="3313" spans="1:4">
      <c r="A3313" s="8" t="s">
        <v>3310</v>
      </c>
      <c r="B3313" s="4">
        <v>3312</v>
      </c>
      <c r="C3313" s="4">
        <v>5</v>
      </c>
      <c r="D3313" s="9">
        <v>2.264933841282496E-5</v>
      </c>
    </row>
    <row r="3314" spans="1:4">
      <c r="A3314" s="8" t="s">
        <v>3311</v>
      </c>
      <c r="B3314" s="4">
        <v>3313</v>
      </c>
      <c r="C3314" s="4">
        <v>5</v>
      </c>
      <c r="D3314" s="9">
        <v>2.264933841282496E-5</v>
      </c>
    </row>
    <row r="3315" spans="1:4">
      <c r="A3315" s="8" t="s">
        <v>3312</v>
      </c>
      <c r="B3315" s="4">
        <v>3314</v>
      </c>
      <c r="C3315" s="4">
        <v>5</v>
      </c>
      <c r="D3315" s="9">
        <v>2.264933841282496E-5</v>
      </c>
    </row>
    <row r="3316" spans="1:4">
      <c r="A3316" s="8" t="s">
        <v>3313</v>
      </c>
      <c r="B3316" s="4">
        <v>3315</v>
      </c>
      <c r="C3316" s="4">
        <v>5</v>
      </c>
      <c r="D3316" s="9">
        <v>2.264933841282496E-5</v>
      </c>
    </row>
    <row r="3317" spans="1:4">
      <c r="A3317" s="8" t="s">
        <v>3314</v>
      </c>
      <c r="B3317" s="4">
        <v>3316</v>
      </c>
      <c r="C3317" s="4">
        <v>5</v>
      </c>
      <c r="D3317" s="9">
        <v>2.264933841282496E-5</v>
      </c>
    </row>
    <row r="3318" spans="1:4">
      <c r="A3318" s="8" t="s">
        <v>3315</v>
      </c>
      <c r="B3318" s="4">
        <v>3317</v>
      </c>
      <c r="C3318" s="4">
        <v>5</v>
      </c>
      <c r="D3318" s="9">
        <v>2.264933841282496E-5</v>
      </c>
    </row>
    <row r="3319" spans="1:4">
      <c r="A3319" s="8" t="s">
        <v>3316</v>
      </c>
      <c r="B3319" s="4">
        <v>3318</v>
      </c>
      <c r="C3319" s="4">
        <v>5</v>
      </c>
      <c r="D3319" s="9">
        <v>2.264933841282496E-5</v>
      </c>
    </row>
    <row r="3320" spans="1:4">
      <c r="A3320" s="8" t="s">
        <v>3317</v>
      </c>
      <c r="B3320" s="4">
        <v>3319</v>
      </c>
      <c r="C3320" s="4">
        <v>5</v>
      </c>
      <c r="D3320" s="9">
        <v>2.264933841282496E-5</v>
      </c>
    </row>
    <row r="3321" spans="1:4">
      <c r="A3321" s="8" t="s">
        <v>3318</v>
      </c>
      <c r="B3321" s="4">
        <v>3320</v>
      </c>
      <c r="C3321" s="4">
        <v>5</v>
      </c>
      <c r="D3321" s="9">
        <v>2.264933841282496E-5</v>
      </c>
    </row>
    <row r="3322" spans="1:4">
      <c r="A3322" s="8" t="s">
        <v>3319</v>
      </c>
      <c r="B3322" s="4">
        <v>3321</v>
      </c>
      <c r="C3322" s="4">
        <v>5</v>
      </c>
      <c r="D3322" s="9">
        <v>2.264933841282496E-5</v>
      </c>
    </row>
    <row r="3323" spans="1:4">
      <c r="A3323" s="8" t="s">
        <v>3320</v>
      </c>
      <c r="B3323" s="4">
        <v>3322</v>
      </c>
      <c r="C3323" s="4">
        <v>5</v>
      </c>
      <c r="D3323" s="9">
        <v>2.264933841282496E-5</v>
      </c>
    </row>
    <row r="3324" spans="1:4">
      <c r="A3324" s="8" t="s">
        <v>3321</v>
      </c>
      <c r="B3324" s="4">
        <v>3323</v>
      </c>
      <c r="C3324" s="4">
        <v>5</v>
      </c>
      <c r="D3324" s="9">
        <v>2.264933841282496E-5</v>
      </c>
    </row>
    <row r="3325" spans="1:4">
      <c r="A3325" s="8" t="s">
        <v>3322</v>
      </c>
      <c r="B3325" s="4">
        <v>3324</v>
      </c>
      <c r="C3325" s="4">
        <v>5</v>
      </c>
      <c r="D3325" s="9">
        <v>2.264933841282496E-5</v>
      </c>
    </row>
    <row r="3326" spans="1:4">
      <c r="A3326" s="8" t="s">
        <v>3323</v>
      </c>
      <c r="B3326" s="4">
        <v>3325</v>
      </c>
      <c r="C3326" s="4">
        <v>5</v>
      </c>
      <c r="D3326" s="9">
        <v>2.264933841282496E-5</v>
      </c>
    </row>
    <row r="3327" spans="1:4">
      <c r="A3327" s="8" t="s">
        <v>3324</v>
      </c>
      <c r="B3327" s="4">
        <v>3326</v>
      </c>
      <c r="C3327" s="4">
        <v>5</v>
      </c>
      <c r="D3327" s="9">
        <v>2.264933841282496E-5</v>
      </c>
    </row>
    <row r="3328" spans="1:4">
      <c r="A3328" s="8" t="s">
        <v>3325</v>
      </c>
      <c r="B3328" s="4">
        <v>3327</v>
      </c>
      <c r="C3328" s="4">
        <v>5</v>
      </c>
      <c r="D3328" s="9">
        <v>2.264933841282496E-5</v>
      </c>
    </row>
    <row r="3329" spans="1:4">
      <c r="A3329" s="8" t="s">
        <v>3326</v>
      </c>
      <c r="B3329" s="4">
        <v>3328</v>
      </c>
      <c r="C3329" s="4">
        <v>5</v>
      </c>
      <c r="D3329" s="9">
        <v>2.264933841282496E-5</v>
      </c>
    </row>
    <row r="3330" spans="1:4">
      <c r="A3330" s="8" t="s">
        <v>3327</v>
      </c>
      <c r="B3330" s="4">
        <v>3329</v>
      </c>
      <c r="C3330" s="4">
        <v>5</v>
      </c>
      <c r="D3330" s="9">
        <v>2.264933841282496E-5</v>
      </c>
    </row>
    <row r="3331" spans="1:4">
      <c r="A3331" s="8" t="s">
        <v>3328</v>
      </c>
      <c r="B3331" s="4">
        <v>3330</v>
      </c>
      <c r="C3331" s="4">
        <v>5</v>
      </c>
      <c r="D3331" s="9">
        <v>2.264933841282496E-5</v>
      </c>
    </row>
    <row r="3332" spans="1:4">
      <c r="A3332" s="8" t="s">
        <v>3329</v>
      </c>
      <c r="B3332" s="4">
        <v>3331</v>
      </c>
      <c r="C3332" s="4">
        <v>5</v>
      </c>
      <c r="D3332" s="9">
        <v>2.264933841282496E-5</v>
      </c>
    </row>
    <row r="3333" spans="1:4">
      <c r="A3333" s="8" t="s">
        <v>3330</v>
      </c>
      <c r="B3333" s="4">
        <v>3332</v>
      </c>
      <c r="C3333" s="4">
        <v>5</v>
      </c>
      <c r="D3333" s="9">
        <v>2.264933841282496E-5</v>
      </c>
    </row>
    <row r="3334" spans="1:4">
      <c r="A3334" s="8" t="s">
        <v>3331</v>
      </c>
      <c r="B3334" s="4">
        <v>3333</v>
      </c>
      <c r="C3334" s="4">
        <v>5</v>
      </c>
      <c r="D3334" s="9">
        <v>2.264933841282496E-5</v>
      </c>
    </row>
    <row r="3335" spans="1:4">
      <c r="A3335" s="8" t="s">
        <v>3332</v>
      </c>
      <c r="B3335" s="4">
        <v>3334</v>
      </c>
      <c r="C3335" s="4">
        <v>5</v>
      </c>
      <c r="D3335" s="9">
        <v>2.264933841282496E-5</v>
      </c>
    </row>
    <row r="3336" spans="1:4">
      <c r="A3336" s="8" t="s">
        <v>3333</v>
      </c>
      <c r="B3336" s="4">
        <v>3335</v>
      </c>
      <c r="C3336" s="4">
        <v>5</v>
      </c>
      <c r="D3336" s="9">
        <v>2.264933841282496E-5</v>
      </c>
    </row>
    <row r="3337" spans="1:4">
      <c r="A3337" s="8" t="s">
        <v>3334</v>
      </c>
      <c r="B3337" s="4">
        <v>3336</v>
      </c>
      <c r="C3337" s="4">
        <v>5</v>
      </c>
      <c r="D3337" s="9">
        <v>2.264933841282496E-5</v>
      </c>
    </row>
    <row r="3338" spans="1:4">
      <c r="A3338" s="8" t="s">
        <v>3335</v>
      </c>
      <c r="B3338" s="4">
        <v>3337</v>
      </c>
      <c r="C3338" s="4">
        <v>5</v>
      </c>
      <c r="D3338" s="9">
        <v>2.264933841282496E-5</v>
      </c>
    </row>
    <row r="3339" spans="1:4">
      <c r="A3339" s="8" t="s">
        <v>3336</v>
      </c>
      <c r="B3339" s="4">
        <v>3338</v>
      </c>
      <c r="C3339" s="4">
        <v>5</v>
      </c>
      <c r="D3339" s="9">
        <v>2.264933841282496E-5</v>
      </c>
    </row>
    <row r="3340" spans="1:4">
      <c r="A3340" s="8" t="s">
        <v>3337</v>
      </c>
      <c r="B3340" s="4">
        <v>3339</v>
      </c>
      <c r="C3340" s="4">
        <v>5</v>
      </c>
      <c r="D3340" s="9">
        <v>2.264933841282496E-5</v>
      </c>
    </row>
    <row r="3341" spans="1:4">
      <c r="A3341" s="8" t="s">
        <v>3338</v>
      </c>
      <c r="B3341" s="4">
        <v>3340</v>
      </c>
      <c r="C3341" s="4">
        <v>5</v>
      </c>
      <c r="D3341" s="9">
        <v>2.264933841282496E-5</v>
      </c>
    </row>
    <row r="3342" spans="1:4">
      <c r="A3342" s="8" t="s">
        <v>3339</v>
      </c>
      <c r="B3342" s="4">
        <v>3341</v>
      </c>
      <c r="C3342" s="4">
        <v>5</v>
      </c>
      <c r="D3342" s="9">
        <v>2.264933841282496E-5</v>
      </c>
    </row>
    <row r="3343" spans="1:4">
      <c r="A3343" s="8" t="s">
        <v>3340</v>
      </c>
      <c r="B3343" s="4">
        <v>3342</v>
      </c>
      <c r="C3343" s="4">
        <v>5</v>
      </c>
      <c r="D3343" s="9">
        <v>2.264933841282496E-5</v>
      </c>
    </row>
    <row r="3344" spans="1:4">
      <c r="A3344" s="8" t="s">
        <v>3341</v>
      </c>
      <c r="B3344" s="4">
        <v>3343</v>
      </c>
      <c r="C3344" s="4">
        <v>5</v>
      </c>
      <c r="D3344" s="9">
        <v>2.264933841282496E-5</v>
      </c>
    </row>
    <row r="3345" spans="1:4">
      <c r="A3345" s="8" t="s">
        <v>3342</v>
      </c>
      <c r="B3345" s="4">
        <v>3344</v>
      </c>
      <c r="C3345" s="4">
        <v>5</v>
      </c>
      <c r="D3345" s="9">
        <v>2.264933841282496E-5</v>
      </c>
    </row>
    <row r="3346" spans="1:4">
      <c r="A3346" s="8" t="s">
        <v>3343</v>
      </c>
      <c r="B3346" s="4">
        <v>3345</v>
      </c>
      <c r="C3346" s="4">
        <v>5</v>
      </c>
      <c r="D3346" s="9">
        <v>2.264933841282496E-5</v>
      </c>
    </row>
    <row r="3347" spans="1:4">
      <c r="A3347" s="8" t="s">
        <v>3344</v>
      </c>
      <c r="B3347" s="4">
        <v>3346</v>
      </c>
      <c r="C3347" s="4">
        <v>5</v>
      </c>
      <c r="D3347" s="9">
        <v>2.264933841282496E-5</v>
      </c>
    </row>
    <row r="3348" spans="1:4">
      <c r="A3348" s="8" t="s">
        <v>3345</v>
      </c>
      <c r="B3348" s="4">
        <v>3347</v>
      </c>
      <c r="C3348" s="4">
        <v>5</v>
      </c>
      <c r="D3348" s="9">
        <v>2.264933841282496E-5</v>
      </c>
    </row>
    <row r="3349" spans="1:4">
      <c r="A3349" s="8" t="s">
        <v>3346</v>
      </c>
      <c r="B3349" s="4">
        <v>3348</v>
      </c>
      <c r="C3349" s="4">
        <v>5</v>
      </c>
      <c r="D3349" s="9">
        <v>2.264933841282496E-5</v>
      </c>
    </row>
    <row r="3350" spans="1:4">
      <c r="A3350" s="8" t="s">
        <v>3347</v>
      </c>
      <c r="B3350" s="4">
        <v>3349</v>
      </c>
      <c r="C3350" s="4">
        <v>5</v>
      </c>
      <c r="D3350" s="9">
        <v>2.264933841282496E-5</v>
      </c>
    </row>
    <row r="3351" spans="1:4">
      <c r="A3351" s="8" t="s">
        <v>3348</v>
      </c>
      <c r="B3351" s="4">
        <v>3350</v>
      </c>
      <c r="C3351" s="4">
        <v>5</v>
      </c>
      <c r="D3351" s="9">
        <v>2.264933841282496E-5</v>
      </c>
    </row>
    <row r="3352" spans="1:4">
      <c r="A3352" s="8" t="s">
        <v>3349</v>
      </c>
      <c r="B3352" s="4">
        <v>3351</v>
      </c>
      <c r="C3352" s="4">
        <v>5</v>
      </c>
      <c r="D3352" s="9">
        <v>2.264933841282496E-5</v>
      </c>
    </row>
    <row r="3353" spans="1:4">
      <c r="A3353" s="8" t="s">
        <v>3350</v>
      </c>
      <c r="B3353" s="4">
        <v>3352</v>
      </c>
      <c r="C3353" s="4">
        <v>5</v>
      </c>
      <c r="D3353" s="9">
        <v>2.264933841282496E-5</v>
      </c>
    </row>
    <row r="3354" spans="1:4">
      <c r="A3354" s="8" t="s">
        <v>3351</v>
      </c>
      <c r="B3354" s="4">
        <v>3353</v>
      </c>
      <c r="C3354" s="4">
        <v>5</v>
      </c>
      <c r="D3354" s="9">
        <v>2.264933841282496E-5</v>
      </c>
    </row>
    <row r="3355" spans="1:4">
      <c r="A3355" s="8" t="s">
        <v>3352</v>
      </c>
      <c r="B3355" s="4">
        <v>3354</v>
      </c>
      <c r="C3355" s="4">
        <v>5</v>
      </c>
      <c r="D3355" s="9">
        <v>2.264933841282496E-5</v>
      </c>
    </row>
    <row r="3356" spans="1:4">
      <c r="A3356" s="8" t="s">
        <v>3353</v>
      </c>
      <c r="B3356" s="4">
        <v>3355</v>
      </c>
      <c r="C3356" s="4">
        <v>5</v>
      </c>
      <c r="D3356" s="9">
        <v>2.264933841282496E-5</v>
      </c>
    </row>
    <row r="3357" spans="1:4">
      <c r="A3357" s="8" t="s">
        <v>3354</v>
      </c>
      <c r="B3357" s="4">
        <v>3356</v>
      </c>
      <c r="C3357" s="4">
        <v>5</v>
      </c>
      <c r="D3357" s="9">
        <v>2.264933841282496E-5</v>
      </c>
    </row>
    <row r="3358" spans="1:4">
      <c r="A3358" s="8" t="s">
        <v>3355</v>
      </c>
      <c r="B3358" s="4">
        <v>3357</v>
      </c>
      <c r="C3358" s="4">
        <v>5</v>
      </c>
      <c r="D3358" s="9">
        <v>2.264933841282496E-5</v>
      </c>
    </row>
    <row r="3359" spans="1:4">
      <c r="A3359" s="8" t="s">
        <v>3356</v>
      </c>
      <c r="B3359" s="4">
        <v>3358</v>
      </c>
      <c r="C3359" s="4">
        <v>5</v>
      </c>
      <c r="D3359" s="9">
        <v>2.264933841282496E-5</v>
      </c>
    </row>
    <row r="3360" spans="1:4">
      <c r="A3360" s="8" t="s">
        <v>3357</v>
      </c>
      <c r="B3360" s="4">
        <v>3359</v>
      </c>
      <c r="C3360" s="4">
        <v>5</v>
      </c>
      <c r="D3360" s="9">
        <v>2.264933841282496E-5</v>
      </c>
    </row>
    <row r="3361" spans="1:4">
      <c r="A3361" s="8" t="s">
        <v>3358</v>
      </c>
      <c r="B3361" s="4">
        <v>3360</v>
      </c>
      <c r="C3361" s="4">
        <v>5</v>
      </c>
      <c r="D3361" s="9">
        <v>2.264933841282496E-5</v>
      </c>
    </row>
    <row r="3362" spans="1:4">
      <c r="A3362" s="8" t="s">
        <v>3359</v>
      </c>
      <c r="B3362" s="4">
        <v>3361</v>
      </c>
      <c r="C3362" s="4">
        <v>5</v>
      </c>
      <c r="D3362" s="9">
        <v>2.264933841282496E-5</v>
      </c>
    </row>
    <row r="3363" spans="1:4">
      <c r="A3363" s="8" t="s">
        <v>3360</v>
      </c>
      <c r="B3363" s="4">
        <v>3362</v>
      </c>
      <c r="C3363" s="4">
        <v>5</v>
      </c>
      <c r="D3363" s="9">
        <v>2.264933841282496E-5</v>
      </c>
    </row>
    <row r="3364" spans="1:4">
      <c r="A3364" s="8" t="s">
        <v>3361</v>
      </c>
      <c r="B3364" s="4">
        <v>3363</v>
      </c>
      <c r="C3364" s="4">
        <v>5</v>
      </c>
      <c r="D3364" s="9">
        <v>2.264933841282496E-5</v>
      </c>
    </row>
    <row r="3365" spans="1:4">
      <c r="A3365" s="8" t="s">
        <v>3362</v>
      </c>
      <c r="B3365" s="4">
        <v>3364</v>
      </c>
      <c r="C3365" s="4">
        <v>5</v>
      </c>
      <c r="D3365" s="9">
        <v>2.264933841282496E-5</v>
      </c>
    </row>
    <row r="3366" spans="1:4">
      <c r="A3366" s="8" t="s">
        <v>3363</v>
      </c>
      <c r="B3366" s="4">
        <v>3365</v>
      </c>
      <c r="C3366" s="4">
        <v>5</v>
      </c>
      <c r="D3366" s="9">
        <v>2.264933841282496E-5</v>
      </c>
    </row>
    <row r="3367" spans="1:4">
      <c r="A3367" s="8" t="s">
        <v>3364</v>
      </c>
      <c r="B3367" s="4">
        <v>3366</v>
      </c>
      <c r="C3367" s="4">
        <v>5</v>
      </c>
      <c r="D3367" s="9">
        <v>2.264933841282496E-5</v>
      </c>
    </row>
    <row r="3368" spans="1:4">
      <c r="A3368" s="8" t="s">
        <v>3365</v>
      </c>
      <c r="B3368" s="4">
        <v>3367</v>
      </c>
      <c r="C3368" s="4">
        <v>5</v>
      </c>
      <c r="D3368" s="9">
        <v>2.264933841282496E-5</v>
      </c>
    </row>
    <row r="3369" spans="1:4">
      <c r="A3369" s="8" t="s">
        <v>3366</v>
      </c>
      <c r="B3369" s="4">
        <v>3368</v>
      </c>
      <c r="C3369" s="4">
        <v>5</v>
      </c>
      <c r="D3369" s="9">
        <v>2.264933841282496E-5</v>
      </c>
    </row>
    <row r="3370" spans="1:4">
      <c r="A3370" s="8" t="s">
        <v>3367</v>
      </c>
      <c r="B3370" s="4">
        <v>3369</v>
      </c>
      <c r="C3370" s="4">
        <v>5</v>
      </c>
      <c r="D3370" s="9">
        <v>2.264933841282496E-5</v>
      </c>
    </row>
    <row r="3371" spans="1:4">
      <c r="A3371" s="8" t="s">
        <v>3368</v>
      </c>
      <c r="B3371" s="4">
        <v>3370</v>
      </c>
      <c r="C3371" s="4">
        <v>5</v>
      </c>
      <c r="D3371" s="9">
        <v>2.264933841282496E-5</v>
      </c>
    </row>
    <row r="3372" spans="1:4">
      <c r="A3372" s="8" t="s">
        <v>3369</v>
      </c>
      <c r="B3372" s="4">
        <v>3371</v>
      </c>
      <c r="C3372" s="4">
        <v>5</v>
      </c>
      <c r="D3372" s="9">
        <v>2.264933841282496E-5</v>
      </c>
    </row>
    <row r="3373" spans="1:4">
      <c r="A3373" s="8" t="s">
        <v>3370</v>
      </c>
      <c r="B3373" s="4">
        <v>3372</v>
      </c>
      <c r="C3373" s="4">
        <v>5</v>
      </c>
      <c r="D3373" s="9">
        <v>2.264933841282496E-5</v>
      </c>
    </row>
    <row r="3374" spans="1:4">
      <c r="A3374" s="8" t="s">
        <v>3371</v>
      </c>
      <c r="B3374" s="4">
        <v>3373</v>
      </c>
      <c r="C3374" s="4">
        <v>5</v>
      </c>
      <c r="D3374" s="9">
        <v>2.264933841282496E-5</v>
      </c>
    </row>
    <row r="3375" spans="1:4">
      <c r="A3375" s="8" t="s">
        <v>3372</v>
      </c>
      <c r="B3375" s="4">
        <v>3374</v>
      </c>
      <c r="C3375" s="4">
        <v>5</v>
      </c>
      <c r="D3375" s="9">
        <v>2.264933841282496E-5</v>
      </c>
    </row>
    <row r="3376" spans="1:4">
      <c r="A3376" s="8" t="s">
        <v>3373</v>
      </c>
      <c r="B3376" s="4">
        <v>3375</v>
      </c>
      <c r="C3376" s="4">
        <v>5</v>
      </c>
      <c r="D3376" s="9">
        <v>2.264933841282496E-5</v>
      </c>
    </row>
    <row r="3377" spans="1:4">
      <c r="A3377" s="8" t="s">
        <v>3374</v>
      </c>
      <c r="B3377" s="4">
        <v>3376</v>
      </c>
      <c r="C3377" s="4">
        <v>5</v>
      </c>
      <c r="D3377" s="9">
        <v>2.264933841282496E-5</v>
      </c>
    </row>
    <row r="3378" spans="1:4">
      <c r="A3378" s="8" t="s">
        <v>3375</v>
      </c>
      <c r="B3378" s="4">
        <v>3377</v>
      </c>
      <c r="C3378" s="4">
        <v>5</v>
      </c>
      <c r="D3378" s="9">
        <v>2.264933841282496E-5</v>
      </c>
    </row>
    <row r="3379" spans="1:4">
      <c r="A3379" s="8" t="s">
        <v>3376</v>
      </c>
      <c r="B3379" s="4">
        <v>3378</v>
      </c>
      <c r="C3379" s="4">
        <v>5</v>
      </c>
      <c r="D3379" s="9">
        <v>2.264933841282496E-5</v>
      </c>
    </row>
    <row r="3380" spans="1:4">
      <c r="A3380" s="8" t="s">
        <v>3377</v>
      </c>
      <c r="B3380" s="4">
        <v>3379</v>
      </c>
      <c r="C3380" s="4">
        <v>5</v>
      </c>
      <c r="D3380" s="9">
        <v>2.264933841282496E-5</v>
      </c>
    </row>
    <row r="3381" spans="1:4">
      <c r="A3381" s="8" t="s">
        <v>3378</v>
      </c>
      <c r="B3381" s="4">
        <v>3380</v>
      </c>
      <c r="C3381" s="4">
        <v>5</v>
      </c>
      <c r="D3381" s="9">
        <v>2.264933841282496E-5</v>
      </c>
    </row>
    <row r="3382" spans="1:4">
      <c r="A3382" s="8" t="s">
        <v>3379</v>
      </c>
      <c r="B3382" s="4">
        <v>3381</v>
      </c>
      <c r="C3382" s="4">
        <v>5</v>
      </c>
      <c r="D3382" s="9">
        <v>2.264933841282496E-5</v>
      </c>
    </row>
    <row r="3383" spans="1:4">
      <c r="A3383" s="8" t="s">
        <v>3380</v>
      </c>
      <c r="B3383" s="4">
        <v>3382</v>
      </c>
      <c r="C3383" s="4">
        <v>5</v>
      </c>
      <c r="D3383" s="9">
        <v>2.264933841282496E-5</v>
      </c>
    </row>
    <row r="3384" spans="1:4">
      <c r="A3384" s="8" t="s">
        <v>3381</v>
      </c>
      <c r="B3384" s="4">
        <v>3383</v>
      </c>
      <c r="C3384" s="4">
        <v>5</v>
      </c>
      <c r="D3384" s="9">
        <v>2.264933841282496E-5</v>
      </c>
    </row>
    <row r="3385" spans="1:4">
      <c r="A3385" s="8" t="s">
        <v>3382</v>
      </c>
      <c r="B3385" s="4">
        <v>3384</v>
      </c>
      <c r="C3385" s="4">
        <v>5</v>
      </c>
      <c r="D3385" s="9">
        <v>2.264933841282496E-5</v>
      </c>
    </row>
    <row r="3386" spans="1:4">
      <c r="A3386" s="8" t="s">
        <v>3383</v>
      </c>
      <c r="B3386" s="4">
        <v>3385</v>
      </c>
      <c r="C3386" s="4">
        <v>5</v>
      </c>
      <c r="D3386" s="9">
        <v>2.264933841282496E-5</v>
      </c>
    </row>
    <row r="3387" spans="1:4">
      <c r="A3387" s="8" t="s">
        <v>3384</v>
      </c>
      <c r="B3387" s="4">
        <v>3386</v>
      </c>
      <c r="C3387" s="4">
        <v>5</v>
      </c>
      <c r="D3387" s="9">
        <v>2.264933841282496E-5</v>
      </c>
    </row>
    <row r="3388" spans="1:4">
      <c r="A3388" s="8" t="s">
        <v>3385</v>
      </c>
      <c r="B3388" s="4">
        <v>3387</v>
      </c>
      <c r="C3388" s="4">
        <v>5</v>
      </c>
      <c r="D3388" s="9">
        <v>2.264933841282496E-5</v>
      </c>
    </row>
    <row r="3389" spans="1:4">
      <c r="A3389" s="8" t="s">
        <v>3386</v>
      </c>
      <c r="B3389" s="4">
        <v>3388</v>
      </c>
      <c r="C3389" s="4">
        <v>5</v>
      </c>
      <c r="D3389" s="9">
        <v>2.264933841282496E-5</v>
      </c>
    </row>
    <row r="3390" spans="1:4">
      <c r="A3390" s="8" t="s">
        <v>3387</v>
      </c>
      <c r="B3390" s="4">
        <v>3389</v>
      </c>
      <c r="C3390" s="4">
        <v>5</v>
      </c>
      <c r="D3390" s="9">
        <v>2.264933841282496E-5</v>
      </c>
    </row>
    <row r="3391" spans="1:4">
      <c r="A3391" s="8" t="s">
        <v>3388</v>
      </c>
      <c r="B3391" s="4">
        <v>3390</v>
      </c>
      <c r="C3391" s="4">
        <v>5</v>
      </c>
      <c r="D3391" s="9">
        <v>2.264933841282496E-5</v>
      </c>
    </row>
    <row r="3392" spans="1:4">
      <c r="A3392" s="8" t="s">
        <v>3389</v>
      </c>
      <c r="B3392" s="4">
        <v>3391</v>
      </c>
      <c r="C3392" s="4">
        <v>5</v>
      </c>
      <c r="D3392" s="9">
        <v>2.264933841282496E-5</v>
      </c>
    </row>
    <row r="3393" spans="1:4">
      <c r="A3393" s="8" t="s">
        <v>3390</v>
      </c>
      <c r="B3393" s="4">
        <v>3392</v>
      </c>
      <c r="C3393" s="4">
        <v>5</v>
      </c>
      <c r="D3393" s="9">
        <v>2.264933841282496E-5</v>
      </c>
    </row>
    <row r="3394" spans="1:4">
      <c r="A3394" s="8" t="s">
        <v>3391</v>
      </c>
      <c r="B3394" s="4">
        <v>3393</v>
      </c>
      <c r="C3394" s="4">
        <v>5</v>
      </c>
      <c r="D3394" s="9">
        <v>2.264933841282496E-5</v>
      </c>
    </row>
    <row r="3395" spans="1:4">
      <c r="A3395" s="8" t="s">
        <v>3392</v>
      </c>
      <c r="B3395" s="4">
        <v>3394</v>
      </c>
      <c r="C3395" s="4">
        <v>5</v>
      </c>
      <c r="D3395" s="9">
        <v>2.264933841282496E-5</v>
      </c>
    </row>
    <row r="3396" spans="1:4">
      <c r="A3396" s="8" t="s">
        <v>3393</v>
      </c>
      <c r="B3396" s="4">
        <v>3395</v>
      </c>
      <c r="C3396" s="4">
        <v>5</v>
      </c>
      <c r="D3396" s="9">
        <v>2.264933841282496E-5</v>
      </c>
    </row>
    <row r="3397" spans="1:4">
      <c r="A3397" s="8" t="s">
        <v>3394</v>
      </c>
      <c r="B3397" s="4">
        <v>3396</v>
      </c>
      <c r="C3397" s="4">
        <v>5</v>
      </c>
      <c r="D3397" s="9">
        <v>2.264933841282496E-5</v>
      </c>
    </row>
    <row r="3398" spans="1:4">
      <c r="A3398" s="8" t="s">
        <v>3395</v>
      </c>
      <c r="B3398" s="4">
        <v>3397</v>
      </c>
      <c r="C3398" s="4">
        <v>5</v>
      </c>
      <c r="D3398" s="9">
        <v>2.264933841282496E-5</v>
      </c>
    </row>
    <row r="3399" spans="1:4">
      <c r="A3399" s="8" t="s">
        <v>3396</v>
      </c>
      <c r="B3399" s="4">
        <v>3398</v>
      </c>
      <c r="C3399" s="4">
        <v>5</v>
      </c>
      <c r="D3399" s="9">
        <v>2.264933841282496E-5</v>
      </c>
    </row>
    <row r="3400" spans="1:4">
      <c r="A3400" s="8" t="s">
        <v>3397</v>
      </c>
      <c r="B3400" s="4">
        <v>3399</v>
      </c>
      <c r="C3400" s="4">
        <v>5</v>
      </c>
      <c r="D3400" s="9">
        <v>2.264933841282496E-5</v>
      </c>
    </row>
    <row r="3401" spans="1:4">
      <c r="A3401" s="8" t="s">
        <v>3398</v>
      </c>
      <c r="B3401" s="4">
        <v>3400</v>
      </c>
      <c r="C3401" s="4">
        <v>5</v>
      </c>
      <c r="D3401" s="9">
        <v>2.264933841282496E-5</v>
      </c>
    </row>
    <row r="3402" spans="1:4">
      <c r="A3402" s="8" t="s">
        <v>3399</v>
      </c>
      <c r="B3402" s="4">
        <v>3401</v>
      </c>
      <c r="C3402" s="4">
        <v>5</v>
      </c>
      <c r="D3402" s="9">
        <v>2.264933841282496E-5</v>
      </c>
    </row>
    <row r="3403" spans="1:4">
      <c r="A3403" s="8" t="s">
        <v>3400</v>
      </c>
      <c r="B3403" s="4">
        <v>3402</v>
      </c>
      <c r="C3403" s="4">
        <v>5</v>
      </c>
      <c r="D3403" s="9">
        <v>2.264933841282496E-5</v>
      </c>
    </row>
    <row r="3404" spans="1:4">
      <c r="A3404" s="8" t="s">
        <v>3401</v>
      </c>
      <c r="B3404" s="4">
        <v>3403</v>
      </c>
      <c r="C3404" s="4">
        <v>5</v>
      </c>
      <c r="D3404" s="9">
        <v>2.264933841282496E-5</v>
      </c>
    </row>
    <row r="3405" spans="1:4">
      <c r="A3405" s="8" t="s">
        <v>3402</v>
      </c>
      <c r="B3405" s="4">
        <v>3404</v>
      </c>
      <c r="C3405" s="4">
        <v>5</v>
      </c>
      <c r="D3405" s="9">
        <v>2.264933841282496E-5</v>
      </c>
    </row>
    <row r="3406" spans="1:4">
      <c r="A3406" s="8" t="s">
        <v>3403</v>
      </c>
      <c r="B3406" s="4">
        <v>3405</v>
      </c>
      <c r="C3406" s="4">
        <v>5</v>
      </c>
      <c r="D3406" s="9">
        <v>2.264933841282496E-5</v>
      </c>
    </row>
    <row r="3407" spans="1:4">
      <c r="A3407" s="8" t="s">
        <v>3404</v>
      </c>
      <c r="B3407" s="4">
        <v>3406</v>
      </c>
      <c r="C3407" s="4">
        <v>5</v>
      </c>
      <c r="D3407" s="9">
        <v>2.264933841282496E-5</v>
      </c>
    </row>
    <row r="3408" spans="1:4">
      <c r="A3408" s="8" t="s">
        <v>3405</v>
      </c>
      <c r="B3408" s="4">
        <v>3407</v>
      </c>
      <c r="C3408" s="4">
        <v>5</v>
      </c>
      <c r="D3408" s="9">
        <v>2.264933841282496E-5</v>
      </c>
    </row>
    <row r="3409" spans="1:4">
      <c r="A3409" s="8" t="s">
        <v>3406</v>
      </c>
      <c r="B3409" s="4">
        <v>3408</v>
      </c>
      <c r="C3409" s="4">
        <v>5</v>
      </c>
      <c r="D3409" s="9">
        <v>2.264933841282496E-5</v>
      </c>
    </row>
    <row r="3410" spans="1:4">
      <c r="A3410" s="8" t="s">
        <v>3407</v>
      </c>
      <c r="B3410" s="4">
        <v>3409</v>
      </c>
      <c r="C3410" s="4">
        <v>5</v>
      </c>
      <c r="D3410" s="9">
        <v>2.264933841282496E-5</v>
      </c>
    </row>
    <row r="3411" spans="1:4">
      <c r="A3411" s="8" t="s">
        <v>3408</v>
      </c>
      <c r="B3411" s="4">
        <v>3410</v>
      </c>
      <c r="C3411" s="4">
        <v>5</v>
      </c>
      <c r="D3411" s="9">
        <v>2.264933841282496E-5</v>
      </c>
    </row>
    <row r="3412" spans="1:4">
      <c r="A3412" s="8" t="s">
        <v>3409</v>
      </c>
      <c r="B3412" s="4">
        <v>3411</v>
      </c>
      <c r="C3412" s="4">
        <v>5</v>
      </c>
      <c r="D3412" s="9">
        <v>2.264933841282496E-5</v>
      </c>
    </row>
    <row r="3413" spans="1:4">
      <c r="A3413" s="8" t="s">
        <v>3410</v>
      </c>
      <c r="B3413" s="4">
        <v>3412</v>
      </c>
      <c r="C3413" s="4">
        <v>5</v>
      </c>
      <c r="D3413" s="9">
        <v>2.264933841282496E-5</v>
      </c>
    </row>
    <row r="3414" spans="1:4">
      <c r="A3414" s="8" t="s">
        <v>3411</v>
      </c>
      <c r="B3414" s="4">
        <v>3413</v>
      </c>
      <c r="C3414" s="4">
        <v>5</v>
      </c>
      <c r="D3414" s="9">
        <v>2.264933841282496E-5</v>
      </c>
    </row>
    <row r="3415" spans="1:4">
      <c r="A3415" s="8" t="s">
        <v>3412</v>
      </c>
      <c r="B3415" s="4">
        <v>3414</v>
      </c>
      <c r="C3415" s="4">
        <v>5</v>
      </c>
      <c r="D3415" s="9">
        <v>2.264933841282496E-5</v>
      </c>
    </row>
    <row r="3416" spans="1:4">
      <c r="A3416" s="8" t="s">
        <v>3413</v>
      </c>
      <c r="B3416" s="4">
        <v>3415</v>
      </c>
      <c r="C3416" s="4">
        <v>5</v>
      </c>
      <c r="D3416" s="9">
        <v>2.264933841282496E-5</v>
      </c>
    </row>
    <row r="3417" spans="1:4">
      <c r="A3417" s="8" t="s">
        <v>3414</v>
      </c>
      <c r="B3417" s="4">
        <v>3416</v>
      </c>
      <c r="C3417" s="4">
        <v>5</v>
      </c>
      <c r="D3417" s="9">
        <v>2.264933841282496E-5</v>
      </c>
    </row>
    <row r="3418" spans="1:4">
      <c r="A3418" s="8" t="s">
        <v>3415</v>
      </c>
      <c r="B3418" s="4">
        <v>3417</v>
      </c>
      <c r="C3418" s="4">
        <v>5</v>
      </c>
      <c r="D3418" s="9">
        <v>2.264933841282496E-5</v>
      </c>
    </row>
    <row r="3419" spans="1:4">
      <c r="A3419" s="8" t="s">
        <v>3416</v>
      </c>
      <c r="B3419" s="4">
        <v>3418</v>
      </c>
      <c r="C3419" s="4">
        <v>5</v>
      </c>
      <c r="D3419" s="9">
        <v>2.264933841282496E-5</v>
      </c>
    </row>
    <row r="3420" spans="1:4">
      <c r="A3420" s="8" t="s">
        <v>3417</v>
      </c>
      <c r="B3420" s="4">
        <v>3419</v>
      </c>
      <c r="C3420" s="4">
        <v>5</v>
      </c>
      <c r="D3420" s="9">
        <v>2.264933841282496E-5</v>
      </c>
    </row>
    <row r="3421" spans="1:4">
      <c r="A3421" s="8" t="s">
        <v>3418</v>
      </c>
      <c r="B3421" s="4">
        <v>3420</v>
      </c>
      <c r="C3421" s="4">
        <v>5</v>
      </c>
      <c r="D3421" s="9">
        <v>2.264933841282496E-5</v>
      </c>
    </row>
    <row r="3422" spans="1:4">
      <c r="A3422" s="8" t="s">
        <v>3419</v>
      </c>
      <c r="B3422" s="4">
        <v>3421</v>
      </c>
      <c r="C3422" s="4">
        <v>5</v>
      </c>
      <c r="D3422" s="9">
        <v>2.264933841282496E-5</v>
      </c>
    </row>
    <row r="3423" spans="1:4">
      <c r="A3423" s="8" t="s">
        <v>3420</v>
      </c>
      <c r="B3423" s="4">
        <v>3422</v>
      </c>
      <c r="C3423" s="4">
        <v>5</v>
      </c>
      <c r="D3423" s="9">
        <v>2.264933841282496E-5</v>
      </c>
    </row>
    <row r="3424" spans="1:4">
      <c r="A3424" s="8" t="s">
        <v>3421</v>
      </c>
      <c r="B3424" s="4">
        <v>3423</v>
      </c>
      <c r="C3424" s="4">
        <v>5</v>
      </c>
      <c r="D3424" s="9">
        <v>2.264933841282496E-5</v>
      </c>
    </row>
    <row r="3425" spans="1:4">
      <c r="A3425" s="8" t="s">
        <v>3422</v>
      </c>
      <c r="B3425" s="4">
        <v>3424</v>
      </c>
      <c r="C3425" s="4">
        <v>5</v>
      </c>
      <c r="D3425" s="9">
        <v>2.264933841282496E-5</v>
      </c>
    </row>
    <row r="3426" spans="1:4">
      <c r="A3426" s="8" t="s">
        <v>3423</v>
      </c>
      <c r="B3426" s="4">
        <v>3425</v>
      </c>
      <c r="C3426" s="4">
        <v>5</v>
      </c>
      <c r="D3426" s="9">
        <v>2.264933841282496E-5</v>
      </c>
    </row>
    <row r="3427" spans="1:4">
      <c r="A3427" s="8" t="s">
        <v>3424</v>
      </c>
      <c r="B3427" s="4">
        <v>3426</v>
      </c>
      <c r="C3427" s="4">
        <v>5</v>
      </c>
      <c r="D3427" s="9">
        <v>2.264933841282496E-5</v>
      </c>
    </row>
    <row r="3428" spans="1:4">
      <c r="A3428" s="8" t="s">
        <v>3425</v>
      </c>
      <c r="B3428" s="4">
        <v>3427</v>
      </c>
      <c r="C3428" s="4">
        <v>5</v>
      </c>
      <c r="D3428" s="9">
        <v>2.264933841282496E-5</v>
      </c>
    </row>
    <row r="3429" spans="1:4">
      <c r="A3429" s="8" t="s">
        <v>3426</v>
      </c>
      <c r="B3429" s="4">
        <v>3428</v>
      </c>
      <c r="C3429" s="4">
        <v>5</v>
      </c>
      <c r="D3429" s="9">
        <v>2.264933841282496E-5</v>
      </c>
    </row>
    <row r="3430" spans="1:4">
      <c r="A3430" s="8" t="s">
        <v>3427</v>
      </c>
      <c r="B3430" s="4">
        <v>3429</v>
      </c>
      <c r="C3430" s="4">
        <v>5</v>
      </c>
      <c r="D3430" s="9">
        <v>2.264933841282496E-5</v>
      </c>
    </row>
    <row r="3431" spans="1:4">
      <c r="A3431" s="8" t="s">
        <v>3428</v>
      </c>
      <c r="B3431" s="4">
        <v>3430</v>
      </c>
      <c r="C3431" s="4">
        <v>5</v>
      </c>
      <c r="D3431" s="9">
        <v>2.264933841282496E-5</v>
      </c>
    </row>
    <row r="3432" spans="1:4">
      <c r="A3432" s="8" t="s">
        <v>3429</v>
      </c>
      <c r="B3432" s="4">
        <v>3431</v>
      </c>
      <c r="C3432" s="4">
        <v>5</v>
      </c>
      <c r="D3432" s="9">
        <v>2.264933841282496E-5</v>
      </c>
    </row>
    <row r="3433" spans="1:4">
      <c r="A3433" s="8" t="s">
        <v>3430</v>
      </c>
      <c r="B3433" s="4">
        <v>3432</v>
      </c>
      <c r="C3433" s="4">
        <v>5</v>
      </c>
      <c r="D3433" s="9">
        <v>2.264933841282496E-5</v>
      </c>
    </row>
    <row r="3434" spans="1:4">
      <c r="A3434" s="8" t="s">
        <v>3431</v>
      </c>
      <c r="B3434" s="4">
        <v>3433</v>
      </c>
      <c r="C3434" s="4">
        <v>5</v>
      </c>
      <c r="D3434" s="9">
        <v>2.264933841282496E-5</v>
      </c>
    </row>
    <row r="3435" spans="1:4">
      <c r="A3435" s="8" t="s">
        <v>3432</v>
      </c>
      <c r="B3435" s="4">
        <v>3434</v>
      </c>
      <c r="C3435" s="4">
        <v>5</v>
      </c>
      <c r="D3435" s="9">
        <v>2.264933841282496E-5</v>
      </c>
    </row>
    <row r="3436" spans="1:4">
      <c r="A3436" s="8" t="s">
        <v>3433</v>
      </c>
      <c r="B3436" s="4">
        <v>3435</v>
      </c>
      <c r="C3436" s="4">
        <v>5</v>
      </c>
      <c r="D3436" s="9">
        <v>2.264933841282496E-5</v>
      </c>
    </row>
    <row r="3437" spans="1:4">
      <c r="A3437" s="8" t="s">
        <v>3434</v>
      </c>
      <c r="B3437" s="4">
        <v>3436</v>
      </c>
      <c r="C3437" s="4">
        <v>5</v>
      </c>
      <c r="D3437" s="9">
        <v>2.264933841282496E-5</v>
      </c>
    </row>
    <row r="3438" spans="1:4">
      <c r="A3438" s="8" t="s">
        <v>3435</v>
      </c>
      <c r="B3438" s="4">
        <v>3437</v>
      </c>
      <c r="C3438" s="4">
        <v>5</v>
      </c>
      <c r="D3438" s="9">
        <v>2.264933841282496E-5</v>
      </c>
    </row>
    <row r="3439" spans="1:4">
      <c r="A3439" s="8" t="s">
        <v>3436</v>
      </c>
      <c r="B3439" s="4">
        <v>3438</v>
      </c>
      <c r="C3439" s="4">
        <v>5</v>
      </c>
      <c r="D3439" s="9">
        <v>2.264933841282496E-5</v>
      </c>
    </row>
    <row r="3440" spans="1:4">
      <c r="A3440" s="8" t="s">
        <v>3437</v>
      </c>
      <c r="B3440" s="4">
        <v>3439</v>
      </c>
      <c r="C3440" s="4">
        <v>5</v>
      </c>
      <c r="D3440" s="9">
        <v>2.264933841282496E-5</v>
      </c>
    </row>
    <row r="3441" spans="1:4">
      <c r="A3441" s="8" t="s">
        <v>3438</v>
      </c>
      <c r="B3441" s="4">
        <v>3440</v>
      </c>
      <c r="C3441" s="4">
        <v>5</v>
      </c>
      <c r="D3441" s="9">
        <v>2.264933841282496E-5</v>
      </c>
    </row>
    <row r="3442" spans="1:4">
      <c r="A3442" s="8" t="s">
        <v>3439</v>
      </c>
      <c r="B3442" s="4">
        <v>3441</v>
      </c>
      <c r="C3442" s="4">
        <v>5</v>
      </c>
      <c r="D3442" s="9">
        <v>2.264933841282496E-5</v>
      </c>
    </row>
    <row r="3443" spans="1:4">
      <c r="A3443" s="8" t="s">
        <v>3440</v>
      </c>
      <c r="B3443" s="4">
        <v>3442</v>
      </c>
      <c r="C3443" s="4">
        <v>5</v>
      </c>
      <c r="D3443" s="9">
        <v>2.264933841282496E-5</v>
      </c>
    </row>
    <row r="3444" spans="1:4">
      <c r="A3444" s="8" t="s">
        <v>3441</v>
      </c>
      <c r="B3444" s="4">
        <v>3443</v>
      </c>
      <c r="C3444" s="4">
        <v>5</v>
      </c>
      <c r="D3444" s="9">
        <v>2.264933841282496E-5</v>
      </c>
    </row>
    <row r="3445" spans="1:4">
      <c r="A3445" s="8" t="s">
        <v>3442</v>
      </c>
      <c r="B3445" s="4">
        <v>3444</v>
      </c>
      <c r="C3445" s="4">
        <v>5</v>
      </c>
      <c r="D3445" s="9">
        <v>2.264933841282496E-5</v>
      </c>
    </row>
    <row r="3446" spans="1:4">
      <c r="A3446" s="8" t="s">
        <v>3443</v>
      </c>
      <c r="B3446" s="4">
        <v>3445</v>
      </c>
      <c r="C3446" s="4">
        <v>5</v>
      </c>
      <c r="D3446" s="9">
        <v>2.264933841282496E-5</v>
      </c>
    </row>
    <row r="3447" spans="1:4">
      <c r="A3447" s="8" t="s">
        <v>3444</v>
      </c>
      <c r="B3447" s="4">
        <v>3446</v>
      </c>
      <c r="C3447" s="4">
        <v>5</v>
      </c>
      <c r="D3447" s="9">
        <v>2.264933841282496E-5</v>
      </c>
    </row>
    <row r="3448" spans="1:4">
      <c r="A3448" s="8" t="s">
        <v>3445</v>
      </c>
      <c r="B3448" s="4">
        <v>3447</v>
      </c>
      <c r="C3448" s="4">
        <v>5</v>
      </c>
      <c r="D3448" s="9">
        <v>2.264933841282496E-5</v>
      </c>
    </row>
    <row r="3449" spans="1:4">
      <c r="A3449" s="8" t="s">
        <v>3446</v>
      </c>
      <c r="B3449" s="4">
        <v>3448</v>
      </c>
      <c r="C3449" s="4">
        <v>5</v>
      </c>
      <c r="D3449" s="9">
        <v>2.264933841282496E-5</v>
      </c>
    </row>
    <row r="3450" spans="1:4">
      <c r="A3450" s="8" t="s">
        <v>3447</v>
      </c>
      <c r="B3450" s="4">
        <v>3449</v>
      </c>
      <c r="C3450" s="4">
        <v>5</v>
      </c>
      <c r="D3450" s="9">
        <v>2.264933841282496E-5</v>
      </c>
    </row>
    <row r="3451" spans="1:4">
      <c r="A3451" s="8" t="s">
        <v>3448</v>
      </c>
      <c r="B3451" s="4">
        <v>3450</v>
      </c>
      <c r="C3451" s="4">
        <v>5</v>
      </c>
      <c r="D3451" s="9">
        <v>2.264933841282496E-5</v>
      </c>
    </row>
    <row r="3452" spans="1:4">
      <c r="A3452" s="8" t="s">
        <v>3449</v>
      </c>
      <c r="B3452" s="4">
        <v>3451</v>
      </c>
      <c r="C3452" s="4">
        <v>5</v>
      </c>
      <c r="D3452" s="9">
        <v>2.264933841282496E-5</v>
      </c>
    </row>
    <row r="3453" spans="1:4">
      <c r="A3453" s="8" t="s">
        <v>3450</v>
      </c>
      <c r="B3453" s="4">
        <v>3452</v>
      </c>
      <c r="C3453" s="4">
        <v>5</v>
      </c>
      <c r="D3453" s="9">
        <v>2.264933841282496E-5</v>
      </c>
    </row>
    <row r="3454" spans="1:4">
      <c r="A3454" s="8" t="s">
        <v>3451</v>
      </c>
      <c r="B3454" s="4">
        <v>3453</v>
      </c>
      <c r="C3454" s="4">
        <v>5</v>
      </c>
      <c r="D3454" s="9">
        <v>2.264933841282496E-5</v>
      </c>
    </row>
    <row r="3455" spans="1:4">
      <c r="A3455" s="8" t="s">
        <v>3452</v>
      </c>
      <c r="B3455" s="4">
        <v>3454</v>
      </c>
      <c r="C3455" s="4">
        <v>5</v>
      </c>
      <c r="D3455" s="9">
        <v>2.264933841282496E-5</v>
      </c>
    </row>
    <row r="3456" spans="1:4">
      <c r="A3456" s="8" t="s">
        <v>3453</v>
      </c>
      <c r="B3456" s="4">
        <v>3455</v>
      </c>
      <c r="C3456" s="4">
        <v>5</v>
      </c>
      <c r="D3456" s="9">
        <v>2.264933841282496E-5</v>
      </c>
    </row>
    <row r="3457" spans="1:4">
      <c r="A3457" s="8" t="s">
        <v>3454</v>
      </c>
      <c r="B3457" s="4">
        <v>3456</v>
      </c>
      <c r="C3457" s="4">
        <v>5</v>
      </c>
      <c r="D3457" s="9">
        <v>2.264933841282496E-5</v>
      </c>
    </row>
    <row r="3458" spans="1:4">
      <c r="A3458" s="8" t="s">
        <v>3455</v>
      </c>
      <c r="B3458" s="4">
        <v>3457</v>
      </c>
      <c r="C3458" s="4">
        <v>5</v>
      </c>
      <c r="D3458" s="9">
        <v>2.264933841282496E-5</v>
      </c>
    </row>
    <row r="3459" spans="1:4">
      <c r="A3459" s="8" t="s">
        <v>3456</v>
      </c>
      <c r="B3459" s="4">
        <v>3458</v>
      </c>
      <c r="C3459" s="4">
        <v>5</v>
      </c>
      <c r="D3459" s="9">
        <v>2.264933841282496E-5</v>
      </c>
    </row>
    <row r="3460" spans="1:4">
      <c r="A3460" s="8" t="s">
        <v>3457</v>
      </c>
      <c r="B3460" s="4">
        <v>3459</v>
      </c>
      <c r="C3460" s="4">
        <v>5</v>
      </c>
      <c r="D3460" s="9">
        <v>2.264933841282496E-5</v>
      </c>
    </row>
    <row r="3461" spans="1:4">
      <c r="A3461" s="8" t="s">
        <v>3458</v>
      </c>
      <c r="B3461" s="4">
        <v>3460</v>
      </c>
      <c r="C3461" s="4">
        <v>5</v>
      </c>
      <c r="D3461" s="9">
        <v>2.264933841282496E-5</v>
      </c>
    </row>
    <row r="3462" spans="1:4">
      <c r="A3462" s="8" t="s">
        <v>3459</v>
      </c>
      <c r="B3462" s="4">
        <v>3461</v>
      </c>
      <c r="C3462" s="4">
        <v>5</v>
      </c>
      <c r="D3462" s="9">
        <v>2.264933841282496E-5</v>
      </c>
    </row>
    <row r="3463" spans="1:4">
      <c r="A3463" s="8" t="s">
        <v>3460</v>
      </c>
      <c r="B3463" s="4">
        <v>3462</v>
      </c>
      <c r="C3463" s="4">
        <v>5</v>
      </c>
      <c r="D3463" s="9">
        <v>2.264933841282496E-5</v>
      </c>
    </row>
    <row r="3464" spans="1:4">
      <c r="A3464" s="8" t="s">
        <v>3461</v>
      </c>
      <c r="B3464" s="4">
        <v>3463</v>
      </c>
      <c r="C3464" s="4">
        <v>5</v>
      </c>
      <c r="D3464" s="9">
        <v>2.264933841282496E-5</v>
      </c>
    </row>
    <row r="3465" spans="1:4">
      <c r="A3465" s="8" t="s">
        <v>3462</v>
      </c>
      <c r="B3465" s="4">
        <v>3464</v>
      </c>
      <c r="C3465" s="4">
        <v>5</v>
      </c>
      <c r="D3465" s="9">
        <v>2.264933841282496E-5</v>
      </c>
    </row>
    <row r="3466" spans="1:4">
      <c r="A3466" s="8" t="s">
        <v>3463</v>
      </c>
      <c r="B3466" s="4">
        <v>3465</v>
      </c>
      <c r="C3466" s="4">
        <v>5</v>
      </c>
      <c r="D3466" s="9">
        <v>2.264933841282496E-5</v>
      </c>
    </row>
    <row r="3467" spans="1:4">
      <c r="A3467" s="8" t="s">
        <v>3464</v>
      </c>
      <c r="B3467" s="4">
        <v>3466</v>
      </c>
      <c r="C3467" s="4">
        <v>5</v>
      </c>
      <c r="D3467" s="9">
        <v>2.264933841282496E-5</v>
      </c>
    </row>
    <row r="3468" spans="1:4">
      <c r="A3468" s="8" t="s">
        <v>3465</v>
      </c>
      <c r="B3468" s="4">
        <v>3467</v>
      </c>
      <c r="C3468" s="4">
        <v>5</v>
      </c>
      <c r="D3468" s="9">
        <v>2.264933841282496E-5</v>
      </c>
    </row>
    <row r="3469" spans="1:4">
      <c r="A3469" s="8" t="s">
        <v>3466</v>
      </c>
      <c r="B3469" s="4">
        <v>3468</v>
      </c>
      <c r="C3469" s="4">
        <v>5</v>
      </c>
      <c r="D3469" s="9">
        <v>2.264933841282496E-5</v>
      </c>
    </row>
    <row r="3470" spans="1:4">
      <c r="A3470" s="8" t="s">
        <v>3467</v>
      </c>
      <c r="B3470" s="4">
        <v>3469</v>
      </c>
      <c r="C3470" s="4">
        <v>5</v>
      </c>
      <c r="D3470" s="9">
        <v>2.264933841282496E-5</v>
      </c>
    </row>
    <row r="3471" spans="1:4">
      <c r="A3471" s="8" t="s">
        <v>3468</v>
      </c>
      <c r="B3471" s="4">
        <v>3470</v>
      </c>
      <c r="C3471" s="4">
        <v>5</v>
      </c>
      <c r="D3471" s="9">
        <v>2.264933841282496E-5</v>
      </c>
    </row>
    <row r="3472" spans="1:4">
      <c r="A3472" s="8" t="s">
        <v>3469</v>
      </c>
      <c r="B3472" s="4">
        <v>3471</v>
      </c>
      <c r="C3472" s="4">
        <v>5</v>
      </c>
      <c r="D3472" s="9">
        <v>2.264933841282496E-5</v>
      </c>
    </row>
    <row r="3473" spans="1:4">
      <c r="A3473" s="8" t="s">
        <v>3470</v>
      </c>
      <c r="B3473" s="4">
        <v>3472</v>
      </c>
      <c r="C3473" s="4">
        <v>5</v>
      </c>
      <c r="D3473" s="9">
        <v>2.264933841282496E-5</v>
      </c>
    </row>
    <row r="3474" spans="1:4">
      <c r="A3474" s="8" t="s">
        <v>3471</v>
      </c>
      <c r="B3474" s="4">
        <v>3473</v>
      </c>
      <c r="C3474" s="4">
        <v>5</v>
      </c>
      <c r="D3474" s="9">
        <v>2.264933841282496E-5</v>
      </c>
    </row>
    <row r="3475" spans="1:4">
      <c r="A3475" s="8" t="s">
        <v>3472</v>
      </c>
      <c r="B3475" s="4">
        <v>3474</v>
      </c>
      <c r="C3475" s="4">
        <v>5</v>
      </c>
      <c r="D3475" s="9">
        <v>2.264933841282496E-5</v>
      </c>
    </row>
    <row r="3476" spans="1:4">
      <c r="A3476" s="8" t="s">
        <v>3473</v>
      </c>
      <c r="B3476" s="4">
        <v>3475</v>
      </c>
      <c r="C3476" s="4">
        <v>5</v>
      </c>
      <c r="D3476" s="9">
        <v>2.264933841282496E-5</v>
      </c>
    </row>
    <row r="3477" spans="1:4">
      <c r="A3477" s="8" t="s">
        <v>3474</v>
      </c>
      <c r="B3477" s="4">
        <v>3476</v>
      </c>
      <c r="C3477" s="4">
        <v>5</v>
      </c>
      <c r="D3477" s="9">
        <v>2.264933841282496E-5</v>
      </c>
    </row>
    <row r="3478" spans="1:4">
      <c r="A3478" s="8" t="s">
        <v>3475</v>
      </c>
      <c r="B3478" s="4">
        <v>3477</v>
      </c>
      <c r="C3478" s="4">
        <v>5</v>
      </c>
      <c r="D3478" s="9">
        <v>2.264933841282496E-5</v>
      </c>
    </row>
    <row r="3479" spans="1:4">
      <c r="A3479" s="8" t="s">
        <v>3476</v>
      </c>
      <c r="B3479" s="4">
        <v>3478</v>
      </c>
      <c r="C3479" s="4">
        <v>5</v>
      </c>
      <c r="D3479" s="9">
        <v>2.264933841282496E-5</v>
      </c>
    </row>
    <row r="3480" spans="1:4">
      <c r="A3480" s="8" t="s">
        <v>3477</v>
      </c>
      <c r="B3480" s="4">
        <v>3479</v>
      </c>
      <c r="C3480" s="4">
        <v>5</v>
      </c>
      <c r="D3480" s="9">
        <v>2.264933841282496E-5</v>
      </c>
    </row>
    <row r="3481" spans="1:4">
      <c r="A3481" s="8" t="s">
        <v>3478</v>
      </c>
      <c r="B3481" s="4">
        <v>3480</v>
      </c>
      <c r="C3481" s="4">
        <v>5</v>
      </c>
      <c r="D3481" s="9">
        <v>2.264933841282496E-5</v>
      </c>
    </row>
    <row r="3482" spans="1:4">
      <c r="A3482" s="8" t="s">
        <v>3479</v>
      </c>
      <c r="B3482" s="4">
        <v>3481</v>
      </c>
      <c r="C3482" s="4">
        <v>5</v>
      </c>
      <c r="D3482" s="9">
        <v>2.264933841282496E-5</v>
      </c>
    </row>
    <row r="3483" spans="1:4">
      <c r="A3483" s="8" t="s">
        <v>3480</v>
      </c>
      <c r="B3483" s="4">
        <v>3482</v>
      </c>
      <c r="C3483" s="4">
        <v>5</v>
      </c>
      <c r="D3483" s="9">
        <v>2.264933841282496E-5</v>
      </c>
    </row>
    <row r="3484" spans="1:4">
      <c r="A3484" s="8" t="s">
        <v>3481</v>
      </c>
      <c r="B3484" s="4">
        <v>3483</v>
      </c>
      <c r="C3484" s="4">
        <v>5</v>
      </c>
      <c r="D3484" s="9">
        <v>2.264933841282496E-5</v>
      </c>
    </row>
    <row r="3485" spans="1:4">
      <c r="A3485" s="8" t="s">
        <v>3482</v>
      </c>
      <c r="B3485" s="4">
        <v>3484</v>
      </c>
      <c r="C3485" s="4">
        <v>5</v>
      </c>
      <c r="D3485" s="9">
        <v>2.264933841282496E-5</v>
      </c>
    </row>
    <row r="3486" spans="1:4">
      <c r="A3486" s="8" t="s">
        <v>3483</v>
      </c>
      <c r="B3486" s="4">
        <v>3485</v>
      </c>
      <c r="C3486" s="4">
        <v>5</v>
      </c>
      <c r="D3486" s="9">
        <v>2.264933841282496E-5</v>
      </c>
    </row>
    <row r="3487" spans="1:4">
      <c r="A3487" s="8" t="s">
        <v>3484</v>
      </c>
      <c r="B3487" s="4">
        <v>3486</v>
      </c>
      <c r="C3487" s="4">
        <v>5</v>
      </c>
      <c r="D3487" s="9">
        <v>2.264933841282496E-5</v>
      </c>
    </row>
    <row r="3488" spans="1:4">
      <c r="A3488" s="8" t="s">
        <v>3485</v>
      </c>
      <c r="B3488" s="4">
        <v>3487</v>
      </c>
      <c r="C3488" s="4">
        <v>5</v>
      </c>
      <c r="D3488" s="9">
        <v>2.264933841282496E-5</v>
      </c>
    </row>
    <row r="3489" spans="1:4">
      <c r="A3489" s="8" t="s">
        <v>3486</v>
      </c>
      <c r="B3489" s="4">
        <v>3488</v>
      </c>
      <c r="C3489" s="4">
        <v>5</v>
      </c>
      <c r="D3489" s="9">
        <v>2.264933841282496E-5</v>
      </c>
    </row>
    <row r="3490" spans="1:4">
      <c r="A3490" s="8" t="s">
        <v>3487</v>
      </c>
      <c r="B3490" s="4">
        <v>3489</v>
      </c>
      <c r="C3490" s="4">
        <v>5</v>
      </c>
      <c r="D3490" s="9">
        <v>2.264933841282496E-5</v>
      </c>
    </row>
    <row r="3491" spans="1:4">
      <c r="A3491" s="8" t="s">
        <v>3488</v>
      </c>
      <c r="B3491" s="4">
        <v>3490</v>
      </c>
      <c r="C3491" s="4">
        <v>5</v>
      </c>
      <c r="D3491" s="9">
        <v>2.264933841282496E-5</v>
      </c>
    </row>
    <row r="3492" spans="1:4">
      <c r="A3492" s="8" t="s">
        <v>3489</v>
      </c>
      <c r="B3492" s="4">
        <v>3491</v>
      </c>
      <c r="C3492" s="4">
        <v>5</v>
      </c>
      <c r="D3492" s="9">
        <v>2.264933841282496E-5</v>
      </c>
    </row>
    <row r="3493" spans="1:4">
      <c r="A3493" s="8" t="s">
        <v>3490</v>
      </c>
      <c r="B3493" s="4">
        <v>3492</v>
      </c>
      <c r="C3493" s="4">
        <v>5</v>
      </c>
      <c r="D3493" s="9">
        <v>2.264933841282496E-5</v>
      </c>
    </row>
    <row r="3494" spans="1:4">
      <c r="A3494" s="8" t="s">
        <v>3491</v>
      </c>
      <c r="B3494" s="4">
        <v>3493</v>
      </c>
      <c r="C3494" s="4">
        <v>5</v>
      </c>
      <c r="D3494" s="9">
        <v>2.264933841282496E-5</v>
      </c>
    </row>
    <row r="3495" spans="1:4">
      <c r="A3495" s="8" t="s">
        <v>3492</v>
      </c>
      <c r="B3495" s="4">
        <v>3494</v>
      </c>
      <c r="C3495" s="4">
        <v>5</v>
      </c>
      <c r="D3495" s="9">
        <v>2.264933841282496E-5</v>
      </c>
    </row>
    <row r="3496" spans="1:4">
      <c r="A3496" s="8" t="s">
        <v>3493</v>
      </c>
      <c r="B3496" s="4">
        <v>3495</v>
      </c>
      <c r="C3496" s="4">
        <v>5</v>
      </c>
      <c r="D3496" s="9">
        <v>2.264933841282496E-5</v>
      </c>
    </row>
    <row r="3497" spans="1:4">
      <c r="A3497" s="8" t="s">
        <v>3494</v>
      </c>
      <c r="B3497" s="4">
        <v>3496</v>
      </c>
      <c r="C3497" s="4">
        <v>5</v>
      </c>
      <c r="D3497" s="9">
        <v>2.264933841282496E-5</v>
      </c>
    </row>
    <row r="3498" spans="1:4">
      <c r="A3498" s="8" t="s">
        <v>3495</v>
      </c>
      <c r="B3498" s="4">
        <v>3497</v>
      </c>
      <c r="C3498" s="4">
        <v>5</v>
      </c>
      <c r="D3498" s="9">
        <v>2.264933841282496E-5</v>
      </c>
    </row>
    <row r="3499" spans="1:4">
      <c r="A3499" s="8" t="s">
        <v>3496</v>
      </c>
      <c r="B3499" s="4">
        <v>3498</v>
      </c>
      <c r="C3499" s="4">
        <v>5</v>
      </c>
      <c r="D3499" s="9">
        <v>2.264933841282496E-5</v>
      </c>
    </row>
    <row r="3500" spans="1:4">
      <c r="A3500" s="8" t="s">
        <v>3497</v>
      </c>
      <c r="B3500" s="4">
        <v>3499</v>
      </c>
      <c r="C3500" s="4">
        <v>5</v>
      </c>
      <c r="D3500" s="9">
        <v>2.264933841282496E-5</v>
      </c>
    </row>
    <row r="3501" spans="1:4">
      <c r="A3501" s="8" t="s">
        <v>3498</v>
      </c>
      <c r="B3501" s="4">
        <v>3500</v>
      </c>
      <c r="C3501" s="4">
        <v>5</v>
      </c>
      <c r="D3501" s="9">
        <v>2.264933841282496E-5</v>
      </c>
    </row>
    <row r="3502" spans="1:4">
      <c r="A3502" s="8" t="s">
        <v>3499</v>
      </c>
      <c r="B3502" s="4">
        <v>3501</v>
      </c>
      <c r="C3502" s="4">
        <v>5</v>
      </c>
      <c r="D3502" s="9">
        <v>2.264933841282496E-5</v>
      </c>
    </row>
    <row r="3503" spans="1:4">
      <c r="A3503" s="8" t="s">
        <v>3500</v>
      </c>
      <c r="B3503" s="4">
        <v>3502</v>
      </c>
      <c r="C3503" s="4">
        <v>5</v>
      </c>
      <c r="D3503" s="9">
        <v>2.264933841282496E-5</v>
      </c>
    </row>
    <row r="3504" spans="1:4">
      <c r="A3504" s="8" t="s">
        <v>3501</v>
      </c>
      <c r="B3504" s="4">
        <v>3503</v>
      </c>
      <c r="C3504" s="4">
        <v>5</v>
      </c>
      <c r="D3504" s="9">
        <v>2.264933841282496E-5</v>
      </c>
    </row>
    <row r="3505" spans="1:4">
      <c r="A3505" s="8" t="s">
        <v>3502</v>
      </c>
      <c r="B3505" s="4">
        <v>3504</v>
      </c>
      <c r="C3505" s="4">
        <v>5</v>
      </c>
      <c r="D3505" s="9">
        <v>2.264933841282496E-5</v>
      </c>
    </row>
    <row r="3506" spans="1:4">
      <c r="A3506" s="8" t="s">
        <v>3503</v>
      </c>
      <c r="B3506" s="4">
        <v>3505</v>
      </c>
      <c r="C3506" s="4">
        <v>5</v>
      </c>
      <c r="D3506" s="9">
        <v>2.264933841282496E-5</v>
      </c>
    </row>
    <row r="3507" spans="1:4">
      <c r="A3507" s="8" t="s">
        <v>3504</v>
      </c>
      <c r="B3507" s="4">
        <v>3506</v>
      </c>
      <c r="C3507" s="4">
        <v>5</v>
      </c>
      <c r="D3507" s="9">
        <v>2.264933841282496E-5</v>
      </c>
    </row>
    <row r="3508" spans="1:4">
      <c r="A3508" s="8" t="s">
        <v>3505</v>
      </c>
      <c r="B3508" s="4">
        <v>3507</v>
      </c>
      <c r="C3508" s="4">
        <v>5</v>
      </c>
      <c r="D3508" s="9">
        <v>2.264933841282496E-5</v>
      </c>
    </row>
    <row r="3509" spans="1:4">
      <c r="A3509" s="8" t="s">
        <v>3506</v>
      </c>
      <c r="B3509" s="4">
        <v>3508</v>
      </c>
      <c r="C3509" s="4">
        <v>5</v>
      </c>
      <c r="D3509" s="9">
        <v>2.264933841282496E-5</v>
      </c>
    </row>
    <row r="3510" spans="1:4">
      <c r="A3510" s="8" t="s">
        <v>3507</v>
      </c>
      <c r="B3510" s="4">
        <v>3509</v>
      </c>
      <c r="C3510" s="4">
        <v>5</v>
      </c>
      <c r="D3510" s="9">
        <v>2.264933841282496E-5</v>
      </c>
    </row>
    <row r="3511" spans="1:4">
      <c r="A3511" s="8" t="s">
        <v>3508</v>
      </c>
      <c r="B3511" s="4">
        <v>3510</v>
      </c>
      <c r="C3511" s="4">
        <v>5</v>
      </c>
      <c r="D3511" s="9">
        <v>2.264933841282496E-5</v>
      </c>
    </row>
    <row r="3512" spans="1:4">
      <c r="A3512" s="8" t="s">
        <v>3509</v>
      </c>
      <c r="B3512" s="4">
        <v>3511</v>
      </c>
      <c r="C3512" s="4">
        <v>5</v>
      </c>
      <c r="D3512" s="9">
        <v>2.264933841282496E-5</v>
      </c>
    </row>
    <row r="3513" spans="1:4">
      <c r="A3513" s="8" t="s">
        <v>3510</v>
      </c>
      <c r="B3513" s="4">
        <v>3512</v>
      </c>
      <c r="C3513" s="4">
        <v>5</v>
      </c>
      <c r="D3513" s="9">
        <v>2.264933841282496E-5</v>
      </c>
    </row>
    <row r="3514" spans="1:4">
      <c r="A3514" s="8" t="s">
        <v>3511</v>
      </c>
      <c r="B3514" s="4">
        <v>3513</v>
      </c>
      <c r="C3514" s="4">
        <v>5</v>
      </c>
      <c r="D3514" s="9">
        <v>2.264933841282496E-5</v>
      </c>
    </row>
    <row r="3515" spans="1:4">
      <c r="A3515" s="8" t="s">
        <v>3512</v>
      </c>
      <c r="B3515" s="4">
        <v>3514</v>
      </c>
      <c r="C3515" s="4">
        <v>5</v>
      </c>
      <c r="D3515" s="9">
        <v>2.264933841282496E-5</v>
      </c>
    </row>
    <row r="3516" spans="1:4">
      <c r="A3516" s="8" t="s">
        <v>3513</v>
      </c>
      <c r="B3516" s="4">
        <v>3515</v>
      </c>
      <c r="C3516" s="4">
        <v>5</v>
      </c>
      <c r="D3516" s="9">
        <v>2.264933841282496E-5</v>
      </c>
    </row>
    <row r="3517" spans="1:4">
      <c r="A3517" s="8" t="s">
        <v>3514</v>
      </c>
      <c r="B3517" s="4">
        <v>3516</v>
      </c>
      <c r="C3517" s="4">
        <v>5</v>
      </c>
      <c r="D3517" s="9">
        <v>2.264933841282496E-5</v>
      </c>
    </row>
    <row r="3518" spans="1:4">
      <c r="A3518" s="8" t="s">
        <v>3515</v>
      </c>
      <c r="B3518" s="4">
        <v>3517</v>
      </c>
      <c r="C3518" s="4">
        <v>5</v>
      </c>
      <c r="D3518" s="9">
        <v>2.264933841282496E-5</v>
      </c>
    </row>
    <row r="3519" spans="1:4">
      <c r="A3519" s="8" t="s">
        <v>3516</v>
      </c>
      <c r="B3519" s="4">
        <v>3518</v>
      </c>
      <c r="C3519" s="4">
        <v>5</v>
      </c>
      <c r="D3519" s="9">
        <v>2.264933841282496E-5</v>
      </c>
    </row>
    <row r="3520" spans="1:4">
      <c r="A3520" s="8" t="s">
        <v>3517</v>
      </c>
      <c r="B3520" s="4">
        <v>3519</v>
      </c>
      <c r="C3520" s="4">
        <v>5</v>
      </c>
      <c r="D3520" s="9">
        <v>2.264933841282496E-5</v>
      </c>
    </row>
    <row r="3521" spans="1:4">
      <c r="A3521" s="8" t="s">
        <v>3518</v>
      </c>
      <c r="B3521" s="4">
        <v>3520</v>
      </c>
      <c r="C3521" s="4">
        <v>5</v>
      </c>
      <c r="D3521" s="9">
        <v>2.264933841282496E-5</v>
      </c>
    </row>
    <row r="3522" spans="1:4">
      <c r="A3522" s="8" t="s">
        <v>3519</v>
      </c>
      <c r="B3522" s="4">
        <v>3521</v>
      </c>
      <c r="C3522" s="4">
        <v>5</v>
      </c>
      <c r="D3522" s="9">
        <v>2.264933841282496E-5</v>
      </c>
    </row>
    <row r="3523" spans="1:4">
      <c r="A3523" s="8" t="s">
        <v>3520</v>
      </c>
      <c r="B3523" s="4">
        <v>3522</v>
      </c>
      <c r="C3523" s="4">
        <v>5</v>
      </c>
      <c r="D3523" s="9">
        <v>2.264933841282496E-5</v>
      </c>
    </row>
    <row r="3524" spans="1:4">
      <c r="A3524" s="8" t="s">
        <v>3521</v>
      </c>
      <c r="B3524" s="4">
        <v>3523</v>
      </c>
      <c r="C3524" s="4">
        <v>5</v>
      </c>
      <c r="D3524" s="9">
        <v>2.264933841282496E-5</v>
      </c>
    </row>
    <row r="3525" spans="1:4">
      <c r="A3525" s="8" t="s">
        <v>3522</v>
      </c>
      <c r="B3525" s="4">
        <v>3524</v>
      </c>
      <c r="C3525" s="4">
        <v>5</v>
      </c>
      <c r="D3525" s="9">
        <v>2.264933841282496E-5</v>
      </c>
    </row>
    <row r="3526" spans="1:4">
      <c r="A3526" s="8" t="s">
        <v>3523</v>
      </c>
      <c r="B3526" s="4">
        <v>3525</v>
      </c>
      <c r="C3526" s="4">
        <v>5</v>
      </c>
      <c r="D3526" s="9">
        <v>2.264933841282496E-5</v>
      </c>
    </row>
    <row r="3527" spans="1:4">
      <c r="A3527" s="8" t="s">
        <v>3524</v>
      </c>
      <c r="B3527" s="4">
        <v>3526</v>
      </c>
      <c r="C3527" s="4">
        <v>5</v>
      </c>
      <c r="D3527" s="9">
        <v>2.264933841282496E-5</v>
      </c>
    </row>
    <row r="3528" spans="1:4">
      <c r="A3528" s="8" t="s">
        <v>3525</v>
      </c>
      <c r="B3528" s="4">
        <v>3527</v>
      </c>
      <c r="C3528" s="4">
        <v>5</v>
      </c>
      <c r="D3528" s="9">
        <v>2.264933841282496E-5</v>
      </c>
    </row>
    <row r="3529" spans="1:4">
      <c r="A3529" s="8" t="s">
        <v>3526</v>
      </c>
      <c r="B3529" s="4">
        <v>3528</v>
      </c>
      <c r="C3529" s="4">
        <v>5</v>
      </c>
      <c r="D3529" s="9">
        <v>2.264933841282496E-5</v>
      </c>
    </row>
    <row r="3530" spans="1:4">
      <c r="A3530" s="8" t="s">
        <v>3527</v>
      </c>
      <c r="B3530" s="4">
        <v>3529</v>
      </c>
      <c r="C3530" s="4">
        <v>5</v>
      </c>
      <c r="D3530" s="9">
        <v>2.264933841282496E-5</v>
      </c>
    </row>
    <row r="3531" spans="1:4">
      <c r="A3531" s="8" t="s">
        <v>3528</v>
      </c>
      <c r="B3531" s="4">
        <v>3530</v>
      </c>
      <c r="C3531" s="4">
        <v>5</v>
      </c>
      <c r="D3531" s="9">
        <v>2.264933841282496E-5</v>
      </c>
    </row>
    <row r="3532" spans="1:4">
      <c r="A3532" s="8" t="s">
        <v>3529</v>
      </c>
      <c r="B3532" s="4">
        <v>3531</v>
      </c>
      <c r="C3532" s="4">
        <v>5</v>
      </c>
      <c r="D3532" s="9">
        <v>2.264933841282496E-5</v>
      </c>
    </row>
    <row r="3533" spans="1:4">
      <c r="A3533" s="8" t="s">
        <v>3530</v>
      </c>
      <c r="B3533" s="4">
        <v>3532</v>
      </c>
      <c r="C3533" s="4">
        <v>5</v>
      </c>
      <c r="D3533" s="9">
        <v>2.264933841282496E-5</v>
      </c>
    </row>
    <row r="3534" spans="1:4">
      <c r="A3534" s="8" t="s">
        <v>3531</v>
      </c>
      <c r="B3534" s="4">
        <v>3533</v>
      </c>
      <c r="C3534" s="4">
        <v>5</v>
      </c>
      <c r="D3534" s="9">
        <v>2.264933841282496E-5</v>
      </c>
    </row>
    <row r="3535" spans="1:4">
      <c r="A3535" s="8" t="s">
        <v>3532</v>
      </c>
      <c r="B3535" s="4">
        <v>3534</v>
      </c>
      <c r="C3535" s="4">
        <v>5</v>
      </c>
      <c r="D3535" s="9">
        <v>2.264933841282496E-5</v>
      </c>
    </row>
    <row r="3536" spans="1:4">
      <c r="A3536" s="8" t="s">
        <v>3533</v>
      </c>
      <c r="B3536" s="4">
        <v>3535</v>
      </c>
      <c r="C3536" s="4">
        <v>5</v>
      </c>
      <c r="D3536" s="9">
        <v>2.264933841282496E-5</v>
      </c>
    </row>
    <row r="3537" spans="1:4">
      <c r="A3537" s="8" t="s">
        <v>3534</v>
      </c>
      <c r="B3537" s="4">
        <v>3536</v>
      </c>
      <c r="C3537" s="4">
        <v>5</v>
      </c>
      <c r="D3537" s="9">
        <v>2.264933841282496E-5</v>
      </c>
    </row>
    <row r="3538" spans="1:4">
      <c r="A3538" s="8" t="s">
        <v>3535</v>
      </c>
      <c r="B3538" s="4">
        <v>3537</v>
      </c>
      <c r="C3538" s="4">
        <v>5</v>
      </c>
      <c r="D3538" s="9">
        <v>2.264933841282496E-5</v>
      </c>
    </row>
    <row r="3539" spans="1:4">
      <c r="A3539" s="8" t="s">
        <v>3536</v>
      </c>
      <c r="B3539" s="4">
        <v>3538</v>
      </c>
      <c r="C3539" s="4">
        <v>5</v>
      </c>
      <c r="D3539" s="9">
        <v>2.264933841282496E-5</v>
      </c>
    </row>
    <row r="3540" spans="1:4">
      <c r="A3540" s="8" t="s">
        <v>3537</v>
      </c>
      <c r="B3540" s="4">
        <v>3539</v>
      </c>
      <c r="C3540" s="4">
        <v>5</v>
      </c>
      <c r="D3540" s="9">
        <v>2.264933841282496E-5</v>
      </c>
    </row>
    <row r="3541" spans="1:4">
      <c r="A3541" s="8" t="s">
        <v>3538</v>
      </c>
      <c r="B3541" s="4">
        <v>3540</v>
      </c>
      <c r="C3541" s="4">
        <v>5</v>
      </c>
      <c r="D3541" s="9">
        <v>2.264933841282496E-5</v>
      </c>
    </row>
    <row r="3542" spans="1:4">
      <c r="A3542" s="8" t="s">
        <v>3539</v>
      </c>
      <c r="B3542" s="4">
        <v>3541</v>
      </c>
      <c r="C3542" s="4">
        <v>5</v>
      </c>
      <c r="D3542" s="9">
        <v>2.264933841282496E-5</v>
      </c>
    </row>
    <row r="3543" spans="1:4">
      <c r="A3543" s="8" t="s">
        <v>3540</v>
      </c>
      <c r="B3543" s="4">
        <v>3542</v>
      </c>
      <c r="C3543" s="4">
        <v>5</v>
      </c>
      <c r="D3543" s="9">
        <v>2.264933841282496E-5</v>
      </c>
    </row>
    <row r="3544" spans="1:4">
      <c r="A3544" s="8" t="s">
        <v>3541</v>
      </c>
      <c r="B3544" s="4">
        <v>3543</v>
      </c>
      <c r="C3544" s="4">
        <v>5</v>
      </c>
      <c r="D3544" s="9">
        <v>2.264933841282496E-5</v>
      </c>
    </row>
    <row r="3545" spans="1:4">
      <c r="A3545" s="8" t="s">
        <v>3542</v>
      </c>
      <c r="B3545" s="4">
        <v>3544</v>
      </c>
      <c r="C3545" s="4">
        <v>5</v>
      </c>
      <c r="D3545" s="9">
        <v>2.264933841282496E-5</v>
      </c>
    </row>
    <row r="3546" spans="1:4">
      <c r="A3546" s="8" t="s">
        <v>3543</v>
      </c>
      <c r="B3546" s="4">
        <v>3545</v>
      </c>
      <c r="C3546" s="4">
        <v>5</v>
      </c>
      <c r="D3546" s="9">
        <v>2.264933841282496E-5</v>
      </c>
    </row>
    <row r="3547" spans="1:4">
      <c r="A3547" s="8" t="s">
        <v>3544</v>
      </c>
      <c r="B3547" s="4">
        <v>3546</v>
      </c>
      <c r="C3547" s="4">
        <v>5</v>
      </c>
      <c r="D3547" s="9">
        <v>2.264933841282496E-5</v>
      </c>
    </row>
    <row r="3548" spans="1:4">
      <c r="A3548" s="8" t="s">
        <v>3545</v>
      </c>
      <c r="B3548" s="4">
        <v>3547</v>
      </c>
      <c r="C3548" s="4">
        <v>5</v>
      </c>
      <c r="D3548" s="9">
        <v>2.264933841282496E-5</v>
      </c>
    </row>
    <row r="3549" spans="1:4">
      <c r="A3549" s="8" t="s">
        <v>3546</v>
      </c>
      <c r="B3549" s="4">
        <v>3548</v>
      </c>
      <c r="C3549" s="4">
        <v>5</v>
      </c>
      <c r="D3549" s="9">
        <v>2.264933841282496E-5</v>
      </c>
    </row>
    <row r="3550" spans="1:4">
      <c r="A3550" s="8" t="s">
        <v>3547</v>
      </c>
      <c r="B3550" s="4">
        <v>3549</v>
      </c>
      <c r="C3550" s="4">
        <v>5</v>
      </c>
      <c r="D3550" s="9">
        <v>2.264933841282496E-5</v>
      </c>
    </row>
    <row r="3551" spans="1:4">
      <c r="A3551" s="8" t="s">
        <v>3548</v>
      </c>
      <c r="B3551" s="4">
        <v>3550</v>
      </c>
      <c r="C3551" s="4">
        <v>5</v>
      </c>
      <c r="D3551" s="9">
        <v>2.264933841282496E-5</v>
      </c>
    </row>
    <row r="3552" spans="1:4">
      <c r="A3552" s="8" t="s">
        <v>3549</v>
      </c>
      <c r="B3552" s="4">
        <v>3551</v>
      </c>
      <c r="C3552" s="4">
        <v>5</v>
      </c>
      <c r="D3552" s="9">
        <v>2.264933841282496E-5</v>
      </c>
    </row>
    <row r="3553" spans="1:4">
      <c r="A3553" s="8" t="s">
        <v>3550</v>
      </c>
      <c r="B3553" s="4">
        <v>3552</v>
      </c>
      <c r="C3553" s="4">
        <v>5</v>
      </c>
      <c r="D3553" s="9">
        <v>2.264933841282496E-5</v>
      </c>
    </row>
    <row r="3554" spans="1:4">
      <c r="A3554" s="8" t="s">
        <v>3551</v>
      </c>
      <c r="B3554" s="4">
        <v>3553</v>
      </c>
      <c r="C3554" s="4">
        <v>5</v>
      </c>
      <c r="D3554" s="9">
        <v>2.264933841282496E-5</v>
      </c>
    </row>
    <row r="3555" spans="1:4">
      <c r="A3555" s="8" t="s">
        <v>3552</v>
      </c>
      <c r="B3555" s="4">
        <v>3554</v>
      </c>
      <c r="C3555" s="4">
        <v>5</v>
      </c>
      <c r="D3555" s="9">
        <v>2.264933841282496E-5</v>
      </c>
    </row>
    <row r="3556" spans="1:4">
      <c r="A3556" s="8" t="s">
        <v>3553</v>
      </c>
      <c r="B3556" s="4">
        <v>3555</v>
      </c>
      <c r="C3556" s="4">
        <v>5</v>
      </c>
      <c r="D3556" s="9">
        <v>2.264933841282496E-5</v>
      </c>
    </row>
    <row r="3557" spans="1:4">
      <c r="A3557" s="8" t="s">
        <v>3554</v>
      </c>
      <c r="B3557" s="4">
        <v>3556</v>
      </c>
      <c r="C3557" s="4">
        <v>5</v>
      </c>
      <c r="D3557" s="9">
        <v>2.264933841282496E-5</v>
      </c>
    </row>
    <row r="3558" spans="1:4">
      <c r="A3558" s="8" t="s">
        <v>3555</v>
      </c>
      <c r="B3558" s="4">
        <v>3557</v>
      </c>
      <c r="C3558" s="4">
        <v>5</v>
      </c>
      <c r="D3558" s="9">
        <v>2.264933841282496E-5</v>
      </c>
    </row>
    <row r="3559" spans="1:4">
      <c r="A3559" s="8" t="s">
        <v>3556</v>
      </c>
      <c r="B3559" s="4">
        <v>3558</v>
      </c>
      <c r="C3559" s="4">
        <v>5</v>
      </c>
      <c r="D3559" s="9">
        <v>2.264933841282496E-5</v>
      </c>
    </row>
    <row r="3560" spans="1:4">
      <c r="A3560" s="8" t="s">
        <v>3557</v>
      </c>
      <c r="B3560" s="4">
        <v>3559</v>
      </c>
      <c r="C3560" s="4">
        <v>5</v>
      </c>
      <c r="D3560" s="9">
        <v>2.264933841282496E-5</v>
      </c>
    </row>
    <row r="3561" spans="1:4">
      <c r="A3561" s="8" t="s">
        <v>3558</v>
      </c>
      <c r="B3561" s="4">
        <v>3560</v>
      </c>
      <c r="C3561" s="4">
        <v>5</v>
      </c>
      <c r="D3561" s="9">
        <v>2.264933841282496E-5</v>
      </c>
    </row>
    <row r="3562" spans="1:4">
      <c r="A3562" s="8" t="s">
        <v>3559</v>
      </c>
      <c r="B3562" s="4">
        <v>3561</v>
      </c>
      <c r="C3562" s="4">
        <v>5</v>
      </c>
      <c r="D3562" s="9">
        <v>2.264933841282496E-5</v>
      </c>
    </row>
    <row r="3563" spans="1:4">
      <c r="A3563" s="8" t="s">
        <v>3560</v>
      </c>
      <c r="B3563" s="4">
        <v>3562</v>
      </c>
      <c r="C3563" s="4">
        <v>5</v>
      </c>
      <c r="D3563" s="9">
        <v>2.264933841282496E-5</v>
      </c>
    </row>
    <row r="3564" spans="1:4">
      <c r="A3564" s="8" t="s">
        <v>3561</v>
      </c>
      <c r="B3564" s="4">
        <v>3563</v>
      </c>
      <c r="C3564" s="4">
        <v>5</v>
      </c>
      <c r="D3564" s="9">
        <v>2.264933841282496E-5</v>
      </c>
    </row>
    <row r="3565" spans="1:4">
      <c r="A3565" s="8" t="s">
        <v>3562</v>
      </c>
      <c r="B3565" s="4">
        <v>3564</v>
      </c>
      <c r="C3565" s="4">
        <v>5</v>
      </c>
      <c r="D3565" s="9">
        <v>2.264933841282496E-5</v>
      </c>
    </row>
    <row r="3566" spans="1:4">
      <c r="A3566" s="8" t="s">
        <v>3563</v>
      </c>
      <c r="B3566" s="4">
        <v>3565</v>
      </c>
      <c r="C3566" s="4">
        <v>5</v>
      </c>
      <c r="D3566" s="9">
        <v>2.264933841282496E-5</v>
      </c>
    </row>
    <row r="3567" spans="1:4">
      <c r="A3567" s="8" t="s">
        <v>3564</v>
      </c>
      <c r="B3567" s="4">
        <v>3566</v>
      </c>
      <c r="C3567" s="4">
        <v>5</v>
      </c>
      <c r="D3567" s="9">
        <v>2.264933841282496E-5</v>
      </c>
    </row>
    <row r="3568" spans="1:4">
      <c r="A3568" s="8" t="s">
        <v>3565</v>
      </c>
      <c r="B3568" s="4">
        <v>3567</v>
      </c>
      <c r="C3568" s="4">
        <v>5</v>
      </c>
      <c r="D3568" s="9">
        <v>2.264933841282496E-5</v>
      </c>
    </row>
    <row r="3569" spans="1:4">
      <c r="A3569" s="8" t="s">
        <v>3566</v>
      </c>
      <c r="B3569" s="4">
        <v>3568</v>
      </c>
      <c r="C3569" s="4">
        <v>5</v>
      </c>
      <c r="D3569" s="9">
        <v>2.264933841282496E-5</v>
      </c>
    </row>
    <row r="3570" spans="1:4">
      <c r="A3570" s="8" t="s">
        <v>3567</v>
      </c>
      <c r="B3570" s="4">
        <v>3569</v>
      </c>
      <c r="C3570" s="4">
        <v>5</v>
      </c>
      <c r="D3570" s="9">
        <v>2.264933841282496E-5</v>
      </c>
    </row>
    <row r="3571" spans="1:4">
      <c r="A3571" s="8" t="s">
        <v>3568</v>
      </c>
      <c r="B3571" s="4">
        <v>3570</v>
      </c>
      <c r="C3571" s="4">
        <v>5</v>
      </c>
      <c r="D3571" s="9">
        <v>2.264933841282496E-5</v>
      </c>
    </row>
    <row r="3572" spans="1:4">
      <c r="A3572" s="8" t="s">
        <v>3569</v>
      </c>
      <c r="B3572" s="4">
        <v>3571</v>
      </c>
      <c r="C3572" s="4">
        <v>5</v>
      </c>
      <c r="D3572" s="9">
        <v>2.264933841282496E-5</v>
      </c>
    </row>
    <row r="3573" spans="1:4">
      <c r="A3573" s="8" t="s">
        <v>3570</v>
      </c>
      <c r="B3573" s="4">
        <v>3572</v>
      </c>
      <c r="C3573" s="4">
        <v>5</v>
      </c>
      <c r="D3573" s="9">
        <v>2.264933841282496E-5</v>
      </c>
    </row>
    <row r="3574" spans="1:4">
      <c r="A3574" s="8" t="s">
        <v>3571</v>
      </c>
      <c r="B3574" s="4">
        <v>3573</v>
      </c>
      <c r="C3574" s="4">
        <v>5</v>
      </c>
      <c r="D3574" s="9">
        <v>2.264933841282496E-5</v>
      </c>
    </row>
    <row r="3575" spans="1:4">
      <c r="A3575" s="8" t="s">
        <v>3572</v>
      </c>
      <c r="B3575" s="4">
        <v>3574</v>
      </c>
      <c r="C3575" s="4">
        <v>5</v>
      </c>
      <c r="D3575" s="9">
        <v>2.264933841282496E-5</v>
      </c>
    </row>
    <row r="3576" spans="1:4">
      <c r="A3576" s="8" t="s">
        <v>3573</v>
      </c>
      <c r="B3576" s="4">
        <v>3575</v>
      </c>
      <c r="C3576" s="4">
        <v>5</v>
      </c>
      <c r="D3576" s="9">
        <v>2.264933841282496E-5</v>
      </c>
    </row>
    <row r="3577" spans="1:4">
      <c r="A3577" s="8" t="s">
        <v>3574</v>
      </c>
      <c r="B3577" s="4">
        <v>3576</v>
      </c>
      <c r="C3577" s="4">
        <v>5</v>
      </c>
      <c r="D3577" s="9">
        <v>2.264933841282496E-5</v>
      </c>
    </row>
    <row r="3578" spans="1:4">
      <c r="A3578" s="8" t="s">
        <v>3575</v>
      </c>
      <c r="B3578" s="4">
        <v>3577</v>
      </c>
      <c r="C3578" s="4">
        <v>5</v>
      </c>
      <c r="D3578" s="9">
        <v>2.264933841282496E-5</v>
      </c>
    </row>
    <row r="3579" spans="1:4">
      <c r="A3579" s="8" t="s">
        <v>3576</v>
      </c>
      <c r="B3579" s="4">
        <v>3578</v>
      </c>
      <c r="C3579" s="4">
        <v>5</v>
      </c>
      <c r="D3579" s="9">
        <v>2.264933841282496E-5</v>
      </c>
    </row>
    <row r="3580" spans="1:4">
      <c r="A3580" s="8" t="s">
        <v>3577</v>
      </c>
      <c r="B3580" s="4">
        <v>3579</v>
      </c>
      <c r="C3580" s="4">
        <v>5</v>
      </c>
      <c r="D3580" s="9">
        <v>2.264933841282496E-5</v>
      </c>
    </row>
    <row r="3581" spans="1:4">
      <c r="A3581" s="8" t="s">
        <v>3578</v>
      </c>
      <c r="B3581" s="4">
        <v>3580</v>
      </c>
      <c r="C3581" s="4">
        <v>5</v>
      </c>
      <c r="D3581" s="9">
        <v>2.264933841282496E-5</v>
      </c>
    </row>
    <row r="3582" spans="1:4">
      <c r="A3582" s="8" t="s">
        <v>3579</v>
      </c>
      <c r="B3582" s="4">
        <v>3581</v>
      </c>
      <c r="C3582" s="4">
        <v>5</v>
      </c>
      <c r="D3582" s="9">
        <v>2.264933841282496E-5</v>
      </c>
    </row>
    <row r="3583" spans="1:4">
      <c r="A3583" s="8" t="s">
        <v>3580</v>
      </c>
      <c r="B3583" s="4">
        <v>3582</v>
      </c>
      <c r="C3583" s="4">
        <v>5</v>
      </c>
      <c r="D3583" s="9">
        <v>2.264933841282496E-5</v>
      </c>
    </row>
    <row r="3584" spans="1:4">
      <c r="A3584" s="8" t="s">
        <v>3581</v>
      </c>
      <c r="B3584" s="4">
        <v>3583</v>
      </c>
      <c r="C3584" s="4">
        <v>5</v>
      </c>
      <c r="D3584" s="9">
        <v>2.264933841282496E-5</v>
      </c>
    </row>
    <row r="3585" spans="1:4">
      <c r="A3585" s="8" t="s">
        <v>3582</v>
      </c>
      <c r="B3585" s="4">
        <v>3584</v>
      </c>
      <c r="C3585" s="4">
        <v>5</v>
      </c>
      <c r="D3585" s="9">
        <v>2.264933841282496E-5</v>
      </c>
    </row>
    <row r="3586" spans="1:4">
      <c r="A3586" s="8" t="s">
        <v>3583</v>
      </c>
      <c r="B3586" s="4">
        <v>3585</v>
      </c>
      <c r="C3586" s="4">
        <v>5</v>
      </c>
      <c r="D3586" s="9">
        <v>2.264933841282496E-5</v>
      </c>
    </row>
    <row r="3587" spans="1:4">
      <c r="A3587" s="8" t="s">
        <v>3584</v>
      </c>
      <c r="B3587" s="4">
        <v>3586</v>
      </c>
      <c r="C3587" s="4">
        <v>5</v>
      </c>
      <c r="D3587" s="9">
        <v>2.264933841282496E-5</v>
      </c>
    </row>
    <row r="3588" spans="1:4">
      <c r="A3588" s="8" t="s">
        <v>3585</v>
      </c>
      <c r="B3588" s="4">
        <v>3587</v>
      </c>
      <c r="C3588" s="4">
        <v>5</v>
      </c>
      <c r="D3588" s="9">
        <v>2.264933841282496E-5</v>
      </c>
    </row>
    <row r="3589" spans="1:4">
      <c r="A3589" s="8" t="s">
        <v>3586</v>
      </c>
      <c r="B3589" s="4">
        <v>3588</v>
      </c>
      <c r="C3589" s="4">
        <v>5</v>
      </c>
      <c r="D3589" s="9">
        <v>2.264933841282496E-5</v>
      </c>
    </row>
    <row r="3590" spans="1:4">
      <c r="A3590" s="8" t="s">
        <v>3587</v>
      </c>
      <c r="B3590" s="4">
        <v>3589</v>
      </c>
      <c r="C3590" s="4">
        <v>5</v>
      </c>
      <c r="D3590" s="9">
        <v>2.264933841282496E-5</v>
      </c>
    </row>
    <row r="3591" spans="1:4">
      <c r="A3591" s="8" t="s">
        <v>3588</v>
      </c>
      <c r="B3591" s="4">
        <v>3590</v>
      </c>
      <c r="C3591" s="4">
        <v>5</v>
      </c>
      <c r="D3591" s="9">
        <v>2.264933841282496E-5</v>
      </c>
    </row>
    <row r="3592" spans="1:4">
      <c r="A3592" s="8" t="s">
        <v>3589</v>
      </c>
      <c r="B3592" s="4">
        <v>3591</v>
      </c>
      <c r="C3592" s="4">
        <v>5</v>
      </c>
      <c r="D3592" s="9">
        <v>2.264933841282496E-5</v>
      </c>
    </row>
    <row r="3593" spans="1:4">
      <c r="A3593" s="8" t="s">
        <v>3590</v>
      </c>
      <c r="B3593" s="4">
        <v>3592</v>
      </c>
      <c r="C3593" s="4">
        <v>5</v>
      </c>
      <c r="D3593" s="9">
        <v>2.264933841282496E-5</v>
      </c>
    </row>
    <row r="3594" spans="1:4">
      <c r="A3594" s="8" t="s">
        <v>3591</v>
      </c>
      <c r="B3594" s="4">
        <v>3593</v>
      </c>
      <c r="C3594" s="4">
        <v>5</v>
      </c>
      <c r="D3594" s="9">
        <v>2.264933841282496E-5</v>
      </c>
    </row>
    <row r="3595" spans="1:4">
      <c r="A3595" s="8" t="s">
        <v>3592</v>
      </c>
      <c r="B3595" s="4">
        <v>3594</v>
      </c>
      <c r="C3595" s="4">
        <v>5</v>
      </c>
      <c r="D3595" s="9">
        <v>2.264933841282496E-5</v>
      </c>
    </row>
    <row r="3596" spans="1:4">
      <c r="A3596" s="8" t="s">
        <v>3593</v>
      </c>
      <c r="B3596" s="4">
        <v>3595</v>
      </c>
      <c r="C3596" s="4">
        <v>5</v>
      </c>
      <c r="D3596" s="9">
        <v>2.264933841282496E-5</v>
      </c>
    </row>
    <row r="3597" spans="1:4">
      <c r="A3597" s="8" t="s">
        <v>3594</v>
      </c>
      <c r="B3597" s="4">
        <v>3596</v>
      </c>
      <c r="C3597" s="4">
        <v>5</v>
      </c>
      <c r="D3597" s="9">
        <v>2.264933841282496E-5</v>
      </c>
    </row>
    <row r="3598" spans="1:4">
      <c r="A3598" s="8" t="s">
        <v>3595</v>
      </c>
      <c r="B3598" s="4">
        <v>3597</v>
      </c>
      <c r="C3598" s="4">
        <v>5</v>
      </c>
      <c r="D3598" s="9">
        <v>2.264933841282496E-5</v>
      </c>
    </row>
    <row r="3599" spans="1:4">
      <c r="A3599" s="8" t="s">
        <v>3596</v>
      </c>
      <c r="B3599" s="4">
        <v>3598</v>
      </c>
      <c r="C3599" s="4">
        <v>5</v>
      </c>
      <c r="D3599" s="9">
        <v>2.264933841282496E-5</v>
      </c>
    </row>
    <row r="3600" spans="1:4">
      <c r="A3600" s="8" t="s">
        <v>3597</v>
      </c>
      <c r="B3600" s="4">
        <v>3599</v>
      </c>
      <c r="C3600" s="4">
        <v>5</v>
      </c>
      <c r="D3600" s="9">
        <v>2.264933841282496E-5</v>
      </c>
    </row>
    <row r="3601" spans="1:4">
      <c r="A3601" s="8" t="s">
        <v>3598</v>
      </c>
      <c r="B3601" s="4">
        <v>3600</v>
      </c>
      <c r="C3601" s="4">
        <v>5</v>
      </c>
      <c r="D3601" s="9">
        <v>2.264933841282496E-5</v>
      </c>
    </row>
    <row r="3602" spans="1:4">
      <c r="A3602" s="8" t="s">
        <v>3599</v>
      </c>
      <c r="B3602" s="4">
        <v>3601</v>
      </c>
      <c r="C3602" s="4">
        <v>5</v>
      </c>
      <c r="D3602" s="9">
        <v>2.264933841282496E-5</v>
      </c>
    </row>
    <row r="3603" spans="1:4">
      <c r="A3603" s="8" t="s">
        <v>3600</v>
      </c>
      <c r="B3603" s="4">
        <v>3602</v>
      </c>
      <c r="C3603" s="4">
        <v>5</v>
      </c>
      <c r="D3603" s="9">
        <v>2.264933841282496E-5</v>
      </c>
    </row>
    <row r="3604" spans="1:4">
      <c r="A3604" s="8" t="s">
        <v>3601</v>
      </c>
      <c r="B3604" s="4">
        <v>3603</v>
      </c>
      <c r="C3604" s="4">
        <v>5</v>
      </c>
      <c r="D3604" s="9">
        <v>2.264933841282496E-5</v>
      </c>
    </row>
    <row r="3605" spans="1:4">
      <c r="A3605" s="8" t="s">
        <v>3602</v>
      </c>
      <c r="B3605" s="4">
        <v>3604</v>
      </c>
      <c r="C3605" s="4">
        <v>5</v>
      </c>
      <c r="D3605" s="9">
        <v>2.264933841282496E-5</v>
      </c>
    </row>
    <row r="3606" spans="1:4">
      <c r="A3606" s="8" t="s">
        <v>3603</v>
      </c>
      <c r="B3606" s="4">
        <v>3605</v>
      </c>
      <c r="C3606" s="4">
        <v>5</v>
      </c>
      <c r="D3606" s="9">
        <v>2.264933841282496E-5</v>
      </c>
    </row>
    <row r="3607" spans="1:4">
      <c r="A3607" s="8" t="s">
        <v>3604</v>
      </c>
      <c r="B3607" s="4">
        <v>3606</v>
      </c>
      <c r="C3607" s="4">
        <v>5</v>
      </c>
      <c r="D3607" s="9">
        <v>2.264933841282496E-5</v>
      </c>
    </row>
    <row r="3608" spans="1:4">
      <c r="A3608" s="8" t="s">
        <v>3605</v>
      </c>
      <c r="B3608" s="4">
        <v>3607</v>
      </c>
      <c r="C3608" s="4">
        <v>5</v>
      </c>
      <c r="D3608" s="9">
        <v>2.264933841282496E-5</v>
      </c>
    </row>
    <row r="3609" spans="1:4">
      <c r="A3609" s="8" t="s">
        <v>3606</v>
      </c>
      <c r="B3609" s="4">
        <v>3608</v>
      </c>
      <c r="C3609" s="4">
        <v>5</v>
      </c>
      <c r="D3609" s="9">
        <v>2.264933841282496E-5</v>
      </c>
    </row>
    <row r="3610" spans="1:4">
      <c r="A3610" s="8" t="s">
        <v>3607</v>
      </c>
      <c r="B3610" s="4">
        <v>3609</v>
      </c>
      <c r="C3610" s="4">
        <v>5</v>
      </c>
      <c r="D3610" s="9">
        <v>2.264933841282496E-5</v>
      </c>
    </row>
    <row r="3611" spans="1:4">
      <c r="A3611" s="8" t="s">
        <v>3608</v>
      </c>
      <c r="B3611" s="4">
        <v>3610</v>
      </c>
      <c r="C3611" s="4">
        <v>5</v>
      </c>
      <c r="D3611" s="9">
        <v>2.264933841282496E-5</v>
      </c>
    </row>
    <row r="3612" spans="1:4">
      <c r="A3612" s="8" t="s">
        <v>3609</v>
      </c>
      <c r="B3612" s="4">
        <v>3611</v>
      </c>
      <c r="C3612" s="4">
        <v>5</v>
      </c>
      <c r="D3612" s="9">
        <v>2.264933841282496E-5</v>
      </c>
    </row>
    <row r="3613" spans="1:4">
      <c r="A3613" s="8" t="s">
        <v>3610</v>
      </c>
      <c r="B3613" s="4">
        <v>3612</v>
      </c>
      <c r="C3613" s="4">
        <v>5</v>
      </c>
      <c r="D3613" s="9">
        <v>2.264933841282496E-5</v>
      </c>
    </row>
    <row r="3614" spans="1:4">
      <c r="A3614" s="8" t="s">
        <v>3611</v>
      </c>
      <c r="B3614" s="4">
        <v>3613</v>
      </c>
      <c r="C3614" s="4">
        <v>5</v>
      </c>
      <c r="D3614" s="9">
        <v>2.264933841282496E-5</v>
      </c>
    </row>
    <row r="3615" spans="1:4">
      <c r="A3615" s="8" t="s">
        <v>3612</v>
      </c>
      <c r="B3615" s="4">
        <v>3614</v>
      </c>
      <c r="C3615" s="4">
        <v>5</v>
      </c>
      <c r="D3615" s="9">
        <v>2.264933841282496E-5</v>
      </c>
    </row>
    <row r="3616" spans="1:4">
      <c r="A3616" s="8" t="s">
        <v>3613</v>
      </c>
      <c r="B3616" s="4">
        <v>3615</v>
      </c>
      <c r="C3616" s="4">
        <v>5</v>
      </c>
      <c r="D3616" s="9">
        <v>2.264933841282496E-5</v>
      </c>
    </row>
    <row r="3617" spans="1:4">
      <c r="A3617" s="8" t="s">
        <v>3614</v>
      </c>
      <c r="B3617" s="4">
        <v>3616</v>
      </c>
      <c r="C3617" s="4">
        <v>5</v>
      </c>
      <c r="D3617" s="9">
        <v>2.264933841282496E-5</v>
      </c>
    </row>
    <row r="3618" spans="1:4">
      <c r="A3618" s="8" t="s">
        <v>3615</v>
      </c>
      <c r="B3618" s="4">
        <v>3617</v>
      </c>
      <c r="C3618" s="4">
        <v>5</v>
      </c>
      <c r="D3618" s="9">
        <v>2.264933841282496E-5</v>
      </c>
    </row>
    <row r="3619" spans="1:4">
      <c r="A3619" s="8" t="s">
        <v>3616</v>
      </c>
      <c r="B3619" s="4">
        <v>3618</v>
      </c>
      <c r="C3619" s="4">
        <v>5</v>
      </c>
      <c r="D3619" s="9">
        <v>2.264933841282496E-5</v>
      </c>
    </row>
    <row r="3620" spans="1:4">
      <c r="A3620" s="8" t="s">
        <v>3617</v>
      </c>
      <c r="B3620" s="4">
        <v>3619</v>
      </c>
      <c r="C3620" s="4">
        <v>5</v>
      </c>
      <c r="D3620" s="9">
        <v>2.264933841282496E-5</v>
      </c>
    </row>
    <row r="3621" spans="1:4">
      <c r="A3621" s="8" t="s">
        <v>3618</v>
      </c>
      <c r="B3621" s="4">
        <v>3620</v>
      </c>
      <c r="C3621" s="4">
        <v>5</v>
      </c>
      <c r="D3621" s="9">
        <v>2.264933841282496E-5</v>
      </c>
    </row>
    <row r="3622" spans="1:4">
      <c r="A3622" s="8" t="s">
        <v>3619</v>
      </c>
      <c r="B3622" s="4">
        <v>3621</v>
      </c>
      <c r="C3622" s="4">
        <v>5</v>
      </c>
      <c r="D3622" s="9">
        <v>2.264933841282496E-5</v>
      </c>
    </row>
    <row r="3623" spans="1:4">
      <c r="A3623" s="8" t="s">
        <v>3620</v>
      </c>
      <c r="B3623" s="4">
        <v>3622</v>
      </c>
      <c r="C3623" s="4">
        <v>5</v>
      </c>
      <c r="D3623" s="9">
        <v>2.264933841282496E-5</v>
      </c>
    </row>
    <row r="3624" spans="1:4">
      <c r="A3624" s="8" t="s">
        <v>3621</v>
      </c>
      <c r="B3624" s="4">
        <v>3623</v>
      </c>
      <c r="C3624" s="4">
        <v>5</v>
      </c>
      <c r="D3624" s="9">
        <v>2.264933841282496E-5</v>
      </c>
    </row>
    <row r="3625" spans="1:4">
      <c r="A3625" s="8" t="s">
        <v>3622</v>
      </c>
      <c r="B3625" s="4">
        <v>3624</v>
      </c>
      <c r="C3625" s="4">
        <v>5</v>
      </c>
      <c r="D3625" s="9">
        <v>2.264933841282496E-5</v>
      </c>
    </row>
    <row r="3626" spans="1:4">
      <c r="A3626" s="8" t="s">
        <v>3623</v>
      </c>
      <c r="B3626" s="4">
        <v>3625</v>
      </c>
      <c r="C3626" s="4">
        <v>5</v>
      </c>
      <c r="D3626" s="9">
        <v>2.264933841282496E-5</v>
      </c>
    </row>
    <row r="3627" spans="1:4">
      <c r="A3627" s="8" t="s">
        <v>3624</v>
      </c>
      <c r="B3627" s="4">
        <v>3626</v>
      </c>
      <c r="C3627" s="4">
        <v>5</v>
      </c>
      <c r="D3627" s="9">
        <v>2.264933841282496E-5</v>
      </c>
    </row>
    <row r="3628" spans="1:4">
      <c r="A3628" s="8" t="s">
        <v>3625</v>
      </c>
      <c r="B3628" s="4">
        <v>3627</v>
      </c>
      <c r="C3628" s="4">
        <v>5</v>
      </c>
      <c r="D3628" s="9">
        <v>2.264933841282496E-5</v>
      </c>
    </row>
    <row r="3629" spans="1:4">
      <c r="A3629" s="8" t="s">
        <v>3626</v>
      </c>
      <c r="B3629" s="4">
        <v>3628</v>
      </c>
      <c r="C3629" s="4">
        <v>5</v>
      </c>
      <c r="D3629" s="9">
        <v>2.264933841282496E-5</v>
      </c>
    </row>
    <row r="3630" spans="1:4">
      <c r="A3630" s="8" t="s">
        <v>3627</v>
      </c>
      <c r="B3630" s="4">
        <v>3629</v>
      </c>
      <c r="C3630" s="4">
        <v>5</v>
      </c>
      <c r="D3630" s="9">
        <v>2.264933841282496E-5</v>
      </c>
    </row>
    <row r="3631" spans="1:4">
      <c r="A3631" s="8" t="s">
        <v>3628</v>
      </c>
      <c r="B3631" s="4">
        <v>3630</v>
      </c>
      <c r="C3631" s="4">
        <v>5</v>
      </c>
      <c r="D3631" s="9">
        <v>2.264933841282496E-5</v>
      </c>
    </row>
    <row r="3632" spans="1:4">
      <c r="A3632" s="8" t="s">
        <v>3629</v>
      </c>
      <c r="B3632" s="4">
        <v>3631</v>
      </c>
      <c r="C3632" s="4">
        <v>5</v>
      </c>
      <c r="D3632" s="9">
        <v>2.264933841282496E-5</v>
      </c>
    </row>
    <row r="3633" spans="1:4">
      <c r="A3633" s="8" t="s">
        <v>3630</v>
      </c>
      <c r="B3633" s="4">
        <v>3632</v>
      </c>
      <c r="C3633" s="4">
        <v>5</v>
      </c>
      <c r="D3633" s="9">
        <v>2.264933841282496E-5</v>
      </c>
    </row>
    <row r="3634" spans="1:4">
      <c r="A3634" s="8" t="s">
        <v>3631</v>
      </c>
      <c r="B3634" s="4">
        <v>3633</v>
      </c>
      <c r="C3634" s="4">
        <v>5</v>
      </c>
      <c r="D3634" s="9">
        <v>2.264933841282496E-5</v>
      </c>
    </row>
    <row r="3635" spans="1:4">
      <c r="A3635" s="8" t="s">
        <v>3632</v>
      </c>
      <c r="B3635" s="4">
        <v>3634</v>
      </c>
      <c r="C3635" s="4">
        <v>5</v>
      </c>
      <c r="D3635" s="9">
        <v>2.264933841282496E-5</v>
      </c>
    </row>
    <row r="3636" spans="1:4">
      <c r="A3636" s="8" t="s">
        <v>3633</v>
      </c>
      <c r="B3636" s="4">
        <v>3635</v>
      </c>
      <c r="C3636" s="4">
        <v>5</v>
      </c>
      <c r="D3636" s="9">
        <v>2.264933841282496E-5</v>
      </c>
    </row>
    <row r="3637" spans="1:4">
      <c r="A3637" s="8" t="s">
        <v>3634</v>
      </c>
      <c r="B3637" s="4">
        <v>3636</v>
      </c>
      <c r="C3637" s="4">
        <v>5</v>
      </c>
      <c r="D3637" s="9">
        <v>2.264933841282496E-5</v>
      </c>
    </row>
    <row r="3638" spans="1:4">
      <c r="A3638" s="8" t="s">
        <v>3635</v>
      </c>
      <c r="B3638" s="4">
        <v>3637</v>
      </c>
      <c r="C3638" s="4">
        <v>5</v>
      </c>
      <c r="D3638" s="9">
        <v>2.264933841282496E-5</v>
      </c>
    </row>
    <row r="3639" spans="1:4">
      <c r="A3639" s="8" t="s">
        <v>3636</v>
      </c>
      <c r="B3639" s="4">
        <v>3638</v>
      </c>
      <c r="C3639" s="4">
        <v>5</v>
      </c>
      <c r="D3639" s="9">
        <v>2.264933841282496E-5</v>
      </c>
    </row>
    <row r="3640" spans="1:4">
      <c r="A3640" s="8" t="s">
        <v>3637</v>
      </c>
      <c r="B3640" s="4">
        <v>3639</v>
      </c>
      <c r="C3640" s="4">
        <v>5</v>
      </c>
      <c r="D3640" s="9">
        <v>2.264933841282496E-5</v>
      </c>
    </row>
    <row r="3641" spans="1:4">
      <c r="A3641" s="8" t="s">
        <v>3638</v>
      </c>
      <c r="B3641" s="4">
        <v>3640</v>
      </c>
      <c r="C3641" s="4">
        <v>5</v>
      </c>
      <c r="D3641" s="9">
        <v>2.264933841282496E-5</v>
      </c>
    </row>
    <row r="3642" spans="1:4">
      <c r="A3642" s="8" t="s">
        <v>3639</v>
      </c>
      <c r="B3642" s="4">
        <v>3641</v>
      </c>
      <c r="C3642" s="4">
        <v>5</v>
      </c>
      <c r="D3642" s="9">
        <v>2.264933841282496E-5</v>
      </c>
    </row>
    <row r="3643" spans="1:4">
      <c r="A3643" s="8" t="s">
        <v>3640</v>
      </c>
      <c r="B3643" s="4">
        <v>3642</v>
      </c>
      <c r="C3643" s="4">
        <v>5</v>
      </c>
      <c r="D3643" s="9">
        <v>2.264933841282496E-5</v>
      </c>
    </row>
    <row r="3644" spans="1:4">
      <c r="A3644" s="8" t="s">
        <v>3641</v>
      </c>
      <c r="B3644" s="4">
        <v>3643</v>
      </c>
      <c r="C3644" s="4">
        <v>5</v>
      </c>
      <c r="D3644" s="9">
        <v>2.264933841282496E-5</v>
      </c>
    </row>
    <row r="3645" spans="1:4">
      <c r="A3645" s="8" t="s">
        <v>3642</v>
      </c>
      <c r="B3645" s="4">
        <v>3644</v>
      </c>
      <c r="C3645" s="4">
        <v>5</v>
      </c>
      <c r="D3645" s="9">
        <v>2.264933841282496E-5</v>
      </c>
    </row>
    <row r="3646" spans="1:4">
      <c r="A3646" s="8" t="s">
        <v>3643</v>
      </c>
      <c r="B3646" s="4">
        <v>3645</v>
      </c>
      <c r="C3646" s="4">
        <v>5</v>
      </c>
      <c r="D3646" s="9">
        <v>2.264933841282496E-5</v>
      </c>
    </row>
    <row r="3647" spans="1:4">
      <c r="A3647" s="8" t="s">
        <v>3644</v>
      </c>
      <c r="B3647" s="4">
        <v>3646</v>
      </c>
      <c r="C3647" s="4">
        <v>5</v>
      </c>
      <c r="D3647" s="9">
        <v>2.264933841282496E-5</v>
      </c>
    </row>
    <row r="3648" spans="1:4">
      <c r="A3648" s="8" t="s">
        <v>3645</v>
      </c>
      <c r="B3648" s="4">
        <v>3647</v>
      </c>
      <c r="C3648" s="4">
        <v>5</v>
      </c>
      <c r="D3648" s="9">
        <v>2.264933841282496E-5</v>
      </c>
    </row>
    <row r="3649" spans="1:4">
      <c r="A3649" s="8" t="s">
        <v>3646</v>
      </c>
      <c r="B3649" s="4">
        <v>3648</v>
      </c>
      <c r="C3649" s="4">
        <v>5</v>
      </c>
      <c r="D3649" s="9">
        <v>2.264933841282496E-5</v>
      </c>
    </row>
    <row r="3650" spans="1:4">
      <c r="A3650" s="8" t="s">
        <v>3647</v>
      </c>
      <c r="B3650" s="4">
        <v>3649</v>
      </c>
      <c r="C3650" s="4">
        <v>5</v>
      </c>
      <c r="D3650" s="9">
        <v>2.264933841282496E-5</v>
      </c>
    </row>
    <row r="3651" spans="1:4">
      <c r="A3651" s="8" t="s">
        <v>3648</v>
      </c>
      <c r="B3651" s="4">
        <v>3650</v>
      </c>
      <c r="C3651" s="4">
        <v>5</v>
      </c>
      <c r="D3651" s="9">
        <v>2.264933841282496E-5</v>
      </c>
    </row>
    <row r="3652" spans="1:4">
      <c r="A3652" s="8" t="s">
        <v>3649</v>
      </c>
      <c r="B3652" s="4">
        <v>3651</v>
      </c>
      <c r="C3652" s="4">
        <v>5</v>
      </c>
      <c r="D3652" s="9">
        <v>2.264933841282496E-5</v>
      </c>
    </row>
    <row r="3653" spans="1:4">
      <c r="A3653" s="8" t="s">
        <v>3650</v>
      </c>
      <c r="B3653" s="4">
        <v>3652</v>
      </c>
      <c r="C3653" s="4">
        <v>5</v>
      </c>
      <c r="D3653" s="9">
        <v>2.264933841282496E-5</v>
      </c>
    </row>
    <row r="3654" spans="1:4">
      <c r="A3654" s="8" t="s">
        <v>3651</v>
      </c>
      <c r="B3654" s="4">
        <v>3653</v>
      </c>
      <c r="C3654" s="4">
        <v>5</v>
      </c>
      <c r="D3654" s="9">
        <v>2.264933841282496E-5</v>
      </c>
    </row>
    <row r="3655" spans="1:4">
      <c r="A3655" s="8" t="s">
        <v>3652</v>
      </c>
      <c r="B3655" s="4">
        <v>3654</v>
      </c>
      <c r="C3655" s="4">
        <v>5</v>
      </c>
      <c r="D3655" s="9">
        <v>2.264933841282496E-5</v>
      </c>
    </row>
    <row r="3656" spans="1:4">
      <c r="A3656" s="8" t="s">
        <v>3653</v>
      </c>
      <c r="B3656" s="4">
        <v>3655</v>
      </c>
      <c r="C3656" s="4">
        <v>5</v>
      </c>
      <c r="D3656" s="9">
        <v>2.264933841282496E-5</v>
      </c>
    </row>
    <row r="3657" spans="1:4">
      <c r="A3657" s="8" t="s">
        <v>3654</v>
      </c>
      <c r="B3657" s="4">
        <v>3656</v>
      </c>
      <c r="C3657" s="4">
        <v>5</v>
      </c>
      <c r="D3657" s="9">
        <v>2.264933841282496E-5</v>
      </c>
    </row>
    <row r="3658" spans="1:4">
      <c r="A3658" s="8" t="s">
        <v>3655</v>
      </c>
      <c r="B3658" s="4">
        <v>3657</v>
      </c>
      <c r="C3658" s="4">
        <v>5</v>
      </c>
      <c r="D3658" s="9">
        <v>2.264933841282496E-5</v>
      </c>
    </row>
    <row r="3659" spans="1:4">
      <c r="A3659" s="8" t="s">
        <v>3656</v>
      </c>
      <c r="B3659" s="4">
        <v>3658</v>
      </c>
      <c r="C3659" s="4">
        <v>5</v>
      </c>
      <c r="D3659" s="9">
        <v>2.264933841282496E-5</v>
      </c>
    </row>
    <row r="3660" spans="1:4">
      <c r="A3660" s="8" t="s">
        <v>3657</v>
      </c>
      <c r="B3660" s="4">
        <v>3659</v>
      </c>
      <c r="C3660" s="4">
        <v>5</v>
      </c>
      <c r="D3660" s="9">
        <v>2.264933841282496E-5</v>
      </c>
    </row>
    <row r="3661" spans="1:4">
      <c r="A3661" s="8" t="s">
        <v>3658</v>
      </c>
      <c r="B3661" s="4">
        <v>3660</v>
      </c>
      <c r="C3661" s="4">
        <v>5</v>
      </c>
      <c r="D3661" s="9">
        <v>2.264933841282496E-5</v>
      </c>
    </row>
    <row r="3662" spans="1:4">
      <c r="A3662" s="8" t="s">
        <v>3659</v>
      </c>
      <c r="B3662" s="4">
        <v>3661</v>
      </c>
      <c r="C3662" s="4">
        <v>5</v>
      </c>
      <c r="D3662" s="9">
        <v>2.264933841282496E-5</v>
      </c>
    </row>
    <row r="3663" spans="1:4">
      <c r="A3663" s="8" t="s">
        <v>3660</v>
      </c>
      <c r="B3663" s="4">
        <v>3662</v>
      </c>
      <c r="C3663" s="4">
        <v>5</v>
      </c>
      <c r="D3663" s="9">
        <v>2.264933841282496E-5</v>
      </c>
    </row>
    <row r="3664" spans="1:4">
      <c r="A3664" s="8" t="s">
        <v>3661</v>
      </c>
      <c r="B3664" s="4">
        <v>3663</v>
      </c>
      <c r="C3664" s="4">
        <v>5</v>
      </c>
      <c r="D3664" s="9">
        <v>2.264933841282496E-5</v>
      </c>
    </row>
    <row r="3665" spans="1:4">
      <c r="A3665" s="8" t="s">
        <v>3662</v>
      </c>
      <c r="B3665" s="4">
        <v>3664</v>
      </c>
      <c r="C3665" s="4">
        <v>5</v>
      </c>
      <c r="D3665" s="9">
        <v>2.264933841282496E-5</v>
      </c>
    </row>
    <row r="3666" spans="1:4">
      <c r="A3666" s="8" t="s">
        <v>3663</v>
      </c>
      <c r="B3666" s="4">
        <v>3665</v>
      </c>
      <c r="C3666" s="4">
        <v>5</v>
      </c>
      <c r="D3666" s="9">
        <v>2.264933841282496E-5</v>
      </c>
    </row>
    <row r="3667" spans="1:4">
      <c r="A3667" s="8" t="s">
        <v>3664</v>
      </c>
      <c r="B3667" s="4">
        <v>3666</v>
      </c>
      <c r="C3667" s="4">
        <v>5</v>
      </c>
      <c r="D3667" s="9">
        <v>2.264933841282496E-5</v>
      </c>
    </row>
    <row r="3668" spans="1:4">
      <c r="A3668" s="8" t="s">
        <v>3665</v>
      </c>
      <c r="B3668" s="4">
        <v>3667</v>
      </c>
      <c r="C3668" s="4">
        <v>5</v>
      </c>
      <c r="D3668" s="9">
        <v>2.264933841282496E-5</v>
      </c>
    </row>
    <row r="3669" spans="1:4">
      <c r="A3669" s="8" t="s">
        <v>3666</v>
      </c>
      <c r="B3669" s="4">
        <v>3668</v>
      </c>
      <c r="C3669" s="4">
        <v>5</v>
      </c>
      <c r="D3669" s="9">
        <v>2.264933841282496E-5</v>
      </c>
    </row>
    <row r="3670" spans="1:4">
      <c r="A3670" s="8" t="s">
        <v>3667</v>
      </c>
      <c r="B3670" s="4">
        <v>3669</v>
      </c>
      <c r="C3670" s="4">
        <v>5</v>
      </c>
      <c r="D3670" s="9">
        <v>2.264933841282496E-5</v>
      </c>
    </row>
    <row r="3671" spans="1:4">
      <c r="A3671" s="8" t="s">
        <v>3668</v>
      </c>
      <c r="B3671" s="4">
        <v>3670</v>
      </c>
      <c r="C3671" s="4">
        <v>5</v>
      </c>
      <c r="D3671" s="9">
        <v>2.264933841282496E-5</v>
      </c>
    </row>
    <row r="3672" spans="1:4">
      <c r="A3672" s="8" t="s">
        <v>3669</v>
      </c>
      <c r="B3672" s="4">
        <v>3671</v>
      </c>
      <c r="C3672" s="4">
        <v>5</v>
      </c>
      <c r="D3672" s="9">
        <v>2.264933841282496E-5</v>
      </c>
    </row>
    <row r="3673" spans="1:4">
      <c r="A3673" s="8" t="s">
        <v>3670</v>
      </c>
      <c r="B3673" s="4">
        <v>3672</v>
      </c>
      <c r="C3673" s="4">
        <v>5</v>
      </c>
      <c r="D3673" s="9">
        <v>2.264933841282496E-5</v>
      </c>
    </row>
    <row r="3674" spans="1:4">
      <c r="A3674" s="8" t="s">
        <v>3671</v>
      </c>
      <c r="B3674" s="4">
        <v>3673</v>
      </c>
      <c r="C3674" s="4">
        <v>5</v>
      </c>
      <c r="D3674" s="9">
        <v>2.264933841282496E-5</v>
      </c>
    </row>
    <row r="3675" spans="1:4">
      <c r="A3675" s="8" t="s">
        <v>3672</v>
      </c>
      <c r="B3675" s="4">
        <v>3674</v>
      </c>
      <c r="C3675" s="4">
        <v>5</v>
      </c>
      <c r="D3675" s="9">
        <v>2.264933841282496E-5</v>
      </c>
    </row>
    <row r="3676" spans="1:4">
      <c r="A3676" s="8" t="s">
        <v>3673</v>
      </c>
      <c r="B3676" s="4">
        <v>3675</v>
      </c>
      <c r="C3676" s="4">
        <v>5</v>
      </c>
      <c r="D3676" s="9">
        <v>2.264933841282496E-5</v>
      </c>
    </row>
    <row r="3677" spans="1:4">
      <c r="A3677" s="8" t="s">
        <v>3674</v>
      </c>
      <c r="B3677" s="4">
        <v>3676</v>
      </c>
      <c r="C3677" s="4">
        <v>5</v>
      </c>
      <c r="D3677" s="9">
        <v>2.264933841282496E-5</v>
      </c>
    </row>
    <row r="3678" spans="1:4">
      <c r="A3678" s="8" t="s">
        <v>3675</v>
      </c>
      <c r="B3678" s="4">
        <v>3677</v>
      </c>
      <c r="C3678" s="4">
        <v>4</v>
      </c>
      <c r="D3678" s="9">
        <v>1.8119470730259968E-5</v>
      </c>
    </row>
    <row r="3679" spans="1:4">
      <c r="A3679" s="8" t="s">
        <v>3676</v>
      </c>
      <c r="B3679" s="4">
        <v>3678</v>
      </c>
      <c r="C3679" s="4">
        <v>4</v>
      </c>
      <c r="D3679" s="9">
        <v>1.8119470730259968E-5</v>
      </c>
    </row>
    <row r="3680" spans="1:4">
      <c r="A3680" s="8" t="s">
        <v>3677</v>
      </c>
      <c r="B3680" s="4">
        <v>3679</v>
      </c>
      <c r="C3680" s="4">
        <v>4</v>
      </c>
      <c r="D3680" s="9">
        <v>1.8119470730259968E-5</v>
      </c>
    </row>
    <row r="3681" spans="1:4">
      <c r="A3681" s="8" t="s">
        <v>3678</v>
      </c>
      <c r="B3681" s="4">
        <v>3680</v>
      </c>
      <c r="C3681" s="4">
        <v>4</v>
      </c>
      <c r="D3681" s="9">
        <v>1.8119470730259968E-5</v>
      </c>
    </row>
    <row r="3682" spans="1:4">
      <c r="A3682" s="8" t="s">
        <v>3679</v>
      </c>
      <c r="B3682" s="4">
        <v>3681</v>
      </c>
      <c r="C3682" s="4">
        <v>4</v>
      </c>
      <c r="D3682" s="9">
        <v>1.8119470730259968E-5</v>
      </c>
    </row>
    <row r="3683" spans="1:4">
      <c r="A3683" s="8" t="s">
        <v>3680</v>
      </c>
      <c r="B3683" s="4">
        <v>3682</v>
      </c>
      <c r="C3683" s="4">
        <v>4</v>
      </c>
      <c r="D3683" s="9">
        <v>1.8119470730259968E-5</v>
      </c>
    </row>
    <row r="3684" spans="1:4">
      <c r="A3684" s="8" t="s">
        <v>3681</v>
      </c>
      <c r="B3684" s="4">
        <v>3683</v>
      </c>
      <c r="C3684" s="4">
        <v>4</v>
      </c>
      <c r="D3684" s="9">
        <v>1.8119470730259968E-5</v>
      </c>
    </row>
    <row r="3685" spans="1:4">
      <c r="A3685" s="8" t="s">
        <v>3682</v>
      </c>
      <c r="B3685" s="4">
        <v>3684</v>
      </c>
      <c r="C3685" s="4">
        <v>4</v>
      </c>
      <c r="D3685" s="9">
        <v>1.8119470730259968E-5</v>
      </c>
    </row>
    <row r="3686" spans="1:4">
      <c r="A3686" s="8" t="s">
        <v>3683</v>
      </c>
      <c r="B3686" s="4">
        <v>3685</v>
      </c>
      <c r="C3686" s="4">
        <v>4</v>
      </c>
      <c r="D3686" s="9">
        <v>1.8119470730259968E-5</v>
      </c>
    </row>
    <row r="3687" spans="1:4">
      <c r="A3687" s="8" t="s">
        <v>3684</v>
      </c>
      <c r="B3687" s="4">
        <v>3686</v>
      </c>
      <c r="C3687" s="4">
        <v>4</v>
      </c>
      <c r="D3687" s="9">
        <v>1.8119470730259968E-5</v>
      </c>
    </row>
    <row r="3688" spans="1:4">
      <c r="A3688" s="8" t="s">
        <v>3685</v>
      </c>
      <c r="B3688" s="4">
        <v>3687</v>
      </c>
      <c r="C3688" s="4">
        <v>4</v>
      </c>
      <c r="D3688" s="9">
        <v>1.8119470730259968E-5</v>
      </c>
    </row>
    <row r="3689" spans="1:4">
      <c r="A3689" s="8" t="s">
        <v>3686</v>
      </c>
      <c r="B3689" s="4">
        <v>3688</v>
      </c>
      <c r="C3689" s="4">
        <v>4</v>
      </c>
      <c r="D3689" s="9">
        <v>1.8119470730259968E-5</v>
      </c>
    </row>
    <row r="3690" spans="1:4">
      <c r="A3690" s="8" t="s">
        <v>3687</v>
      </c>
      <c r="B3690" s="4">
        <v>3689</v>
      </c>
      <c r="C3690" s="4">
        <v>4</v>
      </c>
      <c r="D3690" s="9">
        <v>1.8119470730259968E-5</v>
      </c>
    </row>
    <row r="3691" spans="1:4">
      <c r="A3691" s="8" t="s">
        <v>3688</v>
      </c>
      <c r="B3691" s="4">
        <v>3690</v>
      </c>
      <c r="C3691" s="4">
        <v>4</v>
      </c>
      <c r="D3691" s="9">
        <v>1.8119470730259968E-5</v>
      </c>
    </row>
    <row r="3692" spans="1:4">
      <c r="A3692" s="8" t="s">
        <v>3689</v>
      </c>
      <c r="B3692" s="4">
        <v>3691</v>
      </c>
      <c r="C3692" s="4">
        <v>4</v>
      </c>
      <c r="D3692" s="9">
        <v>1.8119470730259968E-5</v>
      </c>
    </row>
    <row r="3693" spans="1:4">
      <c r="A3693" s="8" t="s">
        <v>3690</v>
      </c>
      <c r="B3693" s="4">
        <v>3692</v>
      </c>
      <c r="C3693" s="4">
        <v>4</v>
      </c>
      <c r="D3693" s="9">
        <v>1.8119470730259968E-5</v>
      </c>
    </row>
    <row r="3694" spans="1:4">
      <c r="A3694" s="8" t="s">
        <v>3691</v>
      </c>
      <c r="B3694" s="4">
        <v>3693</v>
      </c>
      <c r="C3694" s="4">
        <v>4</v>
      </c>
      <c r="D3694" s="9">
        <v>1.8119470730259968E-5</v>
      </c>
    </row>
    <row r="3695" spans="1:4">
      <c r="A3695" s="8" t="s">
        <v>3692</v>
      </c>
      <c r="B3695" s="4">
        <v>3694</v>
      </c>
      <c r="C3695" s="4">
        <v>4</v>
      </c>
      <c r="D3695" s="9">
        <v>1.8119470730259968E-5</v>
      </c>
    </row>
    <row r="3696" spans="1:4">
      <c r="A3696" s="8" t="s">
        <v>3693</v>
      </c>
      <c r="B3696" s="4">
        <v>3695</v>
      </c>
      <c r="C3696" s="4">
        <v>4</v>
      </c>
      <c r="D3696" s="9">
        <v>1.8119470730259968E-5</v>
      </c>
    </row>
    <row r="3697" spans="1:4">
      <c r="A3697" s="8" t="s">
        <v>3694</v>
      </c>
      <c r="B3697" s="4">
        <v>3696</v>
      </c>
      <c r="C3697" s="4">
        <v>4</v>
      </c>
      <c r="D3697" s="9">
        <v>1.8119470730259968E-5</v>
      </c>
    </row>
    <row r="3698" spans="1:4">
      <c r="A3698" s="8" t="s">
        <v>3695</v>
      </c>
      <c r="B3698" s="4">
        <v>3697</v>
      </c>
      <c r="C3698" s="4">
        <v>4</v>
      </c>
      <c r="D3698" s="9">
        <v>1.8119470730259968E-5</v>
      </c>
    </row>
    <row r="3699" spans="1:4">
      <c r="A3699" s="8" t="s">
        <v>3696</v>
      </c>
      <c r="B3699" s="4">
        <v>3698</v>
      </c>
      <c r="C3699" s="4">
        <v>4</v>
      </c>
      <c r="D3699" s="9">
        <v>1.8119470730259968E-5</v>
      </c>
    </row>
    <row r="3700" spans="1:4">
      <c r="A3700" s="8" t="s">
        <v>3697</v>
      </c>
      <c r="B3700" s="4">
        <v>3699</v>
      </c>
      <c r="C3700" s="4">
        <v>4</v>
      </c>
      <c r="D3700" s="9">
        <v>1.8119470730259968E-5</v>
      </c>
    </row>
    <row r="3701" spans="1:4">
      <c r="A3701" s="8" t="s">
        <v>3698</v>
      </c>
      <c r="B3701" s="4">
        <v>3700</v>
      </c>
      <c r="C3701" s="4">
        <v>4</v>
      </c>
      <c r="D3701" s="9">
        <v>1.8119470730259968E-5</v>
      </c>
    </row>
    <row r="3702" spans="1:4">
      <c r="A3702" s="8" t="s">
        <v>3699</v>
      </c>
      <c r="B3702" s="4">
        <v>3701</v>
      </c>
      <c r="C3702" s="4">
        <v>4</v>
      </c>
      <c r="D3702" s="9">
        <v>1.8119470730259968E-5</v>
      </c>
    </row>
    <row r="3703" spans="1:4">
      <c r="A3703" s="8" t="s">
        <v>3700</v>
      </c>
      <c r="B3703" s="4">
        <v>3702</v>
      </c>
      <c r="C3703" s="4">
        <v>4</v>
      </c>
      <c r="D3703" s="9">
        <v>1.8119470730259968E-5</v>
      </c>
    </row>
    <row r="3704" spans="1:4">
      <c r="A3704" s="8" t="s">
        <v>3701</v>
      </c>
      <c r="B3704" s="4">
        <v>3703</v>
      </c>
      <c r="C3704" s="4">
        <v>4</v>
      </c>
      <c r="D3704" s="9">
        <v>1.8119470730259968E-5</v>
      </c>
    </row>
    <row r="3705" spans="1:4">
      <c r="A3705" s="8" t="s">
        <v>3702</v>
      </c>
      <c r="B3705" s="4">
        <v>3704</v>
      </c>
      <c r="C3705" s="4">
        <v>4</v>
      </c>
      <c r="D3705" s="9">
        <v>1.8119470730259968E-5</v>
      </c>
    </row>
    <row r="3706" spans="1:4">
      <c r="A3706" s="8" t="s">
        <v>3703</v>
      </c>
      <c r="B3706" s="4">
        <v>3705</v>
      </c>
      <c r="C3706" s="4">
        <v>4</v>
      </c>
      <c r="D3706" s="9">
        <v>1.8119470730259968E-5</v>
      </c>
    </row>
    <row r="3707" spans="1:4">
      <c r="A3707" s="8" t="s">
        <v>3704</v>
      </c>
      <c r="B3707" s="4">
        <v>3706</v>
      </c>
      <c r="C3707" s="4">
        <v>4</v>
      </c>
      <c r="D3707" s="9">
        <v>1.8119470730259968E-5</v>
      </c>
    </row>
    <row r="3708" spans="1:4">
      <c r="A3708" s="8" t="s">
        <v>3705</v>
      </c>
      <c r="B3708" s="4">
        <v>3707</v>
      </c>
      <c r="C3708" s="4">
        <v>4</v>
      </c>
      <c r="D3708" s="9">
        <v>1.8119470730259968E-5</v>
      </c>
    </row>
    <row r="3709" spans="1:4">
      <c r="A3709" s="8" t="s">
        <v>3706</v>
      </c>
      <c r="B3709" s="4">
        <v>3708</v>
      </c>
      <c r="C3709" s="4">
        <v>4</v>
      </c>
      <c r="D3709" s="9">
        <v>1.8119470730259968E-5</v>
      </c>
    </row>
    <row r="3710" spans="1:4">
      <c r="A3710" s="8" t="s">
        <v>3707</v>
      </c>
      <c r="B3710" s="4">
        <v>3709</v>
      </c>
      <c r="C3710" s="4">
        <v>4</v>
      </c>
      <c r="D3710" s="9">
        <v>1.8119470730259968E-5</v>
      </c>
    </row>
    <row r="3711" spans="1:4">
      <c r="A3711" s="8" t="s">
        <v>3708</v>
      </c>
      <c r="B3711" s="4">
        <v>3710</v>
      </c>
      <c r="C3711" s="4">
        <v>4</v>
      </c>
      <c r="D3711" s="9">
        <v>1.8119470730259968E-5</v>
      </c>
    </row>
    <row r="3712" spans="1:4">
      <c r="A3712" s="8" t="s">
        <v>3709</v>
      </c>
      <c r="B3712" s="4">
        <v>3711</v>
      </c>
      <c r="C3712" s="4">
        <v>4</v>
      </c>
      <c r="D3712" s="9">
        <v>1.8119470730259968E-5</v>
      </c>
    </row>
    <row r="3713" spans="1:4">
      <c r="A3713" s="8" t="s">
        <v>3710</v>
      </c>
      <c r="B3713" s="4">
        <v>3712</v>
      </c>
      <c r="C3713" s="4">
        <v>4</v>
      </c>
      <c r="D3713" s="9">
        <v>1.8119470730259968E-5</v>
      </c>
    </row>
    <row r="3714" spans="1:4">
      <c r="A3714" s="8" t="s">
        <v>3711</v>
      </c>
      <c r="B3714" s="4">
        <v>3713</v>
      </c>
      <c r="C3714" s="4">
        <v>4</v>
      </c>
      <c r="D3714" s="9">
        <v>1.8119470730259968E-5</v>
      </c>
    </row>
    <row r="3715" spans="1:4">
      <c r="A3715" s="8" t="s">
        <v>3712</v>
      </c>
      <c r="B3715" s="4">
        <v>3714</v>
      </c>
      <c r="C3715" s="4">
        <v>4</v>
      </c>
      <c r="D3715" s="9">
        <v>1.8119470730259968E-5</v>
      </c>
    </row>
    <row r="3716" spans="1:4">
      <c r="A3716" s="8" t="s">
        <v>3713</v>
      </c>
      <c r="B3716" s="4">
        <v>3715</v>
      </c>
      <c r="C3716" s="4">
        <v>4</v>
      </c>
      <c r="D3716" s="9">
        <v>1.8119470730259968E-5</v>
      </c>
    </row>
    <row r="3717" spans="1:4">
      <c r="A3717" s="8" t="s">
        <v>3714</v>
      </c>
      <c r="B3717" s="4">
        <v>3716</v>
      </c>
      <c r="C3717" s="4">
        <v>4</v>
      </c>
      <c r="D3717" s="9">
        <v>1.8119470730259968E-5</v>
      </c>
    </row>
    <row r="3718" spans="1:4">
      <c r="A3718" s="8" t="s">
        <v>3715</v>
      </c>
      <c r="B3718" s="4">
        <v>3717</v>
      </c>
      <c r="C3718" s="4">
        <v>4</v>
      </c>
      <c r="D3718" s="9">
        <v>1.8119470730259968E-5</v>
      </c>
    </row>
    <row r="3719" spans="1:4">
      <c r="A3719" s="8" t="s">
        <v>3716</v>
      </c>
      <c r="B3719" s="4">
        <v>3718</v>
      </c>
      <c r="C3719" s="4">
        <v>4</v>
      </c>
      <c r="D3719" s="9">
        <v>1.8119470730259968E-5</v>
      </c>
    </row>
    <row r="3720" spans="1:4">
      <c r="A3720" s="8" t="s">
        <v>3717</v>
      </c>
      <c r="B3720" s="4">
        <v>3719</v>
      </c>
      <c r="C3720" s="4">
        <v>4</v>
      </c>
      <c r="D3720" s="9">
        <v>1.8119470730259968E-5</v>
      </c>
    </row>
    <row r="3721" spans="1:4">
      <c r="A3721" s="8" t="s">
        <v>3718</v>
      </c>
      <c r="B3721" s="4">
        <v>3720</v>
      </c>
      <c r="C3721" s="4">
        <v>4</v>
      </c>
      <c r="D3721" s="9">
        <v>1.8119470730259968E-5</v>
      </c>
    </row>
    <row r="3722" spans="1:4">
      <c r="A3722" s="8" t="s">
        <v>3719</v>
      </c>
      <c r="B3722" s="4">
        <v>3721</v>
      </c>
      <c r="C3722" s="4">
        <v>4</v>
      </c>
      <c r="D3722" s="9">
        <v>1.8119470730259968E-5</v>
      </c>
    </row>
    <row r="3723" spans="1:4">
      <c r="A3723" s="8" t="s">
        <v>3720</v>
      </c>
      <c r="B3723" s="4">
        <v>3722</v>
      </c>
      <c r="C3723" s="4">
        <v>4</v>
      </c>
      <c r="D3723" s="9">
        <v>1.8119470730259968E-5</v>
      </c>
    </row>
    <row r="3724" spans="1:4">
      <c r="A3724" s="8" t="s">
        <v>3721</v>
      </c>
      <c r="B3724" s="4">
        <v>3723</v>
      </c>
      <c r="C3724" s="4">
        <v>4</v>
      </c>
      <c r="D3724" s="9">
        <v>1.8119470730259968E-5</v>
      </c>
    </row>
    <row r="3725" spans="1:4">
      <c r="A3725" s="8" t="s">
        <v>3722</v>
      </c>
      <c r="B3725" s="4">
        <v>3724</v>
      </c>
      <c r="C3725" s="4">
        <v>4</v>
      </c>
      <c r="D3725" s="9">
        <v>1.8119470730259968E-5</v>
      </c>
    </row>
    <row r="3726" spans="1:4">
      <c r="A3726" s="8" t="s">
        <v>3723</v>
      </c>
      <c r="B3726" s="4">
        <v>3725</v>
      </c>
      <c r="C3726" s="4">
        <v>4</v>
      </c>
      <c r="D3726" s="9">
        <v>1.8119470730259968E-5</v>
      </c>
    </row>
    <row r="3727" spans="1:4">
      <c r="A3727" s="8" t="s">
        <v>3724</v>
      </c>
      <c r="B3727" s="4">
        <v>3726</v>
      </c>
      <c r="C3727" s="4">
        <v>4</v>
      </c>
      <c r="D3727" s="9">
        <v>1.8119470730259968E-5</v>
      </c>
    </row>
    <row r="3728" spans="1:4">
      <c r="A3728" s="8" t="s">
        <v>3725</v>
      </c>
      <c r="B3728" s="4">
        <v>3727</v>
      </c>
      <c r="C3728" s="4">
        <v>4</v>
      </c>
      <c r="D3728" s="9">
        <v>1.8119470730259968E-5</v>
      </c>
    </row>
    <row r="3729" spans="1:4">
      <c r="A3729" s="8" t="s">
        <v>3726</v>
      </c>
      <c r="B3729" s="4">
        <v>3728</v>
      </c>
      <c r="C3729" s="4">
        <v>4</v>
      </c>
      <c r="D3729" s="9">
        <v>1.8119470730259968E-5</v>
      </c>
    </row>
    <row r="3730" spans="1:4">
      <c r="A3730" s="8" t="s">
        <v>3727</v>
      </c>
      <c r="B3730" s="4">
        <v>3729</v>
      </c>
      <c r="C3730" s="4">
        <v>4</v>
      </c>
      <c r="D3730" s="9">
        <v>1.8119470730259968E-5</v>
      </c>
    </row>
    <row r="3731" spans="1:4">
      <c r="A3731" s="8" t="s">
        <v>3728</v>
      </c>
      <c r="B3731" s="4">
        <v>3730</v>
      </c>
      <c r="C3731" s="4">
        <v>4</v>
      </c>
      <c r="D3731" s="9">
        <v>1.8119470730259968E-5</v>
      </c>
    </row>
    <row r="3732" spans="1:4">
      <c r="A3732" s="8" t="s">
        <v>3729</v>
      </c>
      <c r="B3732" s="4">
        <v>3731</v>
      </c>
      <c r="C3732" s="4">
        <v>4</v>
      </c>
      <c r="D3732" s="9">
        <v>1.8119470730259968E-5</v>
      </c>
    </row>
    <row r="3733" spans="1:4">
      <c r="A3733" s="8" t="s">
        <v>3730</v>
      </c>
      <c r="B3733" s="4">
        <v>3732</v>
      </c>
      <c r="C3733" s="4">
        <v>4</v>
      </c>
      <c r="D3733" s="9">
        <v>1.8119470730259968E-5</v>
      </c>
    </row>
    <row r="3734" spans="1:4">
      <c r="A3734" s="8" t="s">
        <v>3731</v>
      </c>
      <c r="B3734" s="4">
        <v>3733</v>
      </c>
      <c r="C3734" s="4">
        <v>4</v>
      </c>
      <c r="D3734" s="9">
        <v>1.8119470730259968E-5</v>
      </c>
    </row>
    <row r="3735" spans="1:4">
      <c r="A3735" s="8" t="s">
        <v>3732</v>
      </c>
      <c r="B3735" s="4">
        <v>3734</v>
      </c>
      <c r="C3735" s="4">
        <v>4</v>
      </c>
      <c r="D3735" s="9">
        <v>1.8119470730259968E-5</v>
      </c>
    </row>
    <row r="3736" spans="1:4">
      <c r="A3736" s="8" t="s">
        <v>3733</v>
      </c>
      <c r="B3736" s="4">
        <v>3735</v>
      </c>
      <c r="C3736" s="4">
        <v>4</v>
      </c>
      <c r="D3736" s="9">
        <v>1.8119470730259968E-5</v>
      </c>
    </row>
    <row r="3737" spans="1:4">
      <c r="A3737" s="8" t="s">
        <v>3734</v>
      </c>
      <c r="B3737" s="4">
        <v>3736</v>
      </c>
      <c r="C3737" s="4">
        <v>4</v>
      </c>
      <c r="D3737" s="9">
        <v>1.8119470730259968E-5</v>
      </c>
    </row>
    <row r="3738" spans="1:4">
      <c r="A3738" s="8" t="s">
        <v>3735</v>
      </c>
      <c r="B3738" s="4">
        <v>3737</v>
      </c>
      <c r="C3738" s="4">
        <v>4</v>
      </c>
      <c r="D3738" s="9">
        <v>1.8119470730259968E-5</v>
      </c>
    </row>
    <row r="3739" spans="1:4">
      <c r="A3739" s="8" t="s">
        <v>3736</v>
      </c>
      <c r="B3739" s="4">
        <v>3738</v>
      </c>
      <c r="C3739" s="4">
        <v>4</v>
      </c>
      <c r="D3739" s="9">
        <v>1.8119470730259968E-5</v>
      </c>
    </row>
    <row r="3740" spans="1:4">
      <c r="A3740" s="8" t="s">
        <v>3737</v>
      </c>
      <c r="B3740" s="4">
        <v>3739</v>
      </c>
      <c r="C3740" s="4">
        <v>4</v>
      </c>
      <c r="D3740" s="9">
        <v>1.8119470730259968E-5</v>
      </c>
    </row>
    <row r="3741" spans="1:4">
      <c r="A3741" s="8" t="s">
        <v>3738</v>
      </c>
      <c r="B3741" s="4">
        <v>3740</v>
      </c>
      <c r="C3741" s="4">
        <v>4</v>
      </c>
      <c r="D3741" s="9">
        <v>1.8119470730259968E-5</v>
      </c>
    </row>
    <row r="3742" spans="1:4">
      <c r="A3742" s="8" t="s">
        <v>3739</v>
      </c>
      <c r="B3742" s="4">
        <v>3741</v>
      </c>
      <c r="C3742" s="4">
        <v>4</v>
      </c>
      <c r="D3742" s="9">
        <v>1.8119470730259968E-5</v>
      </c>
    </row>
    <row r="3743" spans="1:4">
      <c r="A3743" s="8" t="s">
        <v>3740</v>
      </c>
      <c r="B3743" s="4">
        <v>3742</v>
      </c>
      <c r="C3743" s="4">
        <v>4</v>
      </c>
      <c r="D3743" s="9">
        <v>1.8119470730259968E-5</v>
      </c>
    </row>
    <row r="3744" spans="1:4">
      <c r="A3744" s="8" t="s">
        <v>3741</v>
      </c>
      <c r="B3744" s="4">
        <v>3743</v>
      </c>
      <c r="C3744" s="4">
        <v>4</v>
      </c>
      <c r="D3744" s="9">
        <v>1.8119470730259968E-5</v>
      </c>
    </row>
    <row r="3745" spans="1:4">
      <c r="A3745" s="8" t="s">
        <v>3742</v>
      </c>
      <c r="B3745" s="4">
        <v>3744</v>
      </c>
      <c r="C3745" s="4">
        <v>4</v>
      </c>
      <c r="D3745" s="9">
        <v>1.8119470730259968E-5</v>
      </c>
    </row>
    <row r="3746" spans="1:4">
      <c r="A3746" s="8" t="s">
        <v>3743</v>
      </c>
      <c r="B3746" s="4">
        <v>3745</v>
      </c>
      <c r="C3746" s="4">
        <v>4</v>
      </c>
      <c r="D3746" s="9">
        <v>1.8119470730259968E-5</v>
      </c>
    </row>
    <row r="3747" spans="1:4">
      <c r="A3747" s="8" t="s">
        <v>3744</v>
      </c>
      <c r="B3747" s="4">
        <v>3746</v>
      </c>
      <c r="C3747" s="4">
        <v>4</v>
      </c>
      <c r="D3747" s="9">
        <v>1.8119470730259968E-5</v>
      </c>
    </row>
    <row r="3748" spans="1:4">
      <c r="A3748" s="8" t="s">
        <v>3745</v>
      </c>
      <c r="B3748" s="4">
        <v>3747</v>
      </c>
      <c r="C3748" s="4">
        <v>4</v>
      </c>
      <c r="D3748" s="9">
        <v>1.8119470730259968E-5</v>
      </c>
    </row>
    <row r="3749" spans="1:4">
      <c r="A3749" s="8" t="s">
        <v>3746</v>
      </c>
      <c r="B3749" s="4">
        <v>3748</v>
      </c>
      <c r="C3749" s="4">
        <v>4</v>
      </c>
      <c r="D3749" s="9">
        <v>1.8119470730259968E-5</v>
      </c>
    </row>
    <row r="3750" spans="1:4">
      <c r="A3750" s="8" t="s">
        <v>3747</v>
      </c>
      <c r="B3750" s="4">
        <v>3749</v>
      </c>
      <c r="C3750" s="4">
        <v>4</v>
      </c>
      <c r="D3750" s="9">
        <v>1.8119470730259968E-5</v>
      </c>
    </row>
    <row r="3751" spans="1:4">
      <c r="A3751" s="8" t="s">
        <v>3748</v>
      </c>
      <c r="B3751" s="4">
        <v>3750</v>
      </c>
      <c r="C3751" s="4">
        <v>4</v>
      </c>
      <c r="D3751" s="9">
        <v>1.8119470730259968E-5</v>
      </c>
    </row>
    <row r="3752" spans="1:4">
      <c r="A3752" s="8" t="s">
        <v>3749</v>
      </c>
      <c r="B3752" s="4">
        <v>3751</v>
      </c>
      <c r="C3752" s="4">
        <v>4</v>
      </c>
      <c r="D3752" s="9">
        <v>1.8119470730259968E-5</v>
      </c>
    </row>
    <row r="3753" spans="1:4">
      <c r="A3753" s="8" t="s">
        <v>3750</v>
      </c>
      <c r="B3753" s="4">
        <v>3752</v>
      </c>
      <c r="C3753" s="4">
        <v>4</v>
      </c>
      <c r="D3753" s="9">
        <v>1.8119470730259968E-5</v>
      </c>
    </row>
    <row r="3754" spans="1:4">
      <c r="A3754" s="8" t="s">
        <v>3751</v>
      </c>
      <c r="B3754" s="4">
        <v>3753</v>
      </c>
      <c r="C3754" s="4">
        <v>4</v>
      </c>
      <c r="D3754" s="9">
        <v>1.8119470730259968E-5</v>
      </c>
    </row>
    <row r="3755" spans="1:4">
      <c r="A3755" s="8" t="s">
        <v>3752</v>
      </c>
      <c r="B3755" s="4">
        <v>3754</v>
      </c>
      <c r="C3755" s="4">
        <v>4</v>
      </c>
      <c r="D3755" s="9">
        <v>1.8119470730259968E-5</v>
      </c>
    </row>
    <row r="3756" spans="1:4">
      <c r="A3756" s="8" t="s">
        <v>3753</v>
      </c>
      <c r="B3756" s="4">
        <v>3755</v>
      </c>
      <c r="C3756" s="4">
        <v>4</v>
      </c>
      <c r="D3756" s="9">
        <v>1.8119470730259968E-5</v>
      </c>
    </row>
    <row r="3757" spans="1:4">
      <c r="A3757" s="8" t="s">
        <v>3754</v>
      </c>
      <c r="B3757" s="4">
        <v>3756</v>
      </c>
      <c r="C3757" s="4">
        <v>4</v>
      </c>
      <c r="D3757" s="9">
        <v>1.8119470730259968E-5</v>
      </c>
    </row>
    <row r="3758" spans="1:4">
      <c r="A3758" s="8" t="s">
        <v>3755</v>
      </c>
      <c r="B3758" s="4">
        <v>3757</v>
      </c>
      <c r="C3758" s="4">
        <v>4</v>
      </c>
      <c r="D3758" s="9">
        <v>1.8119470730259968E-5</v>
      </c>
    </row>
    <row r="3759" spans="1:4">
      <c r="A3759" s="8" t="s">
        <v>3756</v>
      </c>
      <c r="B3759" s="4">
        <v>3758</v>
      </c>
      <c r="C3759" s="4">
        <v>4</v>
      </c>
      <c r="D3759" s="9">
        <v>1.8119470730259968E-5</v>
      </c>
    </row>
    <row r="3760" spans="1:4">
      <c r="A3760" s="8" t="s">
        <v>3757</v>
      </c>
      <c r="B3760" s="4">
        <v>3759</v>
      </c>
      <c r="C3760" s="4">
        <v>4</v>
      </c>
      <c r="D3760" s="9">
        <v>1.8119470730259968E-5</v>
      </c>
    </row>
    <row r="3761" spans="1:4">
      <c r="A3761" s="8" t="s">
        <v>3758</v>
      </c>
      <c r="B3761" s="4">
        <v>3760</v>
      </c>
      <c r="C3761" s="4">
        <v>4</v>
      </c>
      <c r="D3761" s="9">
        <v>1.8119470730259968E-5</v>
      </c>
    </row>
    <row r="3762" spans="1:4">
      <c r="A3762" s="8" t="s">
        <v>3759</v>
      </c>
      <c r="B3762" s="4">
        <v>3761</v>
      </c>
      <c r="C3762" s="4">
        <v>4</v>
      </c>
      <c r="D3762" s="9">
        <v>1.8119470730259968E-5</v>
      </c>
    </row>
    <row r="3763" spans="1:4">
      <c r="A3763" s="8" t="s">
        <v>3760</v>
      </c>
      <c r="B3763" s="4">
        <v>3762</v>
      </c>
      <c r="C3763" s="4">
        <v>4</v>
      </c>
      <c r="D3763" s="9">
        <v>1.8119470730259968E-5</v>
      </c>
    </row>
    <row r="3764" spans="1:4">
      <c r="A3764" s="8" t="s">
        <v>3761</v>
      </c>
      <c r="B3764" s="4">
        <v>3763</v>
      </c>
      <c r="C3764" s="4">
        <v>4</v>
      </c>
      <c r="D3764" s="9">
        <v>1.8119470730259968E-5</v>
      </c>
    </row>
    <row r="3765" spans="1:4">
      <c r="A3765" s="8" t="s">
        <v>3762</v>
      </c>
      <c r="B3765" s="4">
        <v>3764</v>
      </c>
      <c r="C3765" s="4">
        <v>4</v>
      </c>
      <c r="D3765" s="9">
        <v>1.8119470730259968E-5</v>
      </c>
    </row>
    <row r="3766" spans="1:4">
      <c r="A3766" s="8" t="s">
        <v>3763</v>
      </c>
      <c r="B3766" s="4">
        <v>3765</v>
      </c>
      <c r="C3766" s="4">
        <v>4</v>
      </c>
      <c r="D3766" s="9">
        <v>1.8119470730259968E-5</v>
      </c>
    </row>
    <row r="3767" spans="1:4">
      <c r="A3767" s="8" t="s">
        <v>3764</v>
      </c>
      <c r="B3767" s="4">
        <v>3766</v>
      </c>
      <c r="C3767" s="4">
        <v>4</v>
      </c>
      <c r="D3767" s="9">
        <v>1.8119470730259968E-5</v>
      </c>
    </row>
    <row r="3768" spans="1:4">
      <c r="A3768" s="8" t="s">
        <v>3765</v>
      </c>
      <c r="B3768" s="4">
        <v>3767</v>
      </c>
      <c r="C3768" s="4">
        <v>4</v>
      </c>
      <c r="D3768" s="9">
        <v>1.8119470730259968E-5</v>
      </c>
    </row>
    <row r="3769" spans="1:4">
      <c r="A3769" s="8" t="s">
        <v>3766</v>
      </c>
      <c r="B3769" s="4">
        <v>3768</v>
      </c>
      <c r="C3769" s="4">
        <v>4</v>
      </c>
      <c r="D3769" s="9">
        <v>1.8119470730259968E-5</v>
      </c>
    </row>
    <row r="3770" spans="1:4">
      <c r="A3770" s="8" t="s">
        <v>3767</v>
      </c>
      <c r="B3770" s="4">
        <v>3769</v>
      </c>
      <c r="C3770" s="4">
        <v>4</v>
      </c>
      <c r="D3770" s="9">
        <v>1.8119470730259968E-5</v>
      </c>
    </row>
    <row r="3771" spans="1:4">
      <c r="A3771" s="8" t="s">
        <v>3768</v>
      </c>
      <c r="B3771" s="4">
        <v>3770</v>
      </c>
      <c r="C3771" s="4">
        <v>4</v>
      </c>
      <c r="D3771" s="9">
        <v>1.8119470730259968E-5</v>
      </c>
    </row>
    <row r="3772" spans="1:4">
      <c r="A3772" s="8" t="s">
        <v>3769</v>
      </c>
      <c r="B3772" s="4">
        <v>3771</v>
      </c>
      <c r="C3772" s="4">
        <v>4</v>
      </c>
      <c r="D3772" s="9">
        <v>1.8119470730259968E-5</v>
      </c>
    </row>
    <row r="3773" spans="1:4">
      <c r="A3773" s="8" t="s">
        <v>3770</v>
      </c>
      <c r="B3773" s="4">
        <v>3772</v>
      </c>
      <c r="C3773" s="4">
        <v>4</v>
      </c>
      <c r="D3773" s="9">
        <v>1.8119470730259968E-5</v>
      </c>
    </row>
    <row r="3774" spans="1:4">
      <c r="A3774" s="8" t="s">
        <v>3771</v>
      </c>
      <c r="B3774" s="4">
        <v>3773</v>
      </c>
      <c r="C3774" s="4">
        <v>4</v>
      </c>
      <c r="D3774" s="9">
        <v>1.8119470730259968E-5</v>
      </c>
    </row>
    <row r="3775" spans="1:4">
      <c r="A3775" s="8" t="s">
        <v>3772</v>
      </c>
      <c r="B3775" s="4">
        <v>3774</v>
      </c>
      <c r="C3775" s="4">
        <v>4</v>
      </c>
      <c r="D3775" s="9">
        <v>1.8119470730259968E-5</v>
      </c>
    </row>
    <row r="3776" spans="1:4">
      <c r="A3776" s="8" t="s">
        <v>3773</v>
      </c>
      <c r="B3776" s="4">
        <v>3775</v>
      </c>
      <c r="C3776" s="4">
        <v>4</v>
      </c>
      <c r="D3776" s="9">
        <v>1.8119470730259968E-5</v>
      </c>
    </row>
    <row r="3777" spans="1:4">
      <c r="A3777" s="8" t="s">
        <v>3774</v>
      </c>
      <c r="B3777" s="4">
        <v>3776</v>
      </c>
      <c r="C3777" s="4">
        <v>4</v>
      </c>
      <c r="D3777" s="9">
        <v>1.8119470730259968E-5</v>
      </c>
    </row>
    <row r="3778" spans="1:4">
      <c r="A3778" s="8" t="s">
        <v>3775</v>
      </c>
      <c r="B3778" s="4">
        <v>3777</v>
      </c>
      <c r="C3778" s="4">
        <v>4</v>
      </c>
      <c r="D3778" s="9">
        <v>1.8119470730259968E-5</v>
      </c>
    </row>
    <row r="3779" spans="1:4">
      <c r="A3779" s="8" t="s">
        <v>3776</v>
      </c>
      <c r="B3779" s="4">
        <v>3778</v>
      </c>
      <c r="C3779" s="4">
        <v>4</v>
      </c>
      <c r="D3779" s="9">
        <v>1.8119470730259968E-5</v>
      </c>
    </row>
    <row r="3780" spans="1:4">
      <c r="A3780" s="8" t="s">
        <v>3777</v>
      </c>
      <c r="B3780" s="4">
        <v>3779</v>
      </c>
      <c r="C3780" s="4">
        <v>4</v>
      </c>
      <c r="D3780" s="9">
        <v>1.8119470730259968E-5</v>
      </c>
    </row>
    <row r="3781" spans="1:4">
      <c r="A3781" s="8" t="s">
        <v>3778</v>
      </c>
      <c r="B3781" s="4">
        <v>3780</v>
      </c>
      <c r="C3781" s="4">
        <v>4</v>
      </c>
      <c r="D3781" s="9">
        <v>1.8119470730259968E-5</v>
      </c>
    </row>
    <row r="3782" spans="1:4">
      <c r="A3782" s="8" t="s">
        <v>3779</v>
      </c>
      <c r="B3782" s="4">
        <v>3781</v>
      </c>
      <c r="C3782" s="4">
        <v>4</v>
      </c>
      <c r="D3782" s="9">
        <v>1.8119470730259968E-5</v>
      </c>
    </row>
    <row r="3783" spans="1:4">
      <c r="A3783" s="8" t="s">
        <v>3780</v>
      </c>
      <c r="B3783" s="4">
        <v>3782</v>
      </c>
      <c r="C3783" s="4">
        <v>4</v>
      </c>
      <c r="D3783" s="9">
        <v>1.8119470730259968E-5</v>
      </c>
    </row>
    <row r="3784" spans="1:4">
      <c r="A3784" s="8" t="s">
        <v>3781</v>
      </c>
      <c r="B3784" s="4">
        <v>3783</v>
      </c>
      <c r="C3784" s="4">
        <v>4</v>
      </c>
      <c r="D3784" s="9">
        <v>1.8119470730259968E-5</v>
      </c>
    </row>
    <row r="3785" spans="1:4">
      <c r="A3785" s="8" t="s">
        <v>3782</v>
      </c>
      <c r="B3785" s="4">
        <v>3784</v>
      </c>
      <c r="C3785" s="4">
        <v>4</v>
      </c>
      <c r="D3785" s="9">
        <v>1.8119470730259968E-5</v>
      </c>
    </row>
    <row r="3786" spans="1:4">
      <c r="A3786" s="8" t="s">
        <v>3783</v>
      </c>
      <c r="B3786" s="4">
        <v>3785</v>
      </c>
      <c r="C3786" s="4">
        <v>4</v>
      </c>
      <c r="D3786" s="9">
        <v>1.8119470730259968E-5</v>
      </c>
    </row>
    <row r="3787" spans="1:4">
      <c r="A3787" s="8" t="s">
        <v>3784</v>
      </c>
      <c r="B3787" s="4">
        <v>3786</v>
      </c>
      <c r="C3787" s="4">
        <v>4</v>
      </c>
      <c r="D3787" s="9">
        <v>1.8119470730259968E-5</v>
      </c>
    </row>
    <row r="3788" spans="1:4">
      <c r="A3788" s="8" t="s">
        <v>3785</v>
      </c>
      <c r="B3788" s="4">
        <v>3787</v>
      </c>
      <c r="C3788" s="4">
        <v>4</v>
      </c>
      <c r="D3788" s="9">
        <v>1.8119470730259968E-5</v>
      </c>
    </row>
    <row r="3789" spans="1:4">
      <c r="A3789" s="8" t="s">
        <v>3786</v>
      </c>
      <c r="B3789" s="4">
        <v>3788</v>
      </c>
      <c r="C3789" s="4">
        <v>4</v>
      </c>
      <c r="D3789" s="9">
        <v>1.8119470730259968E-5</v>
      </c>
    </row>
    <row r="3790" spans="1:4">
      <c r="A3790" s="8" t="s">
        <v>3787</v>
      </c>
      <c r="B3790" s="4">
        <v>3789</v>
      </c>
      <c r="C3790" s="4">
        <v>4</v>
      </c>
      <c r="D3790" s="9">
        <v>1.8119470730259968E-5</v>
      </c>
    </row>
    <row r="3791" spans="1:4">
      <c r="A3791" s="8" t="s">
        <v>3788</v>
      </c>
      <c r="B3791" s="4">
        <v>3790</v>
      </c>
      <c r="C3791" s="4">
        <v>4</v>
      </c>
      <c r="D3791" s="9">
        <v>1.8119470730259968E-5</v>
      </c>
    </row>
    <row r="3792" spans="1:4">
      <c r="A3792" s="8" t="s">
        <v>3789</v>
      </c>
      <c r="B3792" s="4">
        <v>3791</v>
      </c>
      <c r="C3792" s="4">
        <v>4</v>
      </c>
      <c r="D3792" s="9">
        <v>1.8119470730259968E-5</v>
      </c>
    </row>
    <row r="3793" spans="1:4">
      <c r="A3793" s="8" t="s">
        <v>3790</v>
      </c>
      <c r="B3793" s="4">
        <v>3792</v>
      </c>
      <c r="C3793" s="4">
        <v>4</v>
      </c>
      <c r="D3793" s="9">
        <v>1.8119470730259968E-5</v>
      </c>
    </row>
    <row r="3794" spans="1:4">
      <c r="A3794" s="8" t="s">
        <v>3791</v>
      </c>
      <c r="B3794" s="4">
        <v>3793</v>
      </c>
      <c r="C3794" s="4">
        <v>4</v>
      </c>
      <c r="D3794" s="9">
        <v>1.8119470730259968E-5</v>
      </c>
    </row>
    <row r="3795" spans="1:4">
      <c r="A3795" s="8" t="s">
        <v>3792</v>
      </c>
      <c r="B3795" s="4">
        <v>3794</v>
      </c>
      <c r="C3795" s="4">
        <v>4</v>
      </c>
      <c r="D3795" s="9">
        <v>1.8119470730259968E-5</v>
      </c>
    </row>
    <row r="3796" spans="1:4">
      <c r="A3796" s="8" t="s">
        <v>3793</v>
      </c>
      <c r="B3796" s="4">
        <v>3795</v>
      </c>
      <c r="C3796" s="4">
        <v>4</v>
      </c>
      <c r="D3796" s="9">
        <v>1.8119470730259968E-5</v>
      </c>
    </row>
    <row r="3797" spans="1:4">
      <c r="A3797" s="8" t="s">
        <v>3794</v>
      </c>
      <c r="B3797" s="4">
        <v>3796</v>
      </c>
      <c r="C3797" s="4">
        <v>4</v>
      </c>
      <c r="D3797" s="9">
        <v>1.8119470730259968E-5</v>
      </c>
    </row>
    <row r="3798" spans="1:4">
      <c r="A3798" s="8" t="s">
        <v>3795</v>
      </c>
      <c r="B3798" s="4">
        <v>3797</v>
      </c>
      <c r="C3798" s="4">
        <v>4</v>
      </c>
      <c r="D3798" s="9">
        <v>1.8119470730259968E-5</v>
      </c>
    </row>
    <row r="3799" spans="1:4">
      <c r="A3799" s="8" t="s">
        <v>3796</v>
      </c>
      <c r="B3799" s="4">
        <v>3798</v>
      </c>
      <c r="C3799" s="4">
        <v>4</v>
      </c>
      <c r="D3799" s="9">
        <v>1.8119470730259968E-5</v>
      </c>
    </row>
    <row r="3800" spans="1:4">
      <c r="A3800" s="8" t="s">
        <v>3797</v>
      </c>
      <c r="B3800" s="4">
        <v>3799</v>
      </c>
      <c r="C3800" s="4">
        <v>4</v>
      </c>
      <c r="D3800" s="9">
        <v>1.8119470730259968E-5</v>
      </c>
    </row>
    <row r="3801" spans="1:4">
      <c r="A3801" s="8" t="s">
        <v>3798</v>
      </c>
      <c r="B3801" s="4">
        <v>3800</v>
      </c>
      <c r="C3801" s="4">
        <v>4</v>
      </c>
      <c r="D3801" s="9">
        <v>1.8119470730259968E-5</v>
      </c>
    </row>
    <row r="3802" spans="1:4">
      <c r="A3802" s="8" t="s">
        <v>3799</v>
      </c>
      <c r="B3802" s="4">
        <v>3801</v>
      </c>
      <c r="C3802" s="4">
        <v>4</v>
      </c>
      <c r="D3802" s="9">
        <v>1.8119470730259968E-5</v>
      </c>
    </row>
    <row r="3803" spans="1:4">
      <c r="A3803" s="8" t="s">
        <v>3800</v>
      </c>
      <c r="B3803" s="4">
        <v>3802</v>
      </c>
      <c r="C3803" s="4">
        <v>4</v>
      </c>
      <c r="D3803" s="9">
        <v>1.8119470730259968E-5</v>
      </c>
    </row>
    <row r="3804" spans="1:4">
      <c r="A3804" s="8" t="s">
        <v>3801</v>
      </c>
      <c r="B3804" s="4">
        <v>3803</v>
      </c>
      <c r="C3804" s="4">
        <v>4</v>
      </c>
      <c r="D3804" s="9">
        <v>1.8119470730259968E-5</v>
      </c>
    </row>
    <row r="3805" spans="1:4">
      <c r="A3805" s="8" t="s">
        <v>3802</v>
      </c>
      <c r="B3805" s="4">
        <v>3804</v>
      </c>
      <c r="C3805" s="4">
        <v>4</v>
      </c>
      <c r="D3805" s="9">
        <v>1.8119470730259968E-5</v>
      </c>
    </row>
    <row r="3806" spans="1:4">
      <c r="A3806" s="8" t="s">
        <v>3803</v>
      </c>
      <c r="B3806" s="4">
        <v>3805</v>
      </c>
      <c r="C3806" s="4">
        <v>4</v>
      </c>
      <c r="D3806" s="9">
        <v>1.8119470730259968E-5</v>
      </c>
    </row>
    <row r="3807" spans="1:4">
      <c r="A3807" s="8" t="s">
        <v>3804</v>
      </c>
      <c r="B3807" s="4">
        <v>3806</v>
      </c>
      <c r="C3807" s="4">
        <v>4</v>
      </c>
      <c r="D3807" s="9">
        <v>1.8119470730259968E-5</v>
      </c>
    </row>
    <row r="3808" spans="1:4">
      <c r="A3808" s="8" t="s">
        <v>3805</v>
      </c>
      <c r="B3808" s="4">
        <v>3807</v>
      </c>
      <c r="C3808" s="4">
        <v>4</v>
      </c>
      <c r="D3808" s="9">
        <v>1.8119470730259968E-5</v>
      </c>
    </row>
    <row r="3809" spans="1:4">
      <c r="A3809" s="8" t="s">
        <v>3806</v>
      </c>
      <c r="B3809" s="4">
        <v>3808</v>
      </c>
      <c r="C3809" s="4">
        <v>4</v>
      </c>
      <c r="D3809" s="9">
        <v>1.8119470730259968E-5</v>
      </c>
    </row>
    <row r="3810" spans="1:4">
      <c r="A3810" s="8" t="s">
        <v>3807</v>
      </c>
      <c r="B3810" s="4">
        <v>3809</v>
      </c>
      <c r="C3810" s="4">
        <v>4</v>
      </c>
      <c r="D3810" s="9">
        <v>1.8119470730259968E-5</v>
      </c>
    </row>
    <row r="3811" spans="1:4">
      <c r="A3811" s="8" t="s">
        <v>3808</v>
      </c>
      <c r="B3811" s="4">
        <v>3810</v>
      </c>
      <c r="C3811" s="4">
        <v>4</v>
      </c>
      <c r="D3811" s="9">
        <v>1.8119470730259968E-5</v>
      </c>
    </row>
    <row r="3812" spans="1:4">
      <c r="A3812" s="8" t="s">
        <v>3809</v>
      </c>
      <c r="B3812" s="4">
        <v>3811</v>
      </c>
      <c r="C3812" s="4">
        <v>4</v>
      </c>
      <c r="D3812" s="9">
        <v>1.8119470730259968E-5</v>
      </c>
    </row>
    <row r="3813" spans="1:4">
      <c r="A3813" s="8" t="s">
        <v>3810</v>
      </c>
      <c r="B3813" s="4">
        <v>3812</v>
      </c>
      <c r="C3813" s="4">
        <v>4</v>
      </c>
      <c r="D3813" s="9">
        <v>1.8119470730259968E-5</v>
      </c>
    </row>
    <row r="3814" spans="1:4">
      <c r="A3814" s="8" t="s">
        <v>3811</v>
      </c>
      <c r="B3814" s="4">
        <v>3813</v>
      </c>
      <c r="C3814" s="4">
        <v>4</v>
      </c>
      <c r="D3814" s="9">
        <v>1.8119470730259968E-5</v>
      </c>
    </row>
    <row r="3815" spans="1:4">
      <c r="A3815" s="8" t="s">
        <v>3812</v>
      </c>
      <c r="B3815" s="4">
        <v>3814</v>
      </c>
      <c r="C3815" s="4">
        <v>4</v>
      </c>
      <c r="D3815" s="9">
        <v>1.8119470730259968E-5</v>
      </c>
    </row>
    <row r="3816" spans="1:4">
      <c r="A3816" s="8" t="s">
        <v>3813</v>
      </c>
      <c r="B3816" s="4">
        <v>3815</v>
      </c>
      <c r="C3816" s="4">
        <v>4</v>
      </c>
      <c r="D3816" s="9">
        <v>1.8119470730259968E-5</v>
      </c>
    </row>
    <row r="3817" spans="1:4">
      <c r="A3817" s="8" t="s">
        <v>3814</v>
      </c>
      <c r="B3817" s="4">
        <v>3816</v>
      </c>
      <c r="C3817" s="4">
        <v>4</v>
      </c>
      <c r="D3817" s="9">
        <v>1.8119470730259968E-5</v>
      </c>
    </row>
    <row r="3818" spans="1:4">
      <c r="A3818" s="8" t="s">
        <v>3815</v>
      </c>
      <c r="B3818" s="4">
        <v>3817</v>
      </c>
      <c r="C3818" s="4">
        <v>4</v>
      </c>
      <c r="D3818" s="9">
        <v>1.8119470730259968E-5</v>
      </c>
    </row>
    <row r="3819" spans="1:4">
      <c r="A3819" s="8" t="s">
        <v>3816</v>
      </c>
      <c r="B3819" s="4">
        <v>3818</v>
      </c>
      <c r="C3819" s="4">
        <v>4</v>
      </c>
      <c r="D3819" s="9">
        <v>1.8119470730259968E-5</v>
      </c>
    </row>
    <row r="3820" spans="1:4">
      <c r="A3820" s="8" t="s">
        <v>3817</v>
      </c>
      <c r="B3820" s="4">
        <v>3819</v>
      </c>
      <c r="C3820" s="4">
        <v>4</v>
      </c>
      <c r="D3820" s="9">
        <v>1.8119470730259968E-5</v>
      </c>
    </row>
    <row r="3821" spans="1:4">
      <c r="A3821" s="8" t="s">
        <v>3818</v>
      </c>
      <c r="B3821" s="4">
        <v>3820</v>
      </c>
      <c r="C3821" s="4">
        <v>4</v>
      </c>
      <c r="D3821" s="9">
        <v>1.8119470730259968E-5</v>
      </c>
    </row>
    <row r="3822" spans="1:4">
      <c r="A3822" s="8" t="s">
        <v>3819</v>
      </c>
      <c r="B3822" s="4">
        <v>3821</v>
      </c>
      <c r="C3822" s="4">
        <v>4</v>
      </c>
      <c r="D3822" s="9">
        <v>1.8119470730259968E-5</v>
      </c>
    </row>
    <row r="3823" spans="1:4">
      <c r="A3823" s="8" t="s">
        <v>3820</v>
      </c>
      <c r="B3823" s="4">
        <v>3822</v>
      </c>
      <c r="C3823" s="4">
        <v>4</v>
      </c>
      <c r="D3823" s="9">
        <v>1.8119470730259968E-5</v>
      </c>
    </row>
    <row r="3824" spans="1:4">
      <c r="A3824" s="8" t="s">
        <v>3821</v>
      </c>
      <c r="B3824" s="4">
        <v>3823</v>
      </c>
      <c r="C3824" s="4">
        <v>4</v>
      </c>
      <c r="D3824" s="9">
        <v>1.8119470730259968E-5</v>
      </c>
    </row>
    <row r="3825" spans="1:4">
      <c r="A3825" s="8" t="s">
        <v>3822</v>
      </c>
      <c r="B3825" s="4">
        <v>3824</v>
      </c>
      <c r="C3825" s="4">
        <v>4</v>
      </c>
      <c r="D3825" s="9">
        <v>1.8119470730259968E-5</v>
      </c>
    </row>
    <row r="3826" spans="1:4">
      <c r="A3826" s="8" t="s">
        <v>3823</v>
      </c>
      <c r="B3826" s="4">
        <v>3825</v>
      </c>
      <c r="C3826" s="4">
        <v>4</v>
      </c>
      <c r="D3826" s="9">
        <v>1.8119470730259968E-5</v>
      </c>
    </row>
    <row r="3827" spans="1:4">
      <c r="A3827" s="8" t="s">
        <v>3824</v>
      </c>
      <c r="B3827" s="4">
        <v>3826</v>
      </c>
      <c r="C3827" s="4">
        <v>4</v>
      </c>
      <c r="D3827" s="9">
        <v>1.8119470730259968E-5</v>
      </c>
    </row>
    <row r="3828" spans="1:4">
      <c r="A3828" s="8" t="s">
        <v>3825</v>
      </c>
      <c r="B3828" s="4">
        <v>3827</v>
      </c>
      <c r="C3828" s="4">
        <v>4</v>
      </c>
      <c r="D3828" s="9">
        <v>1.8119470730259968E-5</v>
      </c>
    </row>
    <row r="3829" spans="1:4">
      <c r="A3829" s="8" t="s">
        <v>3826</v>
      </c>
      <c r="B3829" s="4">
        <v>3828</v>
      </c>
      <c r="C3829" s="4">
        <v>4</v>
      </c>
      <c r="D3829" s="9">
        <v>1.8119470730259968E-5</v>
      </c>
    </row>
    <row r="3830" spans="1:4">
      <c r="A3830" s="8" t="s">
        <v>3827</v>
      </c>
      <c r="B3830" s="4">
        <v>3829</v>
      </c>
      <c r="C3830" s="4">
        <v>4</v>
      </c>
      <c r="D3830" s="9">
        <v>1.8119470730259968E-5</v>
      </c>
    </row>
    <row r="3831" spans="1:4">
      <c r="A3831" s="8" t="s">
        <v>3828</v>
      </c>
      <c r="B3831" s="4">
        <v>3830</v>
      </c>
      <c r="C3831" s="4">
        <v>4</v>
      </c>
      <c r="D3831" s="9">
        <v>1.8119470730259968E-5</v>
      </c>
    </row>
    <row r="3832" spans="1:4">
      <c r="A3832" s="8" t="s">
        <v>3829</v>
      </c>
      <c r="B3832" s="4">
        <v>3831</v>
      </c>
      <c r="C3832" s="4">
        <v>4</v>
      </c>
      <c r="D3832" s="9">
        <v>1.8119470730259968E-5</v>
      </c>
    </row>
    <row r="3833" spans="1:4">
      <c r="A3833" s="8" t="s">
        <v>3830</v>
      </c>
      <c r="B3833" s="4">
        <v>3832</v>
      </c>
      <c r="C3833" s="4">
        <v>4</v>
      </c>
      <c r="D3833" s="9">
        <v>1.8119470730259968E-5</v>
      </c>
    </row>
    <row r="3834" spans="1:4">
      <c r="A3834" s="8" t="s">
        <v>3831</v>
      </c>
      <c r="B3834" s="4">
        <v>3833</v>
      </c>
      <c r="C3834" s="4">
        <v>4</v>
      </c>
      <c r="D3834" s="9">
        <v>1.8119470730259968E-5</v>
      </c>
    </row>
    <row r="3835" spans="1:4">
      <c r="A3835" s="8" t="s">
        <v>3832</v>
      </c>
      <c r="B3835" s="4">
        <v>3834</v>
      </c>
      <c r="C3835" s="4">
        <v>4</v>
      </c>
      <c r="D3835" s="9">
        <v>1.8119470730259968E-5</v>
      </c>
    </row>
    <row r="3836" spans="1:4">
      <c r="A3836" s="8" t="s">
        <v>3833</v>
      </c>
      <c r="B3836" s="4">
        <v>3835</v>
      </c>
      <c r="C3836" s="4">
        <v>4</v>
      </c>
      <c r="D3836" s="9">
        <v>1.8119470730259968E-5</v>
      </c>
    </row>
    <row r="3837" spans="1:4">
      <c r="A3837" s="8" t="s">
        <v>3834</v>
      </c>
      <c r="B3837" s="4">
        <v>3836</v>
      </c>
      <c r="C3837" s="4">
        <v>4</v>
      </c>
      <c r="D3837" s="9">
        <v>1.8119470730259968E-5</v>
      </c>
    </row>
    <row r="3838" spans="1:4">
      <c r="A3838" s="8" t="s">
        <v>3835</v>
      </c>
      <c r="B3838" s="4">
        <v>3837</v>
      </c>
      <c r="C3838" s="4">
        <v>4</v>
      </c>
      <c r="D3838" s="9">
        <v>1.8119470730259968E-5</v>
      </c>
    </row>
    <row r="3839" spans="1:4">
      <c r="A3839" s="8" t="s">
        <v>3836</v>
      </c>
      <c r="B3839" s="4">
        <v>3838</v>
      </c>
      <c r="C3839" s="4">
        <v>4</v>
      </c>
      <c r="D3839" s="9">
        <v>1.8119470730259968E-5</v>
      </c>
    </row>
    <row r="3840" spans="1:4">
      <c r="A3840" s="8" t="s">
        <v>3837</v>
      </c>
      <c r="B3840" s="4">
        <v>3839</v>
      </c>
      <c r="C3840" s="4">
        <v>4</v>
      </c>
      <c r="D3840" s="9">
        <v>1.8119470730259968E-5</v>
      </c>
    </row>
    <row r="3841" spans="1:4">
      <c r="A3841" s="8" t="s">
        <v>3838</v>
      </c>
      <c r="B3841" s="4">
        <v>3840</v>
      </c>
      <c r="C3841" s="4">
        <v>4</v>
      </c>
      <c r="D3841" s="9">
        <v>1.8119470730259968E-5</v>
      </c>
    </row>
    <row r="3842" spans="1:4">
      <c r="A3842" s="8" t="s">
        <v>3839</v>
      </c>
      <c r="B3842" s="4">
        <v>3841</v>
      </c>
      <c r="C3842" s="4">
        <v>4</v>
      </c>
      <c r="D3842" s="9">
        <v>1.8119470730259968E-5</v>
      </c>
    </row>
    <row r="3843" spans="1:4">
      <c r="A3843" s="8" t="s">
        <v>3840</v>
      </c>
      <c r="B3843" s="4">
        <v>3842</v>
      </c>
      <c r="C3843" s="4">
        <v>4</v>
      </c>
      <c r="D3843" s="9">
        <v>1.8119470730259968E-5</v>
      </c>
    </row>
    <row r="3844" spans="1:4">
      <c r="A3844" s="8" t="s">
        <v>3841</v>
      </c>
      <c r="B3844" s="4">
        <v>3843</v>
      </c>
      <c r="C3844" s="4">
        <v>4</v>
      </c>
      <c r="D3844" s="9">
        <v>1.8119470730259968E-5</v>
      </c>
    </row>
    <row r="3845" spans="1:4">
      <c r="A3845" s="8" t="s">
        <v>3842</v>
      </c>
      <c r="B3845" s="4">
        <v>3844</v>
      </c>
      <c r="C3845" s="4">
        <v>4</v>
      </c>
      <c r="D3845" s="9">
        <v>1.8119470730259968E-5</v>
      </c>
    </row>
    <row r="3846" spans="1:4">
      <c r="A3846" s="8" t="s">
        <v>3843</v>
      </c>
      <c r="B3846" s="4">
        <v>3845</v>
      </c>
      <c r="C3846" s="4">
        <v>4</v>
      </c>
      <c r="D3846" s="9">
        <v>1.8119470730259968E-5</v>
      </c>
    </row>
    <row r="3847" spans="1:4">
      <c r="A3847" s="8" t="s">
        <v>3844</v>
      </c>
      <c r="B3847" s="4">
        <v>3846</v>
      </c>
      <c r="C3847" s="4">
        <v>4</v>
      </c>
      <c r="D3847" s="9">
        <v>1.8119470730259968E-5</v>
      </c>
    </row>
    <row r="3848" spans="1:4">
      <c r="A3848" s="8" t="s">
        <v>3845</v>
      </c>
      <c r="B3848" s="4">
        <v>3847</v>
      </c>
      <c r="C3848" s="4">
        <v>4</v>
      </c>
      <c r="D3848" s="9">
        <v>1.8119470730259968E-5</v>
      </c>
    </row>
    <row r="3849" spans="1:4">
      <c r="A3849" s="8" t="s">
        <v>3846</v>
      </c>
      <c r="B3849" s="4">
        <v>3848</v>
      </c>
      <c r="C3849" s="4">
        <v>4</v>
      </c>
      <c r="D3849" s="9">
        <v>1.8119470730259968E-5</v>
      </c>
    </row>
    <row r="3850" spans="1:4">
      <c r="A3850" s="8" t="s">
        <v>3847</v>
      </c>
      <c r="B3850" s="4">
        <v>3849</v>
      </c>
      <c r="C3850" s="4">
        <v>4</v>
      </c>
      <c r="D3850" s="9">
        <v>1.8119470730259968E-5</v>
      </c>
    </row>
    <row r="3851" spans="1:4">
      <c r="A3851" s="8" t="s">
        <v>3848</v>
      </c>
      <c r="B3851" s="4">
        <v>3850</v>
      </c>
      <c r="C3851" s="4">
        <v>4</v>
      </c>
      <c r="D3851" s="9">
        <v>1.8119470730259968E-5</v>
      </c>
    </row>
    <row r="3852" spans="1:4">
      <c r="A3852" s="8" t="s">
        <v>3849</v>
      </c>
      <c r="B3852" s="4">
        <v>3851</v>
      </c>
      <c r="C3852" s="4">
        <v>4</v>
      </c>
      <c r="D3852" s="9">
        <v>1.8119470730259968E-5</v>
      </c>
    </row>
    <row r="3853" spans="1:4">
      <c r="A3853" s="8" t="s">
        <v>3850</v>
      </c>
      <c r="B3853" s="4">
        <v>3852</v>
      </c>
      <c r="C3853" s="4">
        <v>4</v>
      </c>
      <c r="D3853" s="9">
        <v>1.8119470730259968E-5</v>
      </c>
    </row>
    <row r="3854" spans="1:4">
      <c r="A3854" s="8" t="s">
        <v>3851</v>
      </c>
      <c r="B3854" s="4">
        <v>3853</v>
      </c>
      <c r="C3854" s="4">
        <v>4</v>
      </c>
      <c r="D3854" s="9">
        <v>1.8119470730259968E-5</v>
      </c>
    </row>
    <row r="3855" spans="1:4">
      <c r="A3855" s="8" t="s">
        <v>3852</v>
      </c>
      <c r="B3855" s="4">
        <v>3854</v>
      </c>
      <c r="C3855" s="4">
        <v>4</v>
      </c>
      <c r="D3855" s="9">
        <v>1.8119470730259968E-5</v>
      </c>
    </row>
    <row r="3856" spans="1:4">
      <c r="A3856" s="8" t="s">
        <v>3853</v>
      </c>
      <c r="B3856" s="4">
        <v>3855</v>
      </c>
      <c r="C3856" s="4">
        <v>4</v>
      </c>
      <c r="D3856" s="9">
        <v>1.8119470730259968E-5</v>
      </c>
    </row>
    <row r="3857" spans="1:4">
      <c r="A3857" s="8" t="s">
        <v>3854</v>
      </c>
      <c r="B3857" s="4">
        <v>3856</v>
      </c>
      <c r="C3857" s="4">
        <v>4</v>
      </c>
      <c r="D3857" s="9">
        <v>1.8119470730259968E-5</v>
      </c>
    </row>
    <row r="3858" spans="1:4">
      <c r="A3858" s="8" t="s">
        <v>3855</v>
      </c>
      <c r="B3858" s="4">
        <v>3857</v>
      </c>
      <c r="C3858" s="4">
        <v>4</v>
      </c>
      <c r="D3858" s="9">
        <v>1.8119470730259968E-5</v>
      </c>
    </row>
    <row r="3859" spans="1:4">
      <c r="A3859" s="8" t="s">
        <v>3856</v>
      </c>
      <c r="B3859" s="4">
        <v>3858</v>
      </c>
      <c r="C3859" s="4">
        <v>4</v>
      </c>
      <c r="D3859" s="9">
        <v>1.8119470730259968E-5</v>
      </c>
    </row>
    <row r="3860" spans="1:4">
      <c r="A3860" s="8" t="s">
        <v>3857</v>
      </c>
      <c r="B3860" s="4">
        <v>3859</v>
      </c>
      <c r="C3860" s="4">
        <v>4</v>
      </c>
      <c r="D3860" s="9">
        <v>1.8119470730259968E-5</v>
      </c>
    </row>
    <row r="3861" spans="1:4">
      <c r="A3861" s="8" t="s">
        <v>3858</v>
      </c>
      <c r="B3861" s="4">
        <v>3860</v>
      </c>
      <c r="C3861" s="4">
        <v>4</v>
      </c>
      <c r="D3861" s="9">
        <v>1.8119470730259968E-5</v>
      </c>
    </row>
    <row r="3862" spans="1:4">
      <c r="A3862" s="8" t="s">
        <v>3859</v>
      </c>
      <c r="B3862" s="4">
        <v>3861</v>
      </c>
      <c r="C3862" s="4">
        <v>4</v>
      </c>
      <c r="D3862" s="9">
        <v>1.8119470730259968E-5</v>
      </c>
    </row>
    <row r="3863" spans="1:4">
      <c r="A3863" s="8" t="s">
        <v>3860</v>
      </c>
      <c r="B3863" s="4">
        <v>3862</v>
      </c>
      <c r="C3863" s="4">
        <v>4</v>
      </c>
      <c r="D3863" s="9">
        <v>1.8119470730259968E-5</v>
      </c>
    </row>
    <row r="3864" spans="1:4">
      <c r="A3864" s="8" t="s">
        <v>3861</v>
      </c>
      <c r="B3864" s="4">
        <v>3863</v>
      </c>
      <c r="C3864" s="4">
        <v>4</v>
      </c>
      <c r="D3864" s="9">
        <v>1.8119470730259968E-5</v>
      </c>
    </row>
    <row r="3865" spans="1:4">
      <c r="A3865" s="8" t="s">
        <v>3862</v>
      </c>
      <c r="B3865" s="4">
        <v>3864</v>
      </c>
      <c r="C3865" s="4">
        <v>4</v>
      </c>
      <c r="D3865" s="9">
        <v>1.8119470730259968E-5</v>
      </c>
    </row>
    <row r="3866" spans="1:4">
      <c r="A3866" s="8" t="s">
        <v>3863</v>
      </c>
      <c r="B3866" s="4">
        <v>3865</v>
      </c>
      <c r="C3866" s="4">
        <v>4</v>
      </c>
      <c r="D3866" s="9">
        <v>1.8119470730259968E-5</v>
      </c>
    </row>
    <row r="3867" spans="1:4">
      <c r="A3867" s="8" t="s">
        <v>3864</v>
      </c>
      <c r="B3867" s="4">
        <v>3866</v>
      </c>
      <c r="C3867" s="4">
        <v>4</v>
      </c>
      <c r="D3867" s="9">
        <v>1.8119470730259968E-5</v>
      </c>
    </row>
    <row r="3868" spans="1:4">
      <c r="A3868" s="8" t="s">
        <v>3865</v>
      </c>
      <c r="B3868" s="4">
        <v>3867</v>
      </c>
      <c r="C3868" s="4">
        <v>4</v>
      </c>
      <c r="D3868" s="9">
        <v>1.8119470730259968E-5</v>
      </c>
    </row>
    <row r="3869" spans="1:4">
      <c r="A3869" s="8" t="s">
        <v>3866</v>
      </c>
      <c r="B3869" s="4">
        <v>3868</v>
      </c>
      <c r="C3869" s="4">
        <v>4</v>
      </c>
      <c r="D3869" s="9">
        <v>1.8119470730259968E-5</v>
      </c>
    </row>
    <row r="3870" spans="1:4">
      <c r="A3870" s="8" t="s">
        <v>3867</v>
      </c>
      <c r="B3870" s="4">
        <v>3869</v>
      </c>
      <c r="C3870" s="4">
        <v>4</v>
      </c>
      <c r="D3870" s="9">
        <v>1.8119470730259968E-5</v>
      </c>
    </row>
    <row r="3871" spans="1:4">
      <c r="A3871" s="8" t="s">
        <v>3868</v>
      </c>
      <c r="B3871" s="4">
        <v>3870</v>
      </c>
      <c r="C3871" s="4">
        <v>4</v>
      </c>
      <c r="D3871" s="9">
        <v>1.8119470730259968E-5</v>
      </c>
    </row>
    <row r="3872" spans="1:4">
      <c r="A3872" s="8" t="s">
        <v>3869</v>
      </c>
      <c r="B3872" s="4">
        <v>3871</v>
      </c>
      <c r="C3872" s="4">
        <v>4</v>
      </c>
      <c r="D3872" s="9">
        <v>1.8119470730259968E-5</v>
      </c>
    </row>
    <row r="3873" spans="1:4">
      <c r="A3873" s="8" t="s">
        <v>3870</v>
      </c>
      <c r="B3873" s="4">
        <v>3872</v>
      </c>
      <c r="C3873" s="4">
        <v>4</v>
      </c>
      <c r="D3873" s="9">
        <v>1.8119470730259968E-5</v>
      </c>
    </row>
    <row r="3874" spans="1:4">
      <c r="A3874" s="8" t="s">
        <v>3871</v>
      </c>
      <c r="B3874" s="4">
        <v>3873</v>
      </c>
      <c r="C3874" s="4">
        <v>4</v>
      </c>
      <c r="D3874" s="9">
        <v>1.8119470730259968E-5</v>
      </c>
    </row>
    <row r="3875" spans="1:4">
      <c r="A3875" s="8" t="s">
        <v>3872</v>
      </c>
      <c r="B3875" s="4">
        <v>3874</v>
      </c>
      <c r="C3875" s="4">
        <v>4</v>
      </c>
      <c r="D3875" s="9">
        <v>1.8119470730259968E-5</v>
      </c>
    </row>
    <row r="3876" spans="1:4">
      <c r="A3876" s="8" t="s">
        <v>3873</v>
      </c>
      <c r="B3876" s="4">
        <v>3875</v>
      </c>
      <c r="C3876" s="4">
        <v>4</v>
      </c>
      <c r="D3876" s="9">
        <v>1.8119470730259968E-5</v>
      </c>
    </row>
    <row r="3877" spans="1:4">
      <c r="A3877" s="8" t="s">
        <v>3874</v>
      </c>
      <c r="B3877" s="4">
        <v>3876</v>
      </c>
      <c r="C3877" s="4">
        <v>4</v>
      </c>
      <c r="D3877" s="9">
        <v>1.8119470730259968E-5</v>
      </c>
    </row>
    <row r="3878" spans="1:4">
      <c r="A3878" s="8" t="s">
        <v>3875</v>
      </c>
      <c r="B3878" s="4">
        <v>3877</v>
      </c>
      <c r="C3878" s="4">
        <v>4</v>
      </c>
      <c r="D3878" s="9">
        <v>1.8119470730259968E-5</v>
      </c>
    </row>
    <row r="3879" spans="1:4">
      <c r="A3879" s="8" t="s">
        <v>3876</v>
      </c>
      <c r="B3879" s="4">
        <v>3878</v>
      </c>
      <c r="C3879" s="4">
        <v>4</v>
      </c>
      <c r="D3879" s="9">
        <v>1.8119470730259968E-5</v>
      </c>
    </row>
    <row r="3880" spans="1:4">
      <c r="A3880" s="8" t="s">
        <v>3877</v>
      </c>
      <c r="B3880" s="4">
        <v>3879</v>
      </c>
      <c r="C3880" s="4">
        <v>4</v>
      </c>
      <c r="D3880" s="9">
        <v>1.8119470730259968E-5</v>
      </c>
    </row>
    <row r="3881" spans="1:4">
      <c r="A3881" s="8" t="s">
        <v>3878</v>
      </c>
      <c r="B3881" s="4">
        <v>3880</v>
      </c>
      <c r="C3881" s="4">
        <v>4</v>
      </c>
      <c r="D3881" s="9">
        <v>1.8119470730259968E-5</v>
      </c>
    </row>
    <row r="3882" spans="1:4">
      <c r="A3882" s="8" t="s">
        <v>3879</v>
      </c>
      <c r="B3882" s="4">
        <v>3881</v>
      </c>
      <c r="C3882" s="4">
        <v>4</v>
      </c>
      <c r="D3882" s="9">
        <v>1.8119470730259968E-5</v>
      </c>
    </row>
    <row r="3883" spans="1:4">
      <c r="A3883" s="8" t="s">
        <v>3880</v>
      </c>
      <c r="B3883" s="4">
        <v>3882</v>
      </c>
      <c r="C3883" s="4">
        <v>4</v>
      </c>
      <c r="D3883" s="9">
        <v>1.8119470730259968E-5</v>
      </c>
    </row>
    <row r="3884" spans="1:4">
      <c r="A3884" s="8" t="s">
        <v>3881</v>
      </c>
      <c r="B3884" s="4">
        <v>3883</v>
      </c>
      <c r="C3884" s="4">
        <v>4</v>
      </c>
      <c r="D3884" s="9">
        <v>1.8119470730259968E-5</v>
      </c>
    </row>
    <row r="3885" spans="1:4">
      <c r="A3885" s="8" t="s">
        <v>3882</v>
      </c>
      <c r="B3885" s="4">
        <v>3884</v>
      </c>
      <c r="C3885" s="4">
        <v>4</v>
      </c>
      <c r="D3885" s="9">
        <v>1.8119470730259968E-5</v>
      </c>
    </row>
    <row r="3886" spans="1:4">
      <c r="A3886" s="8" t="s">
        <v>3883</v>
      </c>
      <c r="B3886" s="4">
        <v>3885</v>
      </c>
      <c r="C3886" s="4">
        <v>4</v>
      </c>
      <c r="D3886" s="9">
        <v>1.8119470730259968E-5</v>
      </c>
    </row>
    <row r="3887" spans="1:4">
      <c r="A3887" s="8" t="s">
        <v>3884</v>
      </c>
      <c r="B3887" s="4">
        <v>3886</v>
      </c>
      <c r="C3887" s="4">
        <v>4</v>
      </c>
      <c r="D3887" s="9">
        <v>1.8119470730259968E-5</v>
      </c>
    </row>
    <row r="3888" spans="1:4">
      <c r="A3888" s="8" t="s">
        <v>3885</v>
      </c>
      <c r="B3888" s="4">
        <v>3887</v>
      </c>
      <c r="C3888" s="4">
        <v>4</v>
      </c>
      <c r="D3888" s="9">
        <v>1.8119470730259968E-5</v>
      </c>
    </row>
    <row r="3889" spans="1:4">
      <c r="A3889" s="8" t="s">
        <v>3886</v>
      </c>
      <c r="B3889" s="4">
        <v>3888</v>
      </c>
      <c r="C3889" s="4">
        <v>4</v>
      </c>
      <c r="D3889" s="9">
        <v>1.8119470730259968E-5</v>
      </c>
    </row>
    <row r="3890" spans="1:4">
      <c r="A3890" s="8" t="s">
        <v>3887</v>
      </c>
      <c r="B3890" s="4">
        <v>3889</v>
      </c>
      <c r="C3890" s="4">
        <v>4</v>
      </c>
      <c r="D3890" s="9">
        <v>1.8119470730259968E-5</v>
      </c>
    </row>
    <row r="3891" spans="1:4">
      <c r="A3891" s="8" t="s">
        <v>3888</v>
      </c>
      <c r="B3891" s="4">
        <v>3890</v>
      </c>
      <c r="C3891" s="4">
        <v>4</v>
      </c>
      <c r="D3891" s="9">
        <v>1.8119470730259968E-5</v>
      </c>
    </row>
    <row r="3892" spans="1:4">
      <c r="A3892" s="8" t="s">
        <v>3889</v>
      </c>
      <c r="B3892" s="4">
        <v>3891</v>
      </c>
      <c r="C3892" s="4">
        <v>4</v>
      </c>
      <c r="D3892" s="9">
        <v>1.8119470730259968E-5</v>
      </c>
    </row>
    <row r="3893" spans="1:4">
      <c r="A3893" s="8" t="s">
        <v>3890</v>
      </c>
      <c r="B3893" s="4">
        <v>3892</v>
      </c>
      <c r="C3893" s="4">
        <v>4</v>
      </c>
      <c r="D3893" s="9">
        <v>1.8119470730259968E-5</v>
      </c>
    </row>
    <row r="3894" spans="1:4">
      <c r="A3894" s="8" t="s">
        <v>3891</v>
      </c>
      <c r="B3894" s="4">
        <v>3893</v>
      </c>
      <c r="C3894" s="4">
        <v>4</v>
      </c>
      <c r="D3894" s="9">
        <v>1.8119470730259968E-5</v>
      </c>
    </row>
    <row r="3895" spans="1:4">
      <c r="A3895" s="8" t="s">
        <v>3892</v>
      </c>
      <c r="B3895" s="4">
        <v>3894</v>
      </c>
      <c r="C3895" s="4">
        <v>4</v>
      </c>
      <c r="D3895" s="9">
        <v>1.8119470730259968E-5</v>
      </c>
    </row>
    <row r="3896" spans="1:4">
      <c r="A3896" s="8" t="s">
        <v>3893</v>
      </c>
      <c r="B3896" s="4">
        <v>3895</v>
      </c>
      <c r="C3896" s="4">
        <v>4</v>
      </c>
      <c r="D3896" s="9">
        <v>1.8119470730259968E-5</v>
      </c>
    </row>
    <row r="3897" spans="1:4">
      <c r="A3897" s="8" t="s">
        <v>3894</v>
      </c>
      <c r="B3897" s="4">
        <v>3896</v>
      </c>
      <c r="C3897" s="4">
        <v>4</v>
      </c>
      <c r="D3897" s="9">
        <v>1.8119470730259968E-5</v>
      </c>
    </row>
    <row r="3898" spans="1:4">
      <c r="A3898" s="8" t="s">
        <v>3895</v>
      </c>
      <c r="B3898" s="4">
        <v>3897</v>
      </c>
      <c r="C3898" s="4">
        <v>4</v>
      </c>
      <c r="D3898" s="9">
        <v>1.8119470730259968E-5</v>
      </c>
    </row>
    <row r="3899" spans="1:4">
      <c r="A3899" s="8" t="s">
        <v>3896</v>
      </c>
      <c r="B3899" s="4">
        <v>3898</v>
      </c>
      <c r="C3899" s="4">
        <v>4</v>
      </c>
      <c r="D3899" s="9">
        <v>1.8119470730259968E-5</v>
      </c>
    </row>
    <row r="3900" spans="1:4">
      <c r="A3900" s="8" t="s">
        <v>3897</v>
      </c>
      <c r="B3900" s="4">
        <v>3899</v>
      </c>
      <c r="C3900" s="4">
        <v>4</v>
      </c>
      <c r="D3900" s="9">
        <v>1.8119470730259968E-5</v>
      </c>
    </row>
    <row r="3901" spans="1:4">
      <c r="A3901" s="8" t="s">
        <v>3898</v>
      </c>
      <c r="B3901" s="4">
        <v>3900</v>
      </c>
      <c r="C3901" s="4">
        <v>4</v>
      </c>
      <c r="D3901" s="9">
        <v>1.8119470730259968E-5</v>
      </c>
    </row>
    <row r="3902" spans="1:4">
      <c r="A3902" s="8" t="s">
        <v>3899</v>
      </c>
      <c r="B3902" s="4">
        <v>3901</v>
      </c>
      <c r="C3902" s="4">
        <v>4</v>
      </c>
      <c r="D3902" s="9">
        <v>1.8119470730259968E-5</v>
      </c>
    </row>
    <row r="3903" spans="1:4">
      <c r="A3903" s="8" t="s">
        <v>3900</v>
      </c>
      <c r="B3903" s="4">
        <v>3902</v>
      </c>
      <c r="C3903" s="4">
        <v>4</v>
      </c>
      <c r="D3903" s="9">
        <v>1.8119470730259968E-5</v>
      </c>
    </row>
    <row r="3904" spans="1:4">
      <c r="A3904" s="8" t="s">
        <v>3901</v>
      </c>
      <c r="B3904" s="4">
        <v>3903</v>
      </c>
      <c r="C3904" s="4">
        <v>4</v>
      </c>
      <c r="D3904" s="9">
        <v>1.8119470730259968E-5</v>
      </c>
    </row>
    <row r="3905" spans="1:4">
      <c r="A3905" s="8" t="s">
        <v>3902</v>
      </c>
      <c r="B3905" s="4">
        <v>3904</v>
      </c>
      <c r="C3905" s="4">
        <v>4</v>
      </c>
      <c r="D3905" s="9">
        <v>1.8119470730259968E-5</v>
      </c>
    </row>
    <row r="3906" spans="1:4">
      <c r="A3906" s="8" t="s">
        <v>3903</v>
      </c>
      <c r="B3906" s="4">
        <v>3905</v>
      </c>
      <c r="C3906" s="4">
        <v>4</v>
      </c>
      <c r="D3906" s="9">
        <v>1.8119470730259968E-5</v>
      </c>
    </row>
    <row r="3907" spans="1:4">
      <c r="A3907" s="8" t="s">
        <v>3904</v>
      </c>
      <c r="B3907" s="4">
        <v>3906</v>
      </c>
      <c r="C3907" s="4">
        <v>4</v>
      </c>
      <c r="D3907" s="9">
        <v>1.8119470730259968E-5</v>
      </c>
    </row>
    <row r="3908" spans="1:4">
      <c r="A3908" s="8" t="s">
        <v>3905</v>
      </c>
      <c r="B3908" s="4">
        <v>3907</v>
      </c>
      <c r="C3908" s="4">
        <v>4</v>
      </c>
      <c r="D3908" s="9">
        <v>1.8119470730259968E-5</v>
      </c>
    </row>
    <row r="3909" spans="1:4">
      <c r="A3909" s="8" t="s">
        <v>3906</v>
      </c>
      <c r="B3909" s="4">
        <v>3908</v>
      </c>
      <c r="C3909" s="4">
        <v>4</v>
      </c>
      <c r="D3909" s="9">
        <v>1.8119470730259968E-5</v>
      </c>
    </row>
    <row r="3910" spans="1:4">
      <c r="A3910" s="8" t="s">
        <v>3907</v>
      </c>
      <c r="B3910" s="4">
        <v>3909</v>
      </c>
      <c r="C3910" s="4">
        <v>4</v>
      </c>
      <c r="D3910" s="9">
        <v>1.8119470730259968E-5</v>
      </c>
    </row>
    <row r="3911" spans="1:4">
      <c r="A3911" s="8" t="s">
        <v>3908</v>
      </c>
      <c r="B3911" s="4">
        <v>3910</v>
      </c>
      <c r="C3911" s="4">
        <v>4</v>
      </c>
      <c r="D3911" s="9">
        <v>1.8119470730259968E-5</v>
      </c>
    </row>
    <row r="3912" spans="1:4">
      <c r="A3912" s="8" t="s">
        <v>3909</v>
      </c>
      <c r="B3912" s="4">
        <v>3911</v>
      </c>
      <c r="C3912" s="4">
        <v>4</v>
      </c>
      <c r="D3912" s="9">
        <v>1.8119470730259968E-5</v>
      </c>
    </row>
    <row r="3913" spans="1:4">
      <c r="A3913" s="8" t="s">
        <v>3910</v>
      </c>
      <c r="B3913" s="4">
        <v>3912</v>
      </c>
      <c r="C3913" s="4">
        <v>4</v>
      </c>
      <c r="D3913" s="9">
        <v>1.8119470730259968E-5</v>
      </c>
    </row>
    <row r="3914" spans="1:4">
      <c r="A3914" s="8" t="s">
        <v>3911</v>
      </c>
      <c r="B3914" s="4">
        <v>3913</v>
      </c>
      <c r="C3914" s="4">
        <v>4</v>
      </c>
      <c r="D3914" s="9">
        <v>1.8119470730259968E-5</v>
      </c>
    </row>
    <row r="3915" spans="1:4">
      <c r="A3915" s="8" t="s">
        <v>3912</v>
      </c>
      <c r="B3915" s="4">
        <v>3914</v>
      </c>
      <c r="C3915" s="4">
        <v>4</v>
      </c>
      <c r="D3915" s="9">
        <v>1.8119470730259968E-5</v>
      </c>
    </row>
    <row r="3916" spans="1:4">
      <c r="A3916" s="8" t="s">
        <v>3913</v>
      </c>
      <c r="B3916" s="4">
        <v>3915</v>
      </c>
      <c r="C3916" s="4">
        <v>4</v>
      </c>
      <c r="D3916" s="9">
        <v>1.8119470730259968E-5</v>
      </c>
    </row>
    <row r="3917" spans="1:4">
      <c r="A3917" s="8" t="s">
        <v>3914</v>
      </c>
      <c r="B3917" s="4">
        <v>3916</v>
      </c>
      <c r="C3917" s="4">
        <v>4</v>
      </c>
      <c r="D3917" s="9">
        <v>1.8119470730259968E-5</v>
      </c>
    </row>
    <row r="3918" spans="1:4">
      <c r="A3918" s="8" t="s">
        <v>3915</v>
      </c>
      <c r="B3918" s="4">
        <v>3917</v>
      </c>
      <c r="C3918" s="4">
        <v>4</v>
      </c>
      <c r="D3918" s="9">
        <v>1.8119470730259968E-5</v>
      </c>
    </row>
    <row r="3919" spans="1:4">
      <c r="A3919" s="8" t="s">
        <v>3916</v>
      </c>
      <c r="B3919" s="4">
        <v>3918</v>
      </c>
      <c r="C3919" s="4">
        <v>4</v>
      </c>
      <c r="D3919" s="9">
        <v>1.8119470730259968E-5</v>
      </c>
    </row>
    <row r="3920" spans="1:4">
      <c r="A3920" s="8" t="s">
        <v>3917</v>
      </c>
      <c r="B3920" s="4">
        <v>3919</v>
      </c>
      <c r="C3920" s="4">
        <v>4</v>
      </c>
      <c r="D3920" s="9">
        <v>1.8119470730259968E-5</v>
      </c>
    </row>
    <row r="3921" spans="1:4">
      <c r="A3921" s="8" t="s">
        <v>3918</v>
      </c>
      <c r="B3921" s="4">
        <v>3920</v>
      </c>
      <c r="C3921" s="4">
        <v>4</v>
      </c>
      <c r="D3921" s="9">
        <v>1.8119470730259968E-5</v>
      </c>
    </row>
    <row r="3922" spans="1:4">
      <c r="A3922" s="8" t="s">
        <v>3919</v>
      </c>
      <c r="B3922" s="4">
        <v>3921</v>
      </c>
      <c r="C3922" s="4">
        <v>4</v>
      </c>
      <c r="D3922" s="9">
        <v>1.8119470730259968E-5</v>
      </c>
    </row>
    <row r="3923" spans="1:4">
      <c r="A3923" s="8" t="s">
        <v>3920</v>
      </c>
      <c r="B3923" s="4">
        <v>3922</v>
      </c>
      <c r="C3923" s="4">
        <v>4</v>
      </c>
      <c r="D3923" s="9">
        <v>1.8119470730259968E-5</v>
      </c>
    </row>
    <row r="3924" spans="1:4">
      <c r="A3924" s="8" t="s">
        <v>3921</v>
      </c>
      <c r="B3924" s="4">
        <v>3923</v>
      </c>
      <c r="C3924" s="4">
        <v>4</v>
      </c>
      <c r="D3924" s="9">
        <v>1.8119470730259968E-5</v>
      </c>
    </row>
    <row r="3925" spans="1:4">
      <c r="A3925" s="8" t="s">
        <v>3922</v>
      </c>
      <c r="B3925" s="4">
        <v>3924</v>
      </c>
      <c r="C3925" s="4">
        <v>4</v>
      </c>
      <c r="D3925" s="9">
        <v>1.8119470730259968E-5</v>
      </c>
    </row>
    <row r="3926" spans="1:4">
      <c r="A3926" s="8" t="s">
        <v>3923</v>
      </c>
      <c r="B3926" s="4">
        <v>3925</v>
      </c>
      <c r="C3926" s="4">
        <v>4</v>
      </c>
      <c r="D3926" s="9">
        <v>1.8119470730259968E-5</v>
      </c>
    </row>
    <row r="3927" spans="1:4">
      <c r="A3927" s="8" t="s">
        <v>3924</v>
      </c>
      <c r="B3927" s="4">
        <v>3926</v>
      </c>
      <c r="C3927" s="4">
        <v>4</v>
      </c>
      <c r="D3927" s="9">
        <v>1.8119470730259968E-5</v>
      </c>
    </row>
    <row r="3928" spans="1:4">
      <c r="A3928" s="8" t="s">
        <v>3925</v>
      </c>
      <c r="B3928" s="4">
        <v>3927</v>
      </c>
      <c r="C3928" s="4">
        <v>4</v>
      </c>
      <c r="D3928" s="9">
        <v>1.8119470730259968E-5</v>
      </c>
    </row>
    <row r="3929" spans="1:4">
      <c r="A3929" s="8" t="s">
        <v>3926</v>
      </c>
      <c r="B3929" s="4">
        <v>3928</v>
      </c>
      <c r="C3929" s="4">
        <v>4</v>
      </c>
      <c r="D3929" s="9">
        <v>1.8119470730259968E-5</v>
      </c>
    </row>
    <row r="3930" spans="1:4">
      <c r="A3930" s="8" t="s">
        <v>3927</v>
      </c>
      <c r="B3930" s="4">
        <v>3929</v>
      </c>
      <c r="C3930" s="4">
        <v>4</v>
      </c>
      <c r="D3930" s="9">
        <v>1.8119470730259968E-5</v>
      </c>
    </row>
    <row r="3931" spans="1:4">
      <c r="A3931" s="8" t="s">
        <v>3928</v>
      </c>
      <c r="B3931" s="4">
        <v>3930</v>
      </c>
      <c r="C3931" s="4">
        <v>4</v>
      </c>
      <c r="D3931" s="9">
        <v>1.8119470730259968E-5</v>
      </c>
    </row>
    <row r="3932" spans="1:4">
      <c r="A3932" s="8" t="s">
        <v>3929</v>
      </c>
      <c r="B3932" s="4">
        <v>3931</v>
      </c>
      <c r="C3932" s="4">
        <v>4</v>
      </c>
      <c r="D3932" s="9">
        <v>1.8119470730259968E-5</v>
      </c>
    </row>
    <row r="3933" spans="1:4">
      <c r="A3933" s="8" t="s">
        <v>3930</v>
      </c>
      <c r="B3933" s="4">
        <v>3932</v>
      </c>
      <c r="C3933" s="4">
        <v>4</v>
      </c>
      <c r="D3933" s="9">
        <v>1.8119470730259968E-5</v>
      </c>
    </row>
    <row r="3934" spans="1:4">
      <c r="A3934" s="8" t="s">
        <v>3931</v>
      </c>
      <c r="B3934" s="4">
        <v>3933</v>
      </c>
      <c r="C3934" s="4">
        <v>4</v>
      </c>
      <c r="D3934" s="9">
        <v>1.8119470730259968E-5</v>
      </c>
    </row>
    <row r="3935" spans="1:4">
      <c r="A3935" s="8" t="s">
        <v>3932</v>
      </c>
      <c r="B3935" s="4">
        <v>3934</v>
      </c>
      <c r="C3935" s="4">
        <v>4</v>
      </c>
      <c r="D3935" s="9">
        <v>1.8119470730259968E-5</v>
      </c>
    </row>
    <row r="3936" spans="1:4">
      <c r="A3936" s="8" t="s">
        <v>3933</v>
      </c>
      <c r="B3936" s="4">
        <v>3935</v>
      </c>
      <c r="C3936" s="4">
        <v>4</v>
      </c>
      <c r="D3936" s="9">
        <v>1.8119470730259968E-5</v>
      </c>
    </row>
    <row r="3937" spans="1:4">
      <c r="A3937" s="8" t="s">
        <v>3934</v>
      </c>
      <c r="B3937" s="4">
        <v>3936</v>
      </c>
      <c r="C3937" s="4">
        <v>4</v>
      </c>
      <c r="D3937" s="9">
        <v>1.8119470730259968E-5</v>
      </c>
    </row>
    <row r="3938" spans="1:4">
      <c r="A3938" s="8" t="s">
        <v>3935</v>
      </c>
      <c r="B3938" s="4">
        <v>3937</v>
      </c>
      <c r="C3938" s="4">
        <v>4</v>
      </c>
      <c r="D3938" s="9">
        <v>1.8119470730259968E-5</v>
      </c>
    </row>
    <row r="3939" spans="1:4">
      <c r="A3939" s="8" t="s">
        <v>3936</v>
      </c>
      <c r="B3939" s="4">
        <v>3938</v>
      </c>
      <c r="C3939" s="4">
        <v>4</v>
      </c>
      <c r="D3939" s="9">
        <v>1.8119470730259968E-5</v>
      </c>
    </row>
    <row r="3940" spans="1:4">
      <c r="A3940" s="8" t="s">
        <v>3937</v>
      </c>
      <c r="B3940" s="4">
        <v>3939</v>
      </c>
      <c r="C3940" s="4">
        <v>4</v>
      </c>
      <c r="D3940" s="9">
        <v>1.8119470730259968E-5</v>
      </c>
    </row>
    <row r="3941" spans="1:4">
      <c r="A3941" s="8" t="s">
        <v>3938</v>
      </c>
      <c r="B3941" s="4">
        <v>3940</v>
      </c>
      <c r="C3941" s="4">
        <v>4</v>
      </c>
      <c r="D3941" s="9">
        <v>1.8119470730259968E-5</v>
      </c>
    </row>
    <row r="3942" spans="1:4">
      <c r="A3942" s="8" t="s">
        <v>3939</v>
      </c>
      <c r="B3942" s="4">
        <v>3941</v>
      </c>
      <c r="C3942" s="4">
        <v>4</v>
      </c>
      <c r="D3942" s="9">
        <v>1.8119470730259968E-5</v>
      </c>
    </row>
    <row r="3943" spans="1:4">
      <c r="A3943" s="8" t="s">
        <v>3940</v>
      </c>
      <c r="B3943" s="4">
        <v>3942</v>
      </c>
      <c r="C3943" s="4">
        <v>4</v>
      </c>
      <c r="D3943" s="9">
        <v>1.8119470730259968E-5</v>
      </c>
    </row>
    <row r="3944" spans="1:4">
      <c r="A3944" s="8" t="s">
        <v>3941</v>
      </c>
      <c r="B3944" s="4">
        <v>3943</v>
      </c>
      <c r="C3944" s="4">
        <v>4</v>
      </c>
      <c r="D3944" s="9">
        <v>1.8119470730259968E-5</v>
      </c>
    </row>
    <row r="3945" spans="1:4">
      <c r="A3945" s="8" t="s">
        <v>3942</v>
      </c>
      <c r="B3945" s="4">
        <v>3944</v>
      </c>
      <c r="C3945" s="4">
        <v>4</v>
      </c>
      <c r="D3945" s="9">
        <v>1.8119470730259968E-5</v>
      </c>
    </row>
    <row r="3946" spans="1:4">
      <c r="A3946" s="8" t="s">
        <v>3943</v>
      </c>
      <c r="B3946" s="4">
        <v>3945</v>
      </c>
      <c r="C3946" s="4">
        <v>4</v>
      </c>
      <c r="D3946" s="9">
        <v>1.8119470730259968E-5</v>
      </c>
    </row>
    <row r="3947" spans="1:4">
      <c r="A3947" s="8" t="s">
        <v>3944</v>
      </c>
      <c r="B3947" s="4">
        <v>3946</v>
      </c>
      <c r="C3947" s="4">
        <v>4</v>
      </c>
      <c r="D3947" s="9">
        <v>1.8119470730259968E-5</v>
      </c>
    </row>
    <row r="3948" spans="1:4">
      <c r="A3948" s="8" t="s">
        <v>3945</v>
      </c>
      <c r="B3948" s="4">
        <v>3947</v>
      </c>
      <c r="C3948" s="4">
        <v>4</v>
      </c>
      <c r="D3948" s="9">
        <v>1.8119470730259968E-5</v>
      </c>
    </row>
    <row r="3949" spans="1:4">
      <c r="A3949" s="8" t="s">
        <v>3946</v>
      </c>
      <c r="B3949" s="4">
        <v>3948</v>
      </c>
      <c r="C3949" s="4">
        <v>4</v>
      </c>
      <c r="D3949" s="9">
        <v>1.8119470730259968E-5</v>
      </c>
    </row>
    <row r="3950" spans="1:4">
      <c r="A3950" s="8" t="s">
        <v>3947</v>
      </c>
      <c r="B3950" s="4">
        <v>3949</v>
      </c>
      <c r="C3950" s="4">
        <v>4</v>
      </c>
      <c r="D3950" s="9">
        <v>1.8119470730259968E-5</v>
      </c>
    </row>
    <row r="3951" spans="1:4">
      <c r="A3951" s="8" t="s">
        <v>3948</v>
      </c>
      <c r="B3951" s="4">
        <v>3950</v>
      </c>
      <c r="C3951" s="4">
        <v>4</v>
      </c>
      <c r="D3951" s="9">
        <v>1.8119470730259968E-5</v>
      </c>
    </row>
    <row r="3952" spans="1:4">
      <c r="A3952" s="8" t="s">
        <v>3949</v>
      </c>
      <c r="B3952" s="4">
        <v>3951</v>
      </c>
      <c r="C3952" s="4">
        <v>4</v>
      </c>
      <c r="D3952" s="9">
        <v>1.8119470730259968E-5</v>
      </c>
    </row>
    <row r="3953" spans="1:4">
      <c r="A3953" s="8" t="s">
        <v>3950</v>
      </c>
      <c r="B3953" s="4">
        <v>3952</v>
      </c>
      <c r="C3953" s="4">
        <v>4</v>
      </c>
      <c r="D3953" s="9">
        <v>1.8119470730259968E-5</v>
      </c>
    </row>
    <row r="3954" spans="1:4">
      <c r="A3954" s="8" t="s">
        <v>3951</v>
      </c>
      <c r="B3954" s="4">
        <v>3953</v>
      </c>
      <c r="C3954" s="4">
        <v>4</v>
      </c>
      <c r="D3954" s="9">
        <v>1.8119470730259968E-5</v>
      </c>
    </row>
    <row r="3955" spans="1:4">
      <c r="A3955" s="8" t="s">
        <v>3952</v>
      </c>
      <c r="B3955" s="4">
        <v>3954</v>
      </c>
      <c r="C3955" s="4">
        <v>4</v>
      </c>
      <c r="D3955" s="9">
        <v>1.8119470730259968E-5</v>
      </c>
    </row>
    <row r="3956" spans="1:4">
      <c r="A3956" s="8" t="s">
        <v>3953</v>
      </c>
      <c r="B3956" s="4">
        <v>3955</v>
      </c>
      <c r="C3956" s="4">
        <v>4</v>
      </c>
      <c r="D3956" s="9">
        <v>1.8119470730259968E-5</v>
      </c>
    </row>
    <row r="3957" spans="1:4">
      <c r="A3957" s="8" t="s">
        <v>3954</v>
      </c>
      <c r="B3957" s="4">
        <v>3956</v>
      </c>
      <c r="C3957" s="4">
        <v>4</v>
      </c>
      <c r="D3957" s="9">
        <v>1.8119470730259968E-5</v>
      </c>
    </row>
    <row r="3958" spans="1:4">
      <c r="A3958" s="8" t="s">
        <v>3955</v>
      </c>
      <c r="B3958" s="4">
        <v>3957</v>
      </c>
      <c r="C3958" s="4">
        <v>4</v>
      </c>
      <c r="D3958" s="9">
        <v>1.8119470730259968E-5</v>
      </c>
    </row>
    <row r="3959" spans="1:4">
      <c r="A3959" s="8" t="s">
        <v>3956</v>
      </c>
      <c r="B3959" s="4">
        <v>3958</v>
      </c>
      <c r="C3959" s="4">
        <v>4</v>
      </c>
      <c r="D3959" s="9">
        <v>1.8119470730259968E-5</v>
      </c>
    </row>
    <row r="3960" spans="1:4">
      <c r="A3960" s="8" t="s">
        <v>3957</v>
      </c>
      <c r="B3960" s="4">
        <v>3959</v>
      </c>
      <c r="C3960" s="4">
        <v>4</v>
      </c>
      <c r="D3960" s="9">
        <v>1.8119470730259968E-5</v>
      </c>
    </row>
    <row r="3961" spans="1:4">
      <c r="A3961" s="8" t="s">
        <v>3958</v>
      </c>
      <c r="B3961" s="4">
        <v>3960</v>
      </c>
      <c r="C3961" s="4">
        <v>4</v>
      </c>
      <c r="D3961" s="9">
        <v>1.8119470730259968E-5</v>
      </c>
    </row>
    <row r="3962" spans="1:4">
      <c r="A3962" s="8" t="s">
        <v>3959</v>
      </c>
      <c r="B3962" s="4">
        <v>3961</v>
      </c>
      <c r="C3962" s="4">
        <v>4</v>
      </c>
      <c r="D3962" s="9">
        <v>1.8119470730259968E-5</v>
      </c>
    </row>
    <row r="3963" spans="1:4">
      <c r="A3963" s="8" t="s">
        <v>3960</v>
      </c>
      <c r="B3963" s="4">
        <v>3962</v>
      </c>
      <c r="C3963" s="4">
        <v>4</v>
      </c>
      <c r="D3963" s="9">
        <v>1.8119470730259968E-5</v>
      </c>
    </row>
    <row r="3964" spans="1:4">
      <c r="A3964" s="8" t="s">
        <v>3961</v>
      </c>
      <c r="B3964" s="4">
        <v>3963</v>
      </c>
      <c r="C3964" s="4">
        <v>4</v>
      </c>
      <c r="D3964" s="9">
        <v>1.8119470730259968E-5</v>
      </c>
    </row>
    <row r="3965" spans="1:4">
      <c r="A3965" s="8" t="s">
        <v>3962</v>
      </c>
      <c r="B3965" s="4">
        <v>3964</v>
      </c>
      <c r="C3965" s="4">
        <v>4</v>
      </c>
      <c r="D3965" s="9">
        <v>1.8119470730259968E-5</v>
      </c>
    </row>
    <row r="3966" spans="1:4">
      <c r="A3966" s="8" t="s">
        <v>3963</v>
      </c>
      <c r="B3966" s="4">
        <v>3965</v>
      </c>
      <c r="C3966" s="4">
        <v>4</v>
      </c>
      <c r="D3966" s="9">
        <v>1.8119470730259968E-5</v>
      </c>
    </row>
    <row r="3967" spans="1:4">
      <c r="A3967" s="8" t="s">
        <v>3964</v>
      </c>
      <c r="B3967" s="4">
        <v>3966</v>
      </c>
      <c r="C3967" s="4">
        <v>4</v>
      </c>
      <c r="D3967" s="9">
        <v>1.8119470730259968E-5</v>
      </c>
    </row>
    <row r="3968" spans="1:4">
      <c r="A3968" s="8" t="s">
        <v>3965</v>
      </c>
      <c r="B3968" s="4">
        <v>3967</v>
      </c>
      <c r="C3968" s="4">
        <v>4</v>
      </c>
      <c r="D3968" s="9">
        <v>1.8119470730259968E-5</v>
      </c>
    </row>
    <row r="3969" spans="1:4">
      <c r="A3969" s="8" t="s">
        <v>3966</v>
      </c>
      <c r="B3969" s="4">
        <v>3968</v>
      </c>
      <c r="C3969" s="4">
        <v>4</v>
      </c>
      <c r="D3969" s="9">
        <v>1.8119470730259968E-5</v>
      </c>
    </row>
    <row r="3970" spans="1:4">
      <c r="A3970" s="8" t="s">
        <v>3967</v>
      </c>
      <c r="B3970" s="4">
        <v>3969</v>
      </c>
      <c r="C3970" s="4">
        <v>4</v>
      </c>
      <c r="D3970" s="9">
        <v>1.8119470730259968E-5</v>
      </c>
    </row>
    <row r="3971" spans="1:4">
      <c r="A3971" s="8" t="s">
        <v>3968</v>
      </c>
      <c r="B3971" s="4">
        <v>3970</v>
      </c>
      <c r="C3971" s="4">
        <v>4</v>
      </c>
      <c r="D3971" s="9">
        <v>1.8119470730259968E-5</v>
      </c>
    </row>
    <row r="3972" spans="1:4">
      <c r="A3972" s="8" t="s">
        <v>3969</v>
      </c>
      <c r="B3972" s="4">
        <v>3971</v>
      </c>
      <c r="C3972" s="4">
        <v>4</v>
      </c>
      <c r="D3972" s="9">
        <v>1.8119470730259968E-5</v>
      </c>
    </row>
    <row r="3973" spans="1:4">
      <c r="A3973" s="8" t="s">
        <v>3970</v>
      </c>
      <c r="B3973" s="4">
        <v>3972</v>
      </c>
      <c r="C3973" s="4">
        <v>4</v>
      </c>
      <c r="D3973" s="9">
        <v>1.8119470730259968E-5</v>
      </c>
    </row>
    <row r="3974" spans="1:4">
      <c r="A3974" s="8" t="s">
        <v>3971</v>
      </c>
      <c r="B3974" s="4">
        <v>3973</v>
      </c>
      <c r="C3974" s="4">
        <v>4</v>
      </c>
      <c r="D3974" s="9">
        <v>1.8119470730259968E-5</v>
      </c>
    </row>
    <row r="3975" spans="1:4">
      <c r="A3975" s="8" t="s">
        <v>3972</v>
      </c>
      <c r="B3975" s="4">
        <v>3974</v>
      </c>
      <c r="C3975" s="4">
        <v>4</v>
      </c>
      <c r="D3975" s="9">
        <v>1.8119470730259968E-5</v>
      </c>
    </row>
    <row r="3976" spans="1:4">
      <c r="A3976" s="8" t="s">
        <v>3973</v>
      </c>
      <c r="B3976" s="4">
        <v>3975</v>
      </c>
      <c r="C3976" s="4">
        <v>4</v>
      </c>
      <c r="D3976" s="9">
        <v>1.8119470730259968E-5</v>
      </c>
    </row>
    <row r="3977" spans="1:4">
      <c r="A3977" s="8" t="s">
        <v>3974</v>
      </c>
      <c r="B3977" s="4">
        <v>3976</v>
      </c>
      <c r="C3977" s="4">
        <v>4</v>
      </c>
      <c r="D3977" s="9">
        <v>1.8119470730259968E-5</v>
      </c>
    </row>
    <row r="3978" spans="1:4">
      <c r="A3978" s="8" t="s">
        <v>3975</v>
      </c>
      <c r="B3978" s="4">
        <v>3977</v>
      </c>
      <c r="C3978" s="4">
        <v>4</v>
      </c>
      <c r="D3978" s="9">
        <v>1.8119470730259968E-5</v>
      </c>
    </row>
    <row r="3979" spans="1:4">
      <c r="A3979" s="8" t="s">
        <v>3976</v>
      </c>
      <c r="B3979" s="4">
        <v>3978</v>
      </c>
      <c r="C3979" s="4">
        <v>4</v>
      </c>
      <c r="D3979" s="9">
        <v>1.8119470730259968E-5</v>
      </c>
    </row>
    <row r="3980" spans="1:4">
      <c r="A3980" s="8" t="s">
        <v>3977</v>
      </c>
      <c r="B3980" s="4">
        <v>3979</v>
      </c>
      <c r="C3980" s="4">
        <v>4</v>
      </c>
      <c r="D3980" s="9">
        <v>1.8119470730259968E-5</v>
      </c>
    </row>
    <row r="3981" spans="1:4">
      <c r="A3981" s="8" t="s">
        <v>3978</v>
      </c>
      <c r="B3981" s="4">
        <v>3980</v>
      </c>
      <c r="C3981" s="4">
        <v>4</v>
      </c>
      <c r="D3981" s="9">
        <v>1.8119470730259968E-5</v>
      </c>
    </row>
    <row r="3982" spans="1:4">
      <c r="A3982" s="8" t="s">
        <v>3979</v>
      </c>
      <c r="B3982" s="4">
        <v>3981</v>
      </c>
      <c r="C3982" s="4">
        <v>4</v>
      </c>
      <c r="D3982" s="9">
        <v>1.8119470730259968E-5</v>
      </c>
    </row>
    <row r="3983" spans="1:4">
      <c r="A3983" s="8" t="s">
        <v>3980</v>
      </c>
      <c r="B3983" s="4">
        <v>3982</v>
      </c>
      <c r="C3983" s="4">
        <v>4</v>
      </c>
      <c r="D3983" s="9">
        <v>1.8119470730259968E-5</v>
      </c>
    </row>
    <row r="3984" spans="1:4">
      <c r="A3984" s="8" t="s">
        <v>3981</v>
      </c>
      <c r="B3984" s="4">
        <v>3983</v>
      </c>
      <c r="C3984" s="4">
        <v>4</v>
      </c>
      <c r="D3984" s="9">
        <v>1.8119470730259968E-5</v>
      </c>
    </row>
    <row r="3985" spans="1:4">
      <c r="A3985" s="8" t="s">
        <v>3982</v>
      </c>
      <c r="B3985" s="4">
        <v>3984</v>
      </c>
      <c r="C3985" s="4">
        <v>4</v>
      </c>
      <c r="D3985" s="9">
        <v>1.8119470730259968E-5</v>
      </c>
    </row>
    <row r="3986" spans="1:4">
      <c r="A3986" s="8" t="s">
        <v>3983</v>
      </c>
      <c r="B3986" s="4">
        <v>3985</v>
      </c>
      <c r="C3986" s="4">
        <v>4</v>
      </c>
      <c r="D3986" s="9">
        <v>1.8119470730259968E-5</v>
      </c>
    </row>
    <row r="3987" spans="1:4">
      <c r="A3987" s="8" t="s">
        <v>3984</v>
      </c>
      <c r="B3987" s="4">
        <v>3986</v>
      </c>
      <c r="C3987" s="4">
        <v>4</v>
      </c>
      <c r="D3987" s="9">
        <v>1.8119470730259968E-5</v>
      </c>
    </row>
    <row r="3988" spans="1:4">
      <c r="A3988" s="8" t="s">
        <v>3985</v>
      </c>
      <c r="B3988" s="4">
        <v>3987</v>
      </c>
      <c r="C3988" s="4">
        <v>4</v>
      </c>
      <c r="D3988" s="9">
        <v>1.8119470730259968E-5</v>
      </c>
    </row>
    <row r="3989" spans="1:4">
      <c r="A3989" s="8" t="s">
        <v>3986</v>
      </c>
      <c r="B3989" s="4">
        <v>3988</v>
      </c>
      <c r="C3989" s="4">
        <v>4</v>
      </c>
      <c r="D3989" s="9">
        <v>1.8119470730259968E-5</v>
      </c>
    </row>
    <row r="3990" spans="1:4">
      <c r="A3990" s="8" t="s">
        <v>3987</v>
      </c>
      <c r="B3990" s="4">
        <v>3989</v>
      </c>
      <c r="C3990" s="4">
        <v>4</v>
      </c>
      <c r="D3990" s="9">
        <v>1.8119470730259968E-5</v>
      </c>
    </row>
    <row r="3991" spans="1:4">
      <c r="A3991" s="8" t="s">
        <v>3988</v>
      </c>
      <c r="B3991" s="4">
        <v>3990</v>
      </c>
      <c r="C3991" s="4">
        <v>4</v>
      </c>
      <c r="D3991" s="9">
        <v>1.8119470730259968E-5</v>
      </c>
    </row>
    <row r="3992" spans="1:4">
      <c r="A3992" s="8" t="s">
        <v>3989</v>
      </c>
      <c r="B3992" s="4">
        <v>3991</v>
      </c>
      <c r="C3992" s="4">
        <v>4</v>
      </c>
      <c r="D3992" s="9">
        <v>1.8119470730259968E-5</v>
      </c>
    </row>
    <row r="3993" spans="1:4">
      <c r="A3993" s="8" t="s">
        <v>3990</v>
      </c>
      <c r="B3993" s="4">
        <v>3992</v>
      </c>
      <c r="C3993" s="4">
        <v>4</v>
      </c>
      <c r="D3993" s="9">
        <v>1.8119470730259968E-5</v>
      </c>
    </row>
    <row r="3994" spans="1:4">
      <c r="A3994" s="8" t="s">
        <v>3991</v>
      </c>
      <c r="B3994" s="4">
        <v>3993</v>
      </c>
      <c r="C3994" s="4">
        <v>4</v>
      </c>
      <c r="D3994" s="9">
        <v>1.8119470730259968E-5</v>
      </c>
    </row>
    <row r="3995" spans="1:4">
      <c r="A3995" s="8" t="s">
        <v>3992</v>
      </c>
      <c r="B3995" s="4">
        <v>3994</v>
      </c>
      <c r="C3995" s="4">
        <v>4</v>
      </c>
      <c r="D3995" s="9">
        <v>1.8119470730259968E-5</v>
      </c>
    </row>
    <row r="3996" spans="1:4">
      <c r="A3996" s="8" t="s">
        <v>3993</v>
      </c>
      <c r="B3996" s="4">
        <v>3995</v>
      </c>
      <c r="C3996" s="4">
        <v>4</v>
      </c>
      <c r="D3996" s="9">
        <v>1.8119470730259968E-5</v>
      </c>
    </row>
    <row r="3997" spans="1:4">
      <c r="A3997" s="8" t="s">
        <v>3994</v>
      </c>
      <c r="B3997" s="4">
        <v>3996</v>
      </c>
      <c r="C3997" s="4">
        <v>4</v>
      </c>
      <c r="D3997" s="9">
        <v>1.8119470730259968E-5</v>
      </c>
    </row>
    <row r="3998" spans="1:4">
      <c r="A3998" s="8" t="s">
        <v>3995</v>
      </c>
      <c r="B3998" s="4">
        <v>3997</v>
      </c>
      <c r="C3998" s="4">
        <v>4</v>
      </c>
      <c r="D3998" s="9">
        <v>1.8119470730259968E-5</v>
      </c>
    </row>
    <row r="3999" spans="1:4">
      <c r="A3999" s="8" t="s">
        <v>3996</v>
      </c>
      <c r="B3999" s="4">
        <v>3998</v>
      </c>
      <c r="C3999" s="4">
        <v>4</v>
      </c>
      <c r="D3999" s="9">
        <v>1.8119470730259968E-5</v>
      </c>
    </row>
    <row r="4000" spans="1:4">
      <c r="A4000" s="8" t="s">
        <v>3997</v>
      </c>
      <c r="B4000" s="4">
        <v>3999</v>
      </c>
      <c r="C4000" s="4">
        <v>4</v>
      </c>
      <c r="D4000" s="9">
        <v>1.8119470730259968E-5</v>
      </c>
    </row>
    <row r="4001" spans="1:4">
      <c r="A4001" s="8" t="s">
        <v>3998</v>
      </c>
      <c r="B4001" s="4">
        <v>4000</v>
      </c>
      <c r="C4001" s="4">
        <v>4</v>
      </c>
      <c r="D4001" s="9">
        <v>1.8119470730259968E-5</v>
      </c>
    </row>
    <row r="4002" spans="1:4">
      <c r="A4002" s="8" t="s">
        <v>3999</v>
      </c>
      <c r="B4002" s="4">
        <v>4001</v>
      </c>
      <c r="C4002" s="4">
        <v>4</v>
      </c>
      <c r="D4002" s="9">
        <v>1.8119470730259968E-5</v>
      </c>
    </row>
    <row r="4003" spans="1:4">
      <c r="A4003" s="8" t="s">
        <v>4000</v>
      </c>
      <c r="B4003" s="4">
        <v>4002</v>
      </c>
      <c r="C4003" s="4">
        <v>4</v>
      </c>
      <c r="D4003" s="9">
        <v>1.8119470730259968E-5</v>
      </c>
    </row>
    <row r="4004" spans="1:4">
      <c r="A4004" s="8" t="s">
        <v>4001</v>
      </c>
      <c r="B4004" s="4">
        <v>4003</v>
      </c>
      <c r="C4004" s="4">
        <v>4</v>
      </c>
      <c r="D4004" s="9">
        <v>1.8119470730259968E-5</v>
      </c>
    </row>
    <row r="4005" spans="1:4">
      <c r="A4005" s="8" t="s">
        <v>4002</v>
      </c>
      <c r="B4005" s="4">
        <v>4004</v>
      </c>
      <c r="C4005" s="4">
        <v>4</v>
      </c>
      <c r="D4005" s="9">
        <v>1.8119470730259968E-5</v>
      </c>
    </row>
    <row r="4006" spans="1:4">
      <c r="A4006" s="8" t="s">
        <v>4003</v>
      </c>
      <c r="B4006" s="4">
        <v>4005</v>
      </c>
      <c r="C4006" s="4">
        <v>4</v>
      </c>
      <c r="D4006" s="9">
        <v>1.8119470730259968E-5</v>
      </c>
    </row>
    <row r="4007" spans="1:4">
      <c r="A4007" s="8" t="s">
        <v>4004</v>
      </c>
      <c r="B4007" s="4">
        <v>4006</v>
      </c>
      <c r="C4007" s="4">
        <v>4</v>
      </c>
      <c r="D4007" s="9">
        <v>1.8119470730259968E-5</v>
      </c>
    </row>
    <row r="4008" spans="1:4">
      <c r="A4008" s="8" t="s">
        <v>4005</v>
      </c>
      <c r="B4008" s="4">
        <v>4007</v>
      </c>
      <c r="C4008" s="4">
        <v>4</v>
      </c>
      <c r="D4008" s="9">
        <v>1.8119470730259968E-5</v>
      </c>
    </row>
    <row r="4009" spans="1:4">
      <c r="A4009" s="8" t="s">
        <v>4006</v>
      </c>
      <c r="B4009" s="4">
        <v>4008</v>
      </c>
      <c r="C4009" s="4">
        <v>4</v>
      </c>
      <c r="D4009" s="9">
        <v>1.8119470730259968E-5</v>
      </c>
    </row>
    <row r="4010" spans="1:4">
      <c r="A4010" s="8" t="s">
        <v>4007</v>
      </c>
      <c r="B4010" s="4">
        <v>4009</v>
      </c>
      <c r="C4010" s="4">
        <v>4</v>
      </c>
      <c r="D4010" s="9">
        <v>1.8119470730259968E-5</v>
      </c>
    </row>
    <row r="4011" spans="1:4">
      <c r="A4011" s="8" t="s">
        <v>4008</v>
      </c>
      <c r="B4011" s="4">
        <v>4010</v>
      </c>
      <c r="C4011" s="4">
        <v>4</v>
      </c>
      <c r="D4011" s="9">
        <v>1.8119470730259968E-5</v>
      </c>
    </row>
    <row r="4012" spans="1:4">
      <c r="A4012" s="8" t="s">
        <v>4009</v>
      </c>
      <c r="B4012" s="4">
        <v>4011</v>
      </c>
      <c r="C4012" s="4">
        <v>4</v>
      </c>
      <c r="D4012" s="9">
        <v>1.8119470730259968E-5</v>
      </c>
    </row>
    <row r="4013" spans="1:4">
      <c r="A4013" s="8" t="s">
        <v>4010</v>
      </c>
      <c r="B4013" s="4">
        <v>4012</v>
      </c>
      <c r="C4013" s="4">
        <v>4</v>
      </c>
      <c r="D4013" s="9">
        <v>1.8119470730259968E-5</v>
      </c>
    </row>
    <row r="4014" spans="1:4">
      <c r="A4014" s="8" t="s">
        <v>4011</v>
      </c>
      <c r="B4014" s="4">
        <v>4013</v>
      </c>
      <c r="C4014" s="4">
        <v>4</v>
      </c>
      <c r="D4014" s="9">
        <v>1.8119470730259968E-5</v>
      </c>
    </row>
    <row r="4015" spans="1:4">
      <c r="A4015" s="8" t="s">
        <v>4012</v>
      </c>
      <c r="B4015" s="4">
        <v>4014</v>
      </c>
      <c r="C4015" s="4">
        <v>4</v>
      </c>
      <c r="D4015" s="9">
        <v>1.8119470730259968E-5</v>
      </c>
    </row>
    <row r="4016" spans="1:4">
      <c r="A4016" s="8" t="s">
        <v>4013</v>
      </c>
      <c r="B4016" s="4">
        <v>4015</v>
      </c>
      <c r="C4016" s="4">
        <v>4</v>
      </c>
      <c r="D4016" s="9">
        <v>1.8119470730259968E-5</v>
      </c>
    </row>
    <row r="4017" spans="1:4">
      <c r="A4017" s="8" t="s">
        <v>4014</v>
      </c>
      <c r="B4017" s="4">
        <v>4016</v>
      </c>
      <c r="C4017" s="4">
        <v>4</v>
      </c>
      <c r="D4017" s="9">
        <v>1.8119470730259968E-5</v>
      </c>
    </row>
    <row r="4018" spans="1:4">
      <c r="A4018" s="8" t="s">
        <v>4015</v>
      </c>
      <c r="B4018" s="4">
        <v>4017</v>
      </c>
      <c r="C4018" s="4">
        <v>4</v>
      </c>
      <c r="D4018" s="9">
        <v>1.8119470730259968E-5</v>
      </c>
    </row>
    <row r="4019" spans="1:4">
      <c r="A4019" s="8" t="s">
        <v>4016</v>
      </c>
      <c r="B4019" s="4">
        <v>4018</v>
      </c>
      <c r="C4019" s="4">
        <v>4</v>
      </c>
      <c r="D4019" s="9">
        <v>1.8119470730259968E-5</v>
      </c>
    </row>
    <row r="4020" spans="1:4">
      <c r="A4020" s="8" t="s">
        <v>4017</v>
      </c>
      <c r="B4020" s="4">
        <v>4019</v>
      </c>
      <c r="C4020" s="4">
        <v>4</v>
      </c>
      <c r="D4020" s="9">
        <v>1.8119470730259968E-5</v>
      </c>
    </row>
    <row r="4021" spans="1:4">
      <c r="A4021" s="8" t="s">
        <v>4018</v>
      </c>
      <c r="B4021" s="4">
        <v>4020</v>
      </c>
      <c r="C4021" s="4">
        <v>4</v>
      </c>
      <c r="D4021" s="9">
        <v>1.8119470730259968E-5</v>
      </c>
    </row>
    <row r="4022" spans="1:4">
      <c r="A4022" s="8" t="s">
        <v>4019</v>
      </c>
      <c r="B4022" s="4">
        <v>4021</v>
      </c>
      <c r="C4022" s="4">
        <v>4</v>
      </c>
      <c r="D4022" s="9">
        <v>1.8119470730259968E-5</v>
      </c>
    </row>
    <row r="4023" spans="1:4">
      <c r="A4023" s="8" t="s">
        <v>4020</v>
      </c>
      <c r="B4023" s="4">
        <v>4022</v>
      </c>
      <c r="C4023" s="4">
        <v>4</v>
      </c>
      <c r="D4023" s="9">
        <v>1.8119470730259968E-5</v>
      </c>
    </row>
    <row r="4024" spans="1:4">
      <c r="A4024" s="8" t="s">
        <v>4021</v>
      </c>
      <c r="B4024" s="4">
        <v>4023</v>
      </c>
      <c r="C4024" s="4">
        <v>4</v>
      </c>
      <c r="D4024" s="9">
        <v>1.8119470730259968E-5</v>
      </c>
    </row>
    <row r="4025" spans="1:4">
      <c r="A4025" s="8" t="s">
        <v>4022</v>
      </c>
      <c r="B4025" s="4">
        <v>4024</v>
      </c>
      <c r="C4025" s="4">
        <v>4</v>
      </c>
      <c r="D4025" s="9">
        <v>1.8119470730259968E-5</v>
      </c>
    </row>
    <row r="4026" spans="1:4">
      <c r="A4026" s="8" t="s">
        <v>4023</v>
      </c>
      <c r="B4026" s="4">
        <v>4025</v>
      </c>
      <c r="C4026" s="4">
        <v>4</v>
      </c>
      <c r="D4026" s="9">
        <v>1.8119470730259968E-5</v>
      </c>
    </row>
    <row r="4027" spans="1:4">
      <c r="A4027" s="8" t="s">
        <v>4024</v>
      </c>
      <c r="B4027" s="4">
        <v>4026</v>
      </c>
      <c r="C4027" s="4">
        <v>4</v>
      </c>
      <c r="D4027" s="9">
        <v>1.8119470730259968E-5</v>
      </c>
    </row>
    <row r="4028" spans="1:4">
      <c r="A4028" s="8" t="s">
        <v>4025</v>
      </c>
      <c r="B4028" s="4">
        <v>4027</v>
      </c>
      <c r="C4028" s="4">
        <v>4</v>
      </c>
      <c r="D4028" s="9">
        <v>1.8119470730259968E-5</v>
      </c>
    </row>
    <row r="4029" spans="1:4">
      <c r="A4029" s="8" t="s">
        <v>4026</v>
      </c>
      <c r="B4029" s="4">
        <v>4028</v>
      </c>
      <c r="C4029" s="4">
        <v>4</v>
      </c>
      <c r="D4029" s="9">
        <v>1.8119470730259968E-5</v>
      </c>
    </row>
    <row r="4030" spans="1:4">
      <c r="A4030" s="8" t="s">
        <v>4027</v>
      </c>
      <c r="B4030" s="4">
        <v>4029</v>
      </c>
      <c r="C4030" s="4">
        <v>4</v>
      </c>
      <c r="D4030" s="9">
        <v>1.8119470730259968E-5</v>
      </c>
    </row>
    <row r="4031" spans="1:4">
      <c r="A4031" s="8" t="s">
        <v>4028</v>
      </c>
      <c r="B4031" s="4">
        <v>4030</v>
      </c>
      <c r="C4031" s="4">
        <v>4</v>
      </c>
      <c r="D4031" s="9">
        <v>1.8119470730259968E-5</v>
      </c>
    </row>
    <row r="4032" spans="1:4">
      <c r="A4032" s="8" t="s">
        <v>4029</v>
      </c>
      <c r="B4032" s="4">
        <v>4031</v>
      </c>
      <c r="C4032" s="4">
        <v>4</v>
      </c>
      <c r="D4032" s="9">
        <v>1.8119470730259968E-5</v>
      </c>
    </row>
    <row r="4033" spans="1:4">
      <c r="A4033" s="8" t="s">
        <v>4030</v>
      </c>
      <c r="B4033" s="4">
        <v>4032</v>
      </c>
      <c r="C4033" s="4">
        <v>4</v>
      </c>
      <c r="D4033" s="9">
        <v>1.8119470730259968E-5</v>
      </c>
    </row>
    <row r="4034" spans="1:4">
      <c r="A4034" s="8" t="s">
        <v>4031</v>
      </c>
      <c r="B4034" s="4">
        <v>4033</v>
      </c>
      <c r="C4034" s="4">
        <v>4</v>
      </c>
      <c r="D4034" s="9">
        <v>1.8119470730259968E-5</v>
      </c>
    </row>
    <row r="4035" spans="1:4">
      <c r="A4035" s="8" t="s">
        <v>4032</v>
      </c>
      <c r="B4035" s="4">
        <v>4034</v>
      </c>
      <c r="C4035" s="4">
        <v>4</v>
      </c>
      <c r="D4035" s="9">
        <v>1.8119470730259968E-5</v>
      </c>
    </row>
    <row r="4036" spans="1:4">
      <c r="A4036" s="8" t="s">
        <v>4033</v>
      </c>
      <c r="B4036" s="4">
        <v>4035</v>
      </c>
      <c r="C4036" s="4">
        <v>4</v>
      </c>
      <c r="D4036" s="9">
        <v>1.8119470730259968E-5</v>
      </c>
    </row>
    <row r="4037" spans="1:4">
      <c r="A4037" s="8" t="s">
        <v>4034</v>
      </c>
      <c r="B4037" s="4">
        <v>4036</v>
      </c>
      <c r="C4037" s="4">
        <v>4</v>
      </c>
      <c r="D4037" s="9">
        <v>1.8119470730259968E-5</v>
      </c>
    </row>
    <row r="4038" spans="1:4">
      <c r="A4038" s="8" t="s">
        <v>4035</v>
      </c>
      <c r="B4038" s="4">
        <v>4037</v>
      </c>
      <c r="C4038" s="4">
        <v>4</v>
      </c>
      <c r="D4038" s="9">
        <v>1.8119470730259968E-5</v>
      </c>
    </row>
    <row r="4039" spans="1:4">
      <c r="A4039" s="8" t="s">
        <v>4036</v>
      </c>
      <c r="B4039" s="4">
        <v>4038</v>
      </c>
      <c r="C4039" s="4">
        <v>4</v>
      </c>
      <c r="D4039" s="9">
        <v>1.8119470730259968E-5</v>
      </c>
    </row>
    <row r="4040" spans="1:4">
      <c r="A4040" s="8" t="s">
        <v>4037</v>
      </c>
      <c r="B4040" s="4">
        <v>4039</v>
      </c>
      <c r="C4040" s="4">
        <v>4</v>
      </c>
      <c r="D4040" s="9">
        <v>1.8119470730259968E-5</v>
      </c>
    </row>
    <row r="4041" spans="1:4">
      <c r="A4041" s="8" t="s">
        <v>4038</v>
      </c>
      <c r="B4041" s="4">
        <v>4040</v>
      </c>
      <c r="C4041" s="4">
        <v>4</v>
      </c>
      <c r="D4041" s="9">
        <v>1.8119470730259968E-5</v>
      </c>
    </row>
    <row r="4042" spans="1:4">
      <c r="A4042" s="8" t="s">
        <v>4039</v>
      </c>
      <c r="B4042" s="4">
        <v>4041</v>
      </c>
      <c r="C4042" s="4">
        <v>4</v>
      </c>
      <c r="D4042" s="9">
        <v>1.8119470730259968E-5</v>
      </c>
    </row>
    <row r="4043" spans="1:4">
      <c r="A4043" s="8" t="s">
        <v>4040</v>
      </c>
      <c r="B4043" s="4">
        <v>4042</v>
      </c>
      <c r="C4043" s="4">
        <v>4</v>
      </c>
      <c r="D4043" s="9">
        <v>1.8119470730259968E-5</v>
      </c>
    </row>
    <row r="4044" spans="1:4">
      <c r="A4044" s="8" t="s">
        <v>4041</v>
      </c>
      <c r="B4044" s="4">
        <v>4043</v>
      </c>
      <c r="C4044" s="4">
        <v>4</v>
      </c>
      <c r="D4044" s="9">
        <v>1.8119470730259968E-5</v>
      </c>
    </row>
    <row r="4045" spans="1:4">
      <c r="A4045" s="8" t="s">
        <v>4042</v>
      </c>
      <c r="B4045" s="4">
        <v>4044</v>
      </c>
      <c r="C4045" s="4">
        <v>4</v>
      </c>
      <c r="D4045" s="9">
        <v>1.8119470730259968E-5</v>
      </c>
    </row>
    <row r="4046" spans="1:4">
      <c r="A4046" s="8" t="s">
        <v>4043</v>
      </c>
      <c r="B4046" s="4">
        <v>4045</v>
      </c>
      <c r="C4046" s="4">
        <v>4</v>
      </c>
      <c r="D4046" s="9">
        <v>1.8119470730259968E-5</v>
      </c>
    </row>
    <row r="4047" spans="1:4">
      <c r="A4047" s="8" t="s">
        <v>4044</v>
      </c>
      <c r="B4047" s="4">
        <v>4046</v>
      </c>
      <c r="C4047" s="4">
        <v>4</v>
      </c>
      <c r="D4047" s="9">
        <v>1.8119470730259968E-5</v>
      </c>
    </row>
    <row r="4048" spans="1:4">
      <c r="A4048" s="8" t="b">
        <v>0</v>
      </c>
      <c r="B4048" s="4">
        <v>4047</v>
      </c>
      <c r="C4048" s="4">
        <v>4</v>
      </c>
      <c r="D4048" s="9">
        <v>1.8119470730259968E-5</v>
      </c>
    </row>
    <row r="4049" spans="1:4">
      <c r="A4049" s="8" t="s">
        <v>4045</v>
      </c>
      <c r="B4049" s="4">
        <v>4048</v>
      </c>
      <c r="C4049" s="4">
        <v>4</v>
      </c>
      <c r="D4049" s="9">
        <v>1.8119470730259968E-5</v>
      </c>
    </row>
    <row r="4050" spans="1:4">
      <c r="A4050" s="8" t="s">
        <v>4046</v>
      </c>
      <c r="B4050" s="4">
        <v>4049</v>
      </c>
      <c r="C4050" s="4">
        <v>4</v>
      </c>
      <c r="D4050" s="9">
        <v>1.8119470730259968E-5</v>
      </c>
    </row>
    <row r="4051" spans="1:4">
      <c r="A4051" s="8" t="s">
        <v>4047</v>
      </c>
      <c r="B4051" s="4">
        <v>4050</v>
      </c>
      <c r="C4051" s="4">
        <v>4</v>
      </c>
      <c r="D4051" s="9">
        <v>1.8119470730259968E-5</v>
      </c>
    </row>
    <row r="4052" spans="1:4">
      <c r="A4052" s="8" t="s">
        <v>4048</v>
      </c>
      <c r="B4052" s="4">
        <v>4051</v>
      </c>
      <c r="C4052" s="4">
        <v>4</v>
      </c>
      <c r="D4052" s="9">
        <v>1.8119470730259968E-5</v>
      </c>
    </row>
    <row r="4053" spans="1:4">
      <c r="A4053" s="8" t="s">
        <v>4049</v>
      </c>
      <c r="B4053" s="4">
        <v>4052</v>
      </c>
      <c r="C4053" s="4">
        <v>4</v>
      </c>
      <c r="D4053" s="9">
        <v>1.8119470730259968E-5</v>
      </c>
    </row>
    <row r="4054" spans="1:4">
      <c r="A4054" s="8" t="s">
        <v>4050</v>
      </c>
      <c r="B4054" s="4">
        <v>4053</v>
      </c>
      <c r="C4054" s="4">
        <v>4</v>
      </c>
      <c r="D4054" s="9">
        <v>1.8119470730259968E-5</v>
      </c>
    </row>
    <row r="4055" spans="1:4">
      <c r="A4055" s="8" t="s">
        <v>4051</v>
      </c>
      <c r="B4055" s="4">
        <v>4054</v>
      </c>
      <c r="C4055" s="4">
        <v>4</v>
      </c>
      <c r="D4055" s="9">
        <v>1.8119470730259968E-5</v>
      </c>
    </row>
    <row r="4056" spans="1:4">
      <c r="A4056" s="8" t="s">
        <v>4052</v>
      </c>
      <c r="B4056" s="4">
        <v>4055</v>
      </c>
      <c r="C4056" s="4">
        <v>4</v>
      </c>
      <c r="D4056" s="9">
        <v>1.8119470730259968E-5</v>
      </c>
    </row>
    <row r="4057" spans="1:4">
      <c r="A4057" s="8" t="s">
        <v>4053</v>
      </c>
      <c r="B4057" s="4">
        <v>4056</v>
      </c>
      <c r="C4057" s="4">
        <v>4</v>
      </c>
      <c r="D4057" s="9">
        <v>1.8119470730259968E-5</v>
      </c>
    </row>
    <row r="4058" spans="1:4">
      <c r="A4058" s="8" t="s">
        <v>4054</v>
      </c>
      <c r="B4058" s="4">
        <v>4057</v>
      </c>
      <c r="C4058" s="4">
        <v>4</v>
      </c>
      <c r="D4058" s="9">
        <v>1.8119470730259968E-5</v>
      </c>
    </row>
    <row r="4059" spans="1:4">
      <c r="A4059" s="8" t="s">
        <v>4055</v>
      </c>
      <c r="B4059" s="4">
        <v>4058</v>
      </c>
      <c r="C4059" s="4">
        <v>4</v>
      </c>
      <c r="D4059" s="9">
        <v>1.8119470730259968E-5</v>
      </c>
    </row>
    <row r="4060" spans="1:4">
      <c r="A4060" s="8" t="s">
        <v>4056</v>
      </c>
      <c r="B4060" s="4">
        <v>4059</v>
      </c>
      <c r="C4060" s="4">
        <v>4</v>
      </c>
      <c r="D4060" s="9">
        <v>1.8119470730259968E-5</v>
      </c>
    </row>
    <row r="4061" spans="1:4">
      <c r="A4061" s="8" t="s">
        <v>4057</v>
      </c>
      <c r="B4061" s="4">
        <v>4060</v>
      </c>
      <c r="C4061" s="4">
        <v>4</v>
      </c>
      <c r="D4061" s="9">
        <v>1.8119470730259968E-5</v>
      </c>
    </row>
    <row r="4062" spans="1:4">
      <c r="A4062" s="8" t="s">
        <v>4058</v>
      </c>
      <c r="B4062" s="4">
        <v>4061</v>
      </c>
      <c r="C4062" s="4">
        <v>4</v>
      </c>
      <c r="D4062" s="9">
        <v>1.8119470730259968E-5</v>
      </c>
    </row>
    <row r="4063" spans="1:4">
      <c r="A4063" s="8" t="s">
        <v>4059</v>
      </c>
      <c r="B4063" s="4">
        <v>4062</v>
      </c>
      <c r="C4063" s="4">
        <v>4</v>
      </c>
      <c r="D4063" s="9">
        <v>1.8119470730259968E-5</v>
      </c>
    </row>
    <row r="4064" spans="1:4">
      <c r="A4064" s="8" t="s">
        <v>4060</v>
      </c>
      <c r="B4064" s="4">
        <v>4063</v>
      </c>
      <c r="C4064" s="4">
        <v>4</v>
      </c>
      <c r="D4064" s="9">
        <v>1.8119470730259968E-5</v>
      </c>
    </row>
    <row r="4065" spans="1:4">
      <c r="A4065" s="8" t="s">
        <v>4061</v>
      </c>
      <c r="B4065" s="4">
        <v>4064</v>
      </c>
      <c r="C4065" s="4">
        <v>4</v>
      </c>
      <c r="D4065" s="9">
        <v>1.8119470730259968E-5</v>
      </c>
    </row>
    <row r="4066" spans="1:4">
      <c r="A4066" s="8" t="s">
        <v>4062</v>
      </c>
      <c r="B4066" s="4">
        <v>4065</v>
      </c>
      <c r="C4066" s="4">
        <v>4</v>
      </c>
      <c r="D4066" s="9">
        <v>1.8119470730259968E-5</v>
      </c>
    </row>
    <row r="4067" spans="1:4">
      <c r="A4067" s="8" t="s">
        <v>4063</v>
      </c>
      <c r="B4067" s="4">
        <v>4066</v>
      </c>
      <c r="C4067" s="4">
        <v>4</v>
      </c>
      <c r="D4067" s="9">
        <v>1.8119470730259968E-5</v>
      </c>
    </row>
    <row r="4068" spans="1:4">
      <c r="A4068" s="8" t="s">
        <v>4064</v>
      </c>
      <c r="B4068" s="4">
        <v>4067</v>
      </c>
      <c r="C4068" s="4">
        <v>4</v>
      </c>
      <c r="D4068" s="9">
        <v>1.8119470730259968E-5</v>
      </c>
    </row>
    <row r="4069" spans="1:4">
      <c r="A4069" s="8" t="s">
        <v>4065</v>
      </c>
      <c r="B4069" s="4">
        <v>4068</v>
      </c>
      <c r="C4069" s="4">
        <v>4</v>
      </c>
      <c r="D4069" s="9">
        <v>1.8119470730259968E-5</v>
      </c>
    </row>
    <row r="4070" spans="1:4">
      <c r="A4070" s="8" t="s">
        <v>4066</v>
      </c>
      <c r="B4070" s="4">
        <v>4069</v>
      </c>
      <c r="C4070" s="4">
        <v>4</v>
      </c>
      <c r="D4070" s="9">
        <v>1.8119470730259968E-5</v>
      </c>
    </row>
    <row r="4071" spans="1:4">
      <c r="A4071" s="8" t="s">
        <v>4067</v>
      </c>
      <c r="B4071" s="4">
        <v>4070</v>
      </c>
      <c r="C4071" s="4">
        <v>4</v>
      </c>
      <c r="D4071" s="9">
        <v>1.8119470730259968E-5</v>
      </c>
    </row>
    <row r="4072" spans="1:4">
      <c r="A4072" s="8" t="s">
        <v>4068</v>
      </c>
      <c r="B4072" s="4">
        <v>4071</v>
      </c>
      <c r="C4072" s="4">
        <v>4</v>
      </c>
      <c r="D4072" s="9">
        <v>1.8119470730259968E-5</v>
      </c>
    </row>
    <row r="4073" spans="1:4">
      <c r="A4073" s="8" t="s">
        <v>4069</v>
      </c>
      <c r="B4073" s="4">
        <v>4072</v>
      </c>
      <c r="C4073" s="4">
        <v>4</v>
      </c>
      <c r="D4073" s="9">
        <v>1.8119470730259968E-5</v>
      </c>
    </row>
    <row r="4074" spans="1:4">
      <c r="A4074" s="8" t="s">
        <v>4070</v>
      </c>
      <c r="B4074" s="4">
        <v>4073</v>
      </c>
      <c r="C4074" s="4">
        <v>4</v>
      </c>
      <c r="D4074" s="9">
        <v>1.8119470730259968E-5</v>
      </c>
    </row>
    <row r="4075" spans="1:4">
      <c r="A4075" s="8" t="s">
        <v>4071</v>
      </c>
      <c r="B4075" s="4">
        <v>4074</v>
      </c>
      <c r="C4075" s="4">
        <v>4</v>
      </c>
      <c r="D4075" s="9">
        <v>1.8119470730259968E-5</v>
      </c>
    </row>
    <row r="4076" spans="1:4">
      <c r="A4076" s="8" t="s">
        <v>4072</v>
      </c>
      <c r="B4076" s="4">
        <v>4075</v>
      </c>
      <c r="C4076" s="4">
        <v>4</v>
      </c>
      <c r="D4076" s="9">
        <v>1.8119470730259968E-5</v>
      </c>
    </row>
    <row r="4077" spans="1:4">
      <c r="A4077" s="8" t="s">
        <v>4073</v>
      </c>
      <c r="B4077" s="4">
        <v>4076</v>
      </c>
      <c r="C4077" s="4">
        <v>4</v>
      </c>
      <c r="D4077" s="9">
        <v>1.8119470730259968E-5</v>
      </c>
    </row>
    <row r="4078" spans="1:4">
      <c r="A4078" s="8" t="s">
        <v>4074</v>
      </c>
      <c r="B4078" s="4">
        <v>4077</v>
      </c>
      <c r="C4078" s="4">
        <v>4</v>
      </c>
      <c r="D4078" s="9">
        <v>1.8119470730259968E-5</v>
      </c>
    </row>
    <row r="4079" spans="1:4">
      <c r="A4079" s="8" t="s">
        <v>4075</v>
      </c>
      <c r="B4079" s="4">
        <v>4078</v>
      </c>
      <c r="C4079" s="4">
        <v>4</v>
      </c>
      <c r="D4079" s="9">
        <v>1.8119470730259968E-5</v>
      </c>
    </row>
    <row r="4080" spans="1:4">
      <c r="A4080" s="8" t="s">
        <v>4076</v>
      </c>
      <c r="B4080" s="4">
        <v>4079</v>
      </c>
      <c r="C4080" s="4">
        <v>4</v>
      </c>
      <c r="D4080" s="9">
        <v>1.8119470730259968E-5</v>
      </c>
    </row>
    <row r="4081" spans="1:4">
      <c r="A4081" s="8" t="s">
        <v>4077</v>
      </c>
      <c r="B4081" s="4">
        <v>4080</v>
      </c>
      <c r="C4081" s="4">
        <v>4</v>
      </c>
      <c r="D4081" s="9">
        <v>1.8119470730259968E-5</v>
      </c>
    </row>
    <row r="4082" spans="1:4">
      <c r="A4082" s="8" t="s">
        <v>4078</v>
      </c>
      <c r="B4082" s="4">
        <v>4081</v>
      </c>
      <c r="C4082" s="4">
        <v>4</v>
      </c>
      <c r="D4082" s="9">
        <v>1.8119470730259968E-5</v>
      </c>
    </row>
    <row r="4083" spans="1:4">
      <c r="A4083" s="8" t="s">
        <v>4079</v>
      </c>
      <c r="B4083" s="4">
        <v>4082</v>
      </c>
      <c r="C4083" s="4">
        <v>4</v>
      </c>
      <c r="D4083" s="9">
        <v>1.8119470730259968E-5</v>
      </c>
    </row>
    <row r="4084" spans="1:4">
      <c r="A4084" s="8" t="s">
        <v>4080</v>
      </c>
      <c r="B4084" s="4">
        <v>4083</v>
      </c>
      <c r="C4084" s="4">
        <v>4</v>
      </c>
      <c r="D4084" s="9">
        <v>1.8119470730259968E-5</v>
      </c>
    </row>
    <row r="4085" spans="1:4">
      <c r="A4085" s="8" t="s">
        <v>4081</v>
      </c>
      <c r="B4085" s="4">
        <v>4084</v>
      </c>
      <c r="C4085" s="4">
        <v>4</v>
      </c>
      <c r="D4085" s="9">
        <v>1.8119470730259968E-5</v>
      </c>
    </row>
    <row r="4086" spans="1:4">
      <c r="A4086" s="8" t="s">
        <v>4082</v>
      </c>
      <c r="B4086" s="4">
        <v>4085</v>
      </c>
      <c r="C4086" s="4">
        <v>4</v>
      </c>
      <c r="D4086" s="9">
        <v>1.8119470730259968E-5</v>
      </c>
    </row>
    <row r="4087" spans="1:4">
      <c r="A4087" s="8" t="s">
        <v>4083</v>
      </c>
      <c r="B4087" s="4">
        <v>4086</v>
      </c>
      <c r="C4087" s="4">
        <v>4</v>
      </c>
      <c r="D4087" s="9">
        <v>1.8119470730259968E-5</v>
      </c>
    </row>
    <row r="4088" spans="1:4">
      <c r="A4088" s="8" t="s">
        <v>4084</v>
      </c>
      <c r="B4088" s="4">
        <v>4087</v>
      </c>
      <c r="C4088" s="4">
        <v>4</v>
      </c>
      <c r="D4088" s="9">
        <v>1.8119470730259968E-5</v>
      </c>
    </row>
    <row r="4089" spans="1:4">
      <c r="A4089" s="8" t="s">
        <v>4085</v>
      </c>
      <c r="B4089" s="4">
        <v>4088</v>
      </c>
      <c r="C4089" s="4">
        <v>4</v>
      </c>
      <c r="D4089" s="9">
        <v>1.8119470730259968E-5</v>
      </c>
    </row>
    <row r="4090" spans="1:4">
      <c r="A4090" s="8" t="s">
        <v>4086</v>
      </c>
      <c r="B4090" s="4">
        <v>4089</v>
      </c>
      <c r="C4090" s="4">
        <v>4</v>
      </c>
      <c r="D4090" s="9">
        <v>1.8119470730259968E-5</v>
      </c>
    </row>
    <row r="4091" spans="1:4">
      <c r="A4091" s="8" t="s">
        <v>4087</v>
      </c>
      <c r="B4091" s="4">
        <v>4090</v>
      </c>
      <c r="C4091" s="4">
        <v>4</v>
      </c>
      <c r="D4091" s="9">
        <v>1.8119470730259968E-5</v>
      </c>
    </row>
    <row r="4092" spans="1:4">
      <c r="A4092" s="8" t="s">
        <v>4088</v>
      </c>
      <c r="B4092" s="4">
        <v>4091</v>
      </c>
      <c r="C4092" s="4">
        <v>4</v>
      </c>
      <c r="D4092" s="9">
        <v>1.8119470730259968E-5</v>
      </c>
    </row>
    <row r="4093" spans="1:4">
      <c r="A4093" s="8" t="s">
        <v>4089</v>
      </c>
      <c r="B4093" s="4">
        <v>4092</v>
      </c>
      <c r="C4093" s="4">
        <v>4</v>
      </c>
      <c r="D4093" s="9">
        <v>1.8119470730259968E-5</v>
      </c>
    </row>
    <row r="4094" spans="1:4">
      <c r="A4094" s="8" t="s">
        <v>4090</v>
      </c>
      <c r="B4094" s="4">
        <v>4093</v>
      </c>
      <c r="C4094" s="4">
        <v>4</v>
      </c>
      <c r="D4094" s="9">
        <v>1.8119470730259968E-5</v>
      </c>
    </row>
    <row r="4095" spans="1:4">
      <c r="A4095" s="8" t="s">
        <v>4091</v>
      </c>
      <c r="B4095" s="4">
        <v>4094</v>
      </c>
      <c r="C4095" s="4">
        <v>4</v>
      </c>
      <c r="D4095" s="9">
        <v>1.8119470730259968E-5</v>
      </c>
    </row>
    <row r="4096" spans="1:4">
      <c r="A4096" s="8" t="s">
        <v>4092</v>
      </c>
      <c r="B4096" s="4">
        <v>4095</v>
      </c>
      <c r="C4096" s="4">
        <v>4</v>
      </c>
      <c r="D4096" s="9">
        <v>1.8119470730259968E-5</v>
      </c>
    </row>
    <row r="4097" spans="1:4">
      <c r="A4097" s="8" t="s">
        <v>4093</v>
      </c>
      <c r="B4097" s="4">
        <v>4096</v>
      </c>
      <c r="C4097" s="4">
        <v>4</v>
      </c>
      <c r="D4097" s="9">
        <v>1.8119470730259968E-5</v>
      </c>
    </row>
    <row r="4098" spans="1:4">
      <c r="A4098" s="8" t="s">
        <v>4094</v>
      </c>
      <c r="B4098" s="4">
        <v>4097</v>
      </c>
      <c r="C4098" s="4">
        <v>4</v>
      </c>
      <c r="D4098" s="9">
        <v>1.8119470730259968E-5</v>
      </c>
    </row>
    <row r="4099" spans="1:4">
      <c r="A4099" s="8" t="s">
        <v>4095</v>
      </c>
      <c r="B4099" s="4">
        <v>4098</v>
      </c>
      <c r="C4099" s="4">
        <v>4</v>
      </c>
      <c r="D4099" s="9">
        <v>1.8119470730259968E-5</v>
      </c>
    </row>
    <row r="4100" spans="1:4">
      <c r="A4100" s="8" t="s">
        <v>4096</v>
      </c>
      <c r="B4100" s="4">
        <v>4099</v>
      </c>
      <c r="C4100" s="4">
        <v>4</v>
      </c>
      <c r="D4100" s="9">
        <v>1.8119470730259968E-5</v>
      </c>
    </row>
    <row r="4101" spans="1:4">
      <c r="A4101" s="8" t="s">
        <v>4097</v>
      </c>
      <c r="B4101" s="4">
        <v>4100</v>
      </c>
      <c r="C4101" s="4">
        <v>4</v>
      </c>
      <c r="D4101" s="9">
        <v>1.8119470730259968E-5</v>
      </c>
    </row>
    <row r="4102" spans="1:4">
      <c r="A4102" s="8" t="s">
        <v>4098</v>
      </c>
      <c r="B4102" s="4">
        <v>4101</v>
      </c>
      <c r="C4102" s="4">
        <v>4</v>
      </c>
      <c r="D4102" s="9">
        <v>1.8119470730259968E-5</v>
      </c>
    </row>
    <row r="4103" spans="1:4">
      <c r="A4103" s="8" t="s">
        <v>4099</v>
      </c>
      <c r="B4103" s="4">
        <v>4102</v>
      </c>
      <c r="C4103" s="4">
        <v>4</v>
      </c>
      <c r="D4103" s="9">
        <v>1.8119470730259968E-5</v>
      </c>
    </row>
    <row r="4104" spans="1:4">
      <c r="A4104" s="8" t="s">
        <v>4100</v>
      </c>
      <c r="B4104" s="4">
        <v>4103</v>
      </c>
      <c r="C4104" s="4">
        <v>4</v>
      </c>
      <c r="D4104" s="9">
        <v>1.8119470730259968E-5</v>
      </c>
    </row>
    <row r="4105" spans="1:4">
      <c r="A4105" s="8" t="s">
        <v>4101</v>
      </c>
      <c r="B4105" s="4">
        <v>4104</v>
      </c>
      <c r="C4105" s="4">
        <v>4</v>
      </c>
      <c r="D4105" s="9">
        <v>1.8119470730259968E-5</v>
      </c>
    </row>
    <row r="4106" spans="1:4">
      <c r="A4106" s="8" t="s">
        <v>4102</v>
      </c>
      <c r="B4106" s="4">
        <v>4105</v>
      </c>
      <c r="C4106" s="4">
        <v>4</v>
      </c>
      <c r="D4106" s="9">
        <v>1.8119470730259968E-5</v>
      </c>
    </row>
    <row r="4107" spans="1:4">
      <c r="A4107" s="8" t="s">
        <v>4103</v>
      </c>
      <c r="B4107" s="4">
        <v>4106</v>
      </c>
      <c r="C4107" s="4">
        <v>4</v>
      </c>
      <c r="D4107" s="9">
        <v>1.8119470730259968E-5</v>
      </c>
    </row>
    <row r="4108" spans="1:4">
      <c r="A4108" s="8" t="s">
        <v>4104</v>
      </c>
      <c r="B4108" s="4">
        <v>4107</v>
      </c>
      <c r="C4108" s="4">
        <v>4</v>
      </c>
      <c r="D4108" s="9">
        <v>1.8119470730259968E-5</v>
      </c>
    </row>
    <row r="4109" spans="1:4">
      <c r="A4109" s="8" t="s">
        <v>4105</v>
      </c>
      <c r="B4109" s="4">
        <v>4108</v>
      </c>
      <c r="C4109" s="4">
        <v>4</v>
      </c>
      <c r="D4109" s="9">
        <v>1.8119470730259968E-5</v>
      </c>
    </row>
    <row r="4110" spans="1:4">
      <c r="A4110" s="8" t="s">
        <v>4106</v>
      </c>
      <c r="B4110" s="4">
        <v>4109</v>
      </c>
      <c r="C4110" s="4">
        <v>4</v>
      </c>
      <c r="D4110" s="9">
        <v>1.8119470730259968E-5</v>
      </c>
    </row>
    <row r="4111" spans="1:4">
      <c r="A4111" s="8" t="s">
        <v>4107</v>
      </c>
      <c r="B4111" s="4">
        <v>4110</v>
      </c>
      <c r="C4111" s="4">
        <v>4</v>
      </c>
      <c r="D4111" s="9">
        <v>1.8119470730259968E-5</v>
      </c>
    </row>
    <row r="4112" spans="1:4">
      <c r="A4112" s="8" t="s">
        <v>4108</v>
      </c>
      <c r="B4112" s="4">
        <v>4111</v>
      </c>
      <c r="C4112" s="4">
        <v>4</v>
      </c>
      <c r="D4112" s="9">
        <v>1.8119470730259968E-5</v>
      </c>
    </row>
    <row r="4113" spans="1:4">
      <c r="A4113" s="8" t="s">
        <v>4109</v>
      </c>
      <c r="B4113" s="4">
        <v>4112</v>
      </c>
      <c r="C4113" s="4">
        <v>4</v>
      </c>
      <c r="D4113" s="9">
        <v>1.8119470730259968E-5</v>
      </c>
    </row>
    <row r="4114" spans="1:4">
      <c r="A4114" s="8" t="s">
        <v>4110</v>
      </c>
      <c r="B4114" s="4">
        <v>4113</v>
      </c>
      <c r="C4114" s="4">
        <v>4</v>
      </c>
      <c r="D4114" s="9">
        <v>1.8119470730259968E-5</v>
      </c>
    </row>
    <row r="4115" spans="1:4">
      <c r="A4115" s="8" t="s">
        <v>4111</v>
      </c>
      <c r="B4115" s="4">
        <v>4114</v>
      </c>
      <c r="C4115" s="4">
        <v>4</v>
      </c>
      <c r="D4115" s="9">
        <v>1.8119470730259968E-5</v>
      </c>
    </row>
    <row r="4116" spans="1:4">
      <c r="A4116" s="8" t="s">
        <v>4112</v>
      </c>
      <c r="B4116" s="4">
        <v>4115</v>
      </c>
      <c r="C4116" s="4">
        <v>4</v>
      </c>
      <c r="D4116" s="9">
        <v>1.8119470730259968E-5</v>
      </c>
    </row>
    <row r="4117" spans="1:4">
      <c r="A4117" s="8" t="s">
        <v>4113</v>
      </c>
      <c r="B4117" s="4">
        <v>4116</v>
      </c>
      <c r="C4117" s="4">
        <v>4</v>
      </c>
      <c r="D4117" s="9">
        <v>1.8119470730259968E-5</v>
      </c>
    </row>
    <row r="4118" spans="1:4">
      <c r="A4118" s="8" t="s">
        <v>4114</v>
      </c>
      <c r="B4118" s="4">
        <v>4117</v>
      </c>
      <c r="C4118" s="4">
        <v>4</v>
      </c>
      <c r="D4118" s="9">
        <v>1.8119470730259968E-5</v>
      </c>
    </row>
    <row r="4119" spans="1:4">
      <c r="A4119" s="8" t="s">
        <v>4115</v>
      </c>
      <c r="B4119" s="4">
        <v>4118</v>
      </c>
      <c r="C4119" s="4">
        <v>4</v>
      </c>
      <c r="D4119" s="9">
        <v>1.8119470730259968E-5</v>
      </c>
    </row>
    <row r="4120" spans="1:4">
      <c r="A4120" s="8" t="s">
        <v>4116</v>
      </c>
      <c r="B4120" s="4">
        <v>4119</v>
      </c>
      <c r="C4120" s="4">
        <v>4</v>
      </c>
      <c r="D4120" s="9">
        <v>1.8119470730259968E-5</v>
      </c>
    </row>
    <row r="4121" spans="1:4">
      <c r="A4121" s="8" t="s">
        <v>4117</v>
      </c>
      <c r="B4121" s="4">
        <v>4120</v>
      </c>
      <c r="C4121" s="4">
        <v>4</v>
      </c>
      <c r="D4121" s="9">
        <v>1.8119470730259968E-5</v>
      </c>
    </row>
    <row r="4122" spans="1:4">
      <c r="A4122" s="8" t="s">
        <v>4118</v>
      </c>
      <c r="B4122" s="4">
        <v>4121</v>
      </c>
      <c r="C4122" s="4">
        <v>4</v>
      </c>
      <c r="D4122" s="9">
        <v>1.8119470730259968E-5</v>
      </c>
    </row>
    <row r="4123" spans="1:4">
      <c r="A4123" s="8" t="s">
        <v>4119</v>
      </c>
      <c r="B4123" s="4">
        <v>4122</v>
      </c>
      <c r="C4123" s="4">
        <v>4</v>
      </c>
      <c r="D4123" s="9">
        <v>1.8119470730259968E-5</v>
      </c>
    </row>
    <row r="4124" spans="1:4">
      <c r="A4124" s="8" t="s">
        <v>4120</v>
      </c>
      <c r="B4124" s="4">
        <v>4123</v>
      </c>
      <c r="C4124" s="4">
        <v>4</v>
      </c>
      <c r="D4124" s="9">
        <v>1.8119470730259968E-5</v>
      </c>
    </row>
    <row r="4125" spans="1:4">
      <c r="A4125" s="8" t="s">
        <v>4121</v>
      </c>
      <c r="B4125" s="4">
        <v>4124</v>
      </c>
      <c r="C4125" s="4">
        <v>4</v>
      </c>
      <c r="D4125" s="9">
        <v>1.8119470730259968E-5</v>
      </c>
    </row>
    <row r="4126" spans="1:4">
      <c r="A4126" s="8" t="s">
        <v>4122</v>
      </c>
      <c r="B4126" s="4">
        <v>4125</v>
      </c>
      <c r="C4126" s="4">
        <v>4</v>
      </c>
      <c r="D4126" s="9">
        <v>1.8119470730259968E-5</v>
      </c>
    </row>
    <row r="4127" spans="1:4">
      <c r="A4127" s="8" t="s">
        <v>4123</v>
      </c>
      <c r="B4127" s="4">
        <v>4126</v>
      </c>
      <c r="C4127" s="4">
        <v>4</v>
      </c>
      <c r="D4127" s="9">
        <v>1.8119470730259968E-5</v>
      </c>
    </row>
    <row r="4128" spans="1:4">
      <c r="A4128" s="8" t="s">
        <v>4124</v>
      </c>
      <c r="B4128" s="4">
        <v>4127</v>
      </c>
      <c r="C4128" s="4">
        <v>4</v>
      </c>
      <c r="D4128" s="9">
        <v>1.8119470730259968E-5</v>
      </c>
    </row>
    <row r="4129" spans="1:4">
      <c r="A4129" s="8" t="s">
        <v>4125</v>
      </c>
      <c r="B4129" s="4">
        <v>4128</v>
      </c>
      <c r="C4129" s="4">
        <v>4</v>
      </c>
      <c r="D4129" s="9">
        <v>1.8119470730259968E-5</v>
      </c>
    </row>
    <row r="4130" spans="1:4">
      <c r="A4130" s="8" t="s">
        <v>4126</v>
      </c>
      <c r="B4130" s="4">
        <v>4129</v>
      </c>
      <c r="C4130" s="4">
        <v>4</v>
      </c>
      <c r="D4130" s="9">
        <v>1.8119470730259968E-5</v>
      </c>
    </row>
    <row r="4131" spans="1:4">
      <c r="A4131" s="8" t="s">
        <v>4127</v>
      </c>
      <c r="B4131" s="4">
        <v>4130</v>
      </c>
      <c r="C4131" s="4">
        <v>4</v>
      </c>
      <c r="D4131" s="9">
        <v>1.8119470730259968E-5</v>
      </c>
    </row>
    <row r="4132" spans="1:4">
      <c r="A4132" s="8" t="s">
        <v>4128</v>
      </c>
      <c r="B4132" s="4">
        <v>4131</v>
      </c>
      <c r="C4132" s="4">
        <v>4</v>
      </c>
      <c r="D4132" s="9">
        <v>1.8119470730259968E-5</v>
      </c>
    </row>
    <row r="4133" spans="1:4">
      <c r="A4133" s="8" t="s">
        <v>4129</v>
      </c>
      <c r="B4133" s="4">
        <v>4132</v>
      </c>
      <c r="C4133" s="4">
        <v>4</v>
      </c>
      <c r="D4133" s="9">
        <v>1.8119470730259968E-5</v>
      </c>
    </row>
    <row r="4134" spans="1:4">
      <c r="A4134" s="8" t="s">
        <v>4130</v>
      </c>
      <c r="B4134" s="4">
        <v>4133</v>
      </c>
      <c r="C4134" s="4">
        <v>4</v>
      </c>
      <c r="D4134" s="9">
        <v>1.8119470730259968E-5</v>
      </c>
    </row>
    <row r="4135" spans="1:4">
      <c r="A4135" s="8" t="s">
        <v>4131</v>
      </c>
      <c r="B4135" s="4">
        <v>4134</v>
      </c>
      <c r="C4135" s="4">
        <v>4</v>
      </c>
      <c r="D4135" s="9">
        <v>1.8119470730259968E-5</v>
      </c>
    </row>
    <row r="4136" spans="1:4">
      <c r="A4136" s="8" t="s">
        <v>4132</v>
      </c>
      <c r="B4136" s="4">
        <v>4135</v>
      </c>
      <c r="C4136" s="4">
        <v>4</v>
      </c>
      <c r="D4136" s="9">
        <v>1.8119470730259968E-5</v>
      </c>
    </row>
    <row r="4137" spans="1:4">
      <c r="A4137" s="8" t="s">
        <v>4133</v>
      </c>
      <c r="B4137" s="4">
        <v>4136</v>
      </c>
      <c r="C4137" s="4">
        <v>4</v>
      </c>
      <c r="D4137" s="9">
        <v>1.8119470730259968E-5</v>
      </c>
    </row>
    <row r="4138" spans="1:4">
      <c r="A4138" s="8" t="s">
        <v>4134</v>
      </c>
      <c r="B4138" s="4">
        <v>4137</v>
      </c>
      <c r="C4138" s="4">
        <v>4</v>
      </c>
      <c r="D4138" s="9">
        <v>1.8119470730259968E-5</v>
      </c>
    </row>
    <row r="4139" spans="1:4">
      <c r="A4139" s="8" t="s">
        <v>4135</v>
      </c>
      <c r="B4139" s="4">
        <v>4138</v>
      </c>
      <c r="C4139" s="4">
        <v>4</v>
      </c>
      <c r="D4139" s="9">
        <v>1.8119470730259968E-5</v>
      </c>
    </row>
    <row r="4140" spans="1:4">
      <c r="A4140" s="8" t="s">
        <v>4136</v>
      </c>
      <c r="B4140" s="4">
        <v>4139</v>
      </c>
      <c r="C4140" s="4">
        <v>4</v>
      </c>
      <c r="D4140" s="9">
        <v>1.8119470730259968E-5</v>
      </c>
    </row>
    <row r="4141" spans="1:4">
      <c r="A4141" s="8" t="s">
        <v>4137</v>
      </c>
      <c r="B4141" s="4">
        <v>4140</v>
      </c>
      <c r="C4141" s="4">
        <v>4</v>
      </c>
      <c r="D4141" s="9">
        <v>1.8119470730259968E-5</v>
      </c>
    </row>
    <row r="4142" spans="1:4">
      <c r="A4142" s="8" t="s">
        <v>4138</v>
      </c>
      <c r="B4142" s="4">
        <v>4141</v>
      </c>
      <c r="C4142" s="4">
        <v>4</v>
      </c>
      <c r="D4142" s="9">
        <v>1.8119470730259968E-5</v>
      </c>
    </row>
    <row r="4143" spans="1:4">
      <c r="A4143" s="8" t="s">
        <v>4139</v>
      </c>
      <c r="B4143" s="4">
        <v>4142</v>
      </c>
      <c r="C4143" s="4">
        <v>4</v>
      </c>
      <c r="D4143" s="9">
        <v>1.8119470730259968E-5</v>
      </c>
    </row>
    <row r="4144" spans="1:4">
      <c r="A4144" s="8" t="s">
        <v>4140</v>
      </c>
      <c r="B4144" s="4">
        <v>4143</v>
      </c>
      <c r="C4144" s="4">
        <v>4</v>
      </c>
      <c r="D4144" s="9">
        <v>1.8119470730259968E-5</v>
      </c>
    </row>
    <row r="4145" spans="1:4">
      <c r="A4145" s="8" t="s">
        <v>4141</v>
      </c>
      <c r="B4145" s="4">
        <v>4144</v>
      </c>
      <c r="C4145" s="4">
        <v>4</v>
      </c>
      <c r="D4145" s="9">
        <v>1.8119470730259968E-5</v>
      </c>
    </row>
    <row r="4146" spans="1:4">
      <c r="A4146" s="8" t="s">
        <v>4142</v>
      </c>
      <c r="B4146" s="4">
        <v>4145</v>
      </c>
      <c r="C4146" s="4">
        <v>4</v>
      </c>
      <c r="D4146" s="9">
        <v>1.8119470730259968E-5</v>
      </c>
    </row>
    <row r="4147" spans="1:4">
      <c r="A4147" s="8" t="s">
        <v>4143</v>
      </c>
      <c r="B4147" s="4">
        <v>4146</v>
      </c>
      <c r="C4147" s="4">
        <v>4</v>
      </c>
      <c r="D4147" s="9">
        <v>1.8119470730259968E-5</v>
      </c>
    </row>
    <row r="4148" spans="1:4">
      <c r="A4148" s="8" t="s">
        <v>4144</v>
      </c>
      <c r="B4148" s="4">
        <v>4147</v>
      </c>
      <c r="C4148" s="4">
        <v>4</v>
      </c>
      <c r="D4148" s="9">
        <v>1.8119470730259968E-5</v>
      </c>
    </row>
    <row r="4149" spans="1:4">
      <c r="A4149" s="8" t="s">
        <v>4145</v>
      </c>
      <c r="B4149" s="4">
        <v>4148</v>
      </c>
      <c r="C4149" s="4">
        <v>4</v>
      </c>
      <c r="D4149" s="9">
        <v>1.8119470730259968E-5</v>
      </c>
    </row>
    <row r="4150" spans="1:4">
      <c r="A4150" s="8" t="s">
        <v>4146</v>
      </c>
      <c r="B4150" s="4">
        <v>4149</v>
      </c>
      <c r="C4150" s="4">
        <v>4</v>
      </c>
      <c r="D4150" s="9">
        <v>1.8119470730259968E-5</v>
      </c>
    </row>
    <row r="4151" spans="1:4">
      <c r="A4151" s="8" t="s">
        <v>4147</v>
      </c>
      <c r="B4151" s="4">
        <v>4150</v>
      </c>
      <c r="C4151" s="4">
        <v>4</v>
      </c>
      <c r="D4151" s="9">
        <v>1.8119470730259968E-5</v>
      </c>
    </row>
    <row r="4152" spans="1:4">
      <c r="A4152" s="8" t="s">
        <v>4148</v>
      </c>
      <c r="B4152" s="4">
        <v>4151</v>
      </c>
      <c r="C4152" s="4">
        <v>4</v>
      </c>
      <c r="D4152" s="9">
        <v>1.8119470730259968E-5</v>
      </c>
    </row>
    <row r="4153" spans="1:4">
      <c r="A4153" s="8" t="s">
        <v>4149</v>
      </c>
      <c r="B4153" s="4">
        <v>4152</v>
      </c>
      <c r="C4153" s="4">
        <v>4</v>
      </c>
      <c r="D4153" s="9">
        <v>1.8119470730259968E-5</v>
      </c>
    </row>
    <row r="4154" spans="1:4">
      <c r="A4154" s="8" t="s">
        <v>4150</v>
      </c>
      <c r="B4154" s="4">
        <v>4153</v>
      </c>
      <c r="C4154" s="4">
        <v>4</v>
      </c>
      <c r="D4154" s="9">
        <v>1.8119470730259968E-5</v>
      </c>
    </row>
    <row r="4155" spans="1:4">
      <c r="A4155" s="8" t="s">
        <v>4151</v>
      </c>
      <c r="B4155" s="4">
        <v>4154</v>
      </c>
      <c r="C4155" s="4">
        <v>4</v>
      </c>
      <c r="D4155" s="9">
        <v>1.8119470730259968E-5</v>
      </c>
    </row>
    <row r="4156" spans="1:4">
      <c r="A4156" s="8" t="s">
        <v>4152</v>
      </c>
      <c r="B4156" s="4">
        <v>4155</v>
      </c>
      <c r="C4156" s="4">
        <v>4</v>
      </c>
      <c r="D4156" s="9">
        <v>1.8119470730259968E-5</v>
      </c>
    </row>
    <row r="4157" spans="1:4">
      <c r="A4157" s="8" t="s">
        <v>4153</v>
      </c>
      <c r="B4157" s="4">
        <v>4156</v>
      </c>
      <c r="C4157" s="4">
        <v>4</v>
      </c>
      <c r="D4157" s="9">
        <v>1.8119470730259968E-5</v>
      </c>
    </row>
    <row r="4158" spans="1:4">
      <c r="A4158" s="8" t="s">
        <v>4154</v>
      </c>
      <c r="B4158" s="4">
        <v>4157</v>
      </c>
      <c r="C4158" s="4">
        <v>4</v>
      </c>
      <c r="D4158" s="9">
        <v>1.8119470730259968E-5</v>
      </c>
    </row>
    <row r="4159" spans="1:4">
      <c r="A4159" s="8" t="s">
        <v>4155</v>
      </c>
      <c r="B4159" s="4">
        <v>4158</v>
      </c>
      <c r="C4159" s="4">
        <v>4</v>
      </c>
      <c r="D4159" s="9">
        <v>1.8119470730259968E-5</v>
      </c>
    </row>
    <row r="4160" spans="1:4">
      <c r="A4160" s="8" t="s">
        <v>4156</v>
      </c>
      <c r="B4160" s="4">
        <v>4159</v>
      </c>
      <c r="C4160" s="4">
        <v>4</v>
      </c>
      <c r="D4160" s="9">
        <v>1.8119470730259968E-5</v>
      </c>
    </row>
    <row r="4161" spans="1:4">
      <c r="A4161" s="8" t="s">
        <v>4157</v>
      </c>
      <c r="B4161" s="4">
        <v>4160</v>
      </c>
      <c r="C4161" s="4">
        <v>4</v>
      </c>
      <c r="D4161" s="9">
        <v>1.8119470730259968E-5</v>
      </c>
    </row>
    <row r="4162" spans="1:4">
      <c r="A4162" s="8" t="s">
        <v>4158</v>
      </c>
      <c r="B4162" s="4">
        <v>4161</v>
      </c>
      <c r="C4162" s="4">
        <v>4</v>
      </c>
      <c r="D4162" s="9">
        <v>1.8119470730259968E-5</v>
      </c>
    </row>
    <row r="4163" spans="1:4">
      <c r="A4163" s="8" t="s">
        <v>4159</v>
      </c>
      <c r="B4163" s="4">
        <v>4162</v>
      </c>
      <c r="C4163" s="4">
        <v>4</v>
      </c>
      <c r="D4163" s="9">
        <v>1.8119470730259968E-5</v>
      </c>
    </row>
    <row r="4164" spans="1:4">
      <c r="A4164" s="8" t="s">
        <v>4160</v>
      </c>
      <c r="B4164" s="4">
        <v>4163</v>
      </c>
      <c r="C4164" s="4">
        <v>4</v>
      </c>
      <c r="D4164" s="9">
        <v>1.8119470730259968E-5</v>
      </c>
    </row>
    <row r="4165" spans="1:4">
      <c r="A4165" s="8" t="s">
        <v>4161</v>
      </c>
      <c r="B4165" s="4">
        <v>4164</v>
      </c>
      <c r="C4165" s="4">
        <v>4</v>
      </c>
      <c r="D4165" s="9">
        <v>1.8119470730259968E-5</v>
      </c>
    </row>
    <row r="4166" spans="1:4">
      <c r="A4166" s="8" t="s">
        <v>4162</v>
      </c>
      <c r="B4166" s="4">
        <v>4165</v>
      </c>
      <c r="C4166" s="4">
        <v>4</v>
      </c>
      <c r="D4166" s="9">
        <v>1.8119470730259968E-5</v>
      </c>
    </row>
    <row r="4167" spans="1:4">
      <c r="A4167" s="8" t="s">
        <v>4163</v>
      </c>
      <c r="B4167" s="4">
        <v>4166</v>
      </c>
      <c r="C4167" s="4">
        <v>4</v>
      </c>
      <c r="D4167" s="9">
        <v>1.8119470730259968E-5</v>
      </c>
    </row>
    <row r="4168" spans="1:4">
      <c r="A4168" s="8" t="s">
        <v>4164</v>
      </c>
      <c r="B4168" s="4">
        <v>4167</v>
      </c>
      <c r="C4168" s="4">
        <v>4</v>
      </c>
      <c r="D4168" s="9">
        <v>1.8119470730259968E-5</v>
      </c>
    </row>
    <row r="4169" spans="1:4">
      <c r="A4169" s="8" t="s">
        <v>4165</v>
      </c>
      <c r="B4169" s="4">
        <v>4168</v>
      </c>
      <c r="C4169" s="4">
        <v>4</v>
      </c>
      <c r="D4169" s="9">
        <v>1.8119470730259968E-5</v>
      </c>
    </row>
    <row r="4170" spans="1:4">
      <c r="A4170" s="8" t="s">
        <v>4166</v>
      </c>
      <c r="B4170" s="4">
        <v>4169</v>
      </c>
      <c r="C4170" s="4">
        <v>4</v>
      </c>
      <c r="D4170" s="9">
        <v>1.8119470730259968E-5</v>
      </c>
    </row>
    <row r="4171" spans="1:4">
      <c r="A4171" s="8" t="s">
        <v>4167</v>
      </c>
      <c r="B4171" s="4">
        <v>4170</v>
      </c>
      <c r="C4171" s="4">
        <v>4</v>
      </c>
      <c r="D4171" s="9">
        <v>1.8119470730259968E-5</v>
      </c>
    </row>
    <row r="4172" spans="1:4">
      <c r="A4172" s="8" t="s">
        <v>4168</v>
      </c>
      <c r="B4172" s="4">
        <v>4171</v>
      </c>
      <c r="C4172" s="4">
        <v>4</v>
      </c>
      <c r="D4172" s="9">
        <v>1.8119470730259968E-5</v>
      </c>
    </row>
    <row r="4173" spans="1:4">
      <c r="A4173" s="8" t="s">
        <v>4169</v>
      </c>
      <c r="B4173" s="4">
        <v>4172</v>
      </c>
      <c r="C4173" s="4">
        <v>4</v>
      </c>
      <c r="D4173" s="9">
        <v>1.8119470730259968E-5</v>
      </c>
    </row>
    <row r="4174" spans="1:4">
      <c r="A4174" s="8" t="s">
        <v>4170</v>
      </c>
      <c r="B4174" s="4">
        <v>4173</v>
      </c>
      <c r="C4174" s="4">
        <v>4</v>
      </c>
      <c r="D4174" s="9">
        <v>1.8119470730259968E-5</v>
      </c>
    </row>
    <row r="4175" spans="1:4">
      <c r="A4175" s="8" t="s">
        <v>4171</v>
      </c>
      <c r="B4175" s="4">
        <v>4174</v>
      </c>
      <c r="C4175" s="4">
        <v>4</v>
      </c>
      <c r="D4175" s="9">
        <v>1.8119470730259968E-5</v>
      </c>
    </row>
    <row r="4176" spans="1:4">
      <c r="A4176" s="8" t="s">
        <v>4172</v>
      </c>
      <c r="B4176" s="4">
        <v>4175</v>
      </c>
      <c r="C4176" s="4">
        <v>4</v>
      </c>
      <c r="D4176" s="9">
        <v>1.8119470730259968E-5</v>
      </c>
    </row>
    <row r="4177" spans="1:4">
      <c r="A4177" s="8" t="s">
        <v>4173</v>
      </c>
      <c r="B4177" s="4">
        <v>4176</v>
      </c>
      <c r="C4177" s="4">
        <v>4</v>
      </c>
      <c r="D4177" s="9">
        <v>1.8119470730259968E-5</v>
      </c>
    </row>
    <row r="4178" spans="1:4">
      <c r="A4178" s="8" t="s">
        <v>4174</v>
      </c>
      <c r="B4178" s="4">
        <v>4177</v>
      </c>
      <c r="C4178" s="4">
        <v>4</v>
      </c>
      <c r="D4178" s="9">
        <v>1.8119470730259968E-5</v>
      </c>
    </row>
    <row r="4179" spans="1:4">
      <c r="A4179" s="8" t="s">
        <v>4175</v>
      </c>
      <c r="B4179" s="4">
        <v>4178</v>
      </c>
      <c r="C4179" s="4">
        <v>4</v>
      </c>
      <c r="D4179" s="9">
        <v>1.8119470730259968E-5</v>
      </c>
    </row>
    <row r="4180" spans="1:4">
      <c r="A4180" s="8" t="s">
        <v>4176</v>
      </c>
      <c r="B4180" s="4">
        <v>4179</v>
      </c>
      <c r="C4180" s="4">
        <v>4</v>
      </c>
      <c r="D4180" s="9">
        <v>1.8119470730259968E-5</v>
      </c>
    </row>
    <row r="4181" spans="1:4">
      <c r="A4181" s="8" t="s">
        <v>4177</v>
      </c>
      <c r="B4181" s="4">
        <v>4180</v>
      </c>
      <c r="C4181" s="4">
        <v>4</v>
      </c>
      <c r="D4181" s="9">
        <v>1.8119470730259968E-5</v>
      </c>
    </row>
    <row r="4182" spans="1:4">
      <c r="A4182" s="8" t="s">
        <v>4178</v>
      </c>
      <c r="B4182" s="4">
        <v>4181</v>
      </c>
      <c r="C4182" s="4">
        <v>4</v>
      </c>
      <c r="D4182" s="9">
        <v>1.8119470730259968E-5</v>
      </c>
    </row>
    <row r="4183" spans="1:4">
      <c r="A4183" s="8" t="s">
        <v>4179</v>
      </c>
      <c r="B4183" s="4">
        <v>4182</v>
      </c>
      <c r="C4183" s="4">
        <v>4</v>
      </c>
      <c r="D4183" s="9">
        <v>1.8119470730259968E-5</v>
      </c>
    </row>
    <row r="4184" spans="1:4">
      <c r="A4184" s="8" t="s">
        <v>4180</v>
      </c>
      <c r="B4184" s="4">
        <v>4183</v>
      </c>
      <c r="C4184" s="4">
        <v>4</v>
      </c>
      <c r="D4184" s="9">
        <v>1.8119470730259968E-5</v>
      </c>
    </row>
    <row r="4185" spans="1:4">
      <c r="A4185" s="8" t="s">
        <v>4181</v>
      </c>
      <c r="B4185" s="4">
        <v>4184</v>
      </c>
      <c r="C4185" s="4">
        <v>4</v>
      </c>
      <c r="D4185" s="9">
        <v>1.8119470730259968E-5</v>
      </c>
    </row>
    <row r="4186" spans="1:4">
      <c r="A4186" s="8" t="s">
        <v>4182</v>
      </c>
      <c r="B4186" s="4">
        <v>4185</v>
      </c>
      <c r="C4186" s="4">
        <v>4</v>
      </c>
      <c r="D4186" s="9">
        <v>1.8119470730259968E-5</v>
      </c>
    </row>
    <row r="4187" spans="1:4">
      <c r="A4187" s="8" t="s">
        <v>4183</v>
      </c>
      <c r="B4187" s="4">
        <v>4186</v>
      </c>
      <c r="C4187" s="4">
        <v>4</v>
      </c>
      <c r="D4187" s="9">
        <v>1.8119470730259968E-5</v>
      </c>
    </row>
    <row r="4188" spans="1:4">
      <c r="A4188" s="8" t="s">
        <v>4184</v>
      </c>
      <c r="B4188" s="4">
        <v>4187</v>
      </c>
      <c r="C4188" s="4">
        <v>4</v>
      </c>
      <c r="D4188" s="9">
        <v>1.8119470730259968E-5</v>
      </c>
    </row>
    <row r="4189" spans="1:4">
      <c r="A4189" s="8" t="s">
        <v>4185</v>
      </c>
      <c r="B4189" s="4">
        <v>4188</v>
      </c>
      <c r="C4189" s="4">
        <v>4</v>
      </c>
      <c r="D4189" s="9">
        <v>1.8119470730259968E-5</v>
      </c>
    </row>
    <row r="4190" spans="1:4">
      <c r="A4190" s="8" t="s">
        <v>4186</v>
      </c>
      <c r="B4190" s="4">
        <v>4189</v>
      </c>
      <c r="C4190" s="4">
        <v>4</v>
      </c>
      <c r="D4190" s="9">
        <v>1.8119470730259968E-5</v>
      </c>
    </row>
    <row r="4191" spans="1:4">
      <c r="A4191" s="8" t="s">
        <v>4187</v>
      </c>
      <c r="B4191" s="4">
        <v>4190</v>
      </c>
      <c r="C4191" s="4">
        <v>4</v>
      </c>
      <c r="D4191" s="9">
        <v>1.8119470730259968E-5</v>
      </c>
    </row>
    <row r="4192" spans="1:4">
      <c r="A4192" s="8" t="s">
        <v>4188</v>
      </c>
      <c r="B4192" s="4">
        <v>4191</v>
      </c>
      <c r="C4192" s="4">
        <v>4</v>
      </c>
      <c r="D4192" s="9">
        <v>1.8119470730259968E-5</v>
      </c>
    </row>
    <row r="4193" spans="1:4">
      <c r="A4193" s="8" t="s">
        <v>4189</v>
      </c>
      <c r="B4193" s="4">
        <v>4192</v>
      </c>
      <c r="C4193" s="4">
        <v>4</v>
      </c>
      <c r="D4193" s="9">
        <v>1.8119470730259968E-5</v>
      </c>
    </row>
    <row r="4194" spans="1:4">
      <c r="A4194" s="8" t="s">
        <v>4190</v>
      </c>
      <c r="B4194" s="4">
        <v>4193</v>
      </c>
      <c r="C4194" s="4">
        <v>4</v>
      </c>
      <c r="D4194" s="9">
        <v>1.8119470730259968E-5</v>
      </c>
    </row>
    <row r="4195" spans="1:4">
      <c r="A4195" s="8" t="s">
        <v>4191</v>
      </c>
      <c r="B4195" s="4">
        <v>4194</v>
      </c>
      <c r="C4195" s="4">
        <v>4</v>
      </c>
      <c r="D4195" s="9">
        <v>1.8119470730259968E-5</v>
      </c>
    </row>
    <row r="4196" spans="1:4">
      <c r="A4196" s="8" t="s">
        <v>4192</v>
      </c>
      <c r="B4196" s="4">
        <v>4195</v>
      </c>
      <c r="C4196" s="4">
        <v>4</v>
      </c>
      <c r="D4196" s="9">
        <v>1.8119470730259968E-5</v>
      </c>
    </row>
    <row r="4197" spans="1:4">
      <c r="A4197" s="8" t="s">
        <v>4193</v>
      </c>
      <c r="B4197" s="4">
        <v>4196</v>
      </c>
      <c r="C4197" s="4">
        <v>4</v>
      </c>
      <c r="D4197" s="9">
        <v>1.8119470730259968E-5</v>
      </c>
    </row>
    <row r="4198" spans="1:4">
      <c r="A4198" s="8" t="s">
        <v>4194</v>
      </c>
      <c r="B4198" s="4">
        <v>4197</v>
      </c>
      <c r="C4198" s="4">
        <v>4</v>
      </c>
      <c r="D4198" s="9">
        <v>1.8119470730259968E-5</v>
      </c>
    </row>
    <row r="4199" spans="1:4">
      <c r="A4199" s="8" t="s">
        <v>4195</v>
      </c>
      <c r="B4199" s="4">
        <v>4198</v>
      </c>
      <c r="C4199" s="4">
        <v>4</v>
      </c>
      <c r="D4199" s="9">
        <v>1.8119470730259968E-5</v>
      </c>
    </row>
    <row r="4200" spans="1:4">
      <c r="A4200" s="8" t="s">
        <v>4196</v>
      </c>
      <c r="B4200" s="4">
        <v>4199</v>
      </c>
      <c r="C4200" s="4">
        <v>4</v>
      </c>
      <c r="D4200" s="9">
        <v>1.8119470730259968E-5</v>
      </c>
    </row>
    <row r="4201" spans="1:4">
      <c r="A4201" s="8" t="s">
        <v>4197</v>
      </c>
      <c r="B4201" s="4">
        <v>4200</v>
      </c>
      <c r="C4201" s="4">
        <v>4</v>
      </c>
      <c r="D4201" s="9">
        <v>1.8119470730259968E-5</v>
      </c>
    </row>
    <row r="4202" spans="1:4">
      <c r="A4202" s="8" t="s">
        <v>4198</v>
      </c>
      <c r="B4202" s="4">
        <v>4201</v>
      </c>
      <c r="C4202" s="4">
        <v>4</v>
      </c>
      <c r="D4202" s="9">
        <v>1.8119470730259968E-5</v>
      </c>
    </row>
    <row r="4203" spans="1:4">
      <c r="A4203" s="8" t="s">
        <v>4199</v>
      </c>
      <c r="B4203" s="4">
        <v>4202</v>
      </c>
      <c r="C4203" s="4">
        <v>4</v>
      </c>
      <c r="D4203" s="9">
        <v>1.8119470730259968E-5</v>
      </c>
    </row>
    <row r="4204" spans="1:4">
      <c r="A4204" s="8" t="s">
        <v>4200</v>
      </c>
      <c r="B4204" s="4">
        <v>4203</v>
      </c>
      <c r="C4204" s="4">
        <v>4</v>
      </c>
      <c r="D4204" s="9">
        <v>1.8119470730259968E-5</v>
      </c>
    </row>
    <row r="4205" spans="1:4">
      <c r="A4205" s="8" t="s">
        <v>4201</v>
      </c>
      <c r="B4205" s="4">
        <v>4204</v>
      </c>
      <c r="C4205" s="4">
        <v>4</v>
      </c>
      <c r="D4205" s="9">
        <v>1.8119470730259968E-5</v>
      </c>
    </row>
    <row r="4206" spans="1:4">
      <c r="A4206" s="8" t="s">
        <v>4202</v>
      </c>
      <c r="B4206" s="4">
        <v>4205</v>
      </c>
      <c r="C4206" s="4">
        <v>4</v>
      </c>
      <c r="D4206" s="9">
        <v>1.8119470730259968E-5</v>
      </c>
    </row>
    <row r="4207" spans="1:4">
      <c r="A4207" s="8" t="s">
        <v>4203</v>
      </c>
      <c r="B4207" s="4">
        <v>4206</v>
      </c>
      <c r="C4207" s="4">
        <v>4</v>
      </c>
      <c r="D4207" s="9">
        <v>1.8119470730259968E-5</v>
      </c>
    </row>
    <row r="4208" spans="1:4">
      <c r="A4208" s="8" t="s">
        <v>4204</v>
      </c>
      <c r="B4208" s="4">
        <v>4207</v>
      </c>
      <c r="C4208" s="4">
        <v>4</v>
      </c>
      <c r="D4208" s="9">
        <v>1.8119470730259968E-5</v>
      </c>
    </row>
    <row r="4209" spans="1:4">
      <c r="A4209" s="8" t="s">
        <v>4205</v>
      </c>
      <c r="B4209" s="4">
        <v>4208</v>
      </c>
      <c r="C4209" s="4">
        <v>4</v>
      </c>
      <c r="D4209" s="9">
        <v>1.8119470730259968E-5</v>
      </c>
    </row>
    <row r="4210" spans="1:4">
      <c r="A4210" s="8" t="s">
        <v>4206</v>
      </c>
      <c r="B4210" s="4">
        <v>4209</v>
      </c>
      <c r="C4210" s="4">
        <v>4</v>
      </c>
      <c r="D4210" s="9">
        <v>1.8119470730259968E-5</v>
      </c>
    </row>
    <row r="4211" spans="1:4">
      <c r="A4211" s="8" t="s">
        <v>4207</v>
      </c>
      <c r="B4211" s="4">
        <v>4210</v>
      </c>
      <c r="C4211" s="4">
        <v>4</v>
      </c>
      <c r="D4211" s="9">
        <v>1.8119470730259968E-5</v>
      </c>
    </row>
    <row r="4212" spans="1:4">
      <c r="A4212" s="8" t="s">
        <v>4208</v>
      </c>
      <c r="B4212" s="4">
        <v>4211</v>
      </c>
      <c r="C4212" s="4">
        <v>4</v>
      </c>
      <c r="D4212" s="9">
        <v>1.8119470730259968E-5</v>
      </c>
    </row>
    <row r="4213" spans="1:4">
      <c r="A4213" s="8" t="s">
        <v>4209</v>
      </c>
      <c r="B4213" s="4">
        <v>4212</v>
      </c>
      <c r="C4213" s="4">
        <v>4</v>
      </c>
      <c r="D4213" s="9">
        <v>1.8119470730259968E-5</v>
      </c>
    </row>
    <row r="4214" spans="1:4">
      <c r="A4214" s="8" t="s">
        <v>4210</v>
      </c>
      <c r="B4214" s="4">
        <v>4213</v>
      </c>
      <c r="C4214" s="4">
        <v>4</v>
      </c>
      <c r="D4214" s="9">
        <v>1.8119470730259968E-5</v>
      </c>
    </row>
    <row r="4215" spans="1:4">
      <c r="A4215" s="8" t="s">
        <v>4211</v>
      </c>
      <c r="B4215" s="4">
        <v>4214</v>
      </c>
      <c r="C4215" s="4">
        <v>4</v>
      </c>
      <c r="D4215" s="9">
        <v>1.8119470730259968E-5</v>
      </c>
    </row>
    <row r="4216" spans="1:4">
      <c r="A4216" s="8" t="s">
        <v>4212</v>
      </c>
      <c r="B4216" s="4">
        <v>4215</v>
      </c>
      <c r="C4216" s="4">
        <v>4</v>
      </c>
      <c r="D4216" s="9">
        <v>1.8119470730259968E-5</v>
      </c>
    </row>
    <row r="4217" spans="1:4">
      <c r="A4217" s="8" t="s">
        <v>4213</v>
      </c>
      <c r="B4217" s="4">
        <v>4216</v>
      </c>
      <c r="C4217" s="4">
        <v>4</v>
      </c>
      <c r="D4217" s="9">
        <v>1.8119470730259968E-5</v>
      </c>
    </row>
    <row r="4218" spans="1:4">
      <c r="A4218" s="8" t="s">
        <v>4214</v>
      </c>
      <c r="B4218" s="4">
        <v>4217</v>
      </c>
      <c r="C4218" s="4">
        <v>4</v>
      </c>
      <c r="D4218" s="9">
        <v>1.8119470730259968E-5</v>
      </c>
    </row>
    <row r="4219" spans="1:4">
      <c r="A4219" s="8" t="s">
        <v>4215</v>
      </c>
      <c r="B4219" s="4">
        <v>4218</v>
      </c>
      <c r="C4219" s="4">
        <v>4</v>
      </c>
      <c r="D4219" s="9">
        <v>1.8119470730259968E-5</v>
      </c>
    </row>
    <row r="4220" spans="1:4">
      <c r="A4220" s="8" t="s">
        <v>4216</v>
      </c>
      <c r="B4220" s="4">
        <v>4219</v>
      </c>
      <c r="C4220" s="4">
        <v>4</v>
      </c>
      <c r="D4220" s="9">
        <v>1.8119470730259968E-5</v>
      </c>
    </row>
    <row r="4221" spans="1:4">
      <c r="A4221" s="8" t="s">
        <v>4217</v>
      </c>
      <c r="B4221" s="4">
        <v>4220</v>
      </c>
      <c r="C4221" s="4">
        <v>4</v>
      </c>
      <c r="D4221" s="9">
        <v>1.8119470730259968E-5</v>
      </c>
    </row>
    <row r="4222" spans="1:4">
      <c r="A4222" s="8" t="s">
        <v>4218</v>
      </c>
      <c r="B4222" s="4">
        <v>4221</v>
      </c>
      <c r="C4222" s="4">
        <v>4</v>
      </c>
      <c r="D4222" s="9">
        <v>1.8119470730259968E-5</v>
      </c>
    </row>
    <row r="4223" spans="1:4">
      <c r="A4223" s="8" t="s">
        <v>4219</v>
      </c>
      <c r="B4223" s="4">
        <v>4222</v>
      </c>
      <c r="C4223" s="4">
        <v>4</v>
      </c>
      <c r="D4223" s="9">
        <v>1.8119470730259968E-5</v>
      </c>
    </row>
    <row r="4224" spans="1:4">
      <c r="A4224" s="8" t="s">
        <v>4220</v>
      </c>
      <c r="B4224" s="4">
        <v>4223</v>
      </c>
      <c r="C4224" s="4">
        <v>4</v>
      </c>
      <c r="D4224" s="9">
        <v>1.8119470730259968E-5</v>
      </c>
    </row>
    <row r="4225" spans="1:4">
      <c r="A4225" s="8" t="s">
        <v>4221</v>
      </c>
      <c r="B4225" s="4">
        <v>4224</v>
      </c>
      <c r="C4225" s="4">
        <v>4</v>
      </c>
      <c r="D4225" s="9">
        <v>1.8119470730259968E-5</v>
      </c>
    </row>
    <row r="4226" spans="1:4">
      <c r="A4226" s="8" t="s">
        <v>4222</v>
      </c>
      <c r="B4226" s="4">
        <v>4225</v>
      </c>
      <c r="C4226" s="4">
        <v>4</v>
      </c>
      <c r="D4226" s="9">
        <v>1.8119470730259968E-5</v>
      </c>
    </row>
    <row r="4227" spans="1:4">
      <c r="A4227" s="8" t="s">
        <v>4223</v>
      </c>
      <c r="B4227" s="4">
        <v>4226</v>
      </c>
      <c r="C4227" s="4">
        <v>4</v>
      </c>
      <c r="D4227" s="9">
        <v>1.8119470730259968E-5</v>
      </c>
    </row>
    <row r="4228" spans="1:4">
      <c r="A4228" s="8" t="s">
        <v>4224</v>
      </c>
      <c r="B4228" s="4">
        <v>4227</v>
      </c>
      <c r="C4228" s="4">
        <v>4</v>
      </c>
      <c r="D4228" s="9">
        <v>1.8119470730259968E-5</v>
      </c>
    </row>
    <row r="4229" spans="1:4">
      <c r="A4229" s="8" t="s">
        <v>4225</v>
      </c>
      <c r="B4229" s="4">
        <v>4228</v>
      </c>
      <c r="C4229" s="4">
        <v>4</v>
      </c>
      <c r="D4229" s="9">
        <v>1.8119470730259968E-5</v>
      </c>
    </row>
    <row r="4230" spans="1:4">
      <c r="A4230" s="8" t="s">
        <v>4226</v>
      </c>
      <c r="B4230" s="4">
        <v>4229</v>
      </c>
      <c r="C4230" s="4">
        <v>4</v>
      </c>
      <c r="D4230" s="9">
        <v>1.8119470730259968E-5</v>
      </c>
    </row>
    <row r="4231" spans="1:4">
      <c r="A4231" s="8" t="s">
        <v>4227</v>
      </c>
      <c r="B4231" s="4">
        <v>4230</v>
      </c>
      <c r="C4231" s="4">
        <v>4</v>
      </c>
      <c r="D4231" s="9">
        <v>1.8119470730259968E-5</v>
      </c>
    </row>
    <row r="4232" spans="1:4">
      <c r="A4232" s="8" t="s">
        <v>4228</v>
      </c>
      <c r="B4232" s="4">
        <v>4231</v>
      </c>
      <c r="C4232" s="4">
        <v>4</v>
      </c>
      <c r="D4232" s="9">
        <v>1.8119470730259968E-5</v>
      </c>
    </row>
    <row r="4233" spans="1:4">
      <c r="A4233" s="8" t="s">
        <v>4229</v>
      </c>
      <c r="B4233" s="4">
        <v>4232</v>
      </c>
      <c r="C4233" s="4">
        <v>4</v>
      </c>
      <c r="D4233" s="9">
        <v>1.8119470730259968E-5</v>
      </c>
    </row>
    <row r="4234" spans="1:4">
      <c r="A4234" s="8" t="s">
        <v>4230</v>
      </c>
      <c r="B4234" s="4">
        <v>4233</v>
      </c>
      <c r="C4234" s="4">
        <v>4</v>
      </c>
      <c r="D4234" s="9">
        <v>1.8119470730259968E-5</v>
      </c>
    </row>
    <row r="4235" spans="1:4">
      <c r="A4235" s="8" t="s">
        <v>4231</v>
      </c>
      <c r="B4235" s="4">
        <v>4234</v>
      </c>
      <c r="C4235" s="4">
        <v>4</v>
      </c>
      <c r="D4235" s="9">
        <v>1.8119470730259968E-5</v>
      </c>
    </row>
    <row r="4236" spans="1:4">
      <c r="A4236" s="8" t="s">
        <v>4232</v>
      </c>
      <c r="B4236" s="4">
        <v>4235</v>
      </c>
      <c r="C4236" s="4">
        <v>4</v>
      </c>
      <c r="D4236" s="9">
        <v>1.8119470730259968E-5</v>
      </c>
    </row>
    <row r="4237" spans="1:4">
      <c r="A4237" s="8" t="s">
        <v>4233</v>
      </c>
      <c r="B4237" s="4">
        <v>4236</v>
      </c>
      <c r="C4237" s="4">
        <v>4</v>
      </c>
      <c r="D4237" s="9">
        <v>1.8119470730259968E-5</v>
      </c>
    </row>
    <row r="4238" spans="1:4">
      <c r="A4238" s="8" t="s">
        <v>4234</v>
      </c>
      <c r="B4238" s="4">
        <v>4237</v>
      </c>
      <c r="C4238" s="4">
        <v>4</v>
      </c>
      <c r="D4238" s="9">
        <v>1.8119470730259968E-5</v>
      </c>
    </row>
    <row r="4239" spans="1:4">
      <c r="A4239" s="8" t="s">
        <v>4235</v>
      </c>
      <c r="B4239" s="4">
        <v>4238</v>
      </c>
      <c r="C4239" s="4">
        <v>4</v>
      </c>
      <c r="D4239" s="9">
        <v>1.8119470730259968E-5</v>
      </c>
    </row>
    <row r="4240" spans="1:4">
      <c r="A4240" s="8" t="s">
        <v>4236</v>
      </c>
      <c r="B4240" s="4">
        <v>4239</v>
      </c>
      <c r="C4240" s="4">
        <v>4</v>
      </c>
      <c r="D4240" s="9">
        <v>1.8119470730259968E-5</v>
      </c>
    </row>
    <row r="4241" spans="1:4">
      <c r="A4241" s="8" t="s">
        <v>4237</v>
      </c>
      <c r="B4241" s="4">
        <v>4240</v>
      </c>
      <c r="C4241" s="4">
        <v>4</v>
      </c>
      <c r="D4241" s="9">
        <v>1.8119470730259968E-5</v>
      </c>
    </row>
    <row r="4242" spans="1:4">
      <c r="A4242" s="8" t="s">
        <v>4238</v>
      </c>
      <c r="B4242" s="4">
        <v>4241</v>
      </c>
      <c r="C4242" s="4">
        <v>4</v>
      </c>
      <c r="D4242" s="9">
        <v>1.8119470730259968E-5</v>
      </c>
    </row>
    <row r="4243" spans="1:4">
      <c r="A4243" s="8" t="s">
        <v>4239</v>
      </c>
      <c r="B4243" s="4">
        <v>4242</v>
      </c>
      <c r="C4243" s="4">
        <v>4</v>
      </c>
      <c r="D4243" s="9">
        <v>1.8119470730259968E-5</v>
      </c>
    </row>
    <row r="4244" spans="1:4">
      <c r="A4244" s="8" t="s">
        <v>4240</v>
      </c>
      <c r="B4244" s="4">
        <v>4243</v>
      </c>
      <c r="C4244" s="4">
        <v>4</v>
      </c>
      <c r="D4244" s="9">
        <v>1.8119470730259968E-5</v>
      </c>
    </row>
    <row r="4245" spans="1:4">
      <c r="A4245" s="8" t="s">
        <v>4241</v>
      </c>
      <c r="B4245" s="4">
        <v>4244</v>
      </c>
      <c r="C4245" s="4">
        <v>4</v>
      </c>
      <c r="D4245" s="9">
        <v>1.8119470730259968E-5</v>
      </c>
    </row>
    <row r="4246" spans="1:4">
      <c r="A4246" s="8" t="s">
        <v>4242</v>
      </c>
      <c r="B4246" s="4">
        <v>4245</v>
      </c>
      <c r="C4246" s="4">
        <v>4</v>
      </c>
      <c r="D4246" s="9">
        <v>1.8119470730259968E-5</v>
      </c>
    </row>
    <row r="4247" spans="1:4">
      <c r="A4247" s="8" t="s">
        <v>4243</v>
      </c>
      <c r="B4247" s="4">
        <v>4246</v>
      </c>
      <c r="C4247" s="4">
        <v>4</v>
      </c>
      <c r="D4247" s="9">
        <v>1.8119470730259968E-5</v>
      </c>
    </row>
    <row r="4248" spans="1:4">
      <c r="A4248" s="8" t="s">
        <v>4244</v>
      </c>
      <c r="B4248" s="4">
        <v>4247</v>
      </c>
      <c r="C4248" s="4">
        <v>4</v>
      </c>
      <c r="D4248" s="9">
        <v>1.8119470730259968E-5</v>
      </c>
    </row>
    <row r="4249" spans="1:4">
      <c r="A4249" s="8" t="s">
        <v>4245</v>
      </c>
      <c r="B4249" s="4">
        <v>4248</v>
      </c>
      <c r="C4249" s="4">
        <v>4</v>
      </c>
      <c r="D4249" s="9">
        <v>1.8119470730259968E-5</v>
      </c>
    </row>
    <row r="4250" spans="1:4">
      <c r="A4250" s="8" t="s">
        <v>4246</v>
      </c>
      <c r="B4250" s="4">
        <v>4249</v>
      </c>
      <c r="C4250" s="4">
        <v>4</v>
      </c>
      <c r="D4250" s="9">
        <v>1.8119470730259968E-5</v>
      </c>
    </row>
    <row r="4251" spans="1:4">
      <c r="A4251" s="8" t="s">
        <v>4247</v>
      </c>
      <c r="B4251" s="4">
        <v>4250</v>
      </c>
      <c r="C4251" s="4">
        <v>4</v>
      </c>
      <c r="D4251" s="9">
        <v>1.8119470730259968E-5</v>
      </c>
    </row>
    <row r="4252" spans="1:4">
      <c r="A4252" s="8" t="s">
        <v>4248</v>
      </c>
      <c r="B4252" s="4">
        <v>4251</v>
      </c>
      <c r="C4252" s="4">
        <v>4</v>
      </c>
      <c r="D4252" s="9">
        <v>1.8119470730259968E-5</v>
      </c>
    </row>
    <row r="4253" spans="1:4">
      <c r="A4253" s="8" t="s">
        <v>4249</v>
      </c>
      <c r="B4253" s="4">
        <v>4252</v>
      </c>
      <c r="C4253" s="4">
        <v>4</v>
      </c>
      <c r="D4253" s="9">
        <v>1.8119470730259968E-5</v>
      </c>
    </row>
    <row r="4254" spans="1:4">
      <c r="A4254" s="8" t="s">
        <v>4250</v>
      </c>
      <c r="B4254" s="4">
        <v>4253</v>
      </c>
      <c r="C4254" s="4">
        <v>4</v>
      </c>
      <c r="D4254" s="9">
        <v>1.8119470730259968E-5</v>
      </c>
    </row>
    <row r="4255" spans="1:4">
      <c r="A4255" s="8" t="s">
        <v>4251</v>
      </c>
      <c r="B4255" s="4">
        <v>4254</v>
      </c>
      <c r="C4255" s="4">
        <v>4</v>
      </c>
      <c r="D4255" s="9">
        <v>1.8119470730259968E-5</v>
      </c>
    </row>
    <row r="4256" spans="1:4">
      <c r="A4256" s="8" t="s">
        <v>4252</v>
      </c>
      <c r="B4256" s="4">
        <v>4255</v>
      </c>
      <c r="C4256" s="4">
        <v>3</v>
      </c>
      <c r="D4256" s="9">
        <v>1.3589603047694976E-5</v>
      </c>
    </row>
    <row r="4257" spans="1:4">
      <c r="A4257" s="8" t="s">
        <v>4253</v>
      </c>
      <c r="B4257" s="4">
        <v>4256</v>
      </c>
      <c r="C4257" s="4">
        <v>3</v>
      </c>
      <c r="D4257" s="9">
        <v>1.3589603047694976E-5</v>
      </c>
    </row>
    <row r="4258" spans="1:4">
      <c r="A4258" s="8" t="s">
        <v>4254</v>
      </c>
      <c r="B4258" s="4">
        <v>4257</v>
      </c>
      <c r="C4258" s="4">
        <v>3</v>
      </c>
      <c r="D4258" s="9">
        <v>1.3589603047694976E-5</v>
      </c>
    </row>
    <row r="4259" spans="1:4">
      <c r="A4259" s="8" t="s">
        <v>4255</v>
      </c>
      <c r="B4259" s="4">
        <v>4258</v>
      </c>
      <c r="C4259" s="4">
        <v>3</v>
      </c>
      <c r="D4259" s="9">
        <v>1.3589603047694976E-5</v>
      </c>
    </row>
    <row r="4260" spans="1:4">
      <c r="A4260" s="8" t="s">
        <v>4256</v>
      </c>
      <c r="B4260" s="4">
        <v>4259</v>
      </c>
      <c r="C4260" s="4">
        <v>3</v>
      </c>
      <c r="D4260" s="9">
        <v>1.3589603047694976E-5</v>
      </c>
    </row>
    <row r="4261" spans="1:4">
      <c r="A4261" s="8" t="s">
        <v>4257</v>
      </c>
      <c r="B4261" s="4">
        <v>4260</v>
      </c>
      <c r="C4261" s="4">
        <v>3</v>
      </c>
      <c r="D4261" s="9">
        <v>1.3589603047694976E-5</v>
      </c>
    </row>
    <row r="4262" spans="1:4">
      <c r="A4262" s="8" t="s">
        <v>4258</v>
      </c>
      <c r="B4262" s="4">
        <v>4261</v>
      </c>
      <c r="C4262" s="4">
        <v>3</v>
      </c>
      <c r="D4262" s="9">
        <v>1.3589603047694976E-5</v>
      </c>
    </row>
    <row r="4263" spans="1:4">
      <c r="A4263" s="8" t="s">
        <v>4259</v>
      </c>
      <c r="B4263" s="4">
        <v>4262</v>
      </c>
      <c r="C4263" s="4">
        <v>3</v>
      </c>
      <c r="D4263" s="9">
        <v>1.3589603047694976E-5</v>
      </c>
    </row>
    <row r="4264" spans="1:4">
      <c r="A4264" s="8" t="s">
        <v>4260</v>
      </c>
      <c r="B4264" s="4">
        <v>4263</v>
      </c>
      <c r="C4264" s="4">
        <v>3</v>
      </c>
      <c r="D4264" s="9">
        <v>1.3589603047694976E-5</v>
      </c>
    </row>
    <row r="4265" spans="1:4">
      <c r="A4265" s="8" t="s">
        <v>4261</v>
      </c>
      <c r="B4265" s="4">
        <v>4264</v>
      </c>
      <c r="C4265" s="4">
        <v>3</v>
      </c>
      <c r="D4265" s="9">
        <v>1.3589603047694976E-5</v>
      </c>
    </row>
    <row r="4266" spans="1:4">
      <c r="A4266" s="8" t="s">
        <v>4262</v>
      </c>
      <c r="B4266" s="4">
        <v>4265</v>
      </c>
      <c r="C4266" s="4">
        <v>3</v>
      </c>
      <c r="D4266" s="9">
        <v>1.3589603047694976E-5</v>
      </c>
    </row>
    <row r="4267" spans="1:4">
      <c r="A4267" s="8" t="s">
        <v>4263</v>
      </c>
      <c r="B4267" s="4">
        <v>4266</v>
      </c>
      <c r="C4267" s="4">
        <v>3</v>
      </c>
      <c r="D4267" s="9">
        <v>1.3589603047694976E-5</v>
      </c>
    </row>
    <row r="4268" spans="1:4">
      <c r="A4268" s="8" t="s">
        <v>4264</v>
      </c>
      <c r="B4268" s="4">
        <v>4267</v>
      </c>
      <c r="C4268" s="4">
        <v>3</v>
      </c>
      <c r="D4268" s="9">
        <v>1.3589603047694976E-5</v>
      </c>
    </row>
    <row r="4269" spans="1:4">
      <c r="A4269" s="8" t="s">
        <v>4265</v>
      </c>
      <c r="B4269" s="4">
        <v>4268</v>
      </c>
      <c r="C4269" s="4">
        <v>3</v>
      </c>
      <c r="D4269" s="9">
        <v>1.3589603047694976E-5</v>
      </c>
    </row>
    <row r="4270" spans="1:4">
      <c r="A4270" s="8" t="s">
        <v>4266</v>
      </c>
      <c r="B4270" s="4">
        <v>4269</v>
      </c>
      <c r="C4270" s="4">
        <v>3</v>
      </c>
      <c r="D4270" s="9">
        <v>1.3589603047694976E-5</v>
      </c>
    </row>
    <row r="4271" spans="1:4">
      <c r="A4271" s="8" t="s">
        <v>4267</v>
      </c>
      <c r="B4271" s="4">
        <v>4270</v>
      </c>
      <c r="C4271" s="4">
        <v>3</v>
      </c>
      <c r="D4271" s="9">
        <v>1.3589603047694976E-5</v>
      </c>
    </row>
    <row r="4272" spans="1:4">
      <c r="A4272" s="8" t="s">
        <v>4268</v>
      </c>
      <c r="B4272" s="4">
        <v>4271</v>
      </c>
      <c r="C4272" s="4">
        <v>3</v>
      </c>
      <c r="D4272" s="9">
        <v>1.3589603047694976E-5</v>
      </c>
    </row>
    <row r="4273" spans="1:4">
      <c r="A4273" s="8" t="s">
        <v>4269</v>
      </c>
      <c r="B4273" s="4">
        <v>4272</v>
      </c>
      <c r="C4273" s="4">
        <v>3</v>
      </c>
      <c r="D4273" s="9">
        <v>1.3589603047694976E-5</v>
      </c>
    </row>
    <row r="4274" spans="1:4">
      <c r="A4274" s="8" t="s">
        <v>4270</v>
      </c>
      <c r="B4274" s="4">
        <v>4273</v>
      </c>
      <c r="C4274" s="4">
        <v>3</v>
      </c>
      <c r="D4274" s="9">
        <v>1.3589603047694976E-5</v>
      </c>
    </row>
    <row r="4275" spans="1:4">
      <c r="A4275" s="8" t="s">
        <v>4271</v>
      </c>
      <c r="B4275" s="4">
        <v>4274</v>
      </c>
      <c r="C4275" s="4">
        <v>3</v>
      </c>
      <c r="D4275" s="9">
        <v>1.3589603047694976E-5</v>
      </c>
    </row>
    <row r="4276" spans="1:4">
      <c r="A4276" s="8" t="s">
        <v>4272</v>
      </c>
      <c r="B4276" s="4">
        <v>4275</v>
      </c>
      <c r="C4276" s="4">
        <v>3</v>
      </c>
      <c r="D4276" s="9">
        <v>1.3589603047694976E-5</v>
      </c>
    </row>
    <row r="4277" spans="1:4">
      <c r="A4277" s="8" t="s">
        <v>4273</v>
      </c>
      <c r="B4277" s="4">
        <v>4276</v>
      </c>
      <c r="C4277" s="4">
        <v>3</v>
      </c>
      <c r="D4277" s="9">
        <v>1.3589603047694976E-5</v>
      </c>
    </row>
    <row r="4278" spans="1:4">
      <c r="A4278" s="8" t="s">
        <v>4274</v>
      </c>
      <c r="B4278" s="4">
        <v>4277</v>
      </c>
      <c r="C4278" s="4">
        <v>3</v>
      </c>
      <c r="D4278" s="9">
        <v>1.3589603047694976E-5</v>
      </c>
    </row>
    <row r="4279" spans="1:4">
      <c r="A4279" s="8" t="s">
        <v>4275</v>
      </c>
      <c r="B4279" s="4">
        <v>4278</v>
      </c>
      <c r="C4279" s="4">
        <v>3</v>
      </c>
      <c r="D4279" s="9">
        <v>1.3589603047694976E-5</v>
      </c>
    </row>
    <row r="4280" spans="1:4">
      <c r="A4280" s="8" t="s">
        <v>4276</v>
      </c>
      <c r="B4280" s="4">
        <v>4279</v>
      </c>
      <c r="C4280" s="4">
        <v>3</v>
      </c>
      <c r="D4280" s="9">
        <v>1.3589603047694976E-5</v>
      </c>
    </row>
    <row r="4281" spans="1:4">
      <c r="A4281" s="8" t="s">
        <v>4277</v>
      </c>
      <c r="B4281" s="4">
        <v>4280</v>
      </c>
      <c r="C4281" s="4">
        <v>3</v>
      </c>
      <c r="D4281" s="9">
        <v>1.3589603047694976E-5</v>
      </c>
    </row>
    <row r="4282" spans="1:4">
      <c r="A4282" s="8" t="s">
        <v>4278</v>
      </c>
      <c r="B4282" s="4">
        <v>4281</v>
      </c>
      <c r="C4282" s="4">
        <v>3</v>
      </c>
      <c r="D4282" s="9">
        <v>1.3589603047694976E-5</v>
      </c>
    </row>
    <row r="4283" spans="1:4">
      <c r="A4283" s="8" t="s">
        <v>4279</v>
      </c>
      <c r="B4283" s="4">
        <v>4282</v>
      </c>
      <c r="C4283" s="4">
        <v>3</v>
      </c>
      <c r="D4283" s="9">
        <v>1.3589603047694976E-5</v>
      </c>
    </row>
    <row r="4284" spans="1:4">
      <c r="A4284" s="8" t="s">
        <v>4280</v>
      </c>
      <c r="B4284" s="4">
        <v>4283</v>
      </c>
      <c r="C4284" s="4">
        <v>3</v>
      </c>
      <c r="D4284" s="9">
        <v>1.3589603047694976E-5</v>
      </c>
    </row>
    <row r="4285" spans="1:4">
      <c r="A4285" s="8" t="s">
        <v>4281</v>
      </c>
      <c r="B4285" s="4">
        <v>4284</v>
      </c>
      <c r="C4285" s="4">
        <v>3</v>
      </c>
      <c r="D4285" s="9">
        <v>1.3589603047694976E-5</v>
      </c>
    </row>
    <row r="4286" spans="1:4">
      <c r="A4286" s="8" t="s">
        <v>4282</v>
      </c>
      <c r="B4286" s="4">
        <v>4285</v>
      </c>
      <c r="C4286" s="4">
        <v>3</v>
      </c>
      <c r="D4286" s="9">
        <v>1.3589603047694976E-5</v>
      </c>
    </row>
    <row r="4287" spans="1:4">
      <c r="A4287" s="8" t="s">
        <v>4283</v>
      </c>
      <c r="B4287" s="4">
        <v>4286</v>
      </c>
      <c r="C4287" s="4">
        <v>3</v>
      </c>
      <c r="D4287" s="9">
        <v>1.3589603047694976E-5</v>
      </c>
    </row>
    <row r="4288" spans="1:4">
      <c r="A4288" s="8" t="s">
        <v>4284</v>
      </c>
      <c r="B4288" s="4">
        <v>4287</v>
      </c>
      <c r="C4288" s="4">
        <v>3</v>
      </c>
      <c r="D4288" s="9">
        <v>1.3589603047694976E-5</v>
      </c>
    </row>
    <row r="4289" spans="1:4">
      <c r="A4289" s="8" t="s">
        <v>4285</v>
      </c>
      <c r="B4289" s="4">
        <v>4288</v>
      </c>
      <c r="C4289" s="4">
        <v>3</v>
      </c>
      <c r="D4289" s="9">
        <v>1.3589603047694976E-5</v>
      </c>
    </row>
    <row r="4290" spans="1:4">
      <c r="A4290" s="8" t="s">
        <v>4286</v>
      </c>
      <c r="B4290" s="4">
        <v>4289</v>
      </c>
      <c r="C4290" s="4">
        <v>3</v>
      </c>
      <c r="D4290" s="9">
        <v>1.3589603047694976E-5</v>
      </c>
    </row>
    <row r="4291" spans="1:4">
      <c r="A4291" s="8" t="s">
        <v>4287</v>
      </c>
      <c r="B4291" s="4">
        <v>4290</v>
      </c>
      <c r="C4291" s="4">
        <v>3</v>
      </c>
      <c r="D4291" s="9">
        <v>1.3589603047694976E-5</v>
      </c>
    </row>
    <row r="4292" spans="1:4">
      <c r="A4292" s="8" t="s">
        <v>4288</v>
      </c>
      <c r="B4292" s="4">
        <v>4291</v>
      </c>
      <c r="C4292" s="4">
        <v>3</v>
      </c>
      <c r="D4292" s="9">
        <v>1.3589603047694976E-5</v>
      </c>
    </row>
    <row r="4293" spans="1:4">
      <c r="A4293" s="8" t="s">
        <v>4289</v>
      </c>
      <c r="B4293" s="4">
        <v>4292</v>
      </c>
      <c r="C4293" s="4">
        <v>3</v>
      </c>
      <c r="D4293" s="9">
        <v>1.3589603047694976E-5</v>
      </c>
    </row>
    <row r="4294" spans="1:4">
      <c r="A4294" s="8" t="s">
        <v>4290</v>
      </c>
      <c r="B4294" s="4">
        <v>4293</v>
      </c>
      <c r="C4294" s="4">
        <v>3</v>
      </c>
      <c r="D4294" s="9">
        <v>1.3589603047694976E-5</v>
      </c>
    </row>
    <row r="4295" spans="1:4">
      <c r="A4295" s="8" t="s">
        <v>4291</v>
      </c>
      <c r="B4295" s="4">
        <v>4294</v>
      </c>
      <c r="C4295" s="4">
        <v>3</v>
      </c>
      <c r="D4295" s="9">
        <v>1.3589603047694976E-5</v>
      </c>
    </row>
    <row r="4296" spans="1:4">
      <c r="A4296" s="8" t="s">
        <v>4292</v>
      </c>
      <c r="B4296" s="4">
        <v>4295</v>
      </c>
      <c r="C4296" s="4">
        <v>3</v>
      </c>
      <c r="D4296" s="9">
        <v>1.3589603047694976E-5</v>
      </c>
    </row>
    <row r="4297" spans="1:4">
      <c r="A4297" s="8" t="s">
        <v>4293</v>
      </c>
      <c r="B4297" s="4">
        <v>4296</v>
      </c>
      <c r="C4297" s="4">
        <v>3</v>
      </c>
      <c r="D4297" s="9">
        <v>1.3589603047694976E-5</v>
      </c>
    </row>
    <row r="4298" spans="1:4">
      <c r="A4298" s="8" t="s">
        <v>4294</v>
      </c>
      <c r="B4298" s="4">
        <v>4297</v>
      </c>
      <c r="C4298" s="4">
        <v>3</v>
      </c>
      <c r="D4298" s="9">
        <v>1.3589603047694976E-5</v>
      </c>
    </row>
    <row r="4299" spans="1:4">
      <c r="A4299" s="8" t="s">
        <v>4295</v>
      </c>
      <c r="B4299" s="4">
        <v>4298</v>
      </c>
      <c r="C4299" s="4">
        <v>3</v>
      </c>
      <c r="D4299" s="9">
        <v>1.3589603047694976E-5</v>
      </c>
    </row>
    <row r="4300" spans="1:4">
      <c r="A4300" s="8" t="s">
        <v>4296</v>
      </c>
      <c r="B4300" s="4">
        <v>4299</v>
      </c>
      <c r="C4300" s="4">
        <v>3</v>
      </c>
      <c r="D4300" s="9">
        <v>1.3589603047694976E-5</v>
      </c>
    </row>
    <row r="4301" spans="1:4">
      <c r="A4301" s="8" t="s">
        <v>4297</v>
      </c>
      <c r="B4301" s="4">
        <v>4300</v>
      </c>
      <c r="C4301" s="4">
        <v>3</v>
      </c>
      <c r="D4301" s="9">
        <v>1.3589603047694976E-5</v>
      </c>
    </row>
    <row r="4302" spans="1:4">
      <c r="A4302" s="8" t="s">
        <v>4298</v>
      </c>
      <c r="B4302" s="4">
        <v>4301</v>
      </c>
      <c r="C4302" s="4">
        <v>3</v>
      </c>
      <c r="D4302" s="9">
        <v>1.3589603047694976E-5</v>
      </c>
    </row>
    <row r="4303" spans="1:4">
      <c r="A4303" s="8" t="s">
        <v>4299</v>
      </c>
      <c r="B4303" s="4">
        <v>4302</v>
      </c>
      <c r="C4303" s="4">
        <v>3</v>
      </c>
      <c r="D4303" s="9">
        <v>1.3589603047694976E-5</v>
      </c>
    </row>
    <row r="4304" spans="1:4">
      <c r="A4304" s="8" t="s">
        <v>4300</v>
      </c>
      <c r="B4304" s="4">
        <v>4303</v>
      </c>
      <c r="C4304" s="4">
        <v>3</v>
      </c>
      <c r="D4304" s="9">
        <v>1.3589603047694976E-5</v>
      </c>
    </row>
    <row r="4305" spans="1:4">
      <c r="A4305" s="8" t="s">
        <v>4301</v>
      </c>
      <c r="B4305" s="4">
        <v>4304</v>
      </c>
      <c r="C4305" s="4">
        <v>3</v>
      </c>
      <c r="D4305" s="9">
        <v>1.3589603047694976E-5</v>
      </c>
    </row>
    <row r="4306" spans="1:4">
      <c r="A4306" s="8" t="s">
        <v>4302</v>
      </c>
      <c r="B4306" s="4">
        <v>4305</v>
      </c>
      <c r="C4306" s="4">
        <v>3</v>
      </c>
      <c r="D4306" s="9">
        <v>1.3589603047694976E-5</v>
      </c>
    </row>
    <row r="4307" spans="1:4">
      <c r="A4307" s="8" t="s">
        <v>4303</v>
      </c>
      <c r="B4307" s="4">
        <v>4306</v>
      </c>
      <c r="C4307" s="4">
        <v>3</v>
      </c>
      <c r="D4307" s="9">
        <v>1.3589603047694976E-5</v>
      </c>
    </row>
    <row r="4308" spans="1:4">
      <c r="A4308" s="8" t="s">
        <v>4304</v>
      </c>
      <c r="B4308" s="4">
        <v>4307</v>
      </c>
      <c r="C4308" s="4">
        <v>3</v>
      </c>
      <c r="D4308" s="9">
        <v>1.3589603047694976E-5</v>
      </c>
    </row>
    <row r="4309" spans="1:4">
      <c r="A4309" s="8" t="s">
        <v>4305</v>
      </c>
      <c r="B4309" s="4">
        <v>4308</v>
      </c>
      <c r="C4309" s="4">
        <v>3</v>
      </c>
      <c r="D4309" s="9">
        <v>1.3589603047694976E-5</v>
      </c>
    </row>
    <row r="4310" spans="1:4">
      <c r="A4310" s="8" t="s">
        <v>4306</v>
      </c>
      <c r="B4310" s="4">
        <v>4309</v>
      </c>
      <c r="C4310" s="4">
        <v>3</v>
      </c>
      <c r="D4310" s="9">
        <v>1.3589603047694976E-5</v>
      </c>
    </row>
    <row r="4311" spans="1:4">
      <c r="A4311" s="8" t="s">
        <v>4307</v>
      </c>
      <c r="B4311" s="4">
        <v>4310</v>
      </c>
      <c r="C4311" s="4">
        <v>3</v>
      </c>
      <c r="D4311" s="9">
        <v>1.3589603047694976E-5</v>
      </c>
    </row>
    <row r="4312" spans="1:4">
      <c r="A4312" s="8" t="s">
        <v>4308</v>
      </c>
      <c r="B4312" s="4">
        <v>4311</v>
      </c>
      <c r="C4312" s="4">
        <v>3</v>
      </c>
      <c r="D4312" s="9">
        <v>1.3589603047694976E-5</v>
      </c>
    </row>
    <row r="4313" spans="1:4">
      <c r="A4313" s="8" t="s">
        <v>4309</v>
      </c>
      <c r="B4313" s="4">
        <v>4312</v>
      </c>
      <c r="C4313" s="4">
        <v>3</v>
      </c>
      <c r="D4313" s="9">
        <v>1.3589603047694976E-5</v>
      </c>
    </row>
    <row r="4314" spans="1:4">
      <c r="A4314" s="8" t="s">
        <v>4310</v>
      </c>
      <c r="B4314" s="4">
        <v>4313</v>
      </c>
      <c r="C4314" s="4">
        <v>3</v>
      </c>
      <c r="D4314" s="9">
        <v>1.3589603047694976E-5</v>
      </c>
    </row>
    <row r="4315" spans="1:4">
      <c r="A4315" s="8" t="s">
        <v>4311</v>
      </c>
      <c r="B4315" s="4">
        <v>4314</v>
      </c>
      <c r="C4315" s="4">
        <v>3</v>
      </c>
      <c r="D4315" s="9">
        <v>1.3589603047694976E-5</v>
      </c>
    </row>
    <row r="4316" spans="1:4">
      <c r="A4316" s="8" t="s">
        <v>4312</v>
      </c>
      <c r="B4316" s="4">
        <v>4315</v>
      </c>
      <c r="C4316" s="4">
        <v>3</v>
      </c>
      <c r="D4316" s="9">
        <v>1.3589603047694976E-5</v>
      </c>
    </row>
    <row r="4317" spans="1:4">
      <c r="A4317" s="8" t="s">
        <v>4313</v>
      </c>
      <c r="B4317" s="4">
        <v>4316</v>
      </c>
      <c r="C4317" s="4">
        <v>3</v>
      </c>
      <c r="D4317" s="9">
        <v>1.3589603047694976E-5</v>
      </c>
    </row>
    <row r="4318" spans="1:4">
      <c r="A4318" s="8" t="s">
        <v>4314</v>
      </c>
      <c r="B4318" s="4">
        <v>4317</v>
      </c>
      <c r="C4318" s="4">
        <v>3</v>
      </c>
      <c r="D4318" s="9">
        <v>1.3589603047694976E-5</v>
      </c>
    </row>
    <row r="4319" spans="1:4">
      <c r="A4319" s="8" t="s">
        <v>4315</v>
      </c>
      <c r="B4319" s="4">
        <v>4318</v>
      </c>
      <c r="C4319" s="4">
        <v>3</v>
      </c>
      <c r="D4319" s="9">
        <v>1.3589603047694976E-5</v>
      </c>
    </row>
    <row r="4320" spans="1:4">
      <c r="A4320" s="8" t="s">
        <v>4316</v>
      </c>
      <c r="B4320" s="4">
        <v>4319</v>
      </c>
      <c r="C4320" s="4">
        <v>3</v>
      </c>
      <c r="D4320" s="9">
        <v>1.3589603047694976E-5</v>
      </c>
    </row>
    <row r="4321" spans="1:4">
      <c r="A4321" s="8" t="s">
        <v>4317</v>
      </c>
      <c r="B4321" s="4">
        <v>4320</v>
      </c>
      <c r="C4321" s="4">
        <v>3</v>
      </c>
      <c r="D4321" s="9">
        <v>1.3589603047694976E-5</v>
      </c>
    </row>
    <row r="4322" spans="1:4">
      <c r="A4322" s="8" t="s">
        <v>4318</v>
      </c>
      <c r="B4322" s="4">
        <v>4321</v>
      </c>
      <c r="C4322" s="4">
        <v>3</v>
      </c>
      <c r="D4322" s="9">
        <v>1.3589603047694976E-5</v>
      </c>
    </row>
    <row r="4323" spans="1:4">
      <c r="A4323" s="8" t="s">
        <v>4319</v>
      </c>
      <c r="B4323" s="4">
        <v>4322</v>
      </c>
      <c r="C4323" s="4">
        <v>3</v>
      </c>
      <c r="D4323" s="9">
        <v>1.3589603047694976E-5</v>
      </c>
    </row>
    <row r="4324" spans="1:4">
      <c r="A4324" s="8" t="s">
        <v>4320</v>
      </c>
      <c r="B4324" s="4">
        <v>4323</v>
      </c>
      <c r="C4324" s="4">
        <v>3</v>
      </c>
      <c r="D4324" s="9">
        <v>1.3589603047694976E-5</v>
      </c>
    </row>
    <row r="4325" spans="1:4">
      <c r="A4325" s="8" t="s">
        <v>4321</v>
      </c>
      <c r="B4325" s="4">
        <v>4324</v>
      </c>
      <c r="C4325" s="4">
        <v>3</v>
      </c>
      <c r="D4325" s="9">
        <v>1.3589603047694976E-5</v>
      </c>
    </row>
    <row r="4326" spans="1:4">
      <c r="A4326" s="8" t="s">
        <v>4322</v>
      </c>
      <c r="B4326" s="4">
        <v>4325</v>
      </c>
      <c r="C4326" s="4">
        <v>3</v>
      </c>
      <c r="D4326" s="9">
        <v>1.3589603047694976E-5</v>
      </c>
    </row>
    <row r="4327" spans="1:4">
      <c r="A4327" s="8" t="s">
        <v>4323</v>
      </c>
      <c r="B4327" s="4">
        <v>4326</v>
      </c>
      <c r="C4327" s="4">
        <v>3</v>
      </c>
      <c r="D4327" s="9">
        <v>1.3589603047694976E-5</v>
      </c>
    </row>
    <row r="4328" spans="1:4">
      <c r="A4328" s="8" t="s">
        <v>4324</v>
      </c>
      <c r="B4328" s="4">
        <v>4327</v>
      </c>
      <c r="C4328" s="4">
        <v>3</v>
      </c>
      <c r="D4328" s="9">
        <v>1.3589603047694976E-5</v>
      </c>
    </row>
    <row r="4329" spans="1:4">
      <c r="A4329" s="8" t="s">
        <v>4325</v>
      </c>
      <c r="B4329" s="4">
        <v>4328</v>
      </c>
      <c r="C4329" s="4">
        <v>3</v>
      </c>
      <c r="D4329" s="9">
        <v>1.3589603047694976E-5</v>
      </c>
    </row>
    <row r="4330" spans="1:4">
      <c r="A4330" s="8" t="s">
        <v>4326</v>
      </c>
      <c r="B4330" s="4">
        <v>4329</v>
      </c>
      <c r="C4330" s="4">
        <v>3</v>
      </c>
      <c r="D4330" s="9">
        <v>1.3589603047694976E-5</v>
      </c>
    </row>
    <row r="4331" spans="1:4">
      <c r="A4331" s="8" t="s">
        <v>4327</v>
      </c>
      <c r="B4331" s="4">
        <v>4330</v>
      </c>
      <c r="C4331" s="4">
        <v>3</v>
      </c>
      <c r="D4331" s="9">
        <v>1.3589603047694976E-5</v>
      </c>
    </row>
    <row r="4332" spans="1:4">
      <c r="A4332" s="8" t="s">
        <v>4328</v>
      </c>
      <c r="B4332" s="4">
        <v>4331</v>
      </c>
      <c r="C4332" s="4">
        <v>3</v>
      </c>
      <c r="D4332" s="9">
        <v>1.3589603047694976E-5</v>
      </c>
    </row>
    <row r="4333" spans="1:4">
      <c r="A4333" s="8" t="s">
        <v>4329</v>
      </c>
      <c r="B4333" s="4">
        <v>4332</v>
      </c>
      <c r="C4333" s="4">
        <v>3</v>
      </c>
      <c r="D4333" s="9">
        <v>1.3589603047694976E-5</v>
      </c>
    </row>
    <row r="4334" spans="1:4">
      <c r="A4334" s="8" t="s">
        <v>4330</v>
      </c>
      <c r="B4334" s="4">
        <v>4333</v>
      </c>
      <c r="C4334" s="4">
        <v>3</v>
      </c>
      <c r="D4334" s="9">
        <v>1.3589603047694976E-5</v>
      </c>
    </row>
    <row r="4335" spans="1:4">
      <c r="A4335" s="8" t="s">
        <v>4331</v>
      </c>
      <c r="B4335" s="4">
        <v>4334</v>
      </c>
      <c r="C4335" s="4">
        <v>3</v>
      </c>
      <c r="D4335" s="9">
        <v>1.3589603047694976E-5</v>
      </c>
    </row>
    <row r="4336" spans="1:4">
      <c r="A4336" s="8" t="s">
        <v>4332</v>
      </c>
      <c r="B4336" s="4">
        <v>4335</v>
      </c>
      <c r="C4336" s="4">
        <v>3</v>
      </c>
      <c r="D4336" s="9">
        <v>1.3589603047694976E-5</v>
      </c>
    </row>
    <row r="4337" spans="1:4">
      <c r="A4337" s="8" t="s">
        <v>4333</v>
      </c>
      <c r="B4337" s="4">
        <v>4336</v>
      </c>
      <c r="C4337" s="4">
        <v>3</v>
      </c>
      <c r="D4337" s="9">
        <v>1.3589603047694976E-5</v>
      </c>
    </row>
    <row r="4338" spans="1:4">
      <c r="A4338" s="8" t="s">
        <v>4334</v>
      </c>
      <c r="B4338" s="4">
        <v>4337</v>
      </c>
      <c r="C4338" s="4">
        <v>3</v>
      </c>
      <c r="D4338" s="9">
        <v>1.3589603047694976E-5</v>
      </c>
    </row>
    <row r="4339" spans="1:4">
      <c r="A4339" s="8" t="s">
        <v>4335</v>
      </c>
      <c r="B4339" s="4">
        <v>4338</v>
      </c>
      <c r="C4339" s="4">
        <v>3</v>
      </c>
      <c r="D4339" s="9">
        <v>1.3589603047694976E-5</v>
      </c>
    </row>
    <row r="4340" spans="1:4">
      <c r="A4340" s="8" t="s">
        <v>4336</v>
      </c>
      <c r="B4340" s="4">
        <v>4339</v>
      </c>
      <c r="C4340" s="4">
        <v>3</v>
      </c>
      <c r="D4340" s="9">
        <v>1.3589603047694976E-5</v>
      </c>
    </row>
    <row r="4341" spans="1:4">
      <c r="A4341" s="8" t="s">
        <v>4337</v>
      </c>
      <c r="B4341" s="4">
        <v>4340</v>
      </c>
      <c r="C4341" s="4">
        <v>3</v>
      </c>
      <c r="D4341" s="9">
        <v>1.3589603047694976E-5</v>
      </c>
    </row>
    <row r="4342" spans="1:4">
      <c r="A4342" s="8" t="s">
        <v>4338</v>
      </c>
      <c r="B4342" s="4">
        <v>4341</v>
      </c>
      <c r="C4342" s="4">
        <v>3</v>
      </c>
      <c r="D4342" s="9">
        <v>1.3589603047694976E-5</v>
      </c>
    </row>
    <row r="4343" spans="1:4">
      <c r="A4343" s="8" t="s">
        <v>4339</v>
      </c>
      <c r="B4343" s="4">
        <v>4342</v>
      </c>
      <c r="C4343" s="4">
        <v>3</v>
      </c>
      <c r="D4343" s="9">
        <v>1.3589603047694976E-5</v>
      </c>
    </row>
    <row r="4344" spans="1:4">
      <c r="A4344" s="8" t="s">
        <v>4340</v>
      </c>
      <c r="B4344" s="4">
        <v>4343</v>
      </c>
      <c r="C4344" s="4">
        <v>3</v>
      </c>
      <c r="D4344" s="9">
        <v>1.3589603047694976E-5</v>
      </c>
    </row>
    <row r="4345" spans="1:4">
      <c r="A4345" s="8" t="s">
        <v>4341</v>
      </c>
      <c r="B4345" s="4">
        <v>4344</v>
      </c>
      <c r="C4345" s="4">
        <v>3</v>
      </c>
      <c r="D4345" s="9">
        <v>1.3589603047694976E-5</v>
      </c>
    </row>
    <row r="4346" spans="1:4">
      <c r="A4346" s="8" t="s">
        <v>4342</v>
      </c>
      <c r="B4346" s="4">
        <v>4345</v>
      </c>
      <c r="C4346" s="4">
        <v>3</v>
      </c>
      <c r="D4346" s="9">
        <v>1.3589603047694976E-5</v>
      </c>
    </row>
    <row r="4347" spans="1:4">
      <c r="A4347" s="8" t="s">
        <v>4343</v>
      </c>
      <c r="B4347" s="4">
        <v>4346</v>
      </c>
      <c r="C4347" s="4">
        <v>3</v>
      </c>
      <c r="D4347" s="9">
        <v>1.3589603047694976E-5</v>
      </c>
    </row>
    <row r="4348" spans="1:4">
      <c r="A4348" s="8" t="s">
        <v>4344</v>
      </c>
      <c r="B4348" s="4">
        <v>4347</v>
      </c>
      <c r="C4348" s="4">
        <v>3</v>
      </c>
      <c r="D4348" s="9">
        <v>1.3589603047694976E-5</v>
      </c>
    </row>
    <row r="4349" spans="1:4">
      <c r="A4349" s="8" t="s">
        <v>4345</v>
      </c>
      <c r="B4349" s="4">
        <v>4348</v>
      </c>
      <c r="C4349" s="4">
        <v>3</v>
      </c>
      <c r="D4349" s="9">
        <v>1.3589603047694976E-5</v>
      </c>
    </row>
    <row r="4350" spans="1:4">
      <c r="A4350" s="8" t="s">
        <v>4346</v>
      </c>
      <c r="B4350" s="4">
        <v>4349</v>
      </c>
      <c r="C4350" s="4">
        <v>3</v>
      </c>
      <c r="D4350" s="9">
        <v>1.3589603047694976E-5</v>
      </c>
    </row>
    <row r="4351" spans="1:4">
      <c r="A4351" s="8" t="s">
        <v>4347</v>
      </c>
      <c r="B4351" s="4">
        <v>4350</v>
      </c>
      <c r="C4351" s="4">
        <v>3</v>
      </c>
      <c r="D4351" s="9">
        <v>1.3589603047694976E-5</v>
      </c>
    </row>
    <row r="4352" spans="1:4">
      <c r="A4352" s="8" t="s">
        <v>4348</v>
      </c>
      <c r="B4352" s="4">
        <v>4351</v>
      </c>
      <c r="C4352" s="4">
        <v>3</v>
      </c>
      <c r="D4352" s="9">
        <v>1.3589603047694976E-5</v>
      </c>
    </row>
    <row r="4353" spans="1:4">
      <c r="A4353" s="8" t="s">
        <v>4349</v>
      </c>
      <c r="B4353" s="4">
        <v>4352</v>
      </c>
      <c r="C4353" s="4">
        <v>3</v>
      </c>
      <c r="D4353" s="9">
        <v>1.3589603047694976E-5</v>
      </c>
    </row>
    <row r="4354" spans="1:4">
      <c r="A4354" s="8" t="s">
        <v>4350</v>
      </c>
      <c r="B4354" s="4">
        <v>4353</v>
      </c>
      <c r="C4354" s="4">
        <v>3</v>
      </c>
      <c r="D4354" s="9">
        <v>1.3589603047694976E-5</v>
      </c>
    </row>
    <row r="4355" spans="1:4">
      <c r="A4355" s="8" t="s">
        <v>4351</v>
      </c>
      <c r="B4355" s="4">
        <v>4354</v>
      </c>
      <c r="C4355" s="4">
        <v>3</v>
      </c>
      <c r="D4355" s="9">
        <v>1.3589603047694976E-5</v>
      </c>
    </row>
    <row r="4356" spans="1:4">
      <c r="A4356" s="8" t="s">
        <v>4352</v>
      </c>
      <c r="B4356" s="4">
        <v>4355</v>
      </c>
      <c r="C4356" s="4">
        <v>3</v>
      </c>
      <c r="D4356" s="9">
        <v>1.3589603047694976E-5</v>
      </c>
    </row>
    <row r="4357" spans="1:4">
      <c r="A4357" s="8" t="s">
        <v>4353</v>
      </c>
      <c r="B4357" s="4">
        <v>4356</v>
      </c>
      <c r="C4357" s="4">
        <v>3</v>
      </c>
      <c r="D4357" s="9">
        <v>1.3589603047694976E-5</v>
      </c>
    </row>
    <row r="4358" spans="1:4">
      <c r="A4358" s="8" t="s">
        <v>4354</v>
      </c>
      <c r="B4358" s="4">
        <v>4357</v>
      </c>
      <c r="C4358" s="4">
        <v>3</v>
      </c>
      <c r="D4358" s="9">
        <v>1.3589603047694976E-5</v>
      </c>
    </row>
    <row r="4359" spans="1:4">
      <c r="A4359" s="8" t="s">
        <v>4355</v>
      </c>
      <c r="B4359" s="4">
        <v>4358</v>
      </c>
      <c r="C4359" s="4">
        <v>3</v>
      </c>
      <c r="D4359" s="9">
        <v>1.3589603047694976E-5</v>
      </c>
    </row>
    <row r="4360" spans="1:4">
      <c r="A4360" s="8" t="s">
        <v>4356</v>
      </c>
      <c r="B4360" s="4">
        <v>4359</v>
      </c>
      <c r="C4360" s="4">
        <v>3</v>
      </c>
      <c r="D4360" s="9">
        <v>1.3589603047694976E-5</v>
      </c>
    </row>
    <row r="4361" spans="1:4">
      <c r="A4361" s="8" t="s">
        <v>4357</v>
      </c>
      <c r="B4361" s="4">
        <v>4360</v>
      </c>
      <c r="C4361" s="4">
        <v>3</v>
      </c>
      <c r="D4361" s="9">
        <v>1.3589603047694976E-5</v>
      </c>
    </row>
    <row r="4362" spans="1:4">
      <c r="A4362" s="8" t="s">
        <v>4358</v>
      </c>
      <c r="B4362" s="4">
        <v>4361</v>
      </c>
      <c r="C4362" s="4">
        <v>3</v>
      </c>
      <c r="D4362" s="9">
        <v>1.3589603047694976E-5</v>
      </c>
    </row>
    <row r="4363" spans="1:4">
      <c r="A4363" s="8" t="s">
        <v>4359</v>
      </c>
      <c r="B4363" s="4">
        <v>4362</v>
      </c>
      <c r="C4363" s="4">
        <v>3</v>
      </c>
      <c r="D4363" s="9">
        <v>1.3589603047694976E-5</v>
      </c>
    </row>
    <row r="4364" spans="1:4">
      <c r="A4364" s="8" t="s">
        <v>4360</v>
      </c>
      <c r="B4364" s="4">
        <v>4363</v>
      </c>
      <c r="C4364" s="4">
        <v>3</v>
      </c>
      <c r="D4364" s="9">
        <v>1.3589603047694976E-5</v>
      </c>
    </row>
    <row r="4365" spans="1:4">
      <c r="A4365" s="8" t="s">
        <v>4361</v>
      </c>
      <c r="B4365" s="4">
        <v>4364</v>
      </c>
      <c r="C4365" s="4">
        <v>3</v>
      </c>
      <c r="D4365" s="9">
        <v>1.3589603047694976E-5</v>
      </c>
    </row>
    <row r="4366" spans="1:4">
      <c r="A4366" s="8" t="s">
        <v>4362</v>
      </c>
      <c r="B4366" s="4">
        <v>4365</v>
      </c>
      <c r="C4366" s="4">
        <v>3</v>
      </c>
      <c r="D4366" s="9">
        <v>1.3589603047694976E-5</v>
      </c>
    </row>
    <row r="4367" spans="1:4">
      <c r="A4367" s="8" t="s">
        <v>4363</v>
      </c>
      <c r="B4367" s="4">
        <v>4366</v>
      </c>
      <c r="C4367" s="4">
        <v>3</v>
      </c>
      <c r="D4367" s="9">
        <v>1.3589603047694976E-5</v>
      </c>
    </row>
    <row r="4368" spans="1:4">
      <c r="A4368" s="8" t="s">
        <v>4364</v>
      </c>
      <c r="B4368" s="4">
        <v>4367</v>
      </c>
      <c r="C4368" s="4">
        <v>3</v>
      </c>
      <c r="D4368" s="9">
        <v>1.3589603047694976E-5</v>
      </c>
    </row>
    <row r="4369" spans="1:4">
      <c r="A4369" s="8" t="s">
        <v>4365</v>
      </c>
      <c r="B4369" s="4">
        <v>4368</v>
      </c>
      <c r="C4369" s="4">
        <v>3</v>
      </c>
      <c r="D4369" s="9">
        <v>1.3589603047694976E-5</v>
      </c>
    </row>
    <row r="4370" spans="1:4">
      <c r="A4370" s="8" t="s">
        <v>4366</v>
      </c>
      <c r="B4370" s="4">
        <v>4369</v>
      </c>
      <c r="C4370" s="4">
        <v>3</v>
      </c>
      <c r="D4370" s="9">
        <v>1.3589603047694976E-5</v>
      </c>
    </row>
    <row r="4371" spans="1:4">
      <c r="A4371" s="8" t="s">
        <v>4367</v>
      </c>
      <c r="B4371" s="4">
        <v>4370</v>
      </c>
      <c r="C4371" s="4">
        <v>3</v>
      </c>
      <c r="D4371" s="9">
        <v>1.3589603047694976E-5</v>
      </c>
    </row>
    <row r="4372" spans="1:4">
      <c r="A4372" s="8" t="s">
        <v>4368</v>
      </c>
      <c r="B4372" s="4">
        <v>4371</v>
      </c>
      <c r="C4372" s="4">
        <v>3</v>
      </c>
      <c r="D4372" s="9">
        <v>1.3589603047694976E-5</v>
      </c>
    </row>
    <row r="4373" spans="1:4">
      <c r="A4373" s="8" t="s">
        <v>4369</v>
      </c>
      <c r="B4373" s="4">
        <v>4372</v>
      </c>
      <c r="C4373" s="4">
        <v>3</v>
      </c>
      <c r="D4373" s="9">
        <v>1.3589603047694976E-5</v>
      </c>
    </row>
    <row r="4374" spans="1:4">
      <c r="A4374" s="8" t="s">
        <v>4370</v>
      </c>
      <c r="B4374" s="4">
        <v>4373</v>
      </c>
      <c r="C4374" s="4">
        <v>3</v>
      </c>
      <c r="D4374" s="9">
        <v>1.3589603047694976E-5</v>
      </c>
    </row>
    <row r="4375" spans="1:4">
      <c r="A4375" s="8" t="s">
        <v>4371</v>
      </c>
      <c r="B4375" s="4">
        <v>4374</v>
      </c>
      <c r="C4375" s="4">
        <v>3</v>
      </c>
      <c r="D4375" s="9">
        <v>1.3589603047694976E-5</v>
      </c>
    </row>
    <row r="4376" spans="1:4">
      <c r="A4376" s="8" t="s">
        <v>4372</v>
      </c>
      <c r="B4376" s="4">
        <v>4375</v>
      </c>
      <c r="C4376" s="4">
        <v>3</v>
      </c>
      <c r="D4376" s="9">
        <v>1.3589603047694976E-5</v>
      </c>
    </row>
    <row r="4377" spans="1:4">
      <c r="A4377" s="8" t="s">
        <v>4373</v>
      </c>
      <c r="B4377" s="4">
        <v>4376</v>
      </c>
      <c r="C4377" s="4">
        <v>3</v>
      </c>
      <c r="D4377" s="9">
        <v>1.3589603047694976E-5</v>
      </c>
    </row>
    <row r="4378" spans="1:4">
      <c r="A4378" s="8" t="s">
        <v>4374</v>
      </c>
      <c r="B4378" s="4">
        <v>4377</v>
      </c>
      <c r="C4378" s="4">
        <v>3</v>
      </c>
      <c r="D4378" s="9">
        <v>1.3589603047694976E-5</v>
      </c>
    </row>
    <row r="4379" spans="1:4">
      <c r="A4379" s="8" t="s">
        <v>4375</v>
      </c>
      <c r="B4379" s="4">
        <v>4378</v>
      </c>
      <c r="C4379" s="4">
        <v>3</v>
      </c>
      <c r="D4379" s="9">
        <v>1.3589603047694976E-5</v>
      </c>
    </row>
    <row r="4380" spans="1:4">
      <c r="A4380" s="8" t="s">
        <v>4376</v>
      </c>
      <c r="B4380" s="4">
        <v>4379</v>
      </c>
      <c r="C4380" s="4">
        <v>3</v>
      </c>
      <c r="D4380" s="9">
        <v>1.3589603047694976E-5</v>
      </c>
    </row>
    <row r="4381" spans="1:4">
      <c r="A4381" s="8" t="s">
        <v>4377</v>
      </c>
      <c r="B4381" s="4">
        <v>4380</v>
      </c>
      <c r="C4381" s="4">
        <v>3</v>
      </c>
      <c r="D4381" s="9">
        <v>1.3589603047694976E-5</v>
      </c>
    </row>
    <row r="4382" spans="1:4">
      <c r="A4382" s="8" t="s">
        <v>4378</v>
      </c>
      <c r="B4382" s="4">
        <v>4381</v>
      </c>
      <c r="C4382" s="4">
        <v>3</v>
      </c>
      <c r="D4382" s="9">
        <v>1.3589603047694976E-5</v>
      </c>
    </row>
    <row r="4383" spans="1:4">
      <c r="A4383" s="8" t="s">
        <v>4379</v>
      </c>
      <c r="B4383" s="4">
        <v>4382</v>
      </c>
      <c r="C4383" s="4">
        <v>3</v>
      </c>
      <c r="D4383" s="9">
        <v>1.3589603047694976E-5</v>
      </c>
    </row>
    <row r="4384" spans="1:4">
      <c r="A4384" s="8" t="s">
        <v>4380</v>
      </c>
      <c r="B4384" s="4">
        <v>4383</v>
      </c>
      <c r="C4384" s="4">
        <v>3</v>
      </c>
      <c r="D4384" s="9">
        <v>1.3589603047694976E-5</v>
      </c>
    </row>
    <row r="4385" spans="1:4">
      <c r="A4385" s="8" t="s">
        <v>4381</v>
      </c>
      <c r="B4385" s="4">
        <v>4384</v>
      </c>
      <c r="C4385" s="4">
        <v>3</v>
      </c>
      <c r="D4385" s="9">
        <v>1.3589603047694976E-5</v>
      </c>
    </row>
    <row r="4386" spans="1:4">
      <c r="A4386" s="8" t="s">
        <v>4382</v>
      </c>
      <c r="B4386" s="4">
        <v>4385</v>
      </c>
      <c r="C4386" s="4">
        <v>3</v>
      </c>
      <c r="D4386" s="9">
        <v>1.3589603047694976E-5</v>
      </c>
    </row>
    <row r="4387" spans="1:4">
      <c r="A4387" s="8" t="s">
        <v>4383</v>
      </c>
      <c r="B4387" s="4">
        <v>4386</v>
      </c>
      <c r="C4387" s="4">
        <v>3</v>
      </c>
      <c r="D4387" s="9">
        <v>1.3589603047694976E-5</v>
      </c>
    </row>
    <row r="4388" spans="1:4">
      <c r="A4388" s="8" t="s">
        <v>4384</v>
      </c>
      <c r="B4388" s="4">
        <v>4387</v>
      </c>
      <c r="C4388" s="4">
        <v>3</v>
      </c>
      <c r="D4388" s="9">
        <v>1.3589603047694976E-5</v>
      </c>
    </row>
    <row r="4389" spans="1:4">
      <c r="A4389" s="8" t="s">
        <v>4385</v>
      </c>
      <c r="B4389" s="4">
        <v>4388</v>
      </c>
      <c r="C4389" s="4">
        <v>3</v>
      </c>
      <c r="D4389" s="9">
        <v>1.3589603047694976E-5</v>
      </c>
    </row>
    <row r="4390" spans="1:4">
      <c r="A4390" s="8" t="s">
        <v>4386</v>
      </c>
      <c r="B4390" s="4">
        <v>4389</v>
      </c>
      <c r="C4390" s="4">
        <v>3</v>
      </c>
      <c r="D4390" s="9">
        <v>1.3589603047694976E-5</v>
      </c>
    </row>
    <row r="4391" spans="1:4">
      <c r="A4391" s="8" t="s">
        <v>4387</v>
      </c>
      <c r="B4391" s="4">
        <v>4390</v>
      </c>
      <c r="C4391" s="4">
        <v>3</v>
      </c>
      <c r="D4391" s="9">
        <v>1.3589603047694976E-5</v>
      </c>
    </row>
    <row r="4392" spans="1:4">
      <c r="A4392" s="8" t="s">
        <v>4388</v>
      </c>
      <c r="B4392" s="4">
        <v>4391</v>
      </c>
      <c r="C4392" s="4">
        <v>3</v>
      </c>
      <c r="D4392" s="9">
        <v>1.3589603047694976E-5</v>
      </c>
    </row>
    <row r="4393" spans="1:4">
      <c r="A4393" s="8" t="s">
        <v>4389</v>
      </c>
      <c r="B4393" s="4">
        <v>4392</v>
      </c>
      <c r="C4393" s="4">
        <v>3</v>
      </c>
      <c r="D4393" s="9">
        <v>1.3589603047694976E-5</v>
      </c>
    </row>
    <row r="4394" spans="1:4">
      <c r="A4394" s="8" t="s">
        <v>4390</v>
      </c>
      <c r="B4394" s="4">
        <v>4393</v>
      </c>
      <c r="C4394" s="4">
        <v>3</v>
      </c>
      <c r="D4394" s="9">
        <v>1.3589603047694976E-5</v>
      </c>
    </row>
    <row r="4395" spans="1:4">
      <c r="A4395" s="8" t="s">
        <v>4391</v>
      </c>
      <c r="B4395" s="4">
        <v>4394</v>
      </c>
      <c r="C4395" s="4">
        <v>3</v>
      </c>
      <c r="D4395" s="9">
        <v>1.3589603047694976E-5</v>
      </c>
    </row>
    <row r="4396" spans="1:4">
      <c r="A4396" s="8" t="s">
        <v>4392</v>
      </c>
      <c r="B4396" s="4">
        <v>4395</v>
      </c>
      <c r="C4396" s="4">
        <v>3</v>
      </c>
      <c r="D4396" s="9">
        <v>1.3589603047694976E-5</v>
      </c>
    </row>
    <row r="4397" spans="1:4">
      <c r="A4397" s="8" t="s">
        <v>4393</v>
      </c>
      <c r="B4397" s="4">
        <v>4396</v>
      </c>
      <c r="C4397" s="4">
        <v>3</v>
      </c>
      <c r="D4397" s="9">
        <v>1.3589603047694976E-5</v>
      </c>
    </row>
    <row r="4398" spans="1:4">
      <c r="A4398" s="8" t="s">
        <v>4394</v>
      </c>
      <c r="B4398" s="4">
        <v>4397</v>
      </c>
      <c r="C4398" s="4">
        <v>3</v>
      </c>
      <c r="D4398" s="9">
        <v>1.3589603047694976E-5</v>
      </c>
    </row>
    <row r="4399" spans="1:4">
      <c r="A4399" s="8" t="s">
        <v>4395</v>
      </c>
      <c r="B4399" s="4">
        <v>4398</v>
      </c>
      <c r="C4399" s="4">
        <v>3</v>
      </c>
      <c r="D4399" s="9">
        <v>1.3589603047694976E-5</v>
      </c>
    </row>
    <row r="4400" spans="1:4">
      <c r="A4400" s="8" t="s">
        <v>4396</v>
      </c>
      <c r="B4400" s="4">
        <v>4399</v>
      </c>
      <c r="C4400" s="4">
        <v>3</v>
      </c>
      <c r="D4400" s="9">
        <v>1.3589603047694976E-5</v>
      </c>
    </row>
    <row r="4401" spans="1:4">
      <c r="A4401" s="8" t="s">
        <v>4397</v>
      </c>
      <c r="B4401" s="4">
        <v>4400</v>
      </c>
      <c r="C4401" s="4">
        <v>3</v>
      </c>
      <c r="D4401" s="9">
        <v>1.3589603047694976E-5</v>
      </c>
    </row>
    <row r="4402" spans="1:4">
      <c r="A4402" s="8" t="s">
        <v>4398</v>
      </c>
      <c r="B4402" s="4">
        <v>4401</v>
      </c>
      <c r="C4402" s="4">
        <v>3</v>
      </c>
      <c r="D4402" s="9">
        <v>1.3589603047694976E-5</v>
      </c>
    </row>
    <row r="4403" spans="1:4">
      <c r="A4403" s="8" t="s">
        <v>4399</v>
      </c>
      <c r="B4403" s="4">
        <v>4402</v>
      </c>
      <c r="C4403" s="4">
        <v>3</v>
      </c>
      <c r="D4403" s="9">
        <v>1.3589603047694976E-5</v>
      </c>
    </row>
    <row r="4404" spans="1:4">
      <c r="A4404" s="8" t="s">
        <v>4400</v>
      </c>
      <c r="B4404" s="4">
        <v>4403</v>
      </c>
      <c r="C4404" s="4">
        <v>3</v>
      </c>
      <c r="D4404" s="9">
        <v>1.3589603047694976E-5</v>
      </c>
    </row>
    <row r="4405" spans="1:4">
      <c r="A4405" s="8" t="s">
        <v>4401</v>
      </c>
      <c r="B4405" s="4">
        <v>4404</v>
      </c>
      <c r="C4405" s="4">
        <v>3</v>
      </c>
      <c r="D4405" s="9">
        <v>1.3589603047694976E-5</v>
      </c>
    </row>
    <row r="4406" spans="1:4">
      <c r="A4406" s="8" t="s">
        <v>4402</v>
      </c>
      <c r="B4406" s="4">
        <v>4405</v>
      </c>
      <c r="C4406" s="4">
        <v>3</v>
      </c>
      <c r="D4406" s="9">
        <v>1.3589603047694976E-5</v>
      </c>
    </row>
    <row r="4407" spans="1:4">
      <c r="A4407" s="8" t="s">
        <v>4403</v>
      </c>
      <c r="B4407" s="4">
        <v>4406</v>
      </c>
      <c r="C4407" s="4">
        <v>3</v>
      </c>
      <c r="D4407" s="9">
        <v>1.3589603047694976E-5</v>
      </c>
    </row>
    <row r="4408" spans="1:4">
      <c r="A4408" s="8" t="s">
        <v>4404</v>
      </c>
      <c r="B4408" s="4">
        <v>4407</v>
      </c>
      <c r="C4408" s="4">
        <v>3</v>
      </c>
      <c r="D4408" s="9">
        <v>1.3589603047694976E-5</v>
      </c>
    </row>
    <row r="4409" spans="1:4">
      <c r="A4409" s="8" t="s">
        <v>4405</v>
      </c>
      <c r="B4409" s="4">
        <v>4408</v>
      </c>
      <c r="C4409" s="4">
        <v>3</v>
      </c>
      <c r="D4409" s="9">
        <v>1.3589603047694976E-5</v>
      </c>
    </row>
    <row r="4410" spans="1:4">
      <c r="A4410" s="8" t="s">
        <v>4406</v>
      </c>
      <c r="B4410" s="4">
        <v>4409</v>
      </c>
      <c r="C4410" s="4">
        <v>3</v>
      </c>
      <c r="D4410" s="9">
        <v>1.3589603047694976E-5</v>
      </c>
    </row>
    <row r="4411" spans="1:4">
      <c r="A4411" s="8" t="s">
        <v>4407</v>
      </c>
      <c r="B4411" s="4">
        <v>4410</v>
      </c>
      <c r="C4411" s="4">
        <v>3</v>
      </c>
      <c r="D4411" s="9">
        <v>1.3589603047694976E-5</v>
      </c>
    </row>
    <row r="4412" spans="1:4">
      <c r="A4412" s="8" t="s">
        <v>4408</v>
      </c>
      <c r="B4412" s="4">
        <v>4411</v>
      </c>
      <c r="C4412" s="4">
        <v>3</v>
      </c>
      <c r="D4412" s="9">
        <v>1.3589603047694976E-5</v>
      </c>
    </row>
    <row r="4413" spans="1:4">
      <c r="A4413" s="8" t="s">
        <v>4409</v>
      </c>
      <c r="B4413" s="4">
        <v>4412</v>
      </c>
      <c r="C4413" s="4">
        <v>3</v>
      </c>
      <c r="D4413" s="9">
        <v>1.3589603047694976E-5</v>
      </c>
    </row>
    <row r="4414" spans="1:4">
      <c r="A4414" s="8" t="s">
        <v>4410</v>
      </c>
      <c r="B4414" s="4">
        <v>4413</v>
      </c>
      <c r="C4414" s="4">
        <v>3</v>
      </c>
      <c r="D4414" s="9">
        <v>1.3589603047694976E-5</v>
      </c>
    </row>
    <row r="4415" spans="1:4">
      <c r="A4415" s="8" t="s">
        <v>4411</v>
      </c>
      <c r="B4415" s="4">
        <v>4414</v>
      </c>
      <c r="C4415" s="4">
        <v>3</v>
      </c>
      <c r="D4415" s="9">
        <v>1.3589603047694976E-5</v>
      </c>
    </row>
    <row r="4416" spans="1:4">
      <c r="A4416" s="8" t="s">
        <v>4412</v>
      </c>
      <c r="B4416" s="4">
        <v>4415</v>
      </c>
      <c r="C4416" s="4">
        <v>3</v>
      </c>
      <c r="D4416" s="9">
        <v>1.3589603047694976E-5</v>
      </c>
    </row>
    <row r="4417" spans="1:4">
      <c r="A4417" s="8" t="s">
        <v>4413</v>
      </c>
      <c r="B4417" s="4">
        <v>4416</v>
      </c>
      <c r="C4417" s="4">
        <v>3</v>
      </c>
      <c r="D4417" s="9">
        <v>1.3589603047694976E-5</v>
      </c>
    </row>
    <row r="4418" spans="1:4">
      <c r="A4418" s="8" t="s">
        <v>4414</v>
      </c>
      <c r="B4418" s="4">
        <v>4417</v>
      </c>
      <c r="C4418" s="4">
        <v>3</v>
      </c>
      <c r="D4418" s="9">
        <v>1.3589603047694976E-5</v>
      </c>
    </row>
    <row r="4419" spans="1:4">
      <c r="A4419" s="8" t="s">
        <v>4415</v>
      </c>
      <c r="B4419" s="4">
        <v>4418</v>
      </c>
      <c r="C4419" s="4">
        <v>3</v>
      </c>
      <c r="D4419" s="9">
        <v>1.3589603047694976E-5</v>
      </c>
    </row>
    <row r="4420" spans="1:4">
      <c r="A4420" s="8" t="s">
        <v>4416</v>
      </c>
      <c r="B4420" s="4">
        <v>4419</v>
      </c>
      <c r="C4420" s="4">
        <v>3</v>
      </c>
      <c r="D4420" s="9">
        <v>1.3589603047694976E-5</v>
      </c>
    </row>
    <row r="4421" spans="1:4">
      <c r="A4421" s="8" t="s">
        <v>4417</v>
      </c>
      <c r="B4421" s="4">
        <v>4420</v>
      </c>
      <c r="C4421" s="4">
        <v>3</v>
      </c>
      <c r="D4421" s="9">
        <v>1.3589603047694976E-5</v>
      </c>
    </row>
    <row r="4422" spans="1:4">
      <c r="A4422" s="8" t="s">
        <v>4418</v>
      </c>
      <c r="B4422" s="4">
        <v>4421</v>
      </c>
      <c r="C4422" s="4">
        <v>3</v>
      </c>
      <c r="D4422" s="9">
        <v>1.3589603047694976E-5</v>
      </c>
    </row>
    <row r="4423" spans="1:4">
      <c r="A4423" s="8" t="s">
        <v>4419</v>
      </c>
      <c r="B4423" s="4">
        <v>4422</v>
      </c>
      <c r="C4423" s="4">
        <v>3</v>
      </c>
      <c r="D4423" s="9">
        <v>1.3589603047694976E-5</v>
      </c>
    </row>
    <row r="4424" spans="1:4">
      <c r="A4424" s="8" t="s">
        <v>4420</v>
      </c>
      <c r="B4424" s="4">
        <v>4423</v>
      </c>
      <c r="C4424" s="4">
        <v>3</v>
      </c>
      <c r="D4424" s="9">
        <v>1.3589603047694976E-5</v>
      </c>
    </row>
    <row r="4425" spans="1:4">
      <c r="A4425" s="8" t="s">
        <v>4421</v>
      </c>
      <c r="B4425" s="4">
        <v>4424</v>
      </c>
      <c r="C4425" s="4">
        <v>3</v>
      </c>
      <c r="D4425" s="9">
        <v>1.3589603047694976E-5</v>
      </c>
    </row>
    <row r="4426" spans="1:4">
      <c r="A4426" s="8" t="s">
        <v>4422</v>
      </c>
      <c r="B4426" s="4">
        <v>4425</v>
      </c>
      <c r="C4426" s="4">
        <v>3</v>
      </c>
      <c r="D4426" s="9">
        <v>1.3589603047694976E-5</v>
      </c>
    </row>
    <row r="4427" spans="1:4">
      <c r="A4427" s="8" t="s">
        <v>4423</v>
      </c>
      <c r="B4427" s="4">
        <v>4426</v>
      </c>
      <c r="C4427" s="4">
        <v>3</v>
      </c>
      <c r="D4427" s="9">
        <v>1.3589603047694976E-5</v>
      </c>
    </row>
    <row r="4428" spans="1:4">
      <c r="A4428" s="8" t="s">
        <v>4424</v>
      </c>
      <c r="B4428" s="4">
        <v>4427</v>
      </c>
      <c r="C4428" s="4">
        <v>3</v>
      </c>
      <c r="D4428" s="9">
        <v>1.3589603047694976E-5</v>
      </c>
    </row>
    <row r="4429" spans="1:4">
      <c r="A4429" s="8" t="s">
        <v>4425</v>
      </c>
      <c r="B4429" s="4">
        <v>4428</v>
      </c>
      <c r="C4429" s="4">
        <v>3</v>
      </c>
      <c r="D4429" s="9">
        <v>1.3589603047694976E-5</v>
      </c>
    </row>
    <row r="4430" spans="1:4">
      <c r="A4430" s="8" t="s">
        <v>4426</v>
      </c>
      <c r="B4430" s="4">
        <v>4429</v>
      </c>
      <c r="C4430" s="4">
        <v>3</v>
      </c>
      <c r="D4430" s="9">
        <v>1.3589603047694976E-5</v>
      </c>
    </row>
    <row r="4431" spans="1:4">
      <c r="A4431" s="8" t="s">
        <v>4427</v>
      </c>
      <c r="B4431" s="4">
        <v>4430</v>
      </c>
      <c r="C4431" s="4">
        <v>3</v>
      </c>
      <c r="D4431" s="9">
        <v>1.3589603047694976E-5</v>
      </c>
    </row>
    <row r="4432" spans="1:4">
      <c r="A4432" s="8" t="s">
        <v>4428</v>
      </c>
      <c r="B4432" s="4">
        <v>4431</v>
      </c>
      <c r="C4432" s="4">
        <v>3</v>
      </c>
      <c r="D4432" s="9">
        <v>1.3589603047694976E-5</v>
      </c>
    </row>
    <row r="4433" spans="1:4">
      <c r="A4433" s="8" t="s">
        <v>4429</v>
      </c>
      <c r="B4433" s="4">
        <v>4432</v>
      </c>
      <c r="C4433" s="4">
        <v>3</v>
      </c>
      <c r="D4433" s="9">
        <v>1.3589603047694976E-5</v>
      </c>
    </row>
    <row r="4434" spans="1:4">
      <c r="A4434" s="8" t="s">
        <v>4430</v>
      </c>
      <c r="B4434" s="4">
        <v>4433</v>
      </c>
      <c r="C4434" s="4">
        <v>3</v>
      </c>
      <c r="D4434" s="9">
        <v>1.3589603047694976E-5</v>
      </c>
    </row>
    <row r="4435" spans="1:4">
      <c r="A4435" s="8" t="s">
        <v>4431</v>
      </c>
      <c r="B4435" s="4">
        <v>4434</v>
      </c>
      <c r="C4435" s="4">
        <v>3</v>
      </c>
      <c r="D4435" s="9">
        <v>1.3589603047694976E-5</v>
      </c>
    </row>
    <row r="4436" spans="1:4">
      <c r="A4436" s="8" t="s">
        <v>4432</v>
      </c>
      <c r="B4436" s="4">
        <v>4435</v>
      </c>
      <c r="C4436" s="4">
        <v>3</v>
      </c>
      <c r="D4436" s="9">
        <v>1.3589603047694976E-5</v>
      </c>
    </row>
    <row r="4437" spans="1:4">
      <c r="A4437" s="8" t="s">
        <v>4433</v>
      </c>
      <c r="B4437" s="4">
        <v>4436</v>
      </c>
      <c r="C4437" s="4">
        <v>3</v>
      </c>
      <c r="D4437" s="9">
        <v>1.3589603047694976E-5</v>
      </c>
    </row>
    <row r="4438" spans="1:4">
      <c r="A4438" s="8" t="s">
        <v>4434</v>
      </c>
      <c r="B4438" s="4">
        <v>4437</v>
      </c>
      <c r="C4438" s="4">
        <v>3</v>
      </c>
      <c r="D4438" s="9">
        <v>1.3589603047694976E-5</v>
      </c>
    </row>
    <row r="4439" spans="1:4">
      <c r="A4439" s="8" t="s">
        <v>4435</v>
      </c>
      <c r="B4439" s="4">
        <v>4438</v>
      </c>
      <c r="C4439" s="4">
        <v>3</v>
      </c>
      <c r="D4439" s="9">
        <v>1.3589603047694976E-5</v>
      </c>
    </row>
    <row r="4440" spans="1:4">
      <c r="A4440" s="8" t="s">
        <v>4436</v>
      </c>
      <c r="B4440" s="4">
        <v>4439</v>
      </c>
      <c r="C4440" s="4">
        <v>3</v>
      </c>
      <c r="D4440" s="9">
        <v>1.3589603047694976E-5</v>
      </c>
    </row>
    <row r="4441" spans="1:4">
      <c r="A4441" s="8" t="s">
        <v>4437</v>
      </c>
      <c r="B4441" s="4">
        <v>4440</v>
      </c>
      <c r="C4441" s="4">
        <v>3</v>
      </c>
      <c r="D4441" s="9">
        <v>1.3589603047694976E-5</v>
      </c>
    </row>
    <row r="4442" spans="1:4">
      <c r="A4442" s="8" t="s">
        <v>4438</v>
      </c>
      <c r="B4442" s="4">
        <v>4441</v>
      </c>
      <c r="C4442" s="4">
        <v>3</v>
      </c>
      <c r="D4442" s="9">
        <v>1.3589603047694976E-5</v>
      </c>
    </row>
    <row r="4443" spans="1:4">
      <c r="A4443" s="8" t="s">
        <v>4439</v>
      </c>
      <c r="B4443" s="4">
        <v>4442</v>
      </c>
      <c r="C4443" s="4">
        <v>3</v>
      </c>
      <c r="D4443" s="9">
        <v>1.3589603047694976E-5</v>
      </c>
    </row>
    <row r="4444" spans="1:4">
      <c r="A4444" s="8" t="s">
        <v>4440</v>
      </c>
      <c r="B4444" s="4">
        <v>4443</v>
      </c>
      <c r="C4444" s="4">
        <v>3</v>
      </c>
      <c r="D4444" s="9">
        <v>1.3589603047694976E-5</v>
      </c>
    </row>
    <row r="4445" spans="1:4">
      <c r="A4445" s="8" t="s">
        <v>4441</v>
      </c>
      <c r="B4445" s="4">
        <v>4444</v>
      </c>
      <c r="C4445" s="4">
        <v>3</v>
      </c>
      <c r="D4445" s="9">
        <v>1.3589603047694976E-5</v>
      </c>
    </row>
    <row r="4446" spans="1:4">
      <c r="A4446" s="8" t="s">
        <v>4442</v>
      </c>
      <c r="B4446" s="4">
        <v>4445</v>
      </c>
      <c r="C4446" s="4">
        <v>3</v>
      </c>
      <c r="D4446" s="9">
        <v>1.3589603047694976E-5</v>
      </c>
    </row>
    <row r="4447" spans="1:4">
      <c r="A4447" s="8" t="s">
        <v>4443</v>
      </c>
      <c r="B4447" s="4">
        <v>4446</v>
      </c>
      <c r="C4447" s="4">
        <v>3</v>
      </c>
      <c r="D4447" s="9">
        <v>1.3589603047694976E-5</v>
      </c>
    </row>
    <row r="4448" spans="1:4">
      <c r="A4448" s="8" t="s">
        <v>4444</v>
      </c>
      <c r="B4448" s="4">
        <v>4447</v>
      </c>
      <c r="C4448" s="4">
        <v>3</v>
      </c>
      <c r="D4448" s="9">
        <v>1.3589603047694976E-5</v>
      </c>
    </row>
    <row r="4449" spans="1:4">
      <c r="A4449" s="8" t="s">
        <v>4445</v>
      </c>
      <c r="B4449" s="4">
        <v>4448</v>
      </c>
      <c r="C4449" s="4">
        <v>3</v>
      </c>
      <c r="D4449" s="9">
        <v>1.3589603047694976E-5</v>
      </c>
    </row>
    <row r="4450" spans="1:4">
      <c r="A4450" s="8" t="s">
        <v>4446</v>
      </c>
      <c r="B4450" s="4">
        <v>4449</v>
      </c>
      <c r="C4450" s="4">
        <v>3</v>
      </c>
      <c r="D4450" s="9">
        <v>1.3589603047694976E-5</v>
      </c>
    </row>
    <row r="4451" spans="1:4">
      <c r="A4451" s="8" t="s">
        <v>4447</v>
      </c>
      <c r="B4451" s="4">
        <v>4450</v>
      </c>
      <c r="C4451" s="4">
        <v>3</v>
      </c>
      <c r="D4451" s="9">
        <v>1.3589603047694976E-5</v>
      </c>
    </row>
    <row r="4452" spans="1:4">
      <c r="A4452" s="8" t="s">
        <v>4448</v>
      </c>
      <c r="B4452" s="4">
        <v>4451</v>
      </c>
      <c r="C4452" s="4">
        <v>3</v>
      </c>
      <c r="D4452" s="9">
        <v>1.3589603047694976E-5</v>
      </c>
    </row>
    <row r="4453" spans="1:4">
      <c r="A4453" s="8" t="s">
        <v>4449</v>
      </c>
      <c r="B4453" s="4">
        <v>4452</v>
      </c>
      <c r="C4453" s="4">
        <v>3</v>
      </c>
      <c r="D4453" s="9">
        <v>1.3589603047694976E-5</v>
      </c>
    </row>
    <row r="4454" spans="1:4">
      <c r="A4454" s="8" t="s">
        <v>4450</v>
      </c>
      <c r="B4454" s="4">
        <v>4453</v>
      </c>
      <c r="C4454" s="4">
        <v>3</v>
      </c>
      <c r="D4454" s="9">
        <v>1.3589603047694976E-5</v>
      </c>
    </row>
    <row r="4455" spans="1:4">
      <c r="A4455" s="8" t="s">
        <v>4451</v>
      </c>
      <c r="B4455" s="4">
        <v>4454</v>
      </c>
      <c r="C4455" s="4">
        <v>3</v>
      </c>
      <c r="D4455" s="9">
        <v>1.3589603047694976E-5</v>
      </c>
    </row>
    <row r="4456" spans="1:4">
      <c r="A4456" s="8" t="s">
        <v>4452</v>
      </c>
      <c r="B4456" s="4">
        <v>4455</v>
      </c>
      <c r="C4456" s="4">
        <v>3</v>
      </c>
      <c r="D4456" s="9">
        <v>1.3589603047694976E-5</v>
      </c>
    </row>
    <row r="4457" spans="1:4">
      <c r="A4457" s="8" t="s">
        <v>4453</v>
      </c>
      <c r="B4457" s="4">
        <v>4456</v>
      </c>
      <c r="C4457" s="4">
        <v>3</v>
      </c>
      <c r="D4457" s="9">
        <v>1.3589603047694976E-5</v>
      </c>
    </row>
    <row r="4458" spans="1:4">
      <c r="A4458" s="8" t="s">
        <v>4454</v>
      </c>
      <c r="B4458" s="4">
        <v>4457</v>
      </c>
      <c r="C4458" s="4">
        <v>3</v>
      </c>
      <c r="D4458" s="9">
        <v>1.3589603047694976E-5</v>
      </c>
    </row>
    <row r="4459" spans="1:4">
      <c r="A4459" s="8" t="s">
        <v>4455</v>
      </c>
      <c r="B4459" s="4">
        <v>4458</v>
      </c>
      <c r="C4459" s="4">
        <v>3</v>
      </c>
      <c r="D4459" s="9">
        <v>1.3589603047694976E-5</v>
      </c>
    </row>
    <row r="4460" spans="1:4">
      <c r="A4460" s="8" t="s">
        <v>4456</v>
      </c>
      <c r="B4460" s="4">
        <v>4459</v>
      </c>
      <c r="C4460" s="4">
        <v>3</v>
      </c>
      <c r="D4460" s="9">
        <v>1.3589603047694976E-5</v>
      </c>
    </row>
    <row r="4461" spans="1:4">
      <c r="A4461" s="8" t="s">
        <v>4457</v>
      </c>
      <c r="B4461" s="4">
        <v>4460</v>
      </c>
      <c r="C4461" s="4">
        <v>3</v>
      </c>
      <c r="D4461" s="9">
        <v>1.3589603047694976E-5</v>
      </c>
    </row>
    <row r="4462" spans="1:4">
      <c r="A4462" s="8" t="s">
        <v>4458</v>
      </c>
      <c r="B4462" s="4">
        <v>4461</v>
      </c>
      <c r="C4462" s="4">
        <v>3</v>
      </c>
      <c r="D4462" s="9">
        <v>1.3589603047694976E-5</v>
      </c>
    </row>
    <row r="4463" spans="1:4">
      <c r="A4463" s="8" t="s">
        <v>4459</v>
      </c>
      <c r="B4463" s="4">
        <v>4462</v>
      </c>
      <c r="C4463" s="4">
        <v>3</v>
      </c>
      <c r="D4463" s="9">
        <v>1.3589603047694976E-5</v>
      </c>
    </row>
    <row r="4464" spans="1:4">
      <c r="A4464" s="8" t="s">
        <v>4460</v>
      </c>
      <c r="B4464" s="4">
        <v>4463</v>
      </c>
      <c r="C4464" s="4">
        <v>3</v>
      </c>
      <c r="D4464" s="9">
        <v>1.3589603047694976E-5</v>
      </c>
    </row>
    <row r="4465" spans="1:4">
      <c r="A4465" s="8" t="s">
        <v>4461</v>
      </c>
      <c r="B4465" s="4">
        <v>4464</v>
      </c>
      <c r="C4465" s="4">
        <v>3</v>
      </c>
      <c r="D4465" s="9">
        <v>1.3589603047694976E-5</v>
      </c>
    </row>
    <row r="4466" spans="1:4">
      <c r="A4466" s="8" t="s">
        <v>4462</v>
      </c>
      <c r="B4466" s="4">
        <v>4465</v>
      </c>
      <c r="C4466" s="4">
        <v>3</v>
      </c>
      <c r="D4466" s="9">
        <v>1.3589603047694976E-5</v>
      </c>
    </row>
    <row r="4467" spans="1:4">
      <c r="A4467" s="8" t="s">
        <v>4463</v>
      </c>
      <c r="B4467" s="4">
        <v>4466</v>
      </c>
      <c r="C4467" s="4">
        <v>3</v>
      </c>
      <c r="D4467" s="9">
        <v>1.3589603047694976E-5</v>
      </c>
    </row>
    <row r="4468" spans="1:4">
      <c r="A4468" s="8" t="s">
        <v>4464</v>
      </c>
      <c r="B4468" s="4">
        <v>4467</v>
      </c>
      <c r="C4468" s="4">
        <v>3</v>
      </c>
      <c r="D4468" s="9">
        <v>1.3589603047694976E-5</v>
      </c>
    </row>
    <row r="4469" spans="1:4">
      <c r="A4469" s="8" t="s">
        <v>4465</v>
      </c>
      <c r="B4469" s="4">
        <v>4468</v>
      </c>
      <c r="C4469" s="4">
        <v>3</v>
      </c>
      <c r="D4469" s="9">
        <v>1.3589603047694976E-5</v>
      </c>
    </row>
    <row r="4470" spans="1:4">
      <c r="A4470" s="8" t="s">
        <v>4466</v>
      </c>
      <c r="B4470" s="4">
        <v>4469</v>
      </c>
      <c r="C4470" s="4">
        <v>3</v>
      </c>
      <c r="D4470" s="9">
        <v>1.3589603047694976E-5</v>
      </c>
    </row>
    <row r="4471" spans="1:4">
      <c r="A4471" s="8" t="s">
        <v>4467</v>
      </c>
      <c r="B4471" s="4">
        <v>4470</v>
      </c>
      <c r="C4471" s="4">
        <v>3</v>
      </c>
      <c r="D4471" s="9">
        <v>1.3589603047694976E-5</v>
      </c>
    </row>
    <row r="4472" spans="1:4">
      <c r="A4472" s="8" t="s">
        <v>4468</v>
      </c>
      <c r="B4472" s="4">
        <v>4471</v>
      </c>
      <c r="C4472" s="4">
        <v>3</v>
      </c>
      <c r="D4472" s="9">
        <v>1.3589603047694976E-5</v>
      </c>
    </row>
    <row r="4473" spans="1:4">
      <c r="A4473" s="8" t="s">
        <v>4469</v>
      </c>
      <c r="B4473" s="4">
        <v>4472</v>
      </c>
      <c r="C4473" s="4">
        <v>3</v>
      </c>
      <c r="D4473" s="9">
        <v>1.3589603047694976E-5</v>
      </c>
    </row>
    <row r="4474" spans="1:4">
      <c r="A4474" s="8" t="s">
        <v>4470</v>
      </c>
      <c r="B4474" s="4">
        <v>4473</v>
      </c>
      <c r="C4474" s="4">
        <v>3</v>
      </c>
      <c r="D4474" s="9">
        <v>1.3589603047694976E-5</v>
      </c>
    </row>
    <row r="4475" spans="1:4">
      <c r="A4475" s="8" t="s">
        <v>4471</v>
      </c>
      <c r="B4475" s="4">
        <v>4474</v>
      </c>
      <c r="C4475" s="4">
        <v>3</v>
      </c>
      <c r="D4475" s="9">
        <v>1.3589603047694976E-5</v>
      </c>
    </row>
    <row r="4476" spans="1:4">
      <c r="A4476" s="8" t="s">
        <v>4472</v>
      </c>
      <c r="B4476" s="4">
        <v>4475</v>
      </c>
      <c r="C4476" s="4">
        <v>3</v>
      </c>
      <c r="D4476" s="9">
        <v>1.3589603047694976E-5</v>
      </c>
    </row>
    <row r="4477" spans="1:4">
      <c r="A4477" s="8" t="s">
        <v>4473</v>
      </c>
      <c r="B4477" s="4">
        <v>4476</v>
      </c>
      <c r="C4477" s="4">
        <v>3</v>
      </c>
      <c r="D4477" s="9">
        <v>1.3589603047694976E-5</v>
      </c>
    </row>
    <row r="4478" spans="1:4">
      <c r="A4478" s="8" t="s">
        <v>4474</v>
      </c>
      <c r="B4478" s="4">
        <v>4477</v>
      </c>
      <c r="C4478" s="4">
        <v>3</v>
      </c>
      <c r="D4478" s="9">
        <v>1.3589603047694976E-5</v>
      </c>
    </row>
    <row r="4479" spans="1:4">
      <c r="A4479" s="8" t="s">
        <v>4475</v>
      </c>
      <c r="B4479" s="4">
        <v>4478</v>
      </c>
      <c r="C4479" s="4">
        <v>3</v>
      </c>
      <c r="D4479" s="9">
        <v>1.3589603047694976E-5</v>
      </c>
    </row>
    <row r="4480" spans="1:4">
      <c r="A4480" s="8" t="s">
        <v>4476</v>
      </c>
      <c r="B4480" s="4">
        <v>4479</v>
      </c>
      <c r="C4480" s="4">
        <v>3</v>
      </c>
      <c r="D4480" s="9">
        <v>1.3589603047694976E-5</v>
      </c>
    </row>
    <row r="4481" spans="1:4">
      <c r="A4481" s="8" t="s">
        <v>4477</v>
      </c>
      <c r="B4481" s="4">
        <v>4480</v>
      </c>
      <c r="C4481" s="4">
        <v>3</v>
      </c>
      <c r="D4481" s="9">
        <v>1.3589603047694976E-5</v>
      </c>
    </row>
    <row r="4482" spans="1:4">
      <c r="A4482" s="8" t="s">
        <v>4478</v>
      </c>
      <c r="B4482" s="4">
        <v>4481</v>
      </c>
      <c r="C4482" s="4">
        <v>3</v>
      </c>
      <c r="D4482" s="9">
        <v>1.3589603047694976E-5</v>
      </c>
    </row>
    <row r="4483" spans="1:4">
      <c r="A4483" s="8" t="s">
        <v>4479</v>
      </c>
      <c r="B4483" s="4">
        <v>4482</v>
      </c>
      <c r="C4483" s="4">
        <v>3</v>
      </c>
      <c r="D4483" s="9">
        <v>1.3589603047694976E-5</v>
      </c>
    </row>
    <row r="4484" spans="1:4">
      <c r="A4484" s="8" t="s">
        <v>4480</v>
      </c>
      <c r="B4484" s="4">
        <v>4483</v>
      </c>
      <c r="C4484" s="4">
        <v>3</v>
      </c>
      <c r="D4484" s="9">
        <v>1.3589603047694976E-5</v>
      </c>
    </row>
    <row r="4485" spans="1:4">
      <c r="A4485" s="8" t="s">
        <v>4481</v>
      </c>
      <c r="B4485" s="4">
        <v>4484</v>
      </c>
      <c r="C4485" s="4">
        <v>3</v>
      </c>
      <c r="D4485" s="9">
        <v>1.3589603047694976E-5</v>
      </c>
    </row>
    <row r="4486" spans="1:4">
      <c r="A4486" s="8" t="s">
        <v>4482</v>
      </c>
      <c r="B4486" s="4">
        <v>4485</v>
      </c>
      <c r="C4486" s="4">
        <v>3</v>
      </c>
      <c r="D4486" s="9">
        <v>1.3589603047694976E-5</v>
      </c>
    </row>
    <row r="4487" spans="1:4">
      <c r="A4487" s="8" t="s">
        <v>4483</v>
      </c>
      <c r="B4487" s="4">
        <v>4486</v>
      </c>
      <c r="C4487" s="4">
        <v>3</v>
      </c>
      <c r="D4487" s="9">
        <v>1.3589603047694976E-5</v>
      </c>
    </row>
    <row r="4488" spans="1:4">
      <c r="A4488" s="8" t="s">
        <v>4484</v>
      </c>
      <c r="B4488" s="4">
        <v>4487</v>
      </c>
      <c r="C4488" s="4">
        <v>3</v>
      </c>
      <c r="D4488" s="9">
        <v>1.3589603047694976E-5</v>
      </c>
    </row>
    <row r="4489" spans="1:4">
      <c r="A4489" s="8" t="s">
        <v>4485</v>
      </c>
      <c r="B4489" s="4">
        <v>4488</v>
      </c>
      <c r="C4489" s="4">
        <v>3</v>
      </c>
      <c r="D4489" s="9">
        <v>1.3589603047694976E-5</v>
      </c>
    </row>
    <row r="4490" spans="1:4">
      <c r="A4490" s="8" t="s">
        <v>4486</v>
      </c>
      <c r="B4490" s="4">
        <v>4489</v>
      </c>
      <c r="C4490" s="4">
        <v>3</v>
      </c>
      <c r="D4490" s="9">
        <v>1.3589603047694976E-5</v>
      </c>
    </row>
    <row r="4491" spans="1:4">
      <c r="A4491" s="8" t="s">
        <v>4487</v>
      </c>
      <c r="B4491" s="4">
        <v>4490</v>
      </c>
      <c r="C4491" s="4">
        <v>3</v>
      </c>
      <c r="D4491" s="9">
        <v>1.3589603047694976E-5</v>
      </c>
    </row>
    <row r="4492" spans="1:4">
      <c r="A4492" s="8" t="s">
        <v>4488</v>
      </c>
      <c r="B4492" s="4">
        <v>4491</v>
      </c>
      <c r="C4492" s="4">
        <v>3</v>
      </c>
      <c r="D4492" s="9">
        <v>1.3589603047694976E-5</v>
      </c>
    </row>
    <row r="4493" spans="1:4">
      <c r="A4493" s="8" t="s">
        <v>4489</v>
      </c>
      <c r="B4493" s="4">
        <v>4492</v>
      </c>
      <c r="C4493" s="4">
        <v>3</v>
      </c>
      <c r="D4493" s="9">
        <v>1.3589603047694976E-5</v>
      </c>
    </row>
    <row r="4494" spans="1:4">
      <c r="A4494" s="8" t="s">
        <v>4490</v>
      </c>
      <c r="B4494" s="4">
        <v>4493</v>
      </c>
      <c r="C4494" s="4">
        <v>3</v>
      </c>
      <c r="D4494" s="9">
        <v>1.3589603047694976E-5</v>
      </c>
    </row>
    <row r="4495" spans="1:4">
      <c r="A4495" s="8" t="s">
        <v>4491</v>
      </c>
      <c r="B4495" s="4">
        <v>4494</v>
      </c>
      <c r="C4495" s="4">
        <v>3</v>
      </c>
      <c r="D4495" s="9">
        <v>1.3589603047694976E-5</v>
      </c>
    </row>
    <row r="4496" spans="1:4">
      <c r="A4496" s="8" t="s">
        <v>4492</v>
      </c>
      <c r="B4496" s="4">
        <v>4495</v>
      </c>
      <c r="C4496" s="4">
        <v>3</v>
      </c>
      <c r="D4496" s="9">
        <v>1.3589603047694976E-5</v>
      </c>
    </row>
    <row r="4497" spans="1:4">
      <c r="A4497" s="8" t="s">
        <v>4493</v>
      </c>
      <c r="B4497" s="4">
        <v>4496</v>
      </c>
      <c r="C4497" s="4">
        <v>3</v>
      </c>
      <c r="D4497" s="9">
        <v>1.3589603047694976E-5</v>
      </c>
    </row>
    <row r="4498" spans="1:4">
      <c r="A4498" s="8" t="s">
        <v>4494</v>
      </c>
      <c r="B4498" s="4">
        <v>4497</v>
      </c>
      <c r="C4498" s="4">
        <v>3</v>
      </c>
      <c r="D4498" s="9">
        <v>1.3589603047694976E-5</v>
      </c>
    </row>
    <row r="4499" spans="1:4">
      <c r="A4499" s="8" t="s">
        <v>4495</v>
      </c>
      <c r="B4499" s="4">
        <v>4498</v>
      </c>
      <c r="C4499" s="4">
        <v>3</v>
      </c>
      <c r="D4499" s="9">
        <v>1.3589603047694976E-5</v>
      </c>
    </row>
    <row r="4500" spans="1:4">
      <c r="A4500" s="8" t="s">
        <v>4496</v>
      </c>
      <c r="B4500" s="4">
        <v>4499</v>
      </c>
      <c r="C4500" s="4">
        <v>3</v>
      </c>
      <c r="D4500" s="9">
        <v>1.3589603047694976E-5</v>
      </c>
    </row>
    <row r="4501" spans="1:4">
      <c r="A4501" s="8" t="s">
        <v>4497</v>
      </c>
      <c r="B4501" s="4">
        <v>4500</v>
      </c>
      <c r="C4501" s="4">
        <v>3</v>
      </c>
      <c r="D4501" s="9">
        <v>1.3589603047694976E-5</v>
      </c>
    </row>
    <row r="4502" spans="1:4">
      <c r="A4502" s="8" t="s">
        <v>4498</v>
      </c>
      <c r="B4502" s="4">
        <v>4501</v>
      </c>
      <c r="C4502" s="4">
        <v>3</v>
      </c>
      <c r="D4502" s="9">
        <v>1.3589603047694976E-5</v>
      </c>
    </row>
    <row r="4503" spans="1:4">
      <c r="A4503" s="8" t="s">
        <v>4499</v>
      </c>
      <c r="B4503" s="4">
        <v>4502</v>
      </c>
      <c r="C4503" s="4">
        <v>3</v>
      </c>
      <c r="D4503" s="9">
        <v>1.3589603047694976E-5</v>
      </c>
    </row>
    <row r="4504" spans="1:4">
      <c r="A4504" s="8" t="s">
        <v>4500</v>
      </c>
      <c r="B4504" s="4">
        <v>4503</v>
      </c>
      <c r="C4504" s="4">
        <v>3</v>
      </c>
      <c r="D4504" s="9">
        <v>1.3589603047694976E-5</v>
      </c>
    </row>
    <row r="4505" spans="1:4">
      <c r="A4505" s="8" t="s">
        <v>4501</v>
      </c>
      <c r="B4505" s="4">
        <v>4504</v>
      </c>
      <c r="C4505" s="4">
        <v>3</v>
      </c>
      <c r="D4505" s="9">
        <v>1.3589603047694976E-5</v>
      </c>
    </row>
    <row r="4506" spans="1:4">
      <c r="A4506" s="8" t="s">
        <v>4502</v>
      </c>
      <c r="B4506" s="4">
        <v>4505</v>
      </c>
      <c r="C4506" s="4">
        <v>3</v>
      </c>
      <c r="D4506" s="9">
        <v>1.3589603047694976E-5</v>
      </c>
    </row>
    <row r="4507" spans="1:4">
      <c r="A4507" s="8" t="s">
        <v>4503</v>
      </c>
      <c r="B4507" s="4">
        <v>4506</v>
      </c>
      <c r="C4507" s="4">
        <v>3</v>
      </c>
      <c r="D4507" s="9">
        <v>1.3589603047694976E-5</v>
      </c>
    </row>
    <row r="4508" spans="1:4">
      <c r="A4508" s="8" t="s">
        <v>4504</v>
      </c>
      <c r="B4508" s="4">
        <v>4507</v>
      </c>
      <c r="C4508" s="4">
        <v>3</v>
      </c>
      <c r="D4508" s="9">
        <v>1.3589603047694976E-5</v>
      </c>
    </row>
    <row r="4509" spans="1:4">
      <c r="A4509" s="8" t="s">
        <v>4505</v>
      </c>
      <c r="B4509" s="4">
        <v>4508</v>
      </c>
      <c r="C4509" s="4">
        <v>3</v>
      </c>
      <c r="D4509" s="9">
        <v>1.3589603047694976E-5</v>
      </c>
    </row>
    <row r="4510" spans="1:4">
      <c r="A4510" s="8" t="s">
        <v>4506</v>
      </c>
      <c r="B4510" s="4">
        <v>4509</v>
      </c>
      <c r="C4510" s="4">
        <v>3</v>
      </c>
      <c r="D4510" s="9">
        <v>1.3589603047694976E-5</v>
      </c>
    </row>
    <row r="4511" spans="1:4">
      <c r="A4511" s="8" t="s">
        <v>4507</v>
      </c>
      <c r="B4511" s="4">
        <v>4510</v>
      </c>
      <c r="C4511" s="4">
        <v>3</v>
      </c>
      <c r="D4511" s="9">
        <v>1.3589603047694976E-5</v>
      </c>
    </row>
    <row r="4512" spans="1:4">
      <c r="A4512" s="8" t="s">
        <v>4508</v>
      </c>
      <c r="B4512" s="4">
        <v>4511</v>
      </c>
      <c r="C4512" s="4">
        <v>3</v>
      </c>
      <c r="D4512" s="9">
        <v>1.3589603047694976E-5</v>
      </c>
    </row>
    <row r="4513" spans="1:4">
      <c r="A4513" s="8" t="s">
        <v>4509</v>
      </c>
      <c r="B4513" s="4">
        <v>4512</v>
      </c>
      <c r="C4513" s="4">
        <v>3</v>
      </c>
      <c r="D4513" s="9">
        <v>1.3589603047694976E-5</v>
      </c>
    </row>
    <row r="4514" spans="1:4">
      <c r="A4514" s="8" t="s">
        <v>4510</v>
      </c>
      <c r="B4514" s="4">
        <v>4513</v>
      </c>
      <c r="C4514" s="4">
        <v>3</v>
      </c>
      <c r="D4514" s="9">
        <v>1.3589603047694976E-5</v>
      </c>
    </row>
    <row r="4515" spans="1:4">
      <c r="A4515" s="8" t="s">
        <v>4511</v>
      </c>
      <c r="B4515" s="4">
        <v>4514</v>
      </c>
      <c r="C4515" s="4">
        <v>3</v>
      </c>
      <c r="D4515" s="9">
        <v>1.3589603047694976E-5</v>
      </c>
    </row>
    <row r="4516" spans="1:4">
      <c r="A4516" s="8" t="s">
        <v>4512</v>
      </c>
      <c r="B4516" s="4">
        <v>4515</v>
      </c>
      <c r="C4516" s="4">
        <v>3</v>
      </c>
      <c r="D4516" s="9">
        <v>1.3589603047694976E-5</v>
      </c>
    </row>
    <row r="4517" spans="1:4">
      <c r="A4517" s="8" t="s">
        <v>4513</v>
      </c>
      <c r="B4517" s="4">
        <v>4516</v>
      </c>
      <c r="C4517" s="4">
        <v>3</v>
      </c>
      <c r="D4517" s="9">
        <v>1.3589603047694976E-5</v>
      </c>
    </row>
    <row r="4518" spans="1:4">
      <c r="A4518" s="8" t="s">
        <v>4514</v>
      </c>
      <c r="B4518" s="4">
        <v>4517</v>
      </c>
      <c r="C4518" s="4">
        <v>3</v>
      </c>
      <c r="D4518" s="9">
        <v>1.3589603047694976E-5</v>
      </c>
    </row>
    <row r="4519" spans="1:4">
      <c r="A4519" s="8" t="s">
        <v>4515</v>
      </c>
      <c r="B4519" s="4">
        <v>4518</v>
      </c>
      <c r="C4519" s="4">
        <v>3</v>
      </c>
      <c r="D4519" s="9">
        <v>1.3589603047694976E-5</v>
      </c>
    </row>
    <row r="4520" spans="1:4">
      <c r="A4520" s="8" t="s">
        <v>4516</v>
      </c>
      <c r="B4520" s="4">
        <v>4519</v>
      </c>
      <c r="C4520" s="4">
        <v>3</v>
      </c>
      <c r="D4520" s="9">
        <v>1.3589603047694976E-5</v>
      </c>
    </row>
    <row r="4521" spans="1:4">
      <c r="A4521" s="8" t="s">
        <v>4517</v>
      </c>
      <c r="B4521" s="4">
        <v>4520</v>
      </c>
      <c r="C4521" s="4">
        <v>3</v>
      </c>
      <c r="D4521" s="9">
        <v>1.3589603047694976E-5</v>
      </c>
    </row>
    <row r="4522" spans="1:4">
      <c r="A4522" s="8" t="s">
        <v>4518</v>
      </c>
      <c r="B4522" s="4">
        <v>4521</v>
      </c>
      <c r="C4522" s="4">
        <v>3</v>
      </c>
      <c r="D4522" s="9">
        <v>1.3589603047694976E-5</v>
      </c>
    </row>
    <row r="4523" spans="1:4">
      <c r="A4523" s="8" t="s">
        <v>4519</v>
      </c>
      <c r="B4523" s="4">
        <v>4522</v>
      </c>
      <c r="C4523" s="4">
        <v>3</v>
      </c>
      <c r="D4523" s="9">
        <v>1.3589603047694976E-5</v>
      </c>
    </row>
    <row r="4524" spans="1:4">
      <c r="A4524" s="8" t="s">
        <v>4520</v>
      </c>
      <c r="B4524" s="4">
        <v>4523</v>
      </c>
      <c r="C4524" s="4">
        <v>3</v>
      </c>
      <c r="D4524" s="9">
        <v>1.3589603047694976E-5</v>
      </c>
    </row>
    <row r="4525" spans="1:4">
      <c r="A4525" s="8" t="s">
        <v>4521</v>
      </c>
      <c r="B4525" s="4">
        <v>4524</v>
      </c>
      <c r="C4525" s="4">
        <v>3</v>
      </c>
      <c r="D4525" s="9">
        <v>1.3589603047694976E-5</v>
      </c>
    </row>
    <row r="4526" spans="1:4">
      <c r="A4526" s="8" t="s">
        <v>4522</v>
      </c>
      <c r="B4526" s="4">
        <v>4525</v>
      </c>
      <c r="C4526" s="4">
        <v>3</v>
      </c>
      <c r="D4526" s="9">
        <v>1.3589603047694976E-5</v>
      </c>
    </row>
    <row r="4527" spans="1:4">
      <c r="A4527" s="8" t="s">
        <v>4523</v>
      </c>
      <c r="B4527" s="4">
        <v>4526</v>
      </c>
      <c r="C4527" s="4">
        <v>3</v>
      </c>
      <c r="D4527" s="9">
        <v>1.3589603047694976E-5</v>
      </c>
    </row>
    <row r="4528" spans="1:4">
      <c r="A4528" s="8" t="s">
        <v>4524</v>
      </c>
      <c r="B4528" s="4">
        <v>4527</v>
      </c>
      <c r="C4528" s="4">
        <v>3</v>
      </c>
      <c r="D4528" s="9">
        <v>1.3589603047694976E-5</v>
      </c>
    </row>
    <row r="4529" spans="1:4">
      <c r="A4529" s="8" t="s">
        <v>4525</v>
      </c>
      <c r="B4529" s="4">
        <v>4528</v>
      </c>
      <c r="C4529" s="4">
        <v>3</v>
      </c>
      <c r="D4529" s="9">
        <v>1.3589603047694976E-5</v>
      </c>
    </row>
    <row r="4530" spans="1:4">
      <c r="A4530" s="8" t="s">
        <v>4526</v>
      </c>
      <c r="B4530" s="4">
        <v>4529</v>
      </c>
      <c r="C4530" s="4">
        <v>3</v>
      </c>
      <c r="D4530" s="9">
        <v>1.3589603047694976E-5</v>
      </c>
    </row>
    <row r="4531" spans="1:4">
      <c r="A4531" s="8" t="s">
        <v>4527</v>
      </c>
      <c r="B4531" s="4">
        <v>4530</v>
      </c>
      <c r="C4531" s="4">
        <v>3</v>
      </c>
      <c r="D4531" s="9">
        <v>1.3589603047694976E-5</v>
      </c>
    </row>
    <row r="4532" spans="1:4">
      <c r="A4532" s="8" t="s">
        <v>4528</v>
      </c>
      <c r="B4532" s="4">
        <v>4531</v>
      </c>
      <c r="C4532" s="4">
        <v>3</v>
      </c>
      <c r="D4532" s="9">
        <v>1.3589603047694976E-5</v>
      </c>
    </row>
    <row r="4533" spans="1:4">
      <c r="A4533" s="8" t="s">
        <v>4529</v>
      </c>
      <c r="B4533" s="4">
        <v>4532</v>
      </c>
      <c r="C4533" s="4">
        <v>3</v>
      </c>
      <c r="D4533" s="9">
        <v>1.3589603047694976E-5</v>
      </c>
    </row>
    <row r="4534" spans="1:4">
      <c r="A4534" s="8" t="s">
        <v>4530</v>
      </c>
      <c r="B4534" s="4">
        <v>4533</v>
      </c>
      <c r="C4534" s="4">
        <v>3</v>
      </c>
      <c r="D4534" s="9">
        <v>1.3589603047694976E-5</v>
      </c>
    </row>
    <row r="4535" spans="1:4">
      <c r="A4535" s="8" t="s">
        <v>4531</v>
      </c>
      <c r="B4535" s="4">
        <v>4534</v>
      </c>
      <c r="C4535" s="4">
        <v>3</v>
      </c>
      <c r="D4535" s="9">
        <v>1.3589603047694976E-5</v>
      </c>
    </row>
    <row r="4536" spans="1:4">
      <c r="A4536" s="8" t="s">
        <v>4532</v>
      </c>
      <c r="B4536" s="4">
        <v>4535</v>
      </c>
      <c r="C4536" s="4">
        <v>3</v>
      </c>
      <c r="D4536" s="9">
        <v>1.3589603047694976E-5</v>
      </c>
    </row>
    <row r="4537" spans="1:4">
      <c r="A4537" s="8" t="s">
        <v>4533</v>
      </c>
      <c r="B4537" s="4">
        <v>4536</v>
      </c>
      <c r="C4537" s="4">
        <v>3</v>
      </c>
      <c r="D4537" s="9">
        <v>1.3589603047694976E-5</v>
      </c>
    </row>
    <row r="4538" spans="1:4">
      <c r="A4538" s="8" t="s">
        <v>4534</v>
      </c>
      <c r="B4538" s="4">
        <v>4537</v>
      </c>
      <c r="C4538" s="4">
        <v>3</v>
      </c>
      <c r="D4538" s="9">
        <v>1.3589603047694976E-5</v>
      </c>
    </row>
    <row r="4539" spans="1:4">
      <c r="A4539" s="8" t="s">
        <v>4535</v>
      </c>
      <c r="B4539" s="4">
        <v>4538</v>
      </c>
      <c r="C4539" s="4">
        <v>3</v>
      </c>
      <c r="D4539" s="9">
        <v>1.3589603047694976E-5</v>
      </c>
    </row>
    <row r="4540" spans="1:4">
      <c r="A4540" s="8" t="s">
        <v>4536</v>
      </c>
      <c r="B4540" s="4">
        <v>4539</v>
      </c>
      <c r="C4540" s="4">
        <v>3</v>
      </c>
      <c r="D4540" s="9">
        <v>1.3589603047694976E-5</v>
      </c>
    </row>
    <row r="4541" spans="1:4">
      <c r="A4541" s="8" t="s">
        <v>4537</v>
      </c>
      <c r="B4541" s="4">
        <v>4540</v>
      </c>
      <c r="C4541" s="4">
        <v>3</v>
      </c>
      <c r="D4541" s="9">
        <v>1.3589603047694976E-5</v>
      </c>
    </row>
    <row r="4542" spans="1:4">
      <c r="A4542" s="8" t="s">
        <v>4538</v>
      </c>
      <c r="B4542" s="4">
        <v>4541</v>
      </c>
      <c r="C4542" s="4">
        <v>3</v>
      </c>
      <c r="D4542" s="9">
        <v>1.3589603047694976E-5</v>
      </c>
    </row>
    <row r="4543" spans="1:4">
      <c r="A4543" s="8" t="s">
        <v>4539</v>
      </c>
      <c r="B4543" s="4">
        <v>4542</v>
      </c>
      <c r="C4543" s="4">
        <v>3</v>
      </c>
      <c r="D4543" s="9">
        <v>1.3589603047694976E-5</v>
      </c>
    </row>
    <row r="4544" spans="1:4">
      <c r="A4544" s="8" t="s">
        <v>4540</v>
      </c>
      <c r="B4544" s="4">
        <v>4543</v>
      </c>
      <c r="C4544" s="4">
        <v>3</v>
      </c>
      <c r="D4544" s="9">
        <v>1.3589603047694976E-5</v>
      </c>
    </row>
    <row r="4545" spans="1:4">
      <c r="A4545" s="8" t="s">
        <v>4541</v>
      </c>
      <c r="B4545" s="4">
        <v>4544</v>
      </c>
      <c r="C4545" s="4">
        <v>3</v>
      </c>
      <c r="D4545" s="9">
        <v>1.3589603047694976E-5</v>
      </c>
    </row>
    <row r="4546" spans="1:4">
      <c r="A4546" s="8" t="s">
        <v>4542</v>
      </c>
      <c r="B4546" s="4">
        <v>4545</v>
      </c>
      <c r="C4546" s="4">
        <v>3</v>
      </c>
      <c r="D4546" s="9">
        <v>1.3589603047694976E-5</v>
      </c>
    </row>
    <row r="4547" spans="1:4">
      <c r="A4547" s="8" t="s">
        <v>4543</v>
      </c>
      <c r="B4547" s="4">
        <v>4546</v>
      </c>
      <c r="C4547" s="4">
        <v>3</v>
      </c>
      <c r="D4547" s="9">
        <v>1.3589603047694976E-5</v>
      </c>
    </row>
    <row r="4548" spans="1:4">
      <c r="A4548" s="8" t="s">
        <v>4544</v>
      </c>
      <c r="B4548" s="4">
        <v>4547</v>
      </c>
      <c r="C4548" s="4">
        <v>3</v>
      </c>
      <c r="D4548" s="9">
        <v>1.3589603047694976E-5</v>
      </c>
    </row>
    <row r="4549" spans="1:4">
      <c r="A4549" s="8" t="s">
        <v>4545</v>
      </c>
      <c r="B4549" s="4">
        <v>4548</v>
      </c>
      <c r="C4549" s="4">
        <v>3</v>
      </c>
      <c r="D4549" s="9">
        <v>1.3589603047694976E-5</v>
      </c>
    </row>
    <row r="4550" spans="1:4">
      <c r="A4550" s="8" t="s">
        <v>4546</v>
      </c>
      <c r="B4550" s="4">
        <v>4549</v>
      </c>
      <c r="C4550" s="4">
        <v>3</v>
      </c>
      <c r="D4550" s="9">
        <v>1.3589603047694976E-5</v>
      </c>
    </row>
    <row r="4551" spans="1:4">
      <c r="A4551" s="8" t="s">
        <v>4547</v>
      </c>
      <c r="B4551" s="4">
        <v>4550</v>
      </c>
      <c r="C4551" s="4">
        <v>3</v>
      </c>
      <c r="D4551" s="9">
        <v>1.3589603047694976E-5</v>
      </c>
    </row>
    <row r="4552" spans="1:4">
      <c r="A4552" s="8" t="s">
        <v>4548</v>
      </c>
      <c r="B4552" s="4">
        <v>4551</v>
      </c>
      <c r="C4552" s="4">
        <v>3</v>
      </c>
      <c r="D4552" s="9">
        <v>1.3589603047694976E-5</v>
      </c>
    </row>
    <row r="4553" spans="1:4">
      <c r="A4553" s="8" t="s">
        <v>4549</v>
      </c>
      <c r="B4553" s="4">
        <v>4552</v>
      </c>
      <c r="C4553" s="4">
        <v>3</v>
      </c>
      <c r="D4553" s="9">
        <v>1.3589603047694976E-5</v>
      </c>
    </row>
    <row r="4554" spans="1:4">
      <c r="A4554" s="8" t="s">
        <v>4550</v>
      </c>
      <c r="B4554" s="4">
        <v>4553</v>
      </c>
      <c r="C4554" s="4">
        <v>3</v>
      </c>
      <c r="D4554" s="9">
        <v>1.3589603047694976E-5</v>
      </c>
    </row>
    <row r="4555" spans="1:4">
      <c r="A4555" s="8" t="s">
        <v>4551</v>
      </c>
      <c r="B4555" s="4">
        <v>4554</v>
      </c>
      <c r="C4555" s="4">
        <v>3</v>
      </c>
      <c r="D4555" s="9">
        <v>1.3589603047694976E-5</v>
      </c>
    </row>
    <row r="4556" spans="1:4">
      <c r="A4556" s="8" t="s">
        <v>4552</v>
      </c>
      <c r="B4556" s="4">
        <v>4555</v>
      </c>
      <c r="C4556" s="4">
        <v>3</v>
      </c>
      <c r="D4556" s="9">
        <v>1.3589603047694976E-5</v>
      </c>
    </row>
    <row r="4557" spans="1:4">
      <c r="A4557" s="8" t="s">
        <v>4553</v>
      </c>
      <c r="B4557" s="4">
        <v>4556</v>
      </c>
      <c r="C4557" s="4">
        <v>3</v>
      </c>
      <c r="D4557" s="9">
        <v>1.3589603047694976E-5</v>
      </c>
    </row>
    <row r="4558" spans="1:4">
      <c r="A4558" s="8" t="s">
        <v>4554</v>
      </c>
      <c r="B4558" s="4">
        <v>4557</v>
      </c>
      <c r="C4558" s="4">
        <v>3</v>
      </c>
      <c r="D4558" s="9">
        <v>1.3589603047694976E-5</v>
      </c>
    </row>
    <row r="4559" spans="1:4">
      <c r="A4559" s="8" t="s">
        <v>4555</v>
      </c>
      <c r="B4559" s="4">
        <v>4558</v>
      </c>
      <c r="C4559" s="4">
        <v>3</v>
      </c>
      <c r="D4559" s="9">
        <v>1.3589603047694976E-5</v>
      </c>
    </row>
    <row r="4560" spans="1:4">
      <c r="A4560" s="8" t="s">
        <v>4556</v>
      </c>
      <c r="B4560" s="4">
        <v>4559</v>
      </c>
      <c r="C4560" s="4">
        <v>3</v>
      </c>
      <c r="D4560" s="9">
        <v>1.3589603047694976E-5</v>
      </c>
    </row>
    <row r="4561" spans="1:4">
      <c r="A4561" s="8" t="s">
        <v>4557</v>
      </c>
      <c r="B4561" s="4">
        <v>4560</v>
      </c>
      <c r="C4561" s="4">
        <v>3</v>
      </c>
      <c r="D4561" s="9">
        <v>1.3589603047694976E-5</v>
      </c>
    </row>
    <row r="4562" spans="1:4">
      <c r="A4562" s="8" t="s">
        <v>4558</v>
      </c>
      <c r="B4562" s="4">
        <v>4561</v>
      </c>
      <c r="C4562" s="4">
        <v>3</v>
      </c>
      <c r="D4562" s="9">
        <v>1.3589603047694976E-5</v>
      </c>
    </row>
    <row r="4563" spans="1:4">
      <c r="A4563" s="8" t="s">
        <v>4559</v>
      </c>
      <c r="B4563" s="4">
        <v>4562</v>
      </c>
      <c r="C4563" s="4">
        <v>3</v>
      </c>
      <c r="D4563" s="9">
        <v>1.3589603047694976E-5</v>
      </c>
    </row>
    <row r="4564" spans="1:4">
      <c r="A4564" s="8" t="s">
        <v>4560</v>
      </c>
      <c r="B4564" s="4">
        <v>4563</v>
      </c>
      <c r="C4564" s="4">
        <v>3</v>
      </c>
      <c r="D4564" s="9">
        <v>1.3589603047694976E-5</v>
      </c>
    </row>
    <row r="4565" spans="1:4">
      <c r="A4565" s="8" t="s">
        <v>4561</v>
      </c>
      <c r="B4565" s="4">
        <v>4564</v>
      </c>
      <c r="C4565" s="4">
        <v>3</v>
      </c>
      <c r="D4565" s="9">
        <v>1.3589603047694976E-5</v>
      </c>
    </row>
    <row r="4566" spans="1:4">
      <c r="A4566" s="8" t="s">
        <v>4562</v>
      </c>
      <c r="B4566" s="4">
        <v>4565</v>
      </c>
      <c r="C4566" s="4">
        <v>3</v>
      </c>
      <c r="D4566" s="9">
        <v>1.3589603047694976E-5</v>
      </c>
    </row>
    <row r="4567" spans="1:4">
      <c r="A4567" s="8" t="s">
        <v>4563</v>
      </c>
      <c r="B4567" s="4">
        <v>4566</v>
      </c>
      <c r="C4567" s="4">
        <v>3</v>
      </c>
      <c r="D4567" s="9">
        <v>1.3589603047694976E-5</v>
      </c>
    </row>
    <row r="4568" spans="1:4">
      <c r="A4568" s="8" t="s">
        <v>4564</v>
      </c>
      <c r="B4568" s="4">
        <v>4567</v>
      </c>
      <c r="C4568" s="4">
        <v>3</v>
      </c>
      <c r="D4568" s="9">
        <v>1.3589603047694976E-5</v>
      </c>
    </row>
    <row r="4569" spans="1:4">
      <c r="A4569" s="8" t="s">
        <v>4565</v>
      </c>
      <c r="B4569" s="4">
        <v>4568</v>
      </c>
      <c r="C4569" s="4">
        <v>3</v>
      </c>
      <c r="D4569" s="9">
        <v>1.3589603047694976E-5</v>
      </c>
    </row>
    <row r="4570" spans="1:4">
      <c r="A4570" s="8" t="s">
        <v>4566</v>
      </c>
      <c r="B4570" s="4">
        <v>4569</v>
      </c>
      <c r="C4570" s="4">
        <v>3</v>
      </c>
      <c r="D4570" s="9">
        <v>1.3589603047694976E-5</v>
      </c>
    </row>
    <row r="4571" spans="1:4">
      <c r="A4571" s="8" t="s">
        <v>4567</v>
      </c>
      <c r="B4571" s="4">
        <v>4570</v>
      </c>
      <c r="C4571" s="4">
        <v>3</v>
      </c>
      <c r="D4571" s="9">
        <v>1.3589603047694976E-5</v>
      </c>
    </row>
    <row r="4572" spans="1:4">
      <c r="A4572" s="8" t="s">
        <v>4568</v>
      </c>
      <c r="B4572" s="4">
        <v>4571</v>
      </c>
      <c r="C4572" s="4">
        <v>3</v>
      </c>
      <c r="D4572" s="9">
        <v>1.3589603047694976E-5</v>
      </c>
    </row>
    <row r="4573" spans="1:4">
      <c r="A4573" s="8" t="s">
        <v>4569</v>
      </c>
      <c r="B4573" s="4">
        <v>4572</v>
      </c>
      <c r="C4573" s="4">
        <v>3</v>
      </c>
      <c r="D4573" s="9">
        <v>1.3589603047694976E-5</v>
      </c>
    </row>
    <row r="4574" spans="1:4">
      <c r="A4574" s="8" t="s">
        <v>4570</v>
      </c>
      <c r="B4574" s="4">
        <v>4573</v>
      </c>
      <c r="C4574" s="4">
        <v>3</v>
      </c>
      <c r="D4574" s="9">
        <v>1.3589603047694976E-5</v>
      </c>
    </row>
    <row r="4575" spans="1:4">
      <c r="A4575" s="8" t="s">
        <v>4571</v>
      </c>
      <c r="B4575" s="4">
        <v>4574</v>
      </c>
      <c r="C4575" s="4">
        <v>3</v>
      </c>
      <c r="D4575" s="9">
        <v>1.3589603047694976E-5</v>
      </c>
    </row>
    <row r="4576" spans="1:4">
      <c r="A4576" s="8" t="s">
        <v>4572</v>
      </c>
      <c r="B4576" s="4">
        <v>4575</v>
      </c>
      <c r="C4576" s="4">
        <v>3</v>
      </c>
      <c r="D4576" s="9">
        <v>1.3589603047694976E-5</v>
      </c>
    </row>
    <row r="4577" spans="1:4">
      <c r="A4577" s="8" t="s">
        <v>4573</v>
      </c>
      <c r="B4577" s="4">
        <v>4576</v>
      </c>
      <c r="C4577" s="4">
        <v>3</v>
      </c>
      <c r="D4577" s="9">
        <v>1.3589603047694976E-5</v>
      </c>
    </row>
    <row r="4578" spans="1:4">
      <c r="A4578" s="8" t="s">
        <v>4574</v>
      </c>
      <c r="B4578" s="4">
        <v>4577</v>
      </c>
      <c r="C4578" s="4">
        <v>3</v>
      </c>
      <c r="D4578" s="9">
        <v>1.3589603047694976E-5</v>
      </c>
    </row>
    <row r="4579" spans="1:4">
      <c r="A4579" s="8" t="s">
        <v>4575</v>
      </c>
      <c r="B4579" s="4">
        <v>4578</v>
      </c>
      <c r="C4579" s="4">
        <v>3</v>
      </c>
      <c r="D4579" s="9">
        <v>1.3589603047694976E-5</v>
      </c>
    </row>
    <row r="4580" spans="1:4">
      <c r="A4580" s="8" t="s">
        <v>4576</v>
      </c>
      <c r="B4580" s="4">
        <v>4579</v>
      </c>
      <c r="C4580" s="4">
        <v>3</v>
      </c>
      <c r="D4580" s="9">
        <v>1.3589603047694976E-5</v>
      </c>
    </row>
    <row r="4581" spans="1:4">
      <c r="A4581" s="8" t="s">
        <v>4577</v>
      </c>
      <c r="B4581" s="4">
        <v>4580</v>
      </c>
      <c r="C4581" s="4">
        <v>3</v>
      </c>
      <c r="D4581" s="9">
        <v>1.3589603047694976E-5</v>
      </c>
    </row>
    <row r="4582" spans="1:4">
      <c r="A4582" s="8" t="s">
        <v>4578</v>
      </c>
      <c r="B4582" s="4">
        <v>4581</v>
      </c>
      <c r="C4582" s="4">
        <v>3</v>
      </c>
      <c r="D4582" s="9">
        <v>1.3589603047694976E-5</v>
      </c>
    </row>
    <row r="4583" spans="1:4">
      <c r="A4583" s="8" t="s">
        <v>4579</v>
      </c>
      <c r="B4583" s="4">
        <v>4582</v>
      </c>
      <c r="C4583" s="4">
        <v>3</v>
      </c>
      <c r="D4583" s="9">
        <v>1.3589603047694976E-5</v>
      </c>
    </row>
    <row r="4584" spans="1:4">
      <c r="A4584" s="8" t="s">
        <v>4580</v>
      </c>
      <c r="B4584" s="4">
        <v>4583</v>
      </c>
      <c r="C4584" s="4">
        <v>3</v>
      </c>
      <c r="D4584" s="9">
        <v>1.3589603047694976E-5</v>
      </c>
    </row>
    <row r="4585" spans="1:4">
      <c r="A4585" s="8" t="s">
        <v>4581</v>
      </c>
      <c r="B4585" s="4">
        <v>4584</v>
      </c>
      <c r="C4585" s="4">
        <v>3</v>
      </c>
      <c r="D4585" s="9">
        <v>1.3589603047694976E-5</v>
      </c>
    </row>
    <row r="4586" spans="1:4">
      <c r="A4586" s="8" t="s">
        <v>4582</v>
      </c>
      <c r="B4586" s="4">
        <v>4585</v>
      </c>
      <c r="C4586" s="4">
        <v>3</v>
      </c>
      <c r="D4586" s="9">
        <v>1.3589603047694976E-5</v>
      </c>
    </row>
    <row r="4587" spans="1:4">
      <c r="A4587" s="8" t="s">
        <v>4583</v>
      </c>
      <c r="B4587" s="4">
        <v>4586</v>
      </c>
      <c r="C4587" s="4">
        <v>3</v>
      </c>
      <c r="D4587" s="9">
        <v>1.3589603047694976E-5</v>
      </c>
    </row>
    <row r="4588" spans="1:4">
      <c r="A4588" s="8" t="s">
        <v>4584</v>
      </c>
      <c r="B4588" s="4">
        <v>4587</v>
      </c>
      <c r="C4588" s="4">
        <v>3</v>
      </c>
      <c r="D4588" s="9">
        <v>1.3589603047694976E-5</v>
      </c>
    </row>
    <row r="4589" spans="1:4">
      <c r="A4589" s="8" t="s">
        <v>4585</v>
      </c>
      <c r="B4589" s="4">
        <v>4588</v>
      </c>
      <c r="C4589" s="4">
        <v>3</v>
      </c>
      <c r="D4589" s="9">
        <v>1.3589603047694976E-5</v>
      </c>
    </row>
    <row r="4590" spans="1:4">
      <c r="A4590" s="8" t="s">
        <v>4586</v>
      </c>
      <c r="B4590" s="4">
        <v>4589</v>
      </c>
      <c r="C4590" s="4">
        <v>3</v>
      </c>
      <c r="D4590" s="9">
        <v>1.3589603047694976E-5</v>
      </c>
    </row>
    <row r="4591" spans="1:4">
      <c r="A4591" s="8" t="s">
        <v>4587</v>
      </c>
      <c r="B4591" s="4">
        <v>4590</v>
      </c>
      <c r="C4591" s="4">
        <v>3</v>
      </c>
      <c r="D4591" s="9">
        <v>1.3589603047694976E-5</v>
      </c>
    </row>
    <row r="4592" spans="1:4">
      <c r="A4592" s="8" t="s">
        <v>4588</v>
      </c>
      <c r="B4592" s="4">
        <v>4591</v>
      </c>
      <c r="C4592" s="4">
        <v>3</v>
      </c>
      <c r="D4592" s="9">
        <v>1.3589603047694976E-5</v>
      </c>
    </row>
    <row r="4593" spans="1:4">
      <c r="A4593" s="8" t="s">
        <v>4589</v>
      </c>
      <c r="B4593" s="4">
        <v>4592</v>
      </c>
      <c r="C4593" s="4">
        <v>3</v>
      </c>
      <c r="D4593" s="9">
        <v>1.3589603047694976E-5</v>
      </c>
    </row>
    <row r="4594" spans="1:4">
      <c r="A4594" s="8" t="s">
        <v>4590</v>
      </c>
      <c r="B4594" s="4">
        <v>4593</v>
      </c>
      <c r="C4594" s="4">
        <v>3</v>
      </c>
      <c r="D4594" s="9">
        <v>1.3589603047694976E-5</v>
      </c>
    </row>
    <row r="4595" spans="1:4">
      <c r="A4595" s="8" t="s">
        <v>4591</v>
      </c>
      <c r="B4595" s="4">
        <v>4594</v>
      </c>
      <c r="C4595" s="4">
        <v>3</v>
      </c>
      <c r="D4595" s="9">
        <v>1.3589603047694976E-5</v>
      </c>
    </row>
    <row r="4596" spans="1:4">
      <c r="A4596" s="8" t="s">
        <v>4592</v>
      </c>
      <c r="B4596" s="4">
        <v>4595</v>
      </c>
      <c r="C4596" s="4">
        <v>3</v>
      </c>
      <c r="D4596" s="9">
        <v>1.3589603047694976E-5</v>
      </c>
    </row>
    <row r="4597" spans="1:4">
      <c r="A4597" s="8" t="s">
        <v>4593</v>
      </c>
      <c r="B4597" s="4">
        <v>4596</v>
      </c>
      <c r="C4597" s="4">
        <v>3</v>
      </c>
      <c r="D4597" s="9">
        <v>1.3589603047694976E-5</v>
      </c>
    </row>
    <row r="4598" spans="1:4">
      <c r="A4598" s="8" t="s">
        <v>4594</v>
      </c>
      <c r="B4598" s="4">
        <v>4597</v>
      </c>
      <c r="C4598" s="4">
        <v>3</v>
      </c>
      <c r="D4598" s="9">
        <v>1.3589603047694976E-5</v>
      </c>
    </row>
    <row r="4599" spans="1:4">
      <c r="A4599" s="8" t="s">
        <v>4595</v>
      </c>
      <c r="B4599" s="4">
        <v>4598</v>
      </c>
      <c r="C4599" s="4">
        <v>3</v>
      </c>
      <c r="D4599" s="9">
        <v>1.3589603047694976E-5</v>
      </c>
    </row>
    <row r="4600" spans="1:4">
      <c r="A4600" s="8" t="s">
        <v>4596</v>
      </c>
      <c r="B4600" s="4">
        <v>4599</v>
      </c>
      <c r="C4600" s="4">
        <v>3</v>
      </c>
      <c r="D4600" s="9">
        <v>1.3589603047694976E-5</v>
      </c>
    </row>
    <row r="4601" spans="1:4">
      <c r="A4601" s="8" t="s">
        <v>4597</v>
      </c>
      <c r="B4601" s="4">
        <v>4600</v>
      </c>
      <c r="C4601" s="4">
        <v>3</v>
      </c>
      <c r="D4601" s="9">
        <v>1.3589603047694976E-5</v>
      </c>
    </row>
    <row r="4602" spans="1:4">
      <c r="A4602" s="8" t="s">
        <v>4598</v>
      </c>
      <c r="B4602" s="4">
        <v>4601</v>
      </c>
      <c r="C4602" s="4">
        <v>3</v>
      </c>
      <c r="D4602" s="9">
        <v>1.3589603047694976E-5</v>
      </c>
    </row>
    <row r="4603" spans="1:4">
      <c r="A4603" s="8" t="s">
        <v>4599</v>
      </c>
      <c r="B4603" s="4">
        <v>4602</v>
      </c>
      <c r="C4603" s="4">
        <v>3</v>
      </c>
      <c r="D4603" s="9">
        <v>1.3589603047694976E-5</v>
      </c>
    </row>
    <row r="4604" spans="1:4">
      <c r="A4604" s="8" t="s">
        <v>4600</v>
      </c>
      <c r="B4604" s="4">
        <v>4603</v>
      </c>
      <c r="C4604" s="4">
        <v>3</v>
      </c>
      <c r="D4604" s="9">
        <v>1.3589603047694976E-5</v>
      </c>
    </row>
    <row r="4605" spans="1:4">
      <c r="A4605" s="8" t="s">
        <v>4601</v>
      </c>
      <c r="B4605" s="4">
        <v>4604</v>
      </c>
      <c r="C4605" s="4">
        <v>3</v>
      </c>
      <c r="D4605" s="9">
        <v>1.3589603047694976E-5</v>
      </c>
    </row>
    <row r="4606" spans="1:4">
      <c r="A4606" s="8" t="s">
        <v>4602</v>
      </c>
      <c r="B4606" s="4">
        <v>4605</v>
      </c>
      <c r="C4606" s="4">
        <v>3</v>
      </c>
      <c r="D4606" s="9">
        <v>1.3589603047694976E-5</v>
      </c>
    </row>
    <row r="4607" spans="1:4">
      <c r="A4607" s="8" t="s">
        <v>4603</v>
      </c>
      <c r="B4607" s="4">
        <v>4606</v>
      </c>
      <c r="C4607" s="4">
        <v>3</v>
      </c>
      <c r="D4607" s="9">
        <v>1.3589603047694976E-5</v>
      </c>
    </row>
    <row r="4608" spans="1:4">
      <c r="A4608" s="8" t="s">
        <v>4604</v>
      </c>
      <c r="B4608" s="4">
        <v>4607</v>
      </c>
      <c r="C4608" s="4">
        <v>3</v>
      </c>
      <c r="D4608" s="9">
        <v>1.3589603047694976E-5</v>
      </c>
    </row>
    <row r="4609" spans="1:4">
      <c r="A4609" s="8" t="s">
        <v>4605</v>
      </c>
      <c r="B4609" s="4">
        <v>4608</v>
      </c>
      <c r="C4609" s="4">
        <v>3</v>
      </c>
      <c r="D4609" s="9">
        <v>1.3589603047694976E-5</v>
      </c>
    </row>
    <row r="4610" spans="1:4">
      <c r="A4610" s="8" t="s">
        <v>4606</v>
      </c>
      <c r="B4610" s="4">
        <v>4609</v>
      </c>
      <c r="C4610" s="4">
        <v>3</v>
      </c>
      <c r="D4610" s="9">
        <v>1.3589603047694976E-5</v>
      </c>
    </row>
    <row r="4611" spans="1:4">
      <c r="A4611" s="8" t="s">
        <v>4607</v>
      </c>
      <c r="B4611" s="4">
        <v>4610</v>
      </c>
      <c r="C4611" s="4">
        <v>3</v>
      </c>
      <c r="D4611" s="9">
        <v>1.3589603047694976E-5</v>
      </c>
    </row>
    <row r="4612" spans="1:4">
      <c r="A4612" s="8" t="s">
        <v>4608</v>
      </c>
      <c r="B4612" s="4">
        <v>4611</v>
      </c>
      <c r="C4612" s="4">
        <v>3</v>
      </c>
      <c r="D4612" s="9">
        <v>1.3589603047694976E-5</v>
      </c>
    </row>
    <row r="4613" spans="1:4">
      <c r="A4613" s="8" t="s">
        <v>4609</v>
      </c>
      <c r="B4613" s="4">
        <v>4612</v>
      </c>
      <c r="C4613" s="4">
        <v>3</v>
      </c>
      <c r="D4613" s="9">
        <v>1.3589603047694976E-5</v>
      </c>
    </row>
    <row r="4614" spans="1:4">
      <c r="A4614" s="8" t="s">
        <v>4610</v>
      </c>
      <c r="B4614" s="4">
        <v>4613</v>
      </c>
      <c r="C4614" s="4">
        <v>3</v>
      </c>
      <c r="D4614" s="9">
        <v>1.3589603047694976E-5</v>
      </c>
    </row>
    <row r="4615" spans="1:4">
      <c r="A4615" s="8" t="s">
        <v>4611</v>
      </c>
      <c r="B4615" s="4">
        <v>4614</v>
      </c>
      <c r="C4615" s="4">
        <v>3</v>
      </c>
      <c r="D4615" s="9">
        <v>1.3589603047694976E-5</v>
      </c>
    </row>
    <row r="4616" spans="1:4">
      <c r="A4616" s="8" t="s">
        <v>4612</v>
      </c>
      <c r="B4616" s="4">
        <v>4615</v>
      </c>
      <c r="C4616" s="4">
        <v>3</v>
      </c>
      <c r="D4616" s="9">
        <v>1.3589603047694976E-5</v>
      </c>
    </row>
    <row r="4617" spans="1:4">
      <c r="A4617" s="8" t="s">
        <v>4613</v>
      </c>
      <c r="B4617" s="4">
        <v>4616</v>
      </c>
      <c r="C4617" s="4">
        <v>3</v>
      </c>
      <c r="D4617" s="9">
        <v>1.3589603047694976E-5</v>
      </c>
    </row>
    <row r="4618" spans="1:4">
      <c r="A4618" s="8" t="s">
        <v>4614</v>
      </c>
      <c r="B4618" s="4">
        <v>4617</v>
      </c>
      <c r="C4618" s="4">
        <v>3</v>
      </c>
      <c r="D4618" s="9">
        <v>1.3589603047694976E-5</v>
      </c>
    </row>
    <row r="4619" spans="1:4">
      <c r="A4619" s="8" t="s">
        <v>4615</v>
      </c>
      <c r="B4619" s="4">
        <v>4618</v>
      </c>
      <c r="C4619" s="4">
        <v>3</v>
      </c>
      <c r="D4619" s="9">
        <v>1.3589603047694976E-5</v>
      </c>
    </row>
    <row r="4620" spans="1:4">
      <c r="A4620" s="8" t="s">
        <v>4616</v>
      </c>
      <c r="B4620" s="4">
        <v>4619</v>
      </c>
      <c r="C4620" s="4">
        <v>3</v>
      </c>
      <c r="D4620" s="9">
        <v>1.3589603047694976E-5</v>
      </c>
    </row>
    <row r="4621" spans="1:4">
      <c r="A4621" s="8" t="s">
        <v>4617</v>
      </c>
      <c r="B4621" s="4">
        <v>4620</v>
      </c>
      <c r="C4621" s="4">
        <v>3</v>
      </c>
      <c r="D4621" s="9">
        <v>1.3589603047694976E-5</v>
      </c>
    </row>
    <row r="4622" spans="1:4">
      <c r="A4622" s="8" t="s">
        <v>4618</v>
      </c>
      <c r="B4622" s="4">
        <v>4621</v>
      </c>
      <c r="C4622" s="4">
        <v>3</v>
      </c>
      <c r="D4622" s="9">
        <v>1.3589603047694976E-5</v>
      </c>
    </row>
    <row r="4623" spans="1:4">
      <c r="A4623" s="8" t="s">
        <v>4619</v>
      </c>
      <c r="B4623" s="4">
        <v>4622</v>
      </c>
      <c r="C4623" s="4">
        <v>3</v>
      </c>
      <c r="D4623" s="9">
        <v>1.3589603047694976E-5</v>
      </c>
    </row>
    <row r="4624" spans="1:4">
      <c r="A4624" s="8" t="s">
        <v>4620</v>
      </c>
      <c r="B4624" s="4">
        <v>4623</v>
      </c>
      <c r="C4624" s="4">
        <v>3</v>
      </c>
      <c r="D4624" s="9">
        <v>1.3589603047694976E-5</v>
      </c>
    </row>
    <row r="4625" spans="1:4">
      <c r="A4625" s="8" t="s">
        <v>4621</v>
      </c>
      <c r="B4625" s="4">
        <v>4624</v>
      </c>
      <c r="C4625" s="4">
        <v>3</v>
      </c>
      <c r="D4625" s="9">
        <v>1.3589603047694976E-5</v>
      </c>
    </row>
    <row r="4626" spans="1:4">
      <c r="A4626" s="8" t="s">
        <v>4622</v>
      </c>
      <c r="B4626" s="4">
        <v>4625</v>
      </c>
      <c r="C4626" s="4">
        <v>3</v>
      </c>
      <c r="D4626" s="9">
        <v>1.3589603047694976E-5</v>
      </c>
    </row>
    <row r="4627" spans="1:4">
      <c r="A4627" s="8" t="s">
        <v>4623</v>
      </c>
      <c r="B4627" s="4">
        <v>4626</v>
      </c>
      <c r="C4627" s="4">
        <v>3</v>
      </c>
      <c r="D4627" s="9">
        <v>1.3589603047694976E-5</v>
      </c>
    </row>
    <row r="4628" spans="1:4">
      <c r="A4628" s="8" t="s">
        <v>4624</v>
      </c>
      <c r="B4628" s="4">
        <v>4627</v>
      </c>
      <c r="C4628" s="4">
        <v>3</v>
      </c>
      <c r="D4628" s="9">
        <v>1.3589603047694976E-5</v>
      </c>
    </row>
    <row r="4629" spans="1:4">
      <c r="A4629" s="8" t="s">
        <v>4625</v>
      </c>
      <c r="B4629" s="4">
        <v>4628</v>
      </c>
      <c r="C4629" s="4">
        <v>3</v>
      </c>
      <c r="D4629" s="9">
        <v>1.3589603047694976E-5</v>
      </c>
    </row>
    <row r="4630" spans="1:4">
      <c r="A4630" s="8" t="s">
        <v>4626</v>
      </c>
      <c r="B4630" s="4">
        <v>4629</v>
      </c>
      <c r="C4630" s="4">
        <v>3</v>
      </c>
      <c r="D4630" s="9">
        <v>1.3589603047694976E-5</v>
      </c>
    </row>
    <row r="4631" spans="1:4">
      <c r="A4631" s="8" t="s">
        <v>4627</v>
      </c>
      <c r="B4631" s="4">
        <v>4630</v>
      </c>
      <c r="C4631" s="4">
        <v>3</v>
      </c>
      <c r="D4631" s="9">
        <v>1.3589603047694976E-5</v>
      </c>
    </row>
    <row r="4632" spans="1:4">
      <c r="A4632" s="8" t="s">
        <v>4628</v>
      </c>
      <c r="B4632" s="4">
        <v>4631</v>
      </c>
      <c r="C4632" s="4">
        <v>3</v>
      </c>
      <c r="D4632" s="9">
        <v>1.3589603047694976E-5</v>
      </c>
    </row>
    <row r="4633" spans="1:4">
      <c r="A4633" s="8" t="s">
        <v>4629</v>
      </c>
      <c r="B4633" s="4">
        <v>4632</v>
      </c>
      <c r="C4633" s="4">
        <v>3</v>
      </c>
      <c r="D4633" s="9">
        <v>1.3589603047694976E-5</v>
      </c>
    </row>
    <row r="4634" spans="1:4">
      <c r="A4634" s="8" t="s">
        <v>4630</v>
      </c>
      <c r="B4634" s="4">
        <v>4633</v>
      </c>
      <c r="C4634" s="4">
        <v>3</v>
      </c>
      <c r="D4634" s="9">
        <v>1.3589603047694976E-5</v>
      </c>
    </row>
    <row r="4635" spans="1:4">
      <c r="A4635" s="8" t="s">
        <v>4631</v>
      </c>
      <c r="B4635" s="4">
        <v>4634</v>
      </c>
      <c r="C4635" s="4">
        <v>3</v>
      </c>
      <c r="D4635" s="9">
        <v>1.3589603047694976E-5</v>
      </c>
    </row>
    <row r="4636" spans="1:4">
      <c r="A4636" s="8" t="s">
        <v>4632</v>
      </c>
      <c r="B4636" s="4">
        <v>4635</v>
      </c>
      <c r="C4636" s="4">
        <v>3</v>
      </c>
      <c r="D4636" s="9">
        <v>1.3589603047694976E-5</v>
      </c>
    </row>
    <row r="4637" spans="1:4">
      <c r="A4637" s="8" t="s">
        <v>4633</v>
      </c>
      <c r="B4637" s="4">
        <v>4636</v>
      </c>
      <c r="C4637" s="4">
        <v>3</v>
      </c>
      <c r="D4637" s="9">
        <v>1.3589603047694976E-5</v>
      </c>
    </row>
    <row r="4638" spans="1:4">
      <c r="A4638" s="8" t="s">
        <v>4634</v>
      </c>
      <c r="B4638" s="4">
        <v>4637</v>
      </c>
      <c r="C4638" s="4">
        <v>3</v>
      </c>
      <c r="D4638" s="9">
        <v>1.3589603047694976E-5</v>
      </c>
    </row>
    <row r="4639" spans="1:4">
      <c r="A4639" s="8" t="s">
        <v>4635</v>
      </c>
      <c r="B4639" s="4">
        <v>4638</v>
      </c>
      <c r="C4639" s="4">
        <v>3</v>
      </c>
      <c r="D4639" s="9">
        <v>1.3589603047694976E-5</v>
      </c>
    </row>
    <row r="4640" spans="1:4">
      <c r="A4640" s="8" t="s">
        <v>4636</v>
      </c>
      <c r="B4640" s="4">
        <v>4639</v>
      </c>
      <c r="C4640" s="4">
        <v>3</v>
      </c>
      <c r="D4640" s="9">
        <v>1.3589603047694976E-5</v>
      </c>
    </row>
    <row r="4641" spans="1:4">
      <c r="A4641" s="8" t="s">
        <v>4637</v>
      </c>
      <c r="B4641" s="4">
        <v>4640</v>
      </c>
      <c r="C4641" s="4">
        <v>3</v>
      </c>
      <c r="D4641" s="9">
        <v>1.3589603047694976E-5</v>
      </c>
    </row>
    <row r="4642" spans="1:4">
      <c r="A4642" s="8" t="s">
        <v>4638</v>
      </c>
      <c r="B4642" s="4">
        <v>4641</v>
      </c>
      <c r="C4642" s="4">
        <v>3</v>
      </c>
      <c r="D4642" s="9">
        <v>1.3589603047694976E-5</v>
      </c>
    </row>
    <row r="4643" spans="1:4">
      <c r="A4643" s="8" t="s">
        <v>4639</v>
      </c>
      <c r="B4643" s="4">
        <v>4642</v>
      </c>
      <c r="C4643" s="4">
        <v>3</v>
      </c>
      <c r="D4643" s="9">
        <v>1.3589603047694976E-5</v>
      </c>
    </row>
    <row r="4644" spans="1:4">
      <c r="A4644" s="8" t="s">
        <v>4640</v>
      </c>
      <c r="B4644" s="4">
        <v>4643</v>
      </c>
      <c r="C4644" s="4">
        <v>3</v>
      </c>
      <c r="D4644" s="9">
        <v>1.3589603047694976E-5</v>
      </c>
    </row>
    <row r="4645" spans="1:4">
      <c r="A4645" s="8" t="s">
        <v>4641</v>
      </c>
      <c r="B4645" s="4">
        <v>4644</v>
      </c>
      <c r="C4645" s="4">
        <v>3</v>
      </c>
      <c r="D4645" s="9">
        <v>1.3589603047694976E-5</v>
      </c>
    </row>
    <row r="4646" spans="1:4">
      <c r="A4646" s="8" t="s">
        <v>4642</v>
      </c>
      <c r="B4646" s="4">
        <v>4645</v>
      </c>
      <c r="C4646" s="4">
        <v>3</v>
      </c>
      <c r="D4646" s="9">
        <v>1.3589603047694976E-5</v>
      </c>
    </row>
    <row r="4647" spans="1:4">
      <c r="A4647" s="8" t="s">
        <v>4643</v>
      </c>
      <c r="B4647" s="4">
        <v>4646</v>
      </c>
      <c r="C4647" s="4">
        <v>3</v>
      </c>
      <c r="D4647" s="9">
        <v>1.3589603047694976E-5</v>
      </c>
    </row>
    <row r="4648" spans="1:4">
      <c r="A4648" s="8" t="s">
        <v>4644</v>
      </c>
      <c r="B4648" s="4">
        <v>4647</v>
      </c>
      <c r="C4648" s="4">
        <v>3</v>
      </c>
      <c r="D4648" s="9">
        <v>1.3589603047694976E-5</v>
      </c>
    </row>
    <row r="4649" spans="1:4">
      <c r="A4649" s="8" t="s">
        <v>4645</v>
      </c>
      <c r="B4649" s="4">
        <v>4648</v>
      </c>
      <c r="C4649" s="4">
        <v>3</v>
      </c>
      <c r="D4649" s="9">
        <v>1.3589603047694976E-5</v>
      </c>
    </row>
    <row r="4650" spans="1:4">
      <c r="A4650" s="8" t="s">
        <v>4646</v>
      </c>
      <c r="B4650" s="4">
        <v>4649</v>
      </c>
      <c r="C4650" s="4">
        <v>3</v>
      </c>
      <c r="D4650" s="9">
        <v>1.3589603047694976E-5</v>
      </c>
    </row>
    <row r="4651" spans="1:4">
      <c r="A4651" s="8" t="s">
        <v>4647</v>
      </c>
      <c r="B4651" s="4">
        <v>4650</v>
      </c>
      <c r="C4651" s="4">
        <v>3</v>
      </c>
      <c r="D4651" s="9">
        <v>1.3589603047694976E-5</v>
      </c>
    </row>
    <row r="4652" spans="1:4">
      <c r="A4652" s="8" t="s">
        <v>4648</v>
      </c>
      <c r="B4652" s="4">
        <v>4651</v>
      </c>
      <c r="C4652" s="4">
        <v>3</v>
      </c>
      <c r="D4652" s="9">
        <v>1.3589603047694976E-5</v>
      </c>
    </row>
    <row r="4653" spans="1:4">
      <c r="A4653" s="8" t="s">
        <v>4649</v>
      </c>
      <c r="B4653" s="4">
        <v>4652</v>
      </c>
      <c r="C4653" s="4">
        <v>3</v>
      </c>
      <c r="D4653" s="9">
        <v>1.3589603047694976E-5</v>
      </c>
    </row>
    <row r="4654" spans="1:4">
      <c r="A4654" s="8" t="s">
        <v>4650</v>
      </c>
      <c r="B4654" s="4">
        <v>4653</v>
      </c>
      <c r="C4654" s="4">
        <v>3</v>
      </c>
      <c r="D4654" s="9">
        <v>1.3589603047694976E-5</v>
      </c>
    </row>
    <row r="4655" spans="1:4">
      <c r="A4655" s="8" t="s">
        <v>4651</v>
      </c>
      <c r="B4655" s="4">
        <v>4654</v>
      </c>
      <c r="C4655" s="4">
        <v>3</v>
      </c>
      <c r="D4655" s="9">
        <v>1.3589603047694976E-5</v>
      </c>
    </row>
    <row r="4656" spans="1:4">
      <c r="A4656" s="8" t="s">
        <v>4652</v>
      </c>
      <c r="B4656" s="4">
        <v>4655</v>
      </c>
      <c r="C4656" s="4">
        <v>3</v>
      </c>
      <c r="D4656" s="9">
        <v>1.3589603047694976E-5</v>
      </c>
    </row>
    <row r="4657" spans="1:4">
      <c r="A4657" s="8" t="s">
        <v>4653</v>
      </c>
      <c r="B4657" s="4">
        <v>4656</v>
      </c>
      <c r="C4657" s="4">
        <v>3</v>
      </c>
      <c r="D4657" s="9">
        <v>1.3589603047694976E-5</v>
      </c>
    </row>
    <row r="4658" spans="1:4">
      <c r="A4658" s="8" t="s">
        <v>4654</v>
      </c>
      <c r="B4658" s="4">
        <v>4657</v>
      </c>
      <c r="C4658" s="4">
        <v>3</v>
      </c>
      <c r="D4658" s="9">
        <v>1.3589603047694976E-5</v>
      </c>
    </row>
    <row r="4659" spans="1:4">
      <c r="A4659" s="8" t="s">
        <v>4655</v>
      </c>
      <c r="B4659" s="4">
        <v>4658</v>
      </c>
      <c r="C4659" s="4">
        <v>3</v>
      </c>
      <c r="D4659" s="9">
        <v>1.3589603047694976E-5</v>
      </c>
    </row>
    <row r="4660" spans="1:4">
      <c r="A4660" s="8" t="s">
        <v>4656</v>
      </c>
      <c r="B4660" s="4">
        <v>4659</v>
      </c>
      <c r="C4660" s="4">
        <v>3</v>
      </c>
      <c r="D4660" s="9">
        <v>1.3589603047694976E-5</v>
      </c>
    </row>
    <row r="4661" spans="1:4">
      <c r="A4661" s="8" t="s">
        <v>4657</v>
      </c>
      <c r="B4661" s="4">
        <v>4660</v>
      </c>
      <c r="C4661" s="4">
        <v>3</v>
      </c>
      <c r="D4661" s="9">
        <v>1.3589603047694976E-5</v>
      </c>
    </row>
    <row r="4662" spans="1:4">
      <c r="A4662" s="8" t="s">
        <v>4658</v>
      </c>
      <c r="B4662" s="4">
        <v>4661</v>
      </c>
      <c r="C4662" s="4">
        <v>3</v>
      </c>
      <c r="D4662" s="9">
        <v>1.3589603047694976E-5</v>
      </c>
    </row>
    <row r="4663" spans="1:4">
      <c r="A4663" s="8" t="s">
        <v>4659</v>
      </c>
      <c r="B4663" s="4">
        <v>4662</v>
      </c>
      <c r="C4663" s="4">
        <v>3</v>
      </c>
      <c r="D4663" s="9">
        <v>1.3589603047694976E-5</v>
      </c>
    </row>
    <row r="4664" spans="1:4">
      <c r="A4664" s="8" t="s">
        <v>4660</v>
      </c>
      <c r="B4664" s="4">
        <v>4663</v>
      </c>
      <c r="C4664" s="4">
        <v>3</v>
      </c>
      <c r="D4664" s="9">
        <v>1.3589603047694976E-5</v>
      </c>
    </row>
    <row r="4665" spans="1:4">
      <c r="A4665" s="8" t="s">
        <v>4661</v>
      </c>
      <c r="B4665" s="4">
        <v>4664</v>
      </c>
      <c r="C4665" s="4">
        <v>3</v>
      </c>
      <c r="D4665" s="9">
        <v>1.3589603047694976E-5</v>
      </c>
    </row>
    <row r="4666" spans="1:4">
      <c r="A4666" s="8" t="s">
        <v>4662</v>
      </c>
      <c r="B4666" s="4">
        <v>4665</v>
      </c>
      <c r="C4666" s="4">
        <v>3</v>
      </c>
      <c r="D4666" s="9">
        <v>1.3589603047694976E-5</v>
      </c>
    </row>
    <row r="4667" spans="1:4">
      <c r="A4667" s="8" t="s">
        <v>4663</v>
      </c>
      <c r="B4667" s="4">
        <v>4666</v>
      </c>
      <c r="C4667" s="4">
        <v>3</v>
      </c>
      <c r="D4667" s="9">
        <v>1.3589603047694976E-5</v>
      </c>
    </row>
    <row r="4668" spans="1:4">
      <c r="A4668" s="8" t="s">
        <v>4664</v>
      </c>
      <c r="B4668" s="4">
        <v>4667</v>
      </c>
      <c r="C4668" s="4">
        <v>3</v>
      </c>
      <c r="D4668" s="9">
        <v>1.3589603047694976E-5</v>
      </c>
    </row>
    <row r="4669" spans="1:4">
      <c r="A4669" s="8" t="s">
        <v>4665</v>
      </c>
      <c r="B4669" s="4">
        <v>4668</v>
      </c>
      <c r="C4669" s="4">
        <v>3</v>
      </c>
      <c r="D4669" s="9">
        <v>1.3589603047694976E-5</v>
      </c>
    </row>
    <row r="4670" spans="1:4">
      <c r="A4670" s="8" t="s">
        <v>4666</v>
      </c>
      <c r="B4670" s="4">
        <v>4669</v>
      </c>
      <c r="C4670" s="4">
        <v>3</v>
      </c>
      <c r="D4670" s="9">
        <v>1.3589603047694976E-5</v>
      </c>
    </row>
    <row r="4671" spans="1:4">
      <c r="A4671" s="8" t="s">
        <v>4667</v>
      </c>
      <c r="B4671" s="4">
        <v>4670</v>
      </c>
      <c r="C4671" s="4">
        <v>3</v>
      </c>
      <c r="D4671" s="9">
        <v>1.3589603047694976E-5</v>
      </c>
    </row>
    <row r="4672" spans="1:4">
      <c r="A4672" s="8" t="s">
        <v>4668</v>
      </c>
      <c r="B4672" s="4">
        <v>4671</v>
      </c>
      <c r="C4672" s="4">
        <v>3</v>
      </c>
      <c r="D4672" s="9">
        <v>1.3589603047694976E-5</v>
      </c>
    </row>
    <row r="4673" spans="1:4">
      <c r="A4673" s="8" t="s">
        <v>4669</v>
      </c>
      <c r="B4673" s="4">
        <v>4672</v>
      </c>
      <c r="C4673" s="4">
        <v>3</v>
      </c>
      <c r="D4673" s="9">
        <v>1.3589603047694976E-5</v>
      </c>
    </row>
    <row r="4674" spans="1:4">
      <c r="A4674" s="8" t="s">
        <v>4670</v>
      </c>
      <c r="B4674" s="4">
        <v>4673</v>
      </c>
      <c r="C4674" s="4">
        <v>3</v>
      </c>
      <c r="D4674" s="9">
        <v>1.3589603047694976E-5</v>
      </c>
    </row>
    <row r="4675" spans="1:4">
      <c r="A4675" s="8" t="s">
        <v>4671</v>
      </c>
      <c r="B4675" s="4">
        <v>4674</v>
      </c>
      <c r="C4675" s="4">
        <v>3</v>
      </c>
      <c r="D4675" s="9">
        <v>1.3589603047694976E-5</v>
      </c>
    </row>
    <row r="4676" spans="1:4">
      <c r="A4676" s="8" t="s">
        <v>4672</v>
      </c>
      <c r="B4676" s="4">
        <v>4675</v>
      </c>
      <c r="C4676" s="4">
        <v>3</v>
      </c>
      <c r="D4676" s="9">
        <v>1.3589603047694976E-5</v>
      </c>
    </row>
    <row r="4677" spans="1:4">
      <c r="A4677" s="8" t="s">
        <v>4673</v>
      </c>
      <c r="B4677" s="4">
        <v>4676</v>
      </c>
      <c r="C4677" s="4">
        <v>3</v>
      </c>
      <c r="D4677" s="9">
        <v>1.3589603047694976E-5</v>
      </c>
    </row>
    <row r="4678" spans="1:4">
      <c r="A4678" s="8" t="s">
        <v>4674</v>
      </c>
      <c r="B4678" s="4">
        <v>4677</v>
      </c>
      <c r="C4678" s="4">
        <v>3</v>
      </c>
      <c r="D4678" s="9">
        <v>1.3589603047694976E-5</v>
      </c>
    </row>
    <row r="4679" spans="1:4">
      <c r="A4679" s="8" t="s">
        <v>4675</v>
      </c>
      <c r="B4679" s="4">
        <v>4678</v>
      </c>
      <c r="C4679" s="4">
        <v>3</v>
      </c>
      <c r="D4679" s="9">
        <v>1.3589603047694976E-5</v>
      </c>
    </row>
    <row r="4680" spans="1:4">
      <c r="A4680" s="8" t="s">
        <v>4676</v>
      </c>
      <c r="B4680" s="4">
        <v>4679</v>
      </c>
      <c r="C4680" s="4">
        <v>3</v>
      </c>
      <c r="D4680" s="9">
        <v>1.3589603047694976E-5</v>
      </c>
    </row>
    <row r="4681" spans="1:4">
      <c r="A4681" s="8" t="s">
        <v>4677</v>
      </c>
      <c r="B4681" s="4">
        <v>4680</v>
      </c>
      <c r="C4681" s="4">
        <v>3</v>
      </c>
      <c r="D4681" s="9">
        <v>1.3589603047694976E-5</v>
      </c>
    </row>
    <row r="4682" spans="1:4">
      <c r="A4682" s="8" t="s">
        <v>4678</v>
      </c>
      <c r="B4682" s="4">
        <v>4681</v>
      </c>
      <c r="C4682" s="4">
        <v>3</v>
      </c>
      <c r="D4682" s="9">
        <v>1.3589603047694976E-5</v>
      </c>
    </row>
    <row r="4683" spans="1:4">
      <c r="A4683" s="8" t="s">
        <v>4679</v>
      </c>
      <c r="B4683" s="4">
        <v>4682</v>
      </c>
      <c r="C4683" s="4">
        <v>3</v>
      </c>
      <c r="D4683" s="9">
        <v>1.3589603047694976E-5</v>
      </c>
    </row>
    <row r="4684" spans="1:4">
      <c r="A4684" s="8" t="s">
        <v>4680</v>
      </c>
      <c r="B4684" s="4">
        <v>4683</v>
      </c>
      <c r="C4684" s="4">
        <v>3</v>
      </c>
      <c r="D4684" s="9">
        <v>1.3589603047694976E-5</v>
      </c>
    </row>
    <row r="4685" spans="1:4">
      <c r="A4685" s="8" t="s">
        <v>4681</v>
      </c>
      <c r="B4685" s="4">
        <v>4684</v>
      </c>
      <c r="C4685" s="4">
        <v>3</v>
      </c>
      <c r="D4685" s="9">
        <v>1.3589603047694976E-5</v>
      </c>
    </row>
    <row r="4686" spans="1:4">
      <c r="A4686" s="8" t="s">
        <v>4682</v>
      </c>
      <c r="B4686" s="4">
        <v>4685</v>
      </c>
      <c r="C4686" s="4">
        <v>3</v>
      </c>
      <c r="D4686" s="9">
        <v>1.3589603047694976E-5</v>
      </c>
    </row>
    <row r="4687" spans="1:4">
      <c r="A4687" s="8" t="s">
        <v>4683</v>
      </c>
      <c r="B4687" s="4">
        <v>4686</v>
      </c>
      <c r="C4687" s="4">
        <v>3</v>
      </c>
      <c r="D4687" s="9">
        <v>1.3589603047694976E-5</v>
      </c>
    </row>
    <row r="4688" spans="1:4">
      <c r="A4688" s="8" t="s">
        <v>4684</v>
      </c>
      <c r="B4688" s="4">
        <v>4687</v>
      </c>
      <c r="C4688" s="4">
        <v>3</v>
      </c>
      <c r="D4688" s="9">
        <v>1.3589603047694976E-5</v>
      </c>
    </row>
    <row r="4689" spans="1:4">
      <c r="A4689" s="8" t="s">
        <v>4685</v>
      </c>
      <c r="B4689" s="4">
        <v>4688</v>
      </c>
      <c r="C4689" s="4">
        <v>3</v>
      </c>
      <c r="D4689" s="9">
        <v>1.3589603047694976E-5</v>
      </c>
    </row>
    <row r="4690" spans="1:4">
      <c r="A4690" s="8" t="s">
        <v>4686</v>
      </c>
      <c r="B4690" s="4">
        <v>4689</v>
      </c>
      <c r="C4690" s="4">
        <v>3</v>
      </c>
      <c r="D4690" s="9">
        <v>1.3589603047694976E-5</v>
      </c>
    </row>
    <row r="4691" spans="1:4">
      <c r="A4691" s="8" t="s">
        <v>4687</v>
      </c>
      <c r="B4691" s="4">
        <v>4690</v>
      </c>
      <c r="C4691" s="4">
        <v>3</v>
      </c>
      <c r="D4691" s="9">
        <v>1.3589603047694976E-5</v>
      </c>
    </row>
    <row r="4692" spans="1:4">
      <c r="A4692" s="8" t="s">
        <v>4688</v>
      </c>
      <c r="B4692" s="4">
        <v>4691</v>
      </c>
      <c r="C4692" s="4">
        <v>3</v>
      </c>
      <c r="D4692" s="9">
        <v>1.3589603047694976E-5</v>
      </c>
    </row>
    <row r="4693" spans="1:4">
      <c r="A4693" s="8" t="s">
        <v>4689</v>
      </c>
      <c r="B4693" s="4">
        <v>4692</v>
      </c>
      <c r="C4693" s="4">
        <v>3</v>
      </c>
      <c r="D4693" s="9">
        <v>1.3589603047694976E-5</v>
      </c>
    </row>
    <row r="4694" spans="1:4">
      <c r="A4694" s="8" t="s">
        <v>4690</v>
      </c>
      <c r="B4694" s="4">
        <v>4693</v>
      </c>
      <c r="C4694" s="4">
        <v>3</v>
      </c>
      <c r="D4694" s="9">
        <v>1.3589603047694976E-5</v>
      </c>
    </row>
    <row r="4695" spans="1:4">
      <c r="A4695" s="8" t="s">
        <v>4691</v>
      </c>
      <c r="B4695" s="4">
        <v>4694</v>
      </c>
      <c r="C4695" s="4">
        <v>3</v>
      </c>
      <c r="D4695" s="9">
        <v>1.3589603047694976E-5</v>
      </c>
    </row>
    <row r="4696" spans="1:4">
      <c r="A4696" s="8" t="s">
        <v>4692</v>
      </c>
      <c r="B4696" s="4">
        <v>4695</v>
      </c>
      <c r="C4696" s="4">
        <v>3</v>
      </c>
      <c r="D4696" s="9">
        <v>1.3589603047694976E-5</v>
      </c>
    </row>
    <row r="4697" spans="1:4">
      <c r="A4697" s="8" t="s">
        <v>4693</v>
      </c>
      <c r="B4697" s="4">
        <v>4696</v>
      </c>
      <c r="C4697" s="4">
        <v>3</v>
      </c>
      <c r="D4697" s="9">
        <v>1.3589603047694976E-5</v>
      </c>
    </row>
    <row r="4698" spans="1:4">
      <c r="A4698" s="8" t="s">
        <v>4694</v>
      </c>
      <c r="B4698" s="4">
        <v>4697</v>
      </c>
      <c r="C4698" s="4">
        <v>3</v>
      </c>
      <c r="D4698" s="9">
        <v>1.3589603047694976E-5</v>
      </c>
    </row>
    <row r="4699" spans="1:4">
      <c r="A4699" s="8" t="s">
        <v>4695</v>
      </c>
      <c r="B4699" s="4">
        <v>4698</v>
      </c>
      <c r="C4699" s="4">
        <v>3</v>
      </c>
      <c r="D4699" s="9">
        <v>1.3589603047694976E-5</v>
      </c>
    </row>
    <row r="4700" spans="1:4">
      <c r="A4700" s="8" t="s">
        <v>4696</v>
      </c>
      <c r="B4700" s="4">
        <v>4699</v>
      </c>
      <c r="C4700" s="4">
        <v>3</v>
      </c>
      <c r="D4700" s="9">
        <v>1.3589603047694976E-5</v>
      </c>
    </row>
    <row r="4701" spans="1:4">
      <c r="A4701" s="8" t="s">
        <v>4697</v>
      </c>
      <c r="B4701" s="4">
        <v>4700</v>
      </c>
      <c r="C4701" s="4">
        <v>3</v>
      </c>
      <c r="D4701" s="9">
        <v>1.3589603047694976E-5</v>
      </c>
    </row>
    <row r="4702" spans="1:4">
      <c r="A4702" s="8" t="s">
        <v>4698</v>
      </c>
      <c r="B4702" s="4">
        <v>4701</v>
      </c>
      <c r="C4702" s="4">
        <v>3</v>
      </c>
      <c r="D4702" s="9">
        <v>1.3589603047694976E-5</v>
      </c>
    </row>
    <row r="4703" spans="1:4">
      <c r="A4703" s="8" t="s">
        <v>4699</v>
      </c>
      <c r="B4703" s="4">
        <v>4702</v>
      </c>
      <c r="C4703" s="4">
        <v>3</v>
      </c>
      <c r="D4703" s="9">
        <v>1.3589603047694976E-5</v>
      </c>
    </row>
    <row r="4704" spans="1:4">
      <c r="A4704" s="8" t="s">
        <v>4700</v>
      </c>
      <c r="B4704" s="4">
        <v>4703</v>
      </c>
      <c r="C4704" s="4">
        <v>3</v>
      </c>
      <c r="D4704" s="9">
        <v>1.3589603047694976E-5</v>
      </c>
    </row>
    <row r="4705" spans="1:4">
      <c r="A4705" s="8" t="s">
        <v>4701</v>
      </c>
      <c r="B4705" s="4">
        <v>4704</v>
      </c>
      <c r="C4705" s="4">
        <v>3</v>
      </c>
      <c r="D4705" s="9">
        <v>1.3589603047694976E-5</v>
      </c>
    </row>
    <row r="4706" spans="1:4">
      <c r="A4706" s="8" t="s">
        <v>4702</v>
      </c>
      <c r="B4706" s="4">
        <v>4705</v>
      </c>
      <c r="C4706" s="4">
        <v>3</v>
      </c>
      <c r="D4706" s="9">
        <v>1.3589603047694976E-5</v>
      </c>
    </row>
    <row r="4707" spans="1:4">
      <c r="A4707" s="8" t="s">
        <v>4703</v>
      </c>
      <c r="B4707" s="4">
        <v>4706</v>
      </c>
      <c r="C4707" s="4">
        <v>3</v>
      </c>
      <c r="D4707" s="9">
        <v>1.3589603047694976E-5</v>
      </c>
    </row>
    <row r="4708" spans="1:4">
      <c r="A4708" s="8" t="s">
        <v>4704</v>
      </c>
      <c r="B4708" s="4">
        <v>4707</v>
      </c>
      <c r="C4708" s="4">
        <v>3</v>
      </c>
      <c r="D4708" s="9">
        <v>1.3589603047694976E-5</v>
      </c>
    </row>
    <row r="4709" spans="1:4">
      <c r="A4709" s="8" t="s">
        <v>4705</v>
      </c>
      <c r="B4709" s="4">
        <v>4708</v>
      </c>
      <c r="C4709" s="4">
        <v>3</v>
      </c>
      <c r="D4709" s="9">
        <v>1.3589603047694976E-5</v>
      </c>
    </row>
    <row r="4710" spans="1:4">
      <c r="A4710" s="8" t="s">
        <v>4706</v>
      </c>
      <c r="B4710" s="4">
        <v>4709</v>
      </c>
      <c r="C4710" s="4">
        <v>3</v>
      </c>
      <c r="D4710" s="9">
        <v>1.3589603047694976E-5</v>
      </c>
    </row>
    <row r="4711" spans="1:4">
      <c r="A4711" s="8" t="s">
        <v>4707</v>
      </c>
      <c r="B4711" s="4">
        <v>4710</v>
      </c>
      <c r="C4711" s="4">
        <v>3</v>
      </c>
      <c r="D4711" s="9">
        <v>1.3589603047694976E-5</v>
      </c>
    </row>
    <row r="4712" spans="1:4">
      <c r="A4712" s="8" t="s">
        <v>4708</v>
      </c>
      <c r="B4712" s="4">
        <v>4711</v>
      </c>
      <c r="C4712" s="4">
        <v>3</v>
      </c>
      <c r="D4712" s="9">
        <v>1.3589603047694976E-5</v>
      </c>
    </row>
    <row r="4713" spans="1:4">
      <c r="A4713" s="8" t="s">
        <v>4709</v>
      </c>
      <c r="B4713" s="4">
        <v>4712</v>
      </c>
      <c r="C4713" s="4">
        <v>3</v>
      </c>
      <c r="D4713" s="9">
        <v>1.3589603047694976E-5</v>
      </c>
    </row>
    <row r="4714" spans="1:4">
      <c r="A4714" s="8" t="s">
        <v>4710</v>
      </c>
      <c r="B4714" s="4">
        <v>4713</v>
      </c>
      <c r="C4714" s="4">
        <v>3</v>
      </c>
      <c r="D4714" s="9">
        <v>1.3589603047694976E-5</v>
      </c>
    </row>
    <row r="4715" spans="1:4">
      <c r="A4715" s="8" t="s">
        <v>4711</v>
      </c>
      <c r="B4715" s="4">
        <v>4714</v>
      </c>
      <c r="C4715" s="4">
        <v>3</v>
      </c>
      <c r="D4715" s="9">
        <v>1.3589603047694976E-5</v>
      </c>
    </row>
    <row r="4716" spans="1:4">
      <c r="A4716" s="8" t="s">
        <v>4712</v>
      </c>
      <c r="B4716" s="4">
        <v>4715</v>
      </c>
      <c r="C4716" s="4">
        <v>3</v>
      </c>
      <c r="D4716" s="9">
        <v>1.3589603047694976E-5</v>
      </c>
    </row>
    <row r="4717" spans="1:4">
      <c r="A4717" s="8" t="s">
        <v>4713</v>
      </c>
      <c r="B4717" s="4">
        <v>4716</v>
      </c>
      <c r="C4717" s="4">
        <v>3</v>
      </c>
      <c r="D4717" s="9">
        <v>1.3589603047694976E-5</v>
      </c>
    </row>
    <row r="4718" spans="1:4">
      <c r="A4718" s="8" t="s">
        <v>4714</v>
      </c>
      <c r="B4718" s="4">
        <v>4717</v>
      </c>
      <c r="C4718" s="4">
        <v>3</v>
      </c>
      <c r="D4718" s="9">
        <v>1.3589603047694976E-5</v>
      </c>
    </row>
    <row r="4719" spans="1:4">
      <c r="A4719" s="8" t="s">
        <v>4715</v>
      </c>
      <c r="B4719" s="4">
        <v>4718</v>
      </c>
      <c r="C4719" s="4">
        <v>3</v>
      </c>
      <c r="D4719" s="9">
        <v>1.3589603047694976E-5</v>
      </c>
    </row>
    <row r="4720" spans="1:4">
      <c r="A4720" s="8" t="s">
        <v>4716</v>
      </c>
      <c r="B4720" s="4">
        <v>4719</v>
      </c>
      <c r="C4720" s="4">
        <v>3</v>
      </c>
      <c r="D4720" s="9">
        <v>1.3589603047694976E-5</v>
      </c>
    </row>
    <row r="4721" spans="1:4">
      <c r="A4721" s="8" t="s">
        <v>4717</v>
      </c>
      <c r="B4721" s="4">
        <v>4720</v>
      </c>
      <c r="C4721" s="4">
        <v>3</v>
      </c>
      <c r="D4721" s="9">
        <v>1.3589603047694976E-5</v>
      </c>
    </row>
    <row r="4722" spans="1:4">
      <c r="A4722" s="8" t="s">
        <v>4718</v>
      </c>
      <c r="B4722" s="4">
        <v>4721</v>
      </c>
      <c r="C4722" s="4">
        <v>3</v>
      </c>
      <c r="D4722" s="9">
        <v>1.3589603047694976E-5</v>
      </c>
    </row>
    <row r="4723" spans="1:4">
      <c r="A4723" s="8" t="s">
        <v>4719</v>
      </c>
      <c r="B4723" s="4">
        <v>4722</v>
      </c>
      <c r="C4723" s="4">
        <v>3</v>
      </c>
      <c r="D4723" s="9">
        <v>1.3589603047694976E-5</v>
      </c>
    </row>
    <row r="4724" spans="1:4">
      <c r="A4724" s="8" t="s">
        <v>4720</v>
      </c>
      <c r="B4724" s="4">
        <v>4723</v>
      </c>
      <c r="C4724" s="4">
        <v>3</v>
      </c>
      <c r="D4724" s="9">
        <v>1.3589603047694976E-5</v>
      </c>
    </row>
    <row r="4725" spans="1:4">
      <c r="A4725" s="8" t="s">
        <v>4721</v>
      </c>
      <c r="B4725" s="4">
        <v>4724</v>
      </c>
      <c r="C4725" s="4">
        <v>3</v>
      </c>
      <c r="D4725" s="9">
        <v>1.3589603047694976E-5</v>
      </c>
    </row>
    <row r="4726" spans="1:4">
      <c r="A4726" s="8" t="s">
        <v>4722</v>
      </c>
      <c r="B4726" s="4">
        <v>4725</v>
      </c>
      <c r="C4726" s="4">
        <v>3</v>
      </c>
      <c r="D4726" s="9">
        <v>1.3589603047694976E-5</v>
      </c>
    </row>
    <row r="4727" spans="1:4">
      <c r="A4727" s="8" t="s">
        <v>4723</v>
      </c>
      <c r="B4727" s="4">
        <v>4726</v>
      </c>
      <c r="C4727" s="4">
        <v>3</v>
      </c>
      <c r="D4727" s="9">
        <v>1.3589603047694976E-5</v>
      </c>
    </row>
    <row r="4728" spans="1:4">
      <c r="A4728" s="8" t="s">
        <v>4724</v>
      </c>
      <c r="B4728" s="4">
        <v>4727</v>
      </c>
      <c r="C4728" s="4">
        <v>3</v>
      </c>
      <c r="D4728" s="9">
        <v>1.3589603047694976E-5</v>
      </c>
    </row>
    <row r="4729" spans="1:4">
      <c r="A4729" s="8" t="s">
        <v>4725</v>
      </c>
      <c r="B4729" s="4">
        <v>4728</v>
      </c>
      <c r="C4729" s="4">
        <v>3</v>
      </c>
      <c r="D4729" s="9">
        <v>1.3589603047694976E-5</v>
      </c>
    </row>
    <row r="4730" spans="1:4">
      <c r="A4730" s="8" t="s">
        <v>4726</v>
      </c>
      <c r="B4730" s="4">
        <v>4729</v>
      </c>
      <c r="C4730" s="4">
        <v>3</v>
      </c>
      <c r="D4730" s="9">
        <v>1.3589603047694976E-5</v>
      </c>
    </row>
    <row r="4731" spans="1:4">
      <c r="A4731" s="8" t="s">
        <v>4727</v>
      </c>
      <c r="B4731" s="4">
        <v>4730</v>
      </c>
      <c r="C4731" s="4">
        <v>3</v>
      </c>
      <c r="D4731" s="9">
        <v>1.3589603047694976E-5</v>
      </c>
    </row>
    <row r="4732" spans="1:4">
      <c r="A4732" s="8" t="s">
        <v>4728</v>
      </c>
      <c r="B4732" s="4">
        <v>4731</v>
      </c>
      <c r="C4732" s="4">
        <v>3</v>
      </c>
      <c r="D4732" s="9">
        <v>1.3589603047694976E-5</v>
      </c>
    </row>
    <row r="4733" spans="1:4">
      <c r="A4733" s="8" t="s">
        <v>4729</v>
      </c>
      <c r="B4733" s="4">
        <v>4732</v>
      </c>
      <c r="C4733" s="4">
        <v>3</v>
      </c>
      <c r="D4733" s="9">
        <v>1.3589603047694976E-5</v>
      </c>
    </row>
    <row r="4734" spans="1:4">
      <c r="A4734" s="8" t="s">
        <v>4730</v>
      </c>
      <c r="B4734" s="4">
        <v>4733</v>
      </c>
      <c r="C4734" s="4">
        <v>3</v>
      </c>
      <c r="D4734" s="9">
        <v>1.3589603047694976E-5</v>
      </c>
    </row>
    <row r="4735" spans="1:4">
      <c r="A4735" s="8" t="s">
        <v>4731</v>
      </c>
      <c r="B4735" s="4">
        <v>4734</v>
      </c>
      <c r="C4735" s="4">
        <v>3</v>
      </c>
      <c r="D4735" s="9">
        <v>1.3589603047694976E-5</v>
      </c>
    </row>
    <row r="4736" spans="1:4">
      <c r="A4736" s="8" t="s">
        <v>4732</v>
      </c>
      <c r="B4736" s="4">
        <v>4735</v>
      </c>
      <c r="C4736" s="4">
        <v>3</v>
      </c>
      <c r="D4736" s="9">
        <v>1.3589603047694976E-5</v>
      </c>
    </row>
    <row r="4737" spans="1:4">
      <c r="A4737" s="8" t="s">
        <v>4733</v>
      </c>
      <c r="B4737" s="4">
        <v>4736</v>
      </c>
      <c r="C4737" s="4">
        <v>3</v>
      </c>
      <c r="D4737" s="9">
        <v>1.3589603047694976E-5</v>
      </c>
    </row>
    <row r="4738" spans="1:4">
      <c r="A4738" s="8" t="s">
        <v>4734</v>
      </c>
      <c r="B4738" s="4">
        <v>4737</v>
      </c>
      <c r="C4738" s="4">
        <v>3</v>
      </c>
      <c r="D4738" s="9">
        <v>1.3589603047694976E-5</v>
      </c>
    </row>
    <row r="4739" spans="1:4">
      <c r="A4739" s="8" t="s">
        <v>4735</v>
      </c>
      <c r="B4739" s="4">
        <v>4738</v>
      </c>
      <c r="C4739" s="4">
        <v>3</v>
      </c>
      <c r="D4739" s="9">
        <v>1.3589603047694976E-5</v>
      </c>
    </row>
    <row r="4740" spans="1:4">
      <c r="A4740" s="8" t="s">
        <v>4736</v>
      </c>
      <c r="B4740" s="4">
        <v>4739</v>
      </c>
      <c r="C4740" s="4">
        <v>3</v>
      </c>
      <c r="D4740" s="9">
        <v>1.3589603047694976E-5</v>
      </c>
    </row>
    <row r="4741" spans="1:4">
      <c r="A4741" s="8" t="s">
        <v>4737</v>
      </c>
      <c r="B4741" s="4">
        <v>4740</v>
      </c>
      <c r="C4741" s="4">
        <v>3</v>
      </c>
      <c r="D4741" s="9">
        <v>1.3589603047694976E-5</v>
      </c>
    </row>
    <row r="4742" spans="1:4">
      <c r="A4742" s="8" t="s">
        <v>4738</v>
      </c>
      <c r="B4742" s="4">
        <v>4741</v>
      </c>
      <c r="C4742" s="4">
        <v>3</v>
      </c>
      <c r="D4742" s="9">
        <v>1.3589603047694976E-5</v>
      </c>
    </row>
    <row r="4743" spans="1:4">
      <c r="A4743" s="8" t="s">
        <v>4739</v>
      </c>
      <c r="B4743" s="4">
        <v>4742</v>
      </c>
      <c r="C4743" s="4">
        <v>3</v>
      </c>
      <c r="D4743" s="9">
        <v>1.3589603047694976E-5</v>
      </c>
    </row>
    <row r="4744" spans="1:4">
      <c r="A4744" s="8" t="s">
        <v>4740</v>
      </c>
      <c r="B4744" s="4">
        <v>4743</v>
      </c>
      <c r="C4744" s="4">
        <v>3</v>
      </c>
      <c r="D4744" s="9">
        <v>1.3589603047694976E-5</v>
      </c>
    </row>
    <row r="4745" spans="1:4">
      <c r="A4745" s="8" t="s">
        <v>4741</v>
      </c>
      <c r="B4745" s="4">
        <v>4744</v>
      </c>
      <c r="C4745" s="4">
        <v>3</v>
      </c>
      <c r="D4745" s="9">
        <v>1.3589603047694976E-5</v>
      </c>
    </row>
    <row r="4746" spans="1:4">
      <c r="A4746" s="8" t="s">
        <v>4742</v>
      </c>
      <c r="B4746" s="4">
        <v>4745</v>
      </c>
      <c r="C4746" s="4">
        <v>3</v>
      </c>
      <c r="D4746" s="9">
        <v>1.3589603047694976E-5</v>
      </c>
    </row>
    <row r="4747" spans="1:4">
      <c r="A4747" s="8" t="s">
        <v>4743</v>
      </c>
      <c r="B4747" s="4">
        <v>4746</v>
      </c>
      <c r="C4747" s="4">
        <v>3</v>
      </c>
      <c r="D4747" s="9">
        <v>1.3589603047694976E-5</v>
      </c>
    </row>
    <row r="4748" spans="1:4">
      <c r="A4748" s="8" t="s">
        <v>4744</v>
      </c>
      <c r="B4748" s="4">
        <v>4747</v>
      </c>
      <c r="C4748" s="4">
        <v>3</v>
      </c>
      <c r="D4748" s="9">
        <v>1.3589603047694976E-5</v>
      </c>
    </row>
    <row r="4749" spans="1:4">
      <c r="A4749" s="8" t="s">
        <v>4745</v>
      </c>
      <c r="B4749" s="4">
        <v>4748</v>
      </c>
      <c r="C4749" s="4">
        <v>3</v>
      </c>
      <c r="D4749" s="9">
        <v>1.3589603047694976E-5</v>
      </c>
    </row>
    <row r="4750" spans="1:4">
      <c r="A4750" s="8" t="s">
        <v>4746</v>
      </c>
      <c r="B4750" s="4">
        <v>4749</v>
      </c>
      <c r="C4750" s="4">
        <v>3</v>
      </c>
      <c r="D4750" s="9">
        <v>1.3589603047694976E-5</v>
      </c>
    </row>
    <row r="4751" spans="1:4">
      <c r="A4751" s="8" t="s">
        <v>4747</v>
      </c>
      <c r="B4751" s="4">
        <v>4750</v>
      </c>
      <c r="C4751" s="4">
        <v>3</v>
      </c>
      <c r="D4751" s="9">
        <v>1.3589603047694976E-5</v>
      </c>
    </row>
    <row r="4752" spans="1:4">
      <c r="A4752" s="8" t="s">
        <v>4748</v>
      </c>
      <c r="B4752" s="4">
        <v>4751</v>
      </c>
      <c r="C4752" s="4">
        <v>3</v>
      </c>
      <c r="D4752" s="9">
        <v>1.3589603047694976E-5</v>
      </c>
    </row>
    <row r="4753" spans="1:4">
      <c r="A4753" s="8" t="s">
        <v>4749</v>
      </c>
      <c r="B4753" s="4">
        <v>4752</v>
      </c>
      <c r="C4753" s="4">
        <v>3</v>
      </c>
      <c r="D4753" s="9">
        <v>1.3589603047694976E-5</v>
      </c>
    </row>
    <row r="4754" spans="1:4">
      <c r="A4754" s="8" t="s">
        <v>4750</v>
      </c>
      <c r="B4754" s="4">
        <v>4753</v>
      </c>
      <c r="C4754" s="4">
        <v>3</v>
      </c>
      <c r="D4754" s="9">
        <v>1.3589603047694976E-5</v>
      </c>
    </row>
    <row r="4755" spans="1:4">
      <c r="A4755" s="8" t="s">
        <v>4751</v>
      </c>
      <c r="B4755" s="4">
        <v>4754</v>
      </c>
      <c r="C4755" s="4">
        <v>3</v>
      </c>
      <c r="D4755" s="9">
        <v>1.3589603047694976E-5</v>
      </c>
    </row>
    <row r="4756" spans="1:4">
      <c r="A4756" s="8" t="s">
        <v>4752</v>
      </c>
      <c r="B4756" s="4">
        <v>4755</v>
      </c>
      <c r="C4756" s="4">
        <v>3</v>
      </c>
      <c r="D4756" s="9">
        <v>1.3589603047694976E-5</v>
      </c>
    </row>
    <row r="4757" spans="1:4">
      <c r="A4757" s="8" t="s">
        <v>4753</v>
      </c>
      <c r="B4757" s="4">
        <v>4756</v>
      </c>
      <c r="C4757" s="4">
        <v>3</v>
      </c>
      <c r="D4757" s="9">
        <v>1.3589603047694976E-5</v>
      </c>
    </row>
    <row r="4758" spans="1:4">
      <c r="A4758" s="8" t="s">
        <v>4754</v>
      </c>
      <c r="B4758" s="4">
        <v>4757</v>
      </c>
      <c r="C4758" s="4">
        <v>3</v>
      </c>
      <c r="D4758" s="9">
        <v>1.3589603047694976E-5</v>
      </c>
    </row>
    <row r="4759" spans="1:4">
      <c r="A4759" s="8" t="s">
        <v>4755</v>
      </c>
      <c r="B4759" s="4">
        <v>4758</v>
      </c>
      <c r="C4759" s="4">
        <v>3</v>
      </c>
      <c r="D4759" s="9">
        <v>1.3589603047694976E-5</v>
      </c>
    </row>
    <row r="4760" spans="1:4">
      <c r="A4760" s="8" t="s">
        <v>4756</v>
      </c>
      <c r="B4760" s="4">
        <v>4759</v>
      </c>
      <c r="C4760" s="4">
        <v>3</v>
      </c>
      <c r="D4760" s="9">
        <v>1.3589603047694976E-5</v>
      </c>
    </row>
    <row r="4761" spans="1:4">
      <c r="A4761" s="8" t="s">
        <v>4757</v>
      </c>
      <c r="B4761" s="4">
        <v>4760</v>
      </c>
      <c r="C4761" s="4">
        <v>3</v>
      </c>
      <c r="D4761" s="9">
        <v>1.3589603047694976E-5</v>
      </c>
    </row>
    <row r="4762" spans="1:4">
      <c r="A4762" s="8" t="s">
        <v>4758</v>
      </c>
      <c r="B4762" s="4">
        <v>4761</v>
      </c>
      <c r="C4762" s="4">
        <v>3</v>
      </c>
      <c r="D4762" s="9">
        <v>1.3589603047694976E-5</v>
      </c>
    </row>
    <row r="4763" spans="1:4">
      <c r="A4763" s="8" t="s">
        <v>4759</v>
      </c>
      <c r="B4763" s="4">
        <v>4762</v>
      </c>
      <c r="C4763" s="4">
        <v>3</v>
      </c>
      <c r="D4763" s="9">
        <v>1.3589603047694976E-5</v>
      </c>
    </row>
    <row r="4764" spans="1:4">
      <c r="A4764" s="8" t="s">
        <v>4760</v>
      </c>
      <c r="B4764" s="4">
        <v>4763</v>
      </c>
      <c r="C4764" s="4">
        <v>3</v>
      </c>
      <c r="D4764" s="9">
        <v>1.3589603047694976E-5</v>
      </c>
    </row>
    <row r="4765" spans="1:4">
      <c r="A4765" s="8" t="s">
        <v>4761</v>
      </c>
      <c r="B4765" s="4">
        <v>4764</v>
      </c>
      <c r="C4765" s="4">
        <v>3</v>
      </c>
      <c r="D4765" s="9">
        <v>1.3589603047694976E-5</v>
      </c>
    </row>
    <row r="4766" spans="1:4">
      <c r="A4766" s="8" t="s">
        <v>4762</v>
      </c>
      <c r="B4766" s="4">
        <v>4765</v>
      </c>
      <c r="C4766" s="4">
        <v>3</v>
      </c>
      <c r="D4766" s="9">
        <v>1.3589603047694976E-5</v>
      </c>
    </row>
    <row r="4767" spans="1:4">
      <c r="A4767" s="8" t="s">
        <v>4763</v>
      </c>
      <c r="B4767" s="4">
        <v>4766</v>
      </c>
      <c r="C4767" s="4">
        <v>3</v>
      </c>
      <c r="D4767" s="9">
        <v>1.3589603047694976E-5</v>
      </c>
    </row>
    <row r="4768" spans="1:4">
      <c r="A4768" s="8" t="s">
        <v>4764</v>
      </c>
      <c r="B4768" s="4">
        <v>4767</v>
      </c>
      <c r="C4768" s="4">
        <v>3</v>
      </c>
      <c r="D4768" s="9">
        <v>1.3589603047694976E-5</v>
      </c>
    </row>
    <row r="4769" spans="1:4">
      <c r="A4769" s="8" t="s">
        <v>4765</v>
      </c>
      <c r="B4769" s="4">
        <v>4768</v>
      </c>
      <c r="C4769" s="4">
        <v>3</v>
      </c>
      <c r="D4769" s="9">
        <v>1.3589603047694976E-5</v>
      </c>
    </row>
    <row r="4770" spans="1:4">
      <c r="A4770" s="8" t="s">
        <v>4766</v>
      </c>
      <c r="B4770" s="4">
        <v>4769</v>
      </c>
      <c r="C4770" s="4">
        <v>3</v>
      </c>
      <c r="D4770" s="9">
        <v>1.3589603047694976E-5</v>
      </c>
    </row>
    <row r="4771" spans="1:4">
      <c r="A4771" s="8" t="s">
        <v>4767</v>
      </c>
      <c r="B4771" s="4">
        <v>4770</v>
      </c>
      <c r="C4771" s="4">
        <v>3</v>
      </c>
      <c r="D4771" s="9">
        <v>1.3589603047694976E-5</v>
      </c>
    </row>
    <row r="4772" spans="1:4">
      <c r="A4772" s="8" t="s">
        <v>4768</v>
      </c>
      <c r="B4772" s="4">
        <v>4771</v>
      </c>
      <c r="C4772" s="4">
        <v>3</v>
      </c>
      <c r="D4772" s="9">
        <v>1.3589603047694976E-5</v>
      </c>
    </row>
    <row r="4773" spans="1:4">
      <c r="A4773" s="8" t="s">
        <v>4769</v>
      </c>
      <c r="B4773" s="4">
        <v>4772</v>
      </c>
      <c r="C4773" s="4">
        <v>3</v>
      </c>
      <c r="D4773" s="9">
        <v>1.3589603047694976E-5</v>
      </c>
    </row>
    <row r="4774" spans="1:4">
      <c r="A4774" s="8" t="s">
        <v>4770</v>
      </c>
      <c r="B4774" s="4">
        <v>4773</v>
      </c>
      <c r="C4774" s="4">
        <v>3</v>
      </c>
      <c r="D4774" s="9">
        <v>1.3589603047694976E-5</v>
      </c>
    </row>
    <row r="4775" spans="1:4">
      <c r="A4775" s="8" t="s">
        <v>4771</v>
      </c>
      <c r="B4775" s="4">
        <v>4774</v>
      </c>
      <c r="C4775" s="4">
        <v>3</v>
      </c>
      <c r="D4775" s="9">
        <v>1.3589603047694976E-5</v>
      </c>
    </row>
    <row r="4776" spans="1:4">
      <c r="A4776" s="8" t="s">
        <v>4772</v>
      </c>
      <c r="B4776" s="4">
        <v>4775</v>
      </c>
      <c r="C4776" s="4">
        <v>3</v>
      </c>
      <c r="D4776" s="9">
        <v>1.3589603047694976E-5</v>
      </c>
    </row>
    <row r="4777" spans="1:4">
      <c r="A4777" s="8" t="s">
        <v>4773</v>
      </c>
      <c r="B4777" s="4">
        <v>4776</v>
      </c>
      <c r="C4777" s="4">
        <v>3</v>
      </c>
      <c r="D4777" s="9">
        <v>1.3589603047694976E-5</v>
      </c>
    </row>
    <row r="4778" spans="1:4">
      <c r="A4778" s="8" t="s">
        <v>4774</v>
      </c>
      <c r="B4778" s="4">
        <v>4777</v>
      </c>
      <c r="C4778" s="4">
        <v>3</v>
      </c>
      <c r="D4778" s="9">
        <v>1.3589603047694976E-5</v>
      </c>
    </row>
    <row r="4779" spans="1:4">
      <c r="A4779" s="8" t="s">
        <v>4775</v>
      </c>
      <c r="B4779" s="4">
        <v>4778</v>
      </c>
      <c r="C4779" s="4">
        <v>3</v>
      </c>
      <c r="D4779" s="9">
        <v>1.3589603047694976E-5</v>
      </c>
    </row>
    <row r="4780" spans="1:4">
      <c r="A4780" s="8" t="s">
        <v>4776</v>
      </c>
      <c r="B4780" s="4">
        <v>4779</v>
      </c>
      <c r="C4780" s="4">
        <v>3</v>
      </c>
      <c r="D4780" s="9">
        <v>1.3589603047694976E-5</v>
      </c>
    </row>
    <row r="4781" spans="1:4">
      <c r="A4781" s="8" t="s">
        <v>4777</v>
      </c>
      <c r="B4781" s="4">
        <v>4780</v>
      </c>
      <c r="C4781" s="4">
        <v>3</v>
      </c>
      <c r="D4781" s="9">
        <v>1.3589603047694976E-5</v>
      </c>
    </row>
    <row r="4782" spans="1:4">
      <c r="A4782" s="8" t="s">
        <v>4778</v>
      </c>
      <c r="B4782" s="4">
        <v>4781</v>
      </c>
      <c r="C4782" s="4">
        <v>3</v>
      </c>
      <c r="D4782" s="9">
        <v>1.3589603047694976E-5</v>
      </c>
    </row>
    <row r="4783" spans="1:4">
      <c r="A4783" s="8" t="s">
        <v>4779</v>
      </c>
      <c r="B4783" s="4">
        <v>4782</v>
      </c>
      <c r="C4783" s="4">
        <v>3</v>
      </c>
      <c r="D4783" s="9">
        <v>1.3589603047694976E-5</v>
      </c>
    </row>
    <row r="4784" spans="1:4">
      <c r="A4784" s="8" t="s">
        <v>4780</v>
      </c>
      <c r="B4784" s="4">
        <v>4783</v>
      </c>
      <c r="C4784" s="4">
        <v>3</v>
      </c>
      <c r="D4784" s="9">
        <v>1.3589603047694976E-5</v>
      </c>
    </row>
    <row r="4785" spans="1:4">
      <c r="A4785" s="8" t="s">
        <v>4781</v>
      </c>
      <c r="B4785" s="4">
        <v>4784</v>
      </c>
      <c r="C4785" s="4">
        <v>3</v>
      </c>
      <c r="D4785" s="9">
        <v>1.3589603047694976E-5</v>
      </c>
    </row>
    <row r="4786" spans="1:4">
      <c r="A4786" s="8" t="s">
        <v>4782</v>
      </c>
      <c r="B4786" s="4">
        <v>4785</v>
      </c>
      <c r="C4786" s="4">
        <v>3</v>
      </c>
      <c r="D4786" s="9">
        <v>1.3589603047694976E-5</v>
      </c>
    </row>
    <row r="4787" spans="1:4">
      <c r="A4787" s="8" t="s">
        <v>4783</v>
      </c>
      <c r="B4787" s="4">
        <v>4786</v>
      </c>
      <c r="C4787" s="4">
        <v>3</v>
      </c>
      <c r="D4787" s="9">
        <v>1.3589603047694976E-5</v>
      </c>
    </row>
    <row r="4788" spans="1:4">
      <c r="A4788" s="8" t="s">
        <v>4784</v>
      </c>
      <c r="B4788" s="4">
        <v>4787</v>
      </c>
      <c r="C4788" s="4">
        <v>3</v>
      </c>
      <c r="D4788" s="9">
        <v>1.3589603047694976E-5</v>
      </c>
    </row>
    <row r="4789" spans="1:4">
      <c r="A4789" s="8" t="s">
        <v>4785</v>
      </c>
      <c r="B4789" s="4">
        <v>4788</v>
      </c>
      <c r="C4789" s="4">
        <v>3</v>
      </c>
      <c r="D4789" s="9">
        <v>1.3589603047694976E-5</v>
      </c>
    </row>
    <row r="4790" spans="1:4">
      <c r="A4790" s="8" t="s">
        <v>4786</v>
      </c>
      <c r="B4790" s="4">
        <v>4789</v>
      </c>
      <c r="C4790" s="4">
        <v>3</v>
      </c>
      <c r="D4790" s="9">
        <v>1.3589603047694976E-5</v>
      </c>
    </row>
    <row r="4791" spans="1:4">
      <c r="A4791" s="8" t="s">
        <v>4787</v>
      </c>
      <c r="B4791" s="4">
        <v>4790</v>
      </c>
      <c r="C4791" s="4">
        <v>3</v>
      </c>
      <c r="D4791" s="9">
        <v>1.3589603047694976E-5</v>
      </c>
    </row>
    <row r="4792" spans="1:4">
      <c r="A4792" s="8" t="s">
        <v>4788</v>
      </c>
      <c r="B4792" s="4">
        <v>4791</v>
      </c>
      <c r="C4792" s="4">
        <v>3</v>
      </c>
      <c r="D4792" s="9">
        <v>1.3589603047694976E-5</v>
      </c>
    </row>
    <row r="4793" spans="1:4">
      <c r="A4793" s="8" t="s">
        <v>4789</v>
      </c>
      <c r="B4793" s="4">
        <v>4792</v>
      </c>
      <c r="C4793" s="4">
        <v>3</v>
      </c>
      <c r="D4793" s="9">
        <v>1.3589603047694976E-5</v>
      </c>
    </row>
    <row r="4794" spans="1:4">
      <c r="A4794" s="8" t="s">
        <v>4790</v>
      </c>
      <c r="B4794" s="4">
        <v>4793</v>
      </c>
      <c r="C4794" s="4">
        <v>3</v>
      </c>
      <c r="D4794" s="9">
        <v>1.3589603047694976E-5</v>
      </c>
    </row>
    <row r="4795" spans="1:4">
      <c r="A4795" s="8" t="s">
        <v>4791</v>
      </c>
      <c r="B4795" s="4">
        <v>4794</v>
      </c>
      <c r="C4795" s="4">
        <v>3</v>
      </c>
      <c r="D4795" s="9">
        <v>1.3589603047694976E-5</v>
      </c>
    </row>
    <row r="4796" spans="1:4">
      <c r="A4796" s="8" t="s">
        <v>4792</v>
      </c>
      <c r="B4796" s="4">
        <v>4795</v>
      </c>
      <c r="C4796" s="4">
        <v>3</v>
      </c>
      <c r="D4796" s="9">
        <v>1.3589603047694976E-5</v>
      </c>
    </row>
    <row r="4797" spans="1:4">
      <c r="A4797" s="8" t="s">
        <v>4793</v>
      </c>
      <c r="B4797" s="4">
        <v>4796</v>
      </c>
      <c r="C4797" s="4">
        <v>3</v>
      </c>
      <c r="D4797" s="9">
        <v>1.3589603047694976E-5</v>
      </c>
    </row>
    <row r="4798" spans="1:4">
      <c r="A4798" s="8" t="s">
        <v>4794</v>
      </c>
      <c r="B4798" s="4">
        <v>4797</v>
      </c>
      <c r="C4798" s="4">
        <v>3</v>
      </c>
      <c r="D4798" s="9">
        <v>1.3589603047694976E-5</v>
      </c>
    </row>
    <row r="4799" spans="1:4">
      <c r="A4799" s="8" t="s">
        <v>4795</v>
      </c>
      <c r="B4799" s="4">
        <v>4798</v>
      </c>
      <c r="C4799" s="4">
        <v>3</v>
      </c>
      <c r="D4799" s="9">
        <v>1.3589603047694976E-5</v>
      </c>
    </row>
    <row r="4800" spans="1:4">
      <c r="A4800" s="8" t="s">
        <v>4796</v>
      </c>
      <c r="B4800" s="4">
        <v>4799</v>
      </c>
      <c r="C4800" s="4">
        <v>3</v>
      </c>
      <c r="D4800" s="9">
        <v>1.3589603047694976E-5</v>
      </c>
    </row>
    <row r="4801" spans="1:4">
      <c r="A4801" s="8" t="s">
        <v>4797</v>
      </c>
      <c r="B4801" s="4">
        <v>4800</v>
      </c>
      <c r="C4801" s="4">
        <v>3</v>
      </c>
      <c r="D4801" s="9">
        <v>1.3589603047694976E-5</v>
      </c>
    </row>
    <row r="4802" spans="1:4">
      <c r="A4802" s="8" t="s">
        <v>4798</v>
      </c>
      <c r="B4802" s="4">
        <v>4801</v>
      </c>
      <c r="C4802" s="4">
        <v>3</v>
      </c>
      <c r="D4802" s="9">
        <v>1.3589603047694976E-5</v>
      </c>
    </row>
    <row r="4803" spans="1:4">
      <c r="A4803" s="8" t="s">
        <v>4799</v>
      </c>
      <c r="B4803" s="4">
        <v>4802</v>
      </c>
      <c r="C4803" s="4">
        <v>3</v>
      </c>
      <c r="D4803" s="9">
        <v>1.3589603047694976E-5</v>
      </c>
    </row>
    <row r="4804" spans="1:4">
      <c r="A4804" s="8" t="s">
        <v>4800</v>
      </c>
      <c r="B4804" s="4">
        <v>4803</v>
      </c>
      <c r="C4804" s="4">
        <v>3</v>
      </c>
      <c r="D4804" s="9">
        <v>1.3589603047694976E-5</v>
      </c>
    </row>
    <row r="4805" spans="1:4">
      <c r="A4805" s="8" t="s">
        <v>4801</v>
      </c>
      <c r="B4805" s="4">
        <v>4804</v>
      </c>
      <c r="C4805" s="4">
        <v>3</v>
      </c>
      <c r="D4805" s="9">
        <v>1.3589603047694976E-5</v>
      </c>
    </row>
    <row r="4806" spans="1:4">
      <c r="A4806" s="8" t="s">
        <v>4802</v>
      </c>
      <c r="B4806" s="4">
        <v>4805</v>
      </c>
      <c r="C4806" s="4">
        <v>3</v>
      </c>
      <c r="D4806" s="9">
        <v>1.3589603047694976E-5</v>
      </c>
    </row>
    <row r="4807" spans="1:4">
      <c r="A4807" s="8" t="s">
        <v>4803</v>
      </c>
      <c r="B4807" s="4">
        <v>4806</v>
      </c>
      <c r="C4807" s="4">
        <v>3</v>
      </c>
      <c r="D4807" s="9">
        <v>1.3589603047694976E-5</v>
      </c>
    </row>
    <row r="4808" spans="1:4">
      <c r="A4808" s="8" t="s">
        <v>4804</v>
      </c>
      <c r="B4808" s="4">
        <v>4807</v>
      </c>
      <c r="C4808" s="4">
        <v>3</v>
      </c>
      <c r="D4808" s="9">
        <v>1.3589603047694976E-5</v>
      </c>
    </row>
    <row r="4809" spans="1:4">
      <c r="A4809" s="8" t="s">
        <v>4805</v>
      </c>
      <c r="B4809" s="4">
        <v>4808</v>
      </c>
      <c r="C4809" s="4">
        <v>3</v>
      </c>
      <c r="D4809" s="9">
        <v>1.3589603047694976E-5</v>
      </c>
    </row>
    <row r="4810" spans="1:4">
      <c r="A4810" s="8" t="s">
        <v>4806</v>
      </c>
      <c r="B4810" s="4">
        <v>4809</v>
      </c>
      <c r="C4810" s="4">
        <v>3</v>
      </c>
      <c r="D4810" s="9">
        <v>1.3589603047694976E-5</v>
      </c>
    </row>
    <row r="4811" spans="1:4">
      <c r="A4811" s="8" t="s">
        <v>4807</v>
      </c>
      <c r="B4811" s="4">
        <v>4810</v>
      </c>
      <c r="C4811" s="4">
        <v>3</v>
      </c>
      <c r="D4811" s="9">
        <v>1.3589603047694976E-5</v>
      </c>
    </row>
    <row r="4812" spans="1:4">
      <c r="A4812" s="8" t="s">
        <v>4808</v>
      </c>
      <c r="B4812" s="4">
        <v>4811</v>
      </c>
      <c r="C4812" s="4">
        <v>3</v>
      </c>
      <c r="D4812" s="9">
        <v>1.3589603047694976E-5</v>
      </c>
    </row>
    <row r="4813" spans="1:4">
      <c r="A4813" s="8" t="s">
        <v>4809</v>
      </c>
      <c r="B4813" s="4">
        <v>4812</v>
      </c>
      <c r="C4813" s="4">
        <v>3</v>
      </c>
      <c r="D4813" s="9">
        <v>1.3589603047694976E-5</v>
      </c>
    </row>
    <row r="4814" spans="1:4">
      <c r="A4814" s="8" t="s">
        <v>4810</v>
      </c>
      <c r="B4814" s="4">
        <v>4813</v>
      </c>
      <c r="C4814" s="4">
        <v>3</v>
      </c>
      <c r="D4814" s="9">
        <v>1.3589603047694976E-5</v>
      </c>
    </row>
    <row r="4815" spans="1:4">
      <c r="A4815" s="8" t="s">
        <v>4811</v>
      </c>
      <c r="B4815" s="4">
        <v>4814</v>
      </c>
      <c r="C4815" s="4">
        <v>3</v>
      </c>
      <c r="D4815" s="9">
        <v>1.3589603047694976E-5</v>
      </c>
    </row>
    <row r="4816" spans="1:4">
      <c r="A4816" s="8" t="s">
        <v>4812</v>
      </c>
      <c r="B4816" s="4">
        <v>4815</v>
      </c>
      <c r="C4816" s="4">
        <v>3</v>
      </c>
      <c r="D4816" s="9">
        <v>1.3589603047694976E-5</v>
      </c>
    </row>
    <row r="4817" spans="1:4">
      <c r="A4817" s="8" t="s">
        <v>4813</v>
      </c>
      <c r="B4817" s="4">
        <v>4816</v>
      </c>
      <c r="C4817" s="4">
        <v>3</v>
      </c>
      <c r="D4817" s="9">
        <v>1.3589603047694976E-5</v>
      </c>
    </row>
    <row r="4818" spans="1:4">
      <c r="A4818" s="8" t="s">
        <v>4814</v>
      </c>
      <c r="B4818" s="4">
        <v>4817</v>
      </c>
      <c r="C4818" s="4">
        <v>3</v>
      </c>
      <c r="D4818" s="9">
        <v>1.3589603047694976E-5</v>
      </c>
    </row>
    <row r="4819" spans="1:4">
      <c r="A4819" s="8" t="s">
        <v>4815</v>
      </c>
      <c r="B4819" s="4">
        <v>4818</v>
      </c>
      <c r="C4819" s="4">
        <v>3</v>
      </c>
      <c r="D4819" s="9">
        <v>1.3589603047694976E-5</v>
      </c>
    </row>
    <row r="4820" spans="1:4">
      <c r="A4820" s="8" t="s">
        <v>4816</v>
      </c>
      <c r="B4820" s="4">
        <v>4819</v>
      </c>
      <c r="C4820" s="4">
        <v>3</v>
      </c>
      <c r="D4820" s="9">
        <v>1.3589603047694976E-5</v>
      </c>
    </row>
    <row r="4821" spans="1:4">
      <c r="A4821" s="8" t="s">
        <v>4817</v>
      </c>
      <c r="B4821" s="4">
        <v>4820</v>
      </c>
      <c r="C4821" s="4">
        <v>3</v>
      </c>
      <c r="D4821" s="9">
        <v>1.3589603047694976E-5</v>
      </c>
    </row>
    <row r="4822" spans="1:4">
      <c r="A4822" s="8" t="s">
        <v>4818</v>
      </c>
      <c r="B4822" s="4">
        <v>4821</v>
      </c>
      <c r="C4822" s="4">
        <v>3</v>
      </c>
      <c r="D4822" s="9">
        <v>1.3589603047694976E-5</v>
      </c>
    </row>
    <row r="4823" spans="1:4">
      <c r="A4823" s="8" t="s">
        <v>4819</v>
      </c>
      <c r="B4823" s="4">
        <v>4822</v>
      </c>
      <c r="C4823" s="4">
        <v>3</v>
      </c>
      <c r="D4823" s="9">
        <v>1.3589603047694976E-5</v>
      </c>
    </row>
    <row r="4824" spans="1:4">
      <c r="A4824" s="8" t="s">
        <v>4820</v>
      </c>
      <c r="B4824" s="4">
        <v>4823</v>
      </c>
      <c r="C4824" s="4">
        <v>3</v>
      </c>
      <c r="D4824" s="9">
        <v>1.3589603047694976E-5</v>
      </c>
    </row>
    <row r="4825" spans="1:4">
      <c r="A4825" s="8" t="s">
        <v>4821</v>
      </c>
      <c r="B4825" s="4">
        <v>4824</v>
      </c>
      <c r="C4825" s="4">
        <v>3</v>
      </c>
      <c r="D4825" s="9">
        <v>1.3589603047694976E-5</v>
      </c>
    </row>
    <row r="4826" spans="1:4">
      <c r="A4826" s="8" t="s">
        <v>4822</v>
      </c>
      <c r="B4826" s="4">
        <v>4825</v>
      </c>
      <c r="C4826" s="4">
        <v>3</v>
      </c>
      <c r="D4826" s="9">
        <v>1.3589603047694976E-5</v>
      </c>
    </row>
    <row r="4827" spans="1:4">
      <c r="A4827" s="8" t="s">
        <v>4823</v>
      </c>
      <c r="B4827" s="4">
        <v>4826</v>
      </c>
      <c r="C4827" s="4">
        <v>3</v>
      </c>
      <c r="D4827" s="9">
        <v>1.3589603047694976E-5</v>
      </c>
    </row>
    <row r="4828" spans="1:4">
      <c r="A4828" s="8" t="s">
        <v>4824</v>
      </c>
      <c r="B4828" s="4">
        <v>4827</v>
      </c>
      <c r="C4828" s="4">
        <v>3</v>
      </c>
      <c r="D4828" s="9">
        <v>1.3589603047694976E-5</v>
      </c>
    </row>
    <row r="4829" spans="1:4">
      <c r="A4829" s="8" t="s">
        <v>4825</v>
      </c>
      <c r="B4829" s="4">
        <v>4828</v>
      </c>
      <c r="C4829" s="4">
        <v>3</v>
      </c>
      <c r="D4829" s="9">
        <v>1.3589603047694976E-5</v>
      </c>
    </row>
    <row r="4830" spans="1:4">
      <c r="A4830" s="8" t="s">
        <v>4826</v>
      </c>
      <c r="B4830" s="4">
        <v>4829</v>
      </c>
      <c r="C4830" s="4">
        <v>3</v>
      </c>
      <c r="D4830" s="9">
        <v>1.3589603047694976E-5</v>
      </c>
    </row>
    <row r="4831" spans="1:4">
      <c r="A4831" s="8" t="s">
        <v>4827</v>
      </c>
      <c r="B4831" s="4">
        <v>4830</v>
      </c>
      <c r="C4831" s="4">
        <v>3</v>
      </c>
      <c r="D4831" s="9">
        <v>1.3589603047694976E-5</v>
      </c>
    </row>
    <row r="4832" spans="1:4">
      <c r="A4832" s="8" t="s">
        <v>4828</v>
      </c>
      <c r="B4832" s="4">
        <v>4831</v>
      </c>
      <c r="C4832" s="4">
        <v>3</v>
      </c>
      <c r="D4832" s="9">
        <v>1.3589603047694976E-5</v>
      </c>
    </row>
    <row r="4833" spans="1:4">
      <c r="A4833" s="8" t="s">
        <v>4829</v>
      </c>
      <c r="B4833" s="4">
        <v>4832</v>
      </c>
      <c r="C4833" s="4">
        <v>3</v>
      </c>
      <c r="D4833" s="9">
        <v>1.3589603047694976E-5</v>
      </c>
    </row>
    <row r="4834" spans="1:4">
      <c r="A4834" s="8" t="s">
        <v>4830</v>
      </c>
      <c r="B4834" s="4">
        <v>4833</v>
      </c>
      <c r="C4834" s="4">
        <v>3</v>
      </c>
      <c r="D4834" s="9">
        <v>1.3589603047694976E-5</v>
      </c>
    </row>
    <row r="4835" spans="1:4">
      <c r="A4835" s="8" t="s">
        <v>4831</v>
      </c>
      <c r="B4835" s="4">
        <v>4834</v>
      </c>
      <c r="C4835" s="4">
        <v>3</v>
      </c>
      <c r="D4835" s="9">
        <v>1.3589603047694976E-5</v>
      </c>
    </row>
    <row r="4836" spans="1:4">
      <c r="A4836" s="8" t="s">
        <v>4832</v>
      </c>
      <c r="B4836" s="4">
        <v>4835</v>
      </c>
      <c r="C4836" s="4">
        <v>3</v>
      </c>
      <c r="D4836" s="9">
        <v>1.3589603047694976E-5</v>
      </c>
    </row>
    <row r="4837" spans="1:4">
      <c r="A4837" s="8" t="s">
        <v>4833</v>
      </c>
      <c r="B4837" s="4">
        <v>4836</v>
      </c>
      <c r="C4837" s="4">
        <v>3</v>
      </c>
      <c r="D4837" s="9">
        <v>1.3589603047694976E-5</v>
      </c>
    </row>
    <row r="4838" spans="1:4">
      <c r="A4838" s="8" t="s">
        <v>4834</v>
      </c>
      <c r="B4838" s="4">
        <v>4837</v>
      </c>
      <c r="C4838" s="4">
        <v>3</v>
      </c>
      <c r="D4838" s="9">
        <v>1.3589603047694976E-5</v>
      </c>
    </row>
    <row r="4839" spans="1:4">
      <c r="A4839" s="8" t="s">
        <v>4835</v>
      </c>
      <c r="B4839" s="4">
        <v>4838</v>
      </c>
      <c r="C4839" s="4">
        <v>3</v>
      </c>
      <c r="D4839" s="9">
        <v>1.3589603047694976E-5</v>
      </c>
    </row>
    <row r="4840" spans="1:4">
      <c r="A4840" s="8" t="s">
        <v>4836</v>
      </c>
      <c r="B4840" s="4">
        <v>4839</v>
      </c>
      <c r="C4840" s="4">
        <v>3</v>
      </c>
      <c r="D4840" s="9">
        <v>1.3589603047694976E-5</v>
      </c>
    </row>
    <row r="4841" spans="1:4">
      <c r="A4841" s="8" t="s">
        <v>4837</v>
      </c>
      <c r="B4841" s="4">
        <v>4840</v>
      </c>
      <c r="C4841" s="4">
        <v>3</v>
      </c>
      <c r="D4841" s="9">
        <v>1.3589603047694976E-5</v>
      </c>
    </row>
    <row r="4842" spans="1:4">
      <c r="A4842" s="8" t="s">
        <v>4838</v>
      </c>
      <c r="B4842" s="4">
        <v>4841</v>
      </c>
      <c r="C4842" s="4">
        <v>3</v>
      </c>
      <c r="D4842" s="9">
        <v>1.3589603047694976E-5</v>
      </c>
    </row>
    <row r="4843" spans="1:4">
      <c r="A4843" s="8" t="s">
        <v>4839</v>
      </c>
      <c r="B4843" s="4">
        <v>4842</v>
      </c>
      <c r="C4843" s="4">
        <v>3</v>
      </c>
      <c r="D4843" s="9">
        <v>1.3589603047694976E-5</v>
      </c>
    </row>
    <row r="4844" spans="1:4">
      <c r="A4844" s="8" t="s">
        <v>4840</v>
      </c>
      <c r="B4844" s="4">
        <v>4843</v>
      </c>
      <c r="C4844" s="4">
        <v>3</v>
      </c>
      <c r="D4844" s="9">
        <v>1.3589603047694976E-5</v>
      </c>
    </row>
    <row r="4845" spans="1:4">
      <c r="A4845" s="8" t="s">
        <v>4841</v>
      </c>
      <c r="B4845" s="4">
        <v>4844</v>
      </c>
      <c r="C4845" s="4">
        <v>3</v>
      </c>
      <c r="D4845" s="9">
        <v>1.3589603047694976E-5</v>
      </c>
    </row>
    <row r="4846" spans="1:4">
      <c r="A4846" s="8" t="s">
        <v>4842</v>
      </c>
      <c r="B4846" s="4">
        <v>4845</v>
      </c>
      <c r="C4846" s="4">
        <v>3</v>
      </c>
      <c r="D4846" s="9">
        <v>1.3589603047694976E-5</v>
      </c>
    </row>
    <row r="4847" spans="1:4">
      <c r="A4847" s="8" t="s">
        <v>4843</v>
      </c>
      <c r="B4847" s="4">
        <v>4846</v>
      </c>
      <c r="C4847" s="4">
        <v>3</v>
      </c>
      <c r="D4847" s="9">
        <v>1.3589603047694976E-5</v>
      </c>
    </row>
    <row r="4848" spans="1:4">
      <c r="A4848" s="8" t="s">
        <v>4844</v>
      </c>
      <c r="B4848" s="4">
        <v>4847</v>
      </c>
      <c r="C4848" s="4">
        <v>3</v>
      </c>
      <c r="D4848" s="9">
        <v>1.3589603047694976E-5</v>
      </c>
    </row>
    <row r="4849" spans="1:4">
      <c r="A4849" s="8" t="s">
        <v>4845</v>
      </c>
      <c r="B4849" s="4">
        <v>4848</v>
      </c>
      <c r="C4849" s="4">
        <v>3</v>
      </c>
      <c r="D4849" s="9">
        <v>1.3589603047694976E-5</v>
      </c>
    </row>
    <row r="4850" spans="1:4">
      <c r="A4850" s="8" t="s">
        <v>4846</v>
      </c>
      <c r="B4850" s="4">
        <v>4849</v>
      </c>
      <c r="C4850" s="4">
        <v>3</v>
      </c>
      <c r="D4850" s="9">
        <v>1.3589603047694976E-5</v>
      </c>
    </row>
    <row r="4851" spans="1:4">
      <c r="A4851" s="8" t="s">
        <v>4847</v>
      </c>
      <c r="B4851" s="4">
        <v>4850</v>
      </c>
      <c r="C4851" s="4">
        <v>3</v>
      </c>
      <c r="D4851" s="9">
        <v>1.3589603047694976E-5</v>
      </c>
    </row>
    <row r="4852" spans="1:4">
      <c r="A4852" s="8" t="s">
        <v>4848</v>
      </c>
      <c r="B4852" s="4">
        <v>4851</v>
      </c>
      <c r="C4852" s="4">
        <v>3</v>
      </c>
      <c r="D4852" s="9">
        <v>1.3589603047694976E-5</v>
      </c>
    </row>
    <row r="4853" spans="1:4">
      <c r="A4853" s="8" t="s">
        <v>4849</v>
      </c>
      <c r="B4853" s="4">
        <v>4852</v>
      </c>
      <c r="C4853" s="4">
        <v>3</v>
      </c>
      <c r="D4853" s="9">
        <v>1.3589603047694976E-5</v>
      </c>
    </row>
    <row r="4854" spans="1:4">
      <c r="A4854" s="8" t="s">
        <v>4850</v>
      </c>
      <c r="B4854" s="4">
        <v>4853</v>
      </c>
      <c r="C4854" s="4">
        <v>3</v>
      </c>
      <c r="D4854" s="9">
        <v>1.3589603047694976E-5</v>
      </c>
    </row>
    <row r="4855" spans="1:4">
      <c r="A4855" s="8" t="s">
        <v>4851</v>
      </c>
      <c r="B4855" s="4">
        <v>4854</v>
      </c>
      <c r="C4855" s="4">
        <v>3</v>
      </c>
      <c r="D4855" s="9">
        <v>1.3589603047694976E-5</v>
      </c>
    </row>
    <row r="4856" spans="1:4">
      <c r="A4856" s="8" t="s">
        <v>4852</v>
      </c>
      <c r="B4856" s="4">
        <v>4855</v>
      </c>
      <c r="C4856" s="4">
        <v>3</v>
      </c>
      <c r="D4856" s="9">
        <v>1.3589603047694976E-5</v>
      </c>
    </row>
    <row r="4857" spans="1:4">
      <c r="A4857" s="8" t="s">
        <v>4853</v>
      </c>
      <c r="B4857" s="4">
        <v>4856</v>
      </c>
      <c r="C4857" s="4">
        <v>3</v>
      </c>
      <c r="D4857" s="9">
        <v>1.3589603047694976E-5</v>
      </c>
    </row>
    <row r="4858" spans="1:4">
      <c r="A4858" s="8" t="s">
        <v>4854</v>
      </c>
      <c r="B4858" s="4">
        <v>4857</v>
      </c>
      <c r="C4858" s="4">
        <v>3</v>
      </c>
      <c r="D4858" s="9">
        <v>1.3589603047694976E-5</v>
      </c>
    </row>
    <row r="4859" spans="1:4">
      <c r="A4859" s="8" t="s">
        <v>4855</v>
      </c>
      <c r="B4859" s="4">
        <v>4858</v>
      </c>
      <c r="C4859" s="4">
        <v>3</v>
      </c>
      <c r="D4859" s="9">
        <v>1.3589603047694976E-5</v>
      </c>
    </row>
    <row r="4860" spans="1:4">
      <c r="A4860" s="8" t="s">
        <v>4856</v>
      </c>
      <c r="B4860" s="4">
        <v>4859</v>
      </c>
      <c r="C4860" s="4">
        <v>3</v>
      </c>
      <c r="D4860" s="9">
        <v>1.3589603047694976E-5</v>
      </c>
    </row>
    <row r="4861" spans="1:4">
      <c r="A4861" s="8" t="s">
        <v>4857</v>
      </c>
      <c r="B4861" s="4">
        <v>4860</v>
      </c>
      <c r="C4861" s="4">
        <v>3</v>
      </c>
      <c r="D4861" s="9">
        <v>1.3589603047694976E-5</v>
      </c>
    </row>
    <row r="4862" spans="1:4">
      <c r="A4862" s="8" t="s">
        <v>4858</v>
      </c>
      <c r="B4862" s="4">
        <v>4861</v>
      </c>
      <c r="C4862" s="4">
        <v>3</v>
      </c>
      <c r="D4862" s="9">
        <v>1.3589603047694976E-5</v>
      </c>
    </row>
    <row r="4863" spans="1:4">
      <c r="A4863" s="8" t="s">
        <v>4859</v>
      </c>
      <c r="B4863" s="4">
        <v>4862</v>
      </c>
      <c r="C4863" s="4">
        <v>3</v>
      </c>
      <c r="D4863" s="9">
        <v>1.3589603047694976E-5</v>
      </c>
    </row>
    <row r="4864" spans="1:4">
      <c r="A4864" s="8" t="s">
        <v>4860</v>
      </c>
      <c r="B4864" s="4">
        <v>4863</v>
      </c>
      <c r="C4864" s="4">
        <v>3</v>
      </c>
      <c r="D4864" s="9">
        <v>1.3589603047694976E-5</v>
      </c>
    </row>
    <row r="4865" spans="1:4">
      <c r="A4865" s="8" t="s">
        <v>4861</v>
      </c>
      <c r="B4865" s="4">
        <v>4864</v>
      </c>
      <c r="C4865" s="4">
        <v>3</v>
      </c>
      <c r="D4865" s="9">
        <v>1.3589603047694976E-5</v>
      </c>
    </row>
    <row r="4866" spans="1:4">
      <c r="A4866" s="8" t="s">
        <v>4862</v>
      </c>
      <c r="B4866" s="4">
        <v>4865</v>
      </c>
      <c r="C4866" s="4">
        <v>3</v>
      </c>
      <c r="D4866" s="9">
        <v>1.3589603047694976E-5</v>
      </c>
    </row>
    <row r="4867" spans="1:4">
      <c r="A4867" s="8" t="s">
        <v>4863</v>
      </c>
      <c r="B4867" s="4">
        <v>4866</v>
      </c>
      <c r="C4867" s="4">
        <v>3</v>
      </c>
      <c r="D4867" s="9">
        <v>1.3589603047694976E-5</v>
      </c>
    </row>
    <row r="4868" spans="1:4">
      <c r="A4868" s="8" t="s">
        <v>4864</v>
      </c>
      <c r="B4868" s="4">
        <v>4867</v>
      </c>
      <c r="C4868" s="4">
        <v>3</v>
      </c>
      <c r="D4868" s="9">
        <v>1.3589603047694976E-5</v>
      </c>
    </row>
    <row r="4869" spans="1:4">
      <c r="A4869" s="8" t="s">
        <v>4865</v>
      </c>
      <c r="B4869" s="4">
        <v>4868</v>
      </c>
      <c r="C4869" s="4">
        <v>3</v>
      </c>
      <c r="D4869" s="9">
        <v>1.3589603047694976E-5</v>
      </c>
    </row>
    <row r="4870" spans="1:4">
      <c r="A4870" s="8" t="s">
        <v>4866</v>
      </c>
      <c r="B4870" s="4">
        <v>4869</v>
      </c>
      <c r="C4870" s="4">
        <v>3</v>
      </c>
      <c r="D4870" s="9">
        <v>1.3589603047694976E-5</v>
      </c>
    </row>
    <row r="4871" spans="1:4">
      <c r="A4871" s="8" t="s">
        <v>4867</v>
      </c>
      <c r="B4871" s="4">
        <v>4870</v>
      </c>
      <c r="C4871" s="4">
        <v>3</v>
      </c>
      <c r="D4871" s="9">
        <v>1.3589603047694976E-5</v>
      </c>
    </row>
    <row r="4872" spans="1:4">
      <c r="A4872" s="8" t="s">
        <v>4868</v>
      </c>
      <c r="B4872" s="4">
        <v>4871</v>
      </c>
      <c r="C4872" s="4">
        <v>3</v>
      </c>
      <c r="D4872" s="9">
        <v>1.3589603047694976E-5</v>
      </c>
    </row>
    <row r="4873" spans="1:4">
      <c r="A4873" s="8" t="s">
        <v>4869</v>
      </c>
      <c r="B4873" s="4">
        <v>4872</v>
      </c>
      <c r="C4873" s="4">
        <v>3</v>
      </c>
      <c r="D4873" s="9">
        <v>1.3589603047694976E-5</v>
      </c>
    </row>
    <row r="4874" spans="1:4">
      <c r="A4874" s="8" t="s">
        <v>4870</v>
      </c>
      <c r="B4874" s="4">
        <v>4873</v>
      </c>
      <c r="C4874" s="4">
        <v>3</v>
      </c>
      <c r="D4874" s="9">
        <v>1.3589603047694976E-5</v>
      </c>
    </row>
    <row r="4875" spans="1:4">
      <c r="A4875" s="8" t="s">
        <v>4871</v>
      </c>
      <c r="B4875" s="4">
        <v>4874</v>
      </c>
      <c r="C4875" s="4">
        <v>3</v>
      </c>
      <c r="D4875" s="9">
        <v>1.3589603047694976E-5</v>
      </c>
    </row>
    <row r="4876" spans="1:4">
      <c r="A4876" s="8" t="s">
        <v>4872</v>
      </c>
      <c r="B4876" s="4">
        <v>4875</v>
      </c>
      <c r="C4876" s="4">
        <v>3</v>
      </c>
      <c r="D4876" s="9">
        <v>1.3589603047694976E-5</v>
      </c>
    </row>
    <row r="4877" spans="1:4">
      <c r="A4877" s="8" t="s">
        <v>4873</v>
      </c>
      <c r="B4877" s="4">
        <v>4876</v>
      </c>
      <c r="C4877" s="4">
        <v>3</v>
      </c>
      <c r="D4877" s="9">
        <v>1.3589603047694976E-5</v>
      </c>
    </row>
    <row r="4878" spans="1:4">
      <c r="A4878" s="8" t="s">
        <v>4874</v>
      </c>
      <c r="B4878" s="4">
        <v>4877</v>
      </c>
      <c r="C4878" s="4">
        <v>3</v>
      </c>
      <c r="D4878" s="9">
        <v>1.3589603047694976E-5</v>
      </c>
    </row>
    <row r="4879" spans="1:4">
      <c r="A4879" s="8" t="s">
        <v>4875</v>
      </c>
      <c r="B4879" s="4">
        <v>4878</v>
      </c>
      <c r="C4879" s="4">
        <v>3</v>
      </c>
      <c r="D4879" s="9">
        <v>1.3589603047694976E-5</v>
      </c>
    </row>
    <row r="4880" spans="1:4">
      <c r="A4880" s="8" t="s">
        <v>4876</v>
      </c>
      <c r="B4880" s="4">
        <v>4879</v>
      </c>
      <c r="C4880" s="4">
        <v>3</v>
      </c>
      <c r="D4880" s="9">
        <v>1.3589603047694976E-5</v>
      </c>
    </row>
    <row r="4881" spans="1:4">
      <c r="A4881" s="8" t="s">
        <v>4877</v>
      </c>
      <c r="B4881" s="4">
        <v>4880</v>
      </c>
      <c r="C4881" s="4">
        <v>3</v>
      </c>
      <c r="D4881" s="9">
        <v>1.3589603047694976E-5</v>
      </c>
    </row>
    <row r="4882" spans="1:4">
      <c r="A4882" s="8" t="s">
        <v>4878</v>
      </c>
      <c r="B4882" s="4">
        <v>4881</v>
      </c>
      <c r="C4882" s="4">
        <v>3</v>
      </c>
      <c r="D4882" s="9">
        <v>1.3589603047694976E-5</v>
      </c>
    </row>
    <row r="4883" spans="1:4">
      <c r="A4883" s="8" t="s">
        <v>4879</v>
      </c>
      <c r="B4883" s="4">
        <v>4882</v>
      </c>
      <c r="C4883" s="4">
        <v>3</v>
      </c>
      <c r="D4883" s="9">
        <v>1.3589603047694976E-5</v>
      </c>
    </row>
    <row r="4884" spans="1:4">
      <c r="A4884" s="8" t="s">
        <v>4880</v>
      </c>
      <c r="B4884" s="4">
        <v>4883</v>
      </c>
      <c r="C4884" s="4">
        <v>3</v>
      </c>
      <c r="D4884" s="9">
        <v>1.3589603047694976E-5</v>
      </c>
    </row>
    <row r="4885" spans="1:4">
      <c r="A4885" s="8" t="s">
        <v>4881</v>
      </c>
      <c r="B4885" s="4">
        <v>4884</v>
      </c>
      <c r="C4885" s="4">
        <v>3</v>
      </c>
      <c r="D4885" s="9">
        <v>1.3589603047694976E-5</v>
      </c>
    </row>
    <row r="4886" spans="1:4">
      <c r="A4886" s="8" t="s">
        <v>4882</v>
      </c>
      <c r="B4886" s="4">
        <v>4885</v>
      </c>
      <c r="C4886" s="4">
        <v>3</v>
      </c>
      <c r="D4886" s="9">
        <v>1.3589603047694976E-5</v>
      </c>
    </row>
    <row r="4887" spans="1:4">
      <c r="A4887" s="8" t="s">
        <v>4883</v>
      </c>
      <c r="B4887" s="4">
        <v>4886</v>
      </c>
      <c r="C4887" s="4">
        <v>3</v>
      </c>
      <c r="D4887" s="9">
        <v>1.3589603047694976E-5</v>
      </c>
    </row>
    <row r="4888" spans="1:4">
      <c r="A4888" s="8" t="s">
        <v>4884</v>
      </c>
      <c r="B4888" s="4">
        <v>4887</v>
      </c>
      <c r="C4888" s="4">
        <v>3</v>
      </c>
      <c r="D4888" s="9">
        <v>1.3589603047694976E-5</v>
      </c>
    </row>
    <row r="4889" spans="1:4">
      <c r="A4889" s="8" t="s">
        <v>4885</v>
      </c>
      <c r="B4889" s="4">
        <v>4888</v>
      </c>
      <c r="C4889" s="4">
        <v>3</v>
      </c>
      <c r="D4889" s="9">
        <v>1.3589603047694976E-5</v>
      </c>
    </row>
    <row r="4890" spans="1:4">
      <c r="A4890" s="8" t="s">
        <v>4886</v>
      </c>
      <c r="B4890" s="4">
        <v>4889</v>
      </c>
      <c r="C4890" s="4">
        <v>3</v>
      </c>
      <c r="D4890" s="9">
        <v>1.3589603047694976E-5</v>
      </c>
    </row>
    <row r="4891" spans="1:4">
      <c r="A4891" s="8" t="s">
        <v>4887</v>
      </c>
      <c r="B4891" s="4">
        <v>4890</v>
      </c>
      <c r="C4891" s="4">
        <v>3</v>
      </c>
      <c r="D4891" s="9">
        <v>1.3589603047694976E-5</v>
      </c>
    </row>
    <row r="4892" spans="1:4">
      <c r="A4892" s="8" t="s">
        <v>4888</v>
      </c>
      <c r="B4892" s="4">
        <v>4891</v>
      </c>
      <c r="C4892" s="4">
        <v>3</v>
      </c>
      <c r="D4892" s="9">
        <v>1.3589603047694976E-5</v>
      </c>
    </row>
    <row r="4893" spans="1:4">
      <c r="A4893" s="8" t="s">
        <v>4889</v>
      </c>
      <c r="B4893" s="4">
        <v>4892</v>
      </c>
      <c r="C4893" s="4">
        <v>3</v>
      </c>
      <c r="D4893" s="9">
        <v>1.3589603047694976E-5</v>
      </c>
    </row>
    <row r="4894" spans="1:4">
      <c r="A4894" s="8" t="s">
        <v>4890</v>
      </c>
      <c r="B4894" s="4">
        <v>4893</v>
      </c>
      <c r="C4894" s="4">
        <v>3</v>
      </c>
      <c r="D4894" s="9">
        <v>1.3589603047694976E-5</v>
      </c>
    </row>
    <row r="4895" spans="1:4">
      <c r="A4895" s="8" t="s">
        <v>4891</v>
      </c>
      <c r="B4895" s="4">
        <v>4894</v>
      </c>
      <c r="C4895" s="4">
        <v>3</v>
      </c>
      <c r="D4895" s="9">
        <v>1.3589603047694976E-5</v>
      </c>
    </row>
    <row r="4896" spans="1:4">
      <c r="A4896" s="8" t="s">
        <v>4892</v>
      </c>
      <c r="B4896" s="4">
        <v>4895</v>
      </c>
      <c r="C4896" s="4">
        <v>3</v>
      </c>
      <c r="D4896" s="9">
        <v>1.3589603047694976E-5</v>
      </c>
    </row>
    <row r="4897" spans="1:4">
      <c r="A4897" s="8" t="s">
        <v>4893</v>
      </c>
      <c r="B4897" s="4">
        <v>4896</v>
      </c>
      <c r="C4897" s="4">
        <v>3</v>
      </c>
      <c r="D4897" s="9">
        <v>1.3589603047694976E-5</v>
      </c>
    </row>
    <row r="4898" spans="1:4">
      <c r="A4898" s="8" t="s">
        <v>4894</v>
      </c>
      <c r="B4898" s="4">
        <v>4897</v>
      </c>
      <c r="C4898" s="4">
        <v>3</v>
      </c>
      <c r="D4898" s="9">
        <v>1.3589603047694976E-5</v>
      </c>
    </row>
    <row r="4899" spans="1:4">
      <c r="A4899" s="8" t="s">
        <v>4895</v>
      </c>
      <c r="B4899" s="4">
        <v>4898</v>
      </c>
      <c r="C4899" s="4">
        <v>3</v>
      </c>
      <c r="D4899" s="9">
        <v>1.3589603047694976E-5</v>
      </c>
    </row>
    <row r="4900" spans="1:4">
      <c r="A4900" s="8" t="s">
        <v>4896</v>
      </c>
      <c r="B4900" s="4">
        <v>4899</v>
      </c>
      <c r="C4900" s="4">
        <v>3</v>
      </c>
      <c r="D4900" s="9">
        <v>1.3589603047694976E-5</v>
      </c>
    </row>
    <row r="4901" spans="1:4">
      <c r="A4901" s="8" t="s">
        <v>4897</v>
      </c>
      <c r="B4901" s="4">
        <v>4900</v>
      </c>
      <c r="C4901" s="4">
        <v>3</v>
      </c>
      <c r="D4901" s="9">
        <v>1.3589603047694976E-5</v>
      </c>
    </row>
    <row r="4902" spans="1:4">
      <c r="A4902" s="8" t="s">
        <v>4898</v>
      </c>
      <c r="B4902" s="4">
        <v>4901</v>
      </c>
      <c r="C4902" s="4">
        <v>3</v>
      </c>
      <c r="D4902" s="9">
        <v>1.3589603047694976E-5</v>
      </c>
    </row>
    <row r="4903" spans="1:4">
      <c r="A4903" s="8" t="s">
        <v>4899</v>
      </c>
      <c r="B4903" s="4">
        <v>4902</v>
      </c>
      <c r="C4903" s="4">
        <v>3</v>
      </c>
      <c r="D4903" s="9">
        <v>1.3589603047694976E-5</v>
      </c>
    </row>
    <row r="4904" spans="1:4">
      <c r="A4904" s="8" t="s">
        <v>4900</v>
      </c>
      <c r="B4904" s="4">
        <v>4903</v>
      </c>
      <c r="C4904" s="4">
        <v>3</v>
      </c>
      <c r="D4904" s="9">
        <v>1.3589603047694976E-5</v>
      </c>
    </row>
    <row r="4905" spans="1:4">
      <c r="A4905" s="8" t="s">
        <v>4901</v>
      </c>
      <c r="B4905" s="4">
        <v>4904</v>
      </c>
      <c r="C4905" s="4">
        <v>3</v>
      </c>
      <c r="D4905" s="9">
        <v>1.3589603047694976E-5</v>
      </c>
    </row>
    <row r="4906" spans="1:4">
      <c r="A4906" s="8" t="s">
        <v>4902</v>
      </c>
      <c r="B4906" s="4">
        <v>4905</v>
      </c>
      <c r="C4906" s="4">
        <v>3</v>
      </c>
      <c r="D4906" s="9">
        <v>1.3589603047694976E-5</v>
      </c>
    </row>
    <row r="4907" spans="1:4">
      <c r="A4907" s="8" t="s">
        <v>4903</v>
      </c>
      <c r="B4907" s="4">
        <v>4906</v>
      </c>
      <c r="C4907" s="4">
        <v>3</v>
      </c>
      <c r="D4907" s="9">
        <v>1.3589603047694976E-5</v>
      </c>
    </row>
    <row r="4908" spans="1:4">
      <c r="A4908" s="8" t="s">
        <v>4904</v>
      </c>
      <c r="B4908" s="4">
        <v>4907</v>
      </c>
      <c r="C4908" s="4">
        <v>3</v>
      </c>
      <c r="D4908" s="9">
        <v>1.3589603047694976E-5</v>
      </c>
    </row>
    <row r="4909" spans="1:4">
      <c r="A4909" s="8" t="s">
        <v>4905</v>
      </c>
      <c r="B4909" s="4">
        <v>4908</v>
      </c>
      <c r="C4909" s="4">
        <v>3</v>
      </c>
      <c r="D4909" s="9">
        <v>1.3589603047694976E-5</v>
      </c>
    </row>
    <row r="4910" spans="1:4">
      <c r="A4910" s="8" t="s">
        <v>4906</v>
      </c>
      <c r="B4910" s="4">
        <v>4909</v>
      </c>
      <c r="C4910" s="4">
        <v>3</v>
      </c>
      <c r="D4910" s="9">
        <v>1.3589603047694976E-5</v>
      </c>
    </row>
    <row r="4911" spans="1:4">
      <c r="A4911" s="8" t="s">
        <v>4907</v>
      </c>
      <c r="B4911" s="4">
        <v>4910</v>
      </c>
      <c r="C4911" s="4">
        <v>3</v>
      </c>
      <c r="D4911" s="9">
        <v>1.3589603047694976E-5</v>
      </c>
    </row>
    <row r="4912" spans="1:4">
      <c r="A4912" s="8" t="s">
        <v>4908</v>
      </c>
      <c r="B4912" s="4">
        <v>4911</v>
      </c>
      <c r="C4912" s="4">
        <v>3</v>
      </c>
      <c r="D4912" s="9">
        <v>1.3589603047694976E-5</v>
      </c>
    </row>
    <row r="4913" spans="1:4">
      <c r="A4913" s="8" t="s">
        <v>4909</v>
      </c>
      <c r="B4913" s="4">
        <v>4912</v>
      </c>
      <c r="C4913" s="4">
        <v>3</v>
      </c>
      <c r="D4913" s="9">
        <v>1.3589603047694976E-5</v>
      </c>
    </row>
    <row r="4914" spans="1:4">
      <c r="A4914" s="8" t="s">
        <v>4910</v>
      </c>
      <c r="B4914" s="4">
        <v>4913</v>
      </c>
      <c r="C4914" s="4">
        <v>3</v>
      </c>
      <c r="D4914" s="9">
        <v>1.3589603047694976E-5</v>
      </c>
    </row>
    <row r="4915" spans="1:4">
      <c r="A4915" s="8" t="s">
        <v>4911</v>
      </c>
      <c r="B4915" s="4">
        <v>4914</v>
      </c>
      <c r="C4915" s="4">
        <v>3</v>
      </c>
      <c r="D4915" s="9">
        <v>1.3589603047694976E-5</v>
      </c>
    </row>
    <row r="4916" spans="1:4">
      <c r="A4916" s="8" t="s">
        <v>4912</v>
      </c>
      <c r="B4916" s="4">
        <v>4915</v>
      </c>
      <c r="C4916" s="4">
        <v>3</v>
      </c>
      <c r="D4916" s="9">
        <v>1.3589603047694976E-5</v>
      </c>
    </row>
    <row r="4917" spans="1:4">
      <c r="A4917" s="8" t="s">
        <v>4913</v>
      </c>
      <c r="B4917" s="4">
        <v>4916</v>
      </c>
      <c r="C4917" s="4">
        <v>3</v>
      </c>
      <c r="D4917" s="9">
        <v>1.3589603047694976E-5</v>
      </c>
    </row>
    <row r="4918" spans="1:4">
      <c r="A4918" s="8" t="s">
        <v>4914</v>
      </c>
      <c r="B4918" s="4">
        <v>4917</v>
      </c>
      <c r="C4918" s="4">
        <v>3</v>
      </c>
      <c r="D4918" s="9">
        <v>1.3589603047694976E-5</v>
      </c>
    </row>
    <row r="4919" spans="1:4">
      <c r="A4919" s="8" t="s">
        <v>4915</v>
      </c>
      <c r="B4919" s="4">
        <v>4918</v>
      </c>
      <c r="C4919" s="4">
        <v>3</v>
      </c>
      <c r="D4919" s="9">
        <v>1.3589603047694976E-5</v>
      </c>
    </row>
    <row r="4920" spans="1:4">
      <c r="A4920" s="8" t="s">
        <v>4916</v>
      </c>
      <c r="B4920" s="4">
        <v>4919</v>
      </c>
      <c r="C4920" s="4">
        <v>3</v>
      </c>
      <c r="D4920" s="9">
        <v>1.3589603047694976E-5</v>
      </c>
    </row>
    <row r="4921" spans="1:4">
      <c r="A4921" s="8" t="s">
        <v>4917</v>
      </c>
      <c r="B4921" s="4">
        <v>4920</v>
      </c>
      <c r="C4921" s="4">
        <v>3</v>
      </c>
      <c r="D4921" s="9">
        <v>1.3589603047694976E-5</v>
      </c>
    </row>
    <row r="4922" spans="1:4">
      <c r="A4922" s="8" t="s">
        <v>4918</v>
      </c>
      <c r="B4922" s="4">
        <v>4921</v>
      </c>
      <c r="C4922" s="4">
        <v>3</v>
      </c>
      <c r="D4922" s="9">
        <v>1.3589603047694976E-5</v>
      </c>
    </row>
    <row r="4923" spans="1:4">
      <c r="A4923" s="8" t="s">
        <v>4919</v>
      </c>
      <c r="B4923" s="4">
        <v>4922</v>
      </c>
      <c r="C4923" s="4">
        <v>3</v>
      </c>
      <c r="D4923" s="9">
        <v>1.3589603047694976E-5</v>
      </c>
    </row>
    <row r="4924" spans="1:4">
      <c r="A4924" s="8" t="s">
        <v>4920</v>
      </c>
      <c r="B4924" s="4">
        <v>4923</v>
      </c>
      <c r="C4924" s="4">
        <v>3</v>
      </c>
      <c r="D4924" s="9">
        <v>1.3589603047694976E-5</v>
      </c>
    </row>
    <row r="4925" spans="1:4">
      <c r="A4925" s="8" t="s">
        <v>4921</v>
      </c>
      <c r="B4925" s="4">
        <v>4924</v>
      </c>
      <c r="C4925" s="4">
        <v>3</v>
      </c>
      <c r="D4925" s="9">
        <v>1.3589603047694976E-5</v>
      </c>
    </row>
    <row r="4926" spans="1:4">
      <c r="A4926" s="8" t="s">
        <v>4922</v>
      </c>
      <c r="B4926" s="4">
        <v>4925</v>
      </c>
      <c r="C4926" s="4">
        <v>3</v>
      </c>
      <c r="D4926" s="9">
        <v>1.3589603047694976E-5</v>
      </c>
    </row>
    <row r="4927" spans="1:4">
      <c r="A4927" s="8" t="s">
        <v>4923</v>
      </c>
      <c r="B4927" s="4">
        <v>4926</v>
      </c>
      <c r="C4927" s="4">
        <v>3</v>
      </c>
      <c r="D4927" s="9">
        <v>1.3589603047694976E-5</v>
      </c>
    </row>
    <row r="4928" spans="1:4">
      <c r="A4928" s="8" t="s">
        <v>4924</v>
      </c>
      <c r="B4928" s="4">
        <v>4927</v>
      </c>
      <c r="C4928" s="4">
        <v>3</v>
      </c>
      <c r="D4928" s="9">
        <v>1.3589603047694976E-5</v>
      </c>
    </row>
    <row r="4929" spans="1:4">
      <c r="A4929" s="8" t="s">
        <v>4925</v>
      </c>
      <c r="B4929" s="4">
        <v>4928</v>
      </c>
      <c r="C4929" s="4">
        <v>3</v>
      </c>
      <c r="D4929" s="9">
        <v>1.3589603047694976E-5</v>
      </c>
    </row>
    <row r="4930" spans="1:4">
      <c r="A4930" s="8" t="s">
        <v>4926</v>
      </c>
      <c r="B4930" s="4">
        <v>4929</v>
      </c>
      <c r="C4930" s="4">
        <v>3</v>
      </c>
      <c r="D4930" s="9">
        <v>1.3589603047694976E-5</v>
      </c>
    </row>
    <row r="4931" spans="1:4">
      <c r="A4931" s="8" t="s">
        <v>4927</v>
      </c>
      <c r="B4931" s="4">
        <v>4930</v>
      </c>
      <c r="C4931" s="4">
        <v>3</v>
      </c>
      <c r="D4931" s="9">
        <v>1.3589603047694976E-5</v>
      </c>
    </row>
    <row r="4932" spans="1:4">
      <c r="A4932" s="8" t="s">
        <v>4928</v>
      </c>
      <c r="B4932" s="4">
        <v>4931</v>
      </c>
      <c r="C4932" s="4">
        <v>3</v>
      </c>
      <c r="D4932" s="9">
        <v>1.3589603047694976E-5</v>
      </c>
    </row>
    <row r="4933" spans="1:4">
      <c r="A4933" s="8" t="s">
        <v>4929</v>
      </c>
      <c r="B4933" s="4">
        <v>4932</v>
      </c>
      <c r="C4933" s="4">
        <v>3</v>
      </c>
      <c r="D4933" s="9">
        <v>1.3589603047694976E-5</v>
      </c>
    </row>
    <row r="4934" spans="1:4">
      <c r="A4934" s="8" t="s">
        <v>4930</v>
      </c>
      <c r="B4934" s="4">
        <v>4933</v>
      </c>
      <c r="C4934" s="4">
        <v>3</v>
      </c>
      <c r="D4934" s="9">
        <v>1.3589603047694976E-5</v>
      </c>
    </row>
    <row r="4935" spans="1:4">
      <c r="A4935" s="8" t="s">
        <v>4931</v>
      </c>
      <c r="B4935" s="4">
        <v>4934</v>
      </c>
      <c r="C4935" s="4">
        <v>3</v>
      </c>
      <c r="D4935" s="9">
        <v>1.3589603047694976E-5</v>
      </c>
    </row>
    <row r="4936" spans="1:4">
      <c r="A4936" s="8" t="s">
        <v>4932</v>
      </c>
      <c r="B4936" s="4">
        <v>4935</v>
      </c>
      <c r="C4936" s="4">
        <v>3</v>
      </c>
      <c r="D4936" s="9">
        <v>1.3589603047694976E-5</v>
      </c>
    </row>
    <row r="4937" spans="1:4">
      <c r="A4937" s="8" t="s">
        <v>4933</v>
      </c>
      <c r="B4937" s="4">
        <v>4936</v>
      </c>
      <c r="C4937" s="4">
        <v>3</v>
      </c>
      <c r="D4937" s="9">
        <v>1.3589603047694976E-5</v>
      </c>
    </row>
    <row r="4938" spans="1:4">
      <c r="A4938" s="8" t="s">
        <v>4934</v>
      </c>
      <c r="B4938" s="4">
        <v>4937</v>
      </c>
      <c r="C4938" s="4">
        <v>3</v>
      </c>
      <c r="D4938" s="9">
        <v>1.3589603047694976E-5</v>
      </c>
    </row>
    <row r="4939" spans="1:4">
      <c r="A4939" s="8" t="s">
        <v>4935</v>
      </c>
      <c r="B4939" s="4">
        <v>4938</v>
      </c>
      <c r="C4939" s="4">
        <v>3</v>
      </c>
      <c r="D4939" s="9">
        <v>1.3589603047694976E-5</v>
      </c>
    </row>
    <row r="4940" spans="1:4">
      <c r="A4940" s="8" t="s">
        <v>4936</v>
      </c>
      <c r="B4940" s="4">
        <v>4939</v>
      </c>
      <c r="C4940" s="4">
        <v>3</v>
      </c>
      <c r="D4940" s="9">
        <v>1.3589603047694976E-5</v>
      </c>
    </row>
    <row r="4941" spans="1:4">
      <c r="A4941" s="8" t="s">
        <v>4937</v>
      </c>
      <c r="B4941" s="4">
        <v>4940</v>
      </c>
      <c r="C4941" s="4">
        <v>3</v>
      </c>
      <c r="D4941" s="9">
        <v>1.3589603047694976E-5</v>
      </c>
    </row>
    <row r="4942" spans="1:4">
      <c r="A4942" s="8" t="s">
        <v>4938</v>
      </c>
      <c r="B4942" s="4">
        <v>4941</v>
      </c>
      <c r="C4942" s="4">
        <v>3</v>
      </c>
      <c r="D4942" s="9">
        <v>1.3589603047694976E-5</v>
      </c>
    </row>
    <row r="4943" spans="1:4">
      <c r="A4943" s="8" t="s">
        <v>4939</v>
      </c>
      <c r="B4943" s="4">
        <v>4942</v>
      </c>
      <c r="C4943" s="4">
        <v>3</v>
      </c>
      <c r="D4943" s="9">
        <v>1.3589603047694976E-5</v>
      </c>
    </row>
    <row r="4944" spans="1:4">
      <c r="A4944" s="8" t="s">
        <v>4940</v>
      </c>
      <c r="B4944" s="4">
        <v>4943</v>
      </c>
      <c r="C4944" s="4">
        <v>3</v>
      </c>
      <c r="D4944" s="9">
        <v>1.3589603047694976E-5</v>
      </c>
    </row>
    <row r="4945" spans="1:4">
      <c r="A4945" s="8" t="s">
        <v>4941</v>
      </c>
      <c r="B4945" s="4">
        <v>4944</v>
      </c>
      <c r="C4945" s="4">
        <v>3</v>
      </c>
      <c r="D4945" s="9">
        <v>1.3589603047694976E-5</v>
      </c>
    </row>
    <row r="4946" spans="1:4">
      <c r="A4946" s="8" t="s">
        <v>4942</v>
      </c>
      <c r="B4946" s="4">
        <v>4945</v>
      </c>
      <c r="C4946" s="4">
        <v>3</v>
      </c>
      <c r="D4946" s="9">
        <v>1.3589603047694976E-5</v>
      </c>
    </row>
    <row r="4947" spans="1:4">
      <c r="A4947" s="8" t="s">
        <v>4943</v>
      </c>
      <c r="B4947" s="4">
        <v>4946</v>
      </c>
      <c r="C4947" s="4">
        <v>3</v>
      </c>
      <c r="D4947" s="9">
        <v>1.3589603047694976E-5</v>
      </c>
    </row>
    <row r="4948" spans="1:4">
      <c r="A4948" s="8" t="s">
        <v>4944</v>
      </c>
      <c r="B4948" s="4">
        <v>4947</v>
      </c>
      <c r="C4948" s="4">
        <v>3</v>
      </c>
      <c r="D4948" s="9">
        <v>1.3589603047694976E-5</v>
      </c>
    </row>
    <row r="4949" spans="1:4">
      <c r="A4949" s="8" t="s">
        <v>4945</v>
      </c>
      <c r="B4949" s="4">
        <v>4948</v>
      </c>
      <c r="C4949" s="4">
        <v>3</v>
      </c>
      <c r="D4949" s="9">
        <v>1.3589603047694976E-5</v>
      </c>
    </row>
    <row r="4950" spans="1:4">
      <c r="A4950" s="8" t="s">
        <v>4946</v>
      </c>
      <c r="B4950" s="4">
        <v>4949</v>
      </c>
      <c r="C4950" s="4">
        <v>3</v>
      </c>
      <c r="D4950" s="9">
        <v>1.3589603047694976E-5</v>
      </c>
    </row>
    <row r="4951" spans="1:4">
      <c r="A4951" s="8" t="s">
        <v>4947</v>
      </c>
      <c r="B4951" s="4">
        <v>4950</v>
      </c>
      <c r="C4951" s="4">
        <v>3</v>
      </c>
      <c r="D4951" s="9">
        <v>1.3589603047694976E-5</v>
      </c>
    </row>
    <row r="4952" spans="1:4">
      <c r="A4952" s="8" t="s">
        <v>4948</v>
      </c>
      <c r="B4952" s="4">
        <v>4951</v>
      </c>
      <c r="C4952" s="4">
        <v>3</v>
      </c>
      <c r="D4952" s="9">
        <v>1.3589603047694976E-5</v>
      </c>
    </row>
    <row r="4953" spans="1:4">
      <c r="A4953" s="8" t="s">
        <v>4949</v>
      </c>
      <c r="B4953" s="4">
        <v>4952</v>
      </c>
      <c r="C4953" s="4">
        <v>3</v>
      </c>
      <c r="D4953" s="9">
        <v>1.3589603047694976E-5</v>
      </c>
    </row>
    <row r="4954" spans="1:4">
      <c r="A4954" s="8" t="s">
        <v>4950</v>
      </c>
      <c r="B4954" s="4">
        <v>4953</v>
      </c>
      <c r="C4954" s="4">
        <v>3</v>
      </c>
      <c r="D4954" s="9">
        <v>1.3589603047694976E-5</v>
      </c>
    </row>
    <row r="4955" spans="1:4">
      <c r="A4955" s="8" t="s">
        <v>4951</v>
      </c>
      <c r="B4955" s="4">
        <v>4954</v>
      </c>
      <c r="C4955" s="4">
        <v>3</v>
      </c>
      <c r="D4955" s="9">
        <v>1.3589603047694976E-5</v>
      </c>
    </row>
    <row r="4956" spans="1:4">
      <c r="A4956" s="8" t="s">
        <v>4952</v>
      </c>
      <c r="B4956" s="4">
        <v>4955</v>
      </c>
      <c r="C4956" s="4">
        <v>3</v>
      </c>
      <c r="D4956" s="9">
        <v>1.3589603047694976E-5</v>
      </c>
    </row>
    <row r="4957" spans="1:4">
      <c r="A4957" s="8" t="s">
        <v>4953</v>
      </c>
      <c r="B4957" s="4">
        <v>4956</v>
      </c>
      <c r="C4957" s="4">
        <v>3</v>
      </c>
      <c r="D4957" s="9">
        <v>1.3589603047694976E-5</v>
      </c>
    </row>
    <row r="4958" spans="1:4">
      <c r="A4958" s="8" t="s">
        <v>4954</v>
      </c>
      <c r="B4958" s="4">
        <v>4957</v>
      </c>
      <c r="C4958" s="4">
        <v>3</v>
      </c>
      <c r="D4958" s="9">
        <v>1.3589603047694976E-5</v>
      </c>
    </row>
    <row r="4959" spans="1:4">
      <c r="A4959" s="8" t="s">
        <v>4955</v>
      </c>
      <c r="B4959" s="4">
        <v>4958</v>
      </c>
      <c r="C4959" s="4">
        <v>3</v>
      </c>
      <c r="D4959" s="9">
        <v>1.3589603047694976E-5</v>
      </c>
    </row>
    <row r="4960" spans="1:4">
      <c r="A4960" s="8" t="s">
        <v>4956</v>
      </c>
      <c r="B4960" s="4">
        <v>4959</v>
      </c>
      <c r="C4960" s="4">
        <v>3</v>
      </c>
      <c r="D4960" s="9">
        <v>1.3589603047694976E-5</v>
      </c>
    </row>
    <row r="4961" spans="1:4">
      <c r="A4961" s="8" t="s">
        <v>4957</v>
      </c>
      <c r="B4961" s="4">
        <v>4960</v>
      </c>
      <c r="C4961" s="4">
        <v>3</v>
      </c>
      <c r="D4961" s="9">
        <v>1.3589603047694976E-5</v>
      </c>
    </row>
    <row r="4962" spans="1:4">
      <c r="A4962" s="8" t="s">
        <v>4958</v>
      </c>
      <c r="B4962" s="4">
        <v>4961</v>
      </c>
      <c r="C4962" s="4">
        <v>3</v>
      </c>
      <c r="D4962" s="9">
        <v>1.3589603047694976E-5</v>
      </c>
    </row>
    <row r="4963" spans="1:4">
      <c r="A4963" s="8" t="s">
        <v>4959</v>
      </c>
      <c r="B4963" s="4">
        <v>4962</v>
      </c>
      <c r="C4963" s="4">
        <v>3</v>
      </c>
      <c r="D4963" s="9">
        <v>1.3589603047694976E-5</v>
      </c>
    </row>
    <row r="4964" spans="1:4">
      <c r="A4964" s="8" t="s">
        <v>4960</v>
      </c>
      <c r="B4964" s="4">
        <v>4963</v>
      </c>
      <c r="C4964" s="4">
        <v>3</v>
      </c>
      <c r="D4964" s="9">
        <v>1.3589603047694976E-5</v>
      </c>
    </row>
    <row r="4965" spans="1:4">
      <c r="A4965" s="8" t="s">
        <v>4961</v>
      </c>
      <c r="B4965" s="4">
        <v>4964</v>
      </c>
      <c r="C4965" s="4">
        <v>3</v>
      </c>
      <c r="D4965" s="9">
        <v>1.3589603047694976E-5</v>
      </c>
    </row>
    <row r="4966" spans="1:4">
      <c r="A4966" s="8" t="s">
        <v>4962</v>
      </c>
      <c r="B4966" s="4">
        <v>4965</v>
      </c>
      <c r="C4966" s="4">
        <v>3</v>
      </c>
      <c r="D4966" s="9">
        <v>1.3589603047694976E-5</v>
      </c>
    </row>
    <row r="4967" spans="1:4">
      <c r="A4967" s="8" t="s">
        <v>4963</v>
      </c>
      <c r="B4967" s="4">
        <v>4966</v>
      </c>
      <c r="C4967" s="4">
        <v>3</v>
      </c>
      <c r="D4967" s="9">
        <v>1.3589603047694976E-5</v>
      </c>
    </row>
    <row r="4968" spans="1:4">
      <c r="A4968" s="8" t="s">
        <v>4964</v>
      </c>
      <c r="B4968" s="4">
        <v>4967</v>
      </c>
      <c r="C4968" s="4">
        <v>3</v>
      </c>
      <c r="D4968" s="9">
        <v>1.3589603047694976E-5</v>
      </c>
    </row>
    <row r="4969" spans="1:4">
      <c r="A4969" s="8" t="s">
        <v>4965</v>
      </c>
      <c r="B4969" s="4">
        <v>4968</v>
      </c>
      <c r="C4969" s="4">
        <v>3</v>
      </c>
      <c r="D4969" s="9">
        <v>1.3589603047694976E-5</v>
      </c>
    </row>
    <row r="4970" spans="1:4">
      <c r="A4970" s="8" t="s">
        <v>4966</v>
      </c>
      <c r="B4970" s="4">
        <v>4969</v>
      </c>
      <c r="C4970" s="4">
        <v>3</v>
      </c>
      <c r="D4970" s="9">
        <v>1.3589603047694976E-5</v>
      </c>
    </row>
    <row r="4971" spans="1:4">
      <c r="A4971" s="8" t="s">
        <v>4967</v>
      </c>
      <c r="B4971" s="4">
        <v>4970</v>
      </c>
      <c r="C4971" s="4">
        <v>3</v>
      </c>
      <c r="D4971" s="9">
        <v>1.3589603047694976E-5</v>
      </c>
    </row>
    <row r="4972" spans="1:4">
      <c r="A4972" s="8" t="s">
        <v>4968</v>
      </c>
      <c r="B4972" s="4">
        <v>4971</v>
      </c>
      <c r="C4972" s="4">
        <v>3</v>
      </c>
      <c r="D4972" s="9">
        <v>1.3589603047694976E-5</v>
      </c>
    </row>
    <row r="4973" spans="1:4">
      <c r="A4973" s="8" t="s">
        <v>4969</v>
      </c>
      <c r="B4973" s="4">
        <v>4972</v>
      </c>
      <c r="C4973" s="4">
        <v>3</v>
      </c>
      <c r="D4973" s="9">
        <v>1.3589603047694976E-5</v>
      </c>
    </row>
    <row r="4974" spans="1:4">
      <c r="A4974" s="8" t="s">
        <v>4970</v>
      </c>
      <c r="B4974" s="4">
        <v>4973</v>
      </c>
      <c r="C4974" s="4">
        <v>3</v>
      </c>
      <c r="D4974" s="9">
        <v>1.3589603047694976E-5</v>
      </c>
    </row>
    <row r="4975" spans="1:4">
      <c r="A4975" s="8" t="s">
        <v>4971</v>
      </c>
      <c r="B4975" s="4">
        <v>4974</v>
      </c>
      <c r="C4975" s="4">
        <v>3</v>
      </c>
      <c r="D4975" s="9">
        <v>1.3589603047694976E-5</v>
      </c>
    </row>
    <row r="4976" spans="1:4">
      <c r="A4976" s="8" t="s">
        <v>4972</v>
      </c>
      <c r="B4976" s="4">
        <v>4975</v>
      </c>
      <c r="C4976" s="4">
        <v>3</v>
      </c>
      <c r="D4976" s="9">
        <v>1.3589603047694976E-5</v>
      </c>
    </row>
    <row r="4977" spans="1:4">
      <c r="A4977" s="8" t="s">
        <v>4973</v>
      </c>
      <c r="B4977" s="4">
        <v>4976</v>
      </c>
      <c r="C4977" s="4">
        <v>3</v>
      </c>
      <c r="D4977" s="9">
        <v>1.3589603047694976E-5</v>
      </c>
    </row>
    <row r="4978" spans="1:4">
      <c r="A4978" s="8" t="s">
        <v>4974</v>
      </c>
      <c r="B4978" s="4">
        <v>4977</v>
      </c>
      <c r="C4978" s="4">
        <v>3</v>
      </c>
      <c r="D4978" s="9">
        <v>1.3589603047694976E-5</v>
      </c>
    </row>
    <row r="4979" spans="1:4">
      <c r="A4979" s="8" t="s">
        <v>4975</v>
      </c>
      <c r="B4979" s="4">
        <v>4978</v>
      </c>
      <c r="C4979" s="4">
        <v>3</v>
      </c>
      <c r="D4979" s="9">
        <v>1.3589603047694976E-5</v>
      </c>
    </row>
    <row r="4980" spans="1:4">
      <c r="A4980" s="8" t="s">
        <v>4976</v>
      </c>
      <c r="B4980" s="4">
        <v>4979</v>
      </c>
      <c r="C4980" s="4">
        <v>3</v>
      </c>
      <c r="D4980" s="9">
        <v>1.3589603047694976E-5</v>
      </c>
    </row>
    <row r="4981" spans="1:4">
      <c r="A4981" s="8" t="s">
        <v>4977</v>
      </c>
      <c r="B4981" s="4">
        <v>4980</v>
      </c>
      <c r="C4981" s="4">
        <v>3</v>
      </c>
      <c r="D4981" s="9">
        <v>1.3589603047694976E-5</v>
      </c>
    </row>
    <row r="4982" spans="1:4">
      <c r="A4982" s="8" t="s">
        <v>4978</v>
      </c>
      <c r="B4982" s="4">
        <v>4981</v>
      </c>
      <c r="C4982" s="4">
        <v>3</v>
      </c>
      <c r="D4982" s="9">
        <v>1.3589603047694976E-5</v>
      </c>
    </row>
    <row r="4983" spans="1:4">
      <c r="A4983" s="8" t="s">
        <v>4979</v>
      </c>
      <c r="B4983" s="4">
        <v>4982</v>
      </c>
      <c r="C4983" s="4">
        <v>3</v>
      </c>
      <c r="D4983" s="9">
        <v>1.3589603047694976E-5</v>
      </c>
    </row>
    <row r="4984" spans="1:4">
      <c r="A4984" s="8" t="s">
        <v>4980</v>
      </c>
      <c r="B4984" s="4">
        <v>4983</v>
      </c>
      <c r="C4984" s="4">
        <v>3</v>
      </c>
      <c r="D4984" s="9">
        <v>1.3589603047694976E-5</v>
      </c>
    </row>
    <row r="4985" spans="1:4">
      <c r="A4985" s="8" t="s">
        <v>4981</v>
      </c>
      <c r="B4985" s="4">
        <v>4984</v>
      </c>
      <c r="C4985" s="4">
        <v>3</v>
      </c>
      <c r="D4985" s="9">
        <v>1.3589603047694976E-5</v>
      </c>
    </row>
    <row r="4986" spans="1:4">
      <c r="A4986" s="8" t="s">
        <v>4982</v>
      </c>
      <c r="B4986" s="4">
        <v>4985</v>
      </c>
      <c r="C4986" s="4">
        <v>3</v>
      </c>
      <c r="D4986" s="9">
        <v>1.3589603047694976E-5</v>
      </c>
    </row>
    <row r="4987" spans="1:4">
      <c r="A4987" s="8" t="s">
        <v>4983</v>
      </c>
      <c r="B4987" s="4">
        <v>4986</v>
      </c>
      <c r="C4987" s="4">
        <v>3</v>
      </c>
      <c r="D4987" s="9">
        <v>1.3589603047694976E-5</v>
      </c>
    </row>
    <row r="4988" spans="1:4">
      <c r="A4988" s="8" t="s">
        <v>4984</v>
      </c>
      <c r="B4988" s="4">
        <v>4987</v>
      </c>
      <c r="C4988" s="4">
        <v>3</v>
      </c>
      <c r="D4988" s="9">
        <v>1.3589603047694976E-5</v>
      </c>
    </row>
    <row r="4989" spans="1:4">
      <c r="A4989" s="8" t="s">
        <v>4985</v>
      </c>
      <c r="B4989" s="4">
        <v>4988</v>
      </c>
      <c r="C4989" s="4">
        <v>3</v>
      </c>
      <c r="D4989" s="9">
        <v>1.3589603047694976E-5</v>
      </c>
    </row>
    <row r="4990" spans="1:4">
      <c r="A4990" s="8" t="s">
        <v>4986</v>
      </c>
      <c r="B4990" s="4">
        <v>4989</v>
      </c>
      <c r="C4990" s="4">
        <v>3</v>
      </c>
      <c r="D4990" s="9">
        <v>1.3589603047694976E-5</v>
      </c>
    </row>
    <row r="4991" spans="1:4">
      <c r="A4991" s="8" t="s">
        <v>4987</v>
      </c>
      <c r="B4991" s="4">
        <v>4990</v>
      </c>
      <c r="C4991" s="4">
        <v>3</v>
      </c>
      <c r="D4991" s="9">
        <v>1.3589603047694976E-5</v>
      </c>
    </row>
    <row r="4992" spans="1:4">
      <c r="A4992" s="8" t="s">
        <v>4988</v>
      </c>
      <c r="B4992" s="4">
        <v>4991</v>
      </c>
      <c r="C4992" s="4">
        <v>3</v>
      </c>
      <c r="D4992" s="9">
        <v>1.3589603047694976E-5</v>
      </c>
    </row>
    <row r="4993" spans="1:4">
      <c r="A4993" s="8" t="s">
        <v>4989</v>
      </c>
      <c r="B4993" s="4">
        <v>4992</v>
      </c>
      <c r="C4993" s="4">
        <v>3</v>
      </c>
      <c r="D4993" s="9">
        <v>1.3589603047694976E-5</v>
      </c>
    </row>
    <row r="4994" spans="1:4">
      <c r="A4994" s="8" t="s">
        <v>4990</v>
      </c>
      <c r="B4994" s="4">
        <v>4993</v>
      </c>
      <c r="C4994" s="4">
        <v>3</v>
      </c>
      <c r="D4994" s="9">
        <v>1.3589603047694976E-5</v>
      </c>
    </row>
    <row r="4995" spans="1:4">
      <c r="A4995" s="8" t="s">
        <v>4991</v>
      </c>
      <c r="B4995" s="4">
        <v>4994</v>
      </c>
      <c r="C4995" s="4">
        <v>3</v>
      </c>
      <c r="D4995" s="9">
        <v>1.3589603047694976E-5</v>
      </c>
    </row>
    <row r="4996" spans="1:4">
      <c r="A4996" s="8" t="s">
        <v>4992</v>
      </c>
      <c r="B4996" s="4">
        <v>4995</v>
      </c>
      <c r="C4996" s="4">
        <v>3</v>
      </c>
      <c r="D4996" s="9">
        <v>1.3589603047694976E-5</v>
      </c>
    </row>
    <row r="4997" spans="1:4">
      <c r="A4997" s="8" t="s">
        <v>4993</v>
      </c>
      <c r="B4997" s="4">
        <v>4996</v>
      </c>
      <c r="C4997" s="4">
        <v>3</v>
      </c>
      <c r="D4997" s="9">
        <v>1.3589603047694976E-5</v>
      </c>
    </row>
    <row r="4998" spans="1:4">
      <c r="A4998" s="8" t="s">
        <v>4994</v>
      </c>
      <c r="B4998" s="4">
        <v>4997</v>
      </c>
      <c r="C4998" s="4">
        <v>3</v>
      </c>
      <c r="D4998" s="9">
        <v>1.3589603047694976E-5</v>
      </c>
    </row>
    <row r="4999" spans="1:4">
      <c r="A4999" s="8" t="s">
        <v>4995</v>
      </c>
      <c r="B4999" s="4">
        <v>4998</v>
      </c>
      <c r="C4999" s="4">
        <v>3</v>
      </c>
      <c r="D4999" s="9">
        <v>1.3589603047694976E-5</v>
      </c>
    </row>
    <row r="5000" spans="1:4">
      <c r="A5000" s="8" t="s">
        <v>4996</v>
      </c>
      <c r="B5000" s="4">
        <v>4999</v>
      </c>
      <c r="C5000" s="4">
        <v>3</v>
      </c>
      <c r="D5000" s="9">
        <v>1.3589603047694976E-5</v>
      </c>
    </row>
    <row r="5001" spans="1:4">
      <c r="A5001" s="8" t="s">
        <v>4997</v>
      </c>
      <c r="B5001" s="4">
        <v>5000</v>
      </c>
      <c r="C5001" s="4">
        <v>3</v>
      </c>
      <c r="D5001" s="9">
        <v>1.3589603047694976E-5</v>
      </c>
    </row>
    <row r="5002" spans="1:4">
      <c r="A5002" s="8" t="s">
        <v>4998</v>
      </c>
      <c r="B5002" s="4">
        <v>5001</v>
      </c>
      <c r="C5002" s="4">
        <v>3</v>
      </c>
      <c r="D5002" s="9">
        <v>1.3589603047694976E-5</v>
      </c>
    </row>
    <row r="5003" spans="1:4">
      <c r="A5003" s="8" t="s">
        <v>4999</v>
      </c>
      <c r="B5003" s="4">
        <v>5002</v>
      </c>
      <c r="C5003" s="4">
        <v>3</v>
      </c>
      <c r="D5003" s="9">
        <v>1.3589603047694976E-5</v>
      </c>
    </row>
    <row r="5004" spans="1:4">
      <c r="A5004" s="8" t="s">
        <v>5000</v>
      </c>
      <c r="B5004" s="4">
        <v>5003</v>
      </c>
      <c r="C5004" s="4">
        <v>3</v>
      </c>
      <c r="D5004" s="9">
        <v>1.3589603047694976E-5</v>
      </c>
    </row>
    <row r="5005" spans="1:4">
      <c r="A5005" s="8" t="s">
        <v>5001</v>
      </c>
      <c r="B5005" s="4">
        <v>5004</v>
      </c>
      <c r="C5005" s="4">
        <v>3</v>
      </c>
      <c r="D5005" s="9">
        <v>1.3589603047694976E-5</v>
      </c>
    </row>
    <row r="5006" spans="1:4">
      <c r="A5006" s="8" t="s">
        <v>5002</v>
      </c>
      <c r="B5006" s="4">
        <v>5005</v>
      </c>
      <c r="C5006" s="4">
        <v>3</v>
      </c>
      <c r="D5006" s="9">
        <v>1.3589603047694976E-5</v>
      </c>
    </row>
    <row r="5007" spans="1:4">
      <c r="A5007" s="8" t="s">
        <v>5003</v>
      </c>
      <c r="B5007" s="4">
        <v>5006</v>
      </c>
      <c r="C5007" s="4">
        <v>3</v>
      </c>
      <c r="D5007" s="9">
        <v>1.3589603047694976E-5</v>
      </c>
    </row>
    <row r="5008" spans="1:4">
      <c r="A5008" s="8" t="s">
        <v>5004</v>
      </c>
      <c r="B5008" s="4">
        <v>5007</v>
      </c>
      <c r="C5008" s="4">
        <v>3</v>
      </c>
      <c r="D5008" s="9">
        <v>1.3589603047694976E-5</v>
      </c>
    </row>
    <row r="5009" spans="1:4">
      <c r="A5009" s="8" t="s">
        <v>5005</v>
      </c>
      <c r="B5009" s="4">
        <v>5008</v>
      </c>
      <c r="C5009" s="4">
        <v>3</v>
      </c>
      <c r="D5009" s="9">
        <v>1.3589603047694976E-5</v>
      </c>
    </row>
    <row r="5010" spans="1:4">
      <c r="A5010" s="8" t="s">
        <v>5006</v>
      </c>
      <c r="B5010" s="4">
        <v>5009</v>
      </c>
      <c r="C5010" s="4">
        <v>3</v>
      </c>
      <c r="D5010" s="9">
        <v>1.3589603047694976E-5</v>
      </c>
    </row>
    <row r="5011" spans="1:4">
      <c r="A5011" s="8" t="s">
        <v>5007</v>
      </c>
      <c r="B5011" s="4">
        <v>5010</v>
      </c>
      <c r="C5011" s="4">
        <v>3</v>
      </c>
      <c r="D5011" s="9">
        <v>1.3589603047694976E-5</v>
      </c>
    </row>
    <row r="5012" spans="1:4">
      <c r="A5012" s="8" t="s">
        <v>5008</v>
      </c>
      <c r="B5012" s="4">
        <v>5011</v>
      </c>
      <c r="C5012" s="4">
        <v>3</v>
      </c>
      <c r="D5012" s="9">
        <v>1.3589603047694976E-5</v>
      </c>
    </row>
    <row r="5013" spans="1:4">
      <c r="A5013" s="8" t="s">
        <v>5009</v>
      </c>
      <c r="B5013" s="4">
        <v>5012</v>
      </c>
      <c r="C5013" s="4">
        <v>3</v>
      </c>
      <c r="D5013" s="9">
        <v>1.3589603047694976E-5</v>
      </c>
    </row>
    <row r="5014" spans="1:4">
      <c r="A5014" s="8" t="s">
        <v>5010</v>
      </c>
      <c r="B5014" s="4">
        <v>5013</v>
      </c>
      <c r="C5014" s="4">
        <v>3</v>
      </c>
      <c r="D5014" s="9">
        <v>1.3589603047694976E-5</v>
      </c>
    </row>
    <row r="5015" spans="1:4">
      <c r="A5015" s="8" t="s">
        <v>5011</v>
      </c>
      <c r="B5015" s="4">
        <v>5014</v>
      </c>
      <c r="C5015" s="4">
        <v>3</v>
      </c>
      <c r="D5015" s="9">
        <v>1.3589603047694976E-5</v>
      </c>
    </row>
    <row r="5016" spans="1:4">
      <c r="A5016" s="8" t="s">
        <v>5012</v>
      </c>
      <c r="B5016" s="4">
        <v>5015</v>
      </c>
      <c r="C5016" s="4">
        <v>3</v>
      </c>
      <c r="D5016" s="9">
        <v>1.3589603047694976E-5</v>
      </c>
    </row>
    <row r="5017" spans="1:4">
      <c r="A5017" s="8" t="s">
        <v>5013</v>
      </c>
      <c r="B5017" s="4">
        <v>5016</v>
      </c>
      <c r="C5017" s="4">
        <v>3</v>
      </c>
      <c r="D5017" s="9">
        <v>1.3589603047694976E-5</v>
      </c>
    </row>
    <row r="5018" spans="1:4">
      <c r="A5018" s="8" t="s">
        <v>5014</v>
      </c>
      <c r="B5018" s="4">
        <v>5017</v>
      </c>
      <c r="C5018" s="4">
        <v>3</v>
      </c>
      <c r="D5018" s="9">
        <v>1.3589603047694976E-5</v>
      </c>
    </row>
    <row r="5019" spans="1:4">
      <c r="A5019" s="8" t="s">
        <v>5015</v>
      </c>
      <c r="B5019" s="4">
        <v>5018</v>
      </c>
      <c r="C5019" s="4">
        <v>3</v>
      </c>
      <c r="D5019" s="9">
        <v>1.3589603047694976E-5</v>
      </c>
    </row>
    <row r="5020" spans="1:4">
      <c r="A5020" s="8" t="s">
        <v>5016</v>
      </c>
      <c r="B5020" s="4">
        <v>5019</v>
      </c>
      <c r="C5020" s="4">
        <v>3</v>
      </c>
      <c r="D5020" s="9">
        <v>1.3589603047694976E-5</v>
      </c>
    </row>
    <row r="5021" spans="1:4">
      <c r="A5021" s="8" t="s">
        <v>5017</v>
      </c>
      <c r="B5021" s="4">
        <v>5020</v>
      </c>
      <c r="C5021" s="4">
        <v>3</v>
      </c>
      <c r="D5021" s="9">
        <v>1.3589603047694976E-5</v>
      </c>
    </row>
    <row r="5022" spans="1:4">
      <c r="A5022" s="8" t="s">
        <v>5018</v>
      </c>
      <c r="B5022" s="4">
        <v>5021</v>
      </c>
      <c r="C5022" s="4">
        <v>3</v>
      </c>
      <c r="D5022" s="9">
        <v>1.3589603047694976E-5</v>
      </c>
    </row>
    <row r="5023" spans="1:4">
      <c r="A5023" s="8" t="s">
        <v>5019</v>
      </c>
      <c r="B5023" s="4">
        <v>5022</v>
      </c>
      <c r="C5023" s="4">
        <v>3</v>
      </c>
      <c r="D5023" s="9">
        <v>1.3589603047694976E-5</v>
      </c>
    </row>
    <row r="5024" spans="1:4">
      <c r="A5024" s="8" t="s">
        <v>5020</v>
      </c>
      <c r="B5024" s="4">
        <v>5023</v>
      </c>
      <c r="C5024" s="4">
        <v>3</v>
      </c>
      <c r="D5024" s="9">
        <v>1.3589603047694976E-5</v>
      </c>
    </row>
    <row r="5025" spans="1:4">
      <c r="A5025" s="8" t="s">
        <v>5021</v>
      </c>
      <c r="B5025" s="4">
        <v>5024</v>
      </c>
      <c r="C5025" s="4">
        <v>3</v>
      </c>
      <c r="D5025" s="9">
        <v>1.3589603047694976E-5</v>
      </c>
    </row>
    <row r="5026" spans="1:4">
      <c r="A5026" s="8" t="s">
        <v>5022</v>
      </c>
      <c r="B5026" s="4">
        <v>5025</v>
      </c>
      <c r="C5026" s="4">
        <v>3</v>
      </c>
      <c r="D5026" s="9">
        <v>1.3589603047694976E-5</v>
      </c>
    </row>
    <row r="5027" spans="1:4">
      <c r="A5027" s="8" t="s">
        <v>5023</v>
      </c>
      <c r="B5027" s="4">
        <v>5026</v>
      </c>
      <c r="C5027" s="4">
        <v>3</v>
      </c>
      <c r="D5027" s="9">
        <v>1.3589603047694976E-5</v>
      </c>
    </row>
    <row r="5028" spans="1:4">
      <c r="A5028" s="8" t="s">
        <v>5024</v>
      </c>
      <c r="B5028" s="4">
        <v>5027</v>
      </c>
      <c r="C5028" s="4">
        <v>3</v>
      </c>
      <c r="D5028" s="9">
        <v>1.3589603047694976E-5</v>
      </c>
    </row>
    <row r="5029" spans="1:4">
      <c r="A5029" s="8" t="s">
        <v>5025</v>
      </c>
      <c r="B5029" s="4">
        <v>5028</v>
      </c>
      <c r="C5029" s="4">
        <v>3</v>
      </c>
      <c r="D5029" s="9">
        <v>1.3589603047694976E-5</v>
      </c>
    </row>
    <row r="5030" spans="1:4">
      <c r="A5030" s="8" t="s">
        <v>5026</v>
      </c>
      <c r="B5030" s="4">
        <v>5029</v>
      </c>
      <c r="C5030" s="4">
        <v>3</v>
      </c>
      <c r="D5030" s="9">
        <v>1.3589603047694976E-5</v>
      </c>
    </row>
    <row r="5031" spans="1:4">
      <c r="A5031" s="8" t="s">
        <v>5027</v>
      </c>
      <c r="B5031" s="4">
        <v>5030</v>
      </c>
      <c r="C5031" s="4">
        <v>3</v>
      </c>
      <c r="D5031" s="9">
        <v>1.3589603047694976E-5</v>
      </c>
    </row>
    <row r="5032" spans="1:4">
      <c r="A5032" s="8" t="s">
        <v>5028</v>
      </c>
      <c r="B5032" s="4">
        <v>5031</v>
      </c>
      <c r="C5032" s="4">
        <v>3</v>
      </c>
      <c r="D5032" s="9">
        <v>1.3589603047694976E-5</v>
      </c>
    </row>
    <row r="5033" spans="1:4">
      <c r="A5033" s="8" t="s">
        <v>5029</v>
      </c>
      <c r="B5033" s="4">
        <v>5032</v>
      </c>
      <c r="C5033" s="4">
        <v>3</v>
      </c>
      <c r="D5033" s="9">
        <v>1.3589603047694976E-5</v>
      </c>
    </row>
    <row r="5034" spans="1:4">
      <c r="A5034" s="8" t="s">
        <v>5030</v>
      </c>
      <c r="B5034" s="4">
        <v>5033</v>
      </c>
      <c r="C5034" s="4">
        <v>3</v>
      </c>
      <c r="D5034" s="9">
        <v>1.3589603047694976E-5</v>
      </c>
    </row>
    <row r="5035" spans="1:4">
      <c r="A5035" s="8" t="s">
        <v>5031</v>
      </c>
      <c r="B5035" s="4">
        <v>5034</v>
      </c>
      <c r="C5035" s="4">
        <v>3</v>
      </c>
      <c r="D5035" s="9">
        <v>1.3589603047694976E-5</v>
      </c>
    </row>
    <row r="5036" spans="1:4">
      <c r="A5036" s="8" t="s">
        <v>5032</v>
      </c>
      <c r="B5036" s="4">
        <v>5035</v>
      </c>
      <c r="C5036" s="4">
        <v>3</v>
      </c>
      <c r="D5036" s="9">
        <v>1.3589603047694976E-5</v>
      </c>
    </row>
    <row r="5037" spans="1:4">
      <c r="A5037" s="8" t="s">
        <v>5033</v>
      </c>
      <c r="B5037" s="4">
        <v>5036</v>
      </c>
      <c r="C5037" s="4">
        <v>3</v>
      </c>
      <c r="D5037" s="9">
        <v>1.3589603047694976E-5</v>
      </c>
    </row>
    <row r="5038" spans="1:4">
      <c r="A5038" s="8" t="s">
        <v>5034</v>
      </c>
      <c r="B5038" s="4">
        <v>5037</v>
      </c>
      <c r="C5038" s="4">
        <v>3</v>
      </c>
      <c r="D5038" s="9">
        <v>1.3589603047694976E-5</v>
      </c>
    </row>
    <row r="5039" spans="1:4">
      <c r="A5039" s="8" t="s">
        <v>5035</v>
      </c>
      <c r="B5039" s="4">
        <v>5038</v>
      </c>
      <c r="C5039" s="4">
        <v>3</v>
      </c>
      <c r="D5039" s="9">
        <v>1.3589603047694976E-5</v>
      </c>
    </row>
    <row r="5040" spans="1:4">
      <c r="A5040" s="8" t="s">
        <v>5036</v>
      </c>
      <c r="B5040" s="4">
        <v>5039</v>
      </c>
      <c r="C5040" s="4">
        <v>3</v>
      </c>
      <c r="D5040" s="9">
        <v>1.3589603047694976E-5</v>
      </c>
    </row>
    <row r="5041" spans="1:4">
      <c r="A5041" s="8" t="s">
        <v>5037</v>
      </c>
      <c r="B5041" s="4">
        <v>5040</v>
      </c>
      <c r="C5041" s="4">
        <v>3</v>
      </c>
      <c r="D5041" s="9">
        <v>1.3589603047694976E-5</v>
      </c>
    </row>
    <row r="5042" spans="1:4">
      <c r="A5042" s="8" t="s">
        <v>5038</v>
      </c>
      <c r="B5042" s="4">
        <v>5041</v>
      </c>
      <c r="C5042" s="4">
        <v>3</v>
      </c>
      <c r="D5042" s="9">
        <v>1.3589603047694976E-5</v>
      </c>
    </row>
    <row r="5043" spans="1:4">
      <c r="A5043" s="8" t="s">
        <v>5039</v>
      </c>
      <c r="B5043" s="4">
        <v>5042</v>
      </c>
      <c r="C5043" s="4">
        <v>3</v>
      </c>
      <c r="D5043" s="9">
        <v>1.3589603047694976E-5</v>
      </c>
    </row>
    <row r="5044" spans="1:4">
      <c r="A5044" s="8" t="s">
        <v>5040</v>
      </c>
      <c r="B5044" s="4">
        <v>5043</v>
      </c>
      <c r="C5044" s="4">
        <v>3</v>
      </c>
      <c r="D5044" s="9">
        <v>1.3589603047694976E-5</v>
      </c>
    </row>
    <row r="5045" spans="1:4">
      <c r="A5045" s="8" t="s">
        <v>5041</v>
      </c>
      <c r="B5045" s="4">
        <v>5044</v>
      </c>
      <c r="C5045" s="4">
        <v>3</v>
      </c>
      <c r="D5045" s="9">
        <v>1.3589603047694976E-5</v>
      </c>
    </row>
    <row r="5046" spans="1:4">
      <c r="A5046" s="8" t="s">
        <v>5042</v>
      </c>
      <c r="B5046" s="4">
        <v>5045</v>
      </c>
      <c r="C5046" s="4">
        <v>3</v>
      </c>
      <c r="D5046" s="9">
        <v>1.3589603047694976E-5</v>
      </c>
    </row>
    <row r="5047" spans="1:4">
      <c r="A5047" s="8" t="s">
        <v>5043</v>
      </c>
      <c r="B5047" s="4">
        <v>5046</v>
      </c>
      <c r="C5047" s="4">
        <v>3</v>
      </c>
      <c r="D5047" s="9">
        <v>1.3589603047694976E-5</v>
      </c>
    </row>
    <row r="5048" spans="1:4">
      <c r="A5048" s="8" t="s">
        <v>5044</v>
      </c>
      <c r="B5048" s="4">
        <v>5047</v>
      </c>
      <c r="C5048" s="4">
        <v>3</v>
      </c>
      <c r="D5048" s="9">
        <v>1.3589603047694976E-5</v>
      </c>
    </row>
    <row r="5049" spans="1:4">
      <c r="A5049" s="8" t="s">
        <v>5045</v>
      </c>
      <c r="B5049" s="4">
        <v>5048</v>
      </c>
      <c r="C5049" s="4">
        <v>3</v>
      </c>
      <c r="D5049" s="9">
        <v>1.3589603047694976E-5</v>
      </c>
    </row>
    <row r="5050" spans="1:4">
      <c r="A5050" s="8" t="s">
        <v>5046</v>
      </c>
      <c r="B5050" s="4">
        <v>5049</v>
      </c>
      <c r="C5050" s="4">
        <v>3</v>
      </c>
      <c r="D5050" s="9">
        <v>1.3589603047694976E-5</v>
      </c>
    </row>
    <row r="5051" spans="1:4">
      <c r="A5051" s="8" t="s">
        <v>5047</v>
      </c>
      <c r="B5051" s="4">
        <v>5050</v>
      </c>
      <c r="C5051" s="4">
        <v>3</v>
      </c>
      <c r="D5051" s="9">
        <v>1.3589603047694976E-5</v>
      </c>
    </row>
    <row r="5052" spans="1:4">
      <c r="A5052" s="8" t="s">
        <v>5048</v>
      </c>
      <c r="B5052" s="4">
        <v>5051</v>
      </c>
      <c r="C5052" s="4">
        <v>3</v>
      </c>
      <c r="D5052" s="9">
        <v>1.3589603047694976E-5</v>
      </c>
    </row>
    <row r="5053" spans="1:4">
      <c r="A5053" s="8" t="s">
        <v>5049</v>
      </c>
      <c r="B5053" s="4">
        <v>5052</v>
      </c>
      <c r="C5053" s="4">
        <v>3</v>
      </c>
      <c r="D5053" s="9">
        <v>1.3589603047694976E-5</v>
      </c>
    </row>
    <row r="5054" spans="1:4">
      <c r="A5054" s="8" t="s">
        <v>5050</v>
      </c>
      <c r="B5054" s="4">
        <v>5053</v>
      </c>
      <c r="C5054" s="4">
        <v>3</v>
      </c>
      <c r="D5054" s="9">
        <v>1.3589603047694976E-5</v>
      </c>
    </row>
    <row r="5055" spans="1:4">
      <c r="A5055" s="8" t="s">
        <v>5051</v>
      </c>
      <c r="B5055" s="4">
        <v>5054</v>
      </c>
      <c r="C5055" s="4">
        <v>3</v>
      </c>
      <c r="D5055" s="9">
        <v>1.3589603047694976E-5</v>
      </c>
    </row>
    <row r="5056" spans="1:4">
      <c r="A5056" s="8" t="s">
        <v>5052</v>
      </c>
      <c r="B5056" s="4">
        <v>5055</v>
      </c>
      <c r="C5056" s="4">
        <v>3</v>
      </c>
      <c r="D5056" s="9">
        <v>1.3589603047694976E-5</v>
      </c>
    </row>
    <row r="5057" spans="1:4">
      <c r="A5057" s="8" t="s">
        <v>5053</v>
      </c>
      <c r="B5057" s="4">
        <v>5056</v>
      </c>
      <c r="C5057" s="4">
        <v>3</v>
      </c>
      <c r="D5057" s="9">
        <v>1.3589603047694976E-5</v>
      </c>
    </row>
    <row r="5058" spans="1:4">
      <c r="A5058" s="8" t="s">
        <v>5054</v>
      </c>
      <c r="B5058" s="4">
        <v>5057</v>
      </c>
      <c r="C5058" s="4">
        <v>3</v>
      </c>
      <c r="D5058" s="9">
        <v>1.3589603047694976E-5</v>
      </c>
    </row>
    <row r="5059" spans="1:4">
      <c r="A5059" s="8" t="s">
        <v>5055</v>
      </c>
      <c r="B5059" s="4">
        <v>5058</v>
      </c>
      <c r="C5059" s="4">
        <v>3</v>
      </c>
      <c r="D5059" s="9">
        <v>1.3589603047694976E-5</v>
      </c>
    </row>
    <row r="5060" spans="1:4">
      <c r="A5060" s="8" t="s">
        <v>5056</v>
      </c>
      <c r="B5060" s="4">
        <v>5059</v>
      </c>
      <c r="C5060" s="4">
        <v>3</v>
      </c>
      <c r="D5060" s="9">
        <v>1.3589603047694976E-5</v>
      </c>
    </row>
    <row r="5061" spans="1:4">
      <c r="A5061" s="8" t="s">
        <v>5057</v>
      </c>
      <c r="B5061" s="4">
        <v>5060</v>
      </c>
      <c r="C5061" s="4">
        <v>3</v>
      </c>
      <c r="D5061" s="9">
        <v>1.3589603047694976E-5</v>
      </c>
    </row>
    <row r="5062" spans="1:4">
      <c r="A5062" s="8" t="s">
        <v>5058</v>
      </c>
      <c r="B5062" s="4">
        <v>5061</v>
      </c>
      <c r="C5062" s="4">
        <v>3</v>
      </c>
      <c r="D5062" s="9">
        <v>1.3589603047694976E-5</v>
      </c>
    </row>
    <row r="5063" spans="1:4">
      <c r="A5063" s="8" t="s">
        <v>5059</v>
      </c>
      <c r="B5063" s="4">
        <v>5062</v>
      </c>
      <c r="C5063" s="4">
        <v>3</v>
      </c>
      <c r="D5063" s="9">
        <v>1.3589603047694976E-5</v>
      </c>
    </row>
    <row r="5064" spans="1:4">
      <c r="A5064" s="8" t="s">
        <v>5060</v>
      </c>
      <c r="B5064" s="4">
        <v>5063</v>
      </c>
      <c r="C5064" s="4">
        <v>3</v>
      </c>
      <c r="D5064" s="9">
        <v>1.3589603047694976E-5</v>
      </c>
    </row>
    <row r="5065" spans="1:4">
      <c r="A5065" s="8" t="s">
        <v>5061</v>
      </c>
      <c r="B5065" s="4">
        <v>5064</v>
      </c>
      <c r="C5065" s="4">
        <v>3</v>
      </c>
      <c r="D5065" s="9">
        <v>1.3589603047694976E-5</v>
      </c>
    </row>
    <row r="5066" spans="1:4">
      <c r="A5066" s="8" t="s">
        <v>5062</v>
      </c>
      <c r="B5066" s="4">
        <v>5065</v>
      </c>
      <c r="C5066" s="4">
        <v>3</v>
      </c>
      <c r="D5066" s="9">
        <v>1.3589603047694976E-5</v>
      </c>
    </row>
    <row r="5067" spans="1:4">
      <c r="A5067" s="8" t="s">
        <v>5063</v>
      </c>
      <c r="B5067" s="4">
        <v>5066</v>
      </c>
      <c r="C5067" s="4">
        <v>3</v>
      </c>
      <c r="D5067" s="9">
        <v>1.3589603047694976E-5</v>
      </c>
    </row>
    <row r="5068" spans="1:4">
      <c r="A5068" s="8" t="s">
        <v>5064</v>
      </c>
      <c r="B5068" s="4">
        <v>5067</v>
      </c>
      <c r="C5068" s="4">
        <v>3</v>
      </c>
      <c r="D5068" s="9">
        <v>1.3589603047694976E-5</v>
      </c>
    </row>
    <row r="5069" spans="1:4">
      <c r="A5069" s="8" t="s">
        <v>5065</v>
      </c>
      <c r="B5069" s="4">
        <v>5068</v>
      </c>
      <c r="C5069" s="4">
        <v>3</v>
      </c>
      <c r="D5069" s="9">
        <v>1.3589603047694976E-5</v>
      </c>
    </row>
    <row r="5070" spans="1:4">
      <c r="A5070" s="8" t="s">
        <v>5066</v>
      </c>
      <c r="B5070" s="4">
        <v>5069</v>
      </c>
      <c r="C5070" s="4">
        <v>3</v>
      </c>
      <c r="D5070" s="9">
        <v>1.3589603047694976E-5</v>
      </c>
    </row>
    <row r="5071" spans="1:4">
      <c r="A5071" s="8" t="s">
        <v>5067</v>
      </c>
      <c r="B5071" s="4">
        <v>5070</v>
      </c>
      <c r="C5071" s="4">
        <v>3</v>
      </c>
      <c r="D5071" s="9">
        <v>1.3589603047694976E-5</v>
      </c>
    </row>
    <row r="5072" spans="1:4">
      <c r="A5072" s="8" t="s">
        <v>5068</v>
      </c>
      <c r="B5072" s="4">
        <v>5071</v>
      </c>
      <c r="C5072" s="4">
        <v>3</v>
      </c>
      <c r="D5072" s="9">
        <v>1.3589603047694976E-5</v>
      </c>
    </row>
    <row r="5073" spans="1:4">
      <c r="A5073" s="8" t="s">
        <v>5069</v>
      </c>
      <c r="B5073" s="4">
        <v>5072</v>
      </c>
      <c r="C5073" s="4">
        <v>3</v>
      </c>
      <c r="D5073" s="9">
        <v>1.3589603047694976E-5</v>
      </c>
    </row>
    <row r="5074" spans="1:4">
      <c r="A5074" s="8" t="s">
        <v>5070</v>
      </c>
      <c r="B5074" s="4">
        <v>5073</v>
      </c>
      <c r="C5074" s="4">
        <v>3</v>
      </c>
      <c r="D5074" s="9">
        <v>1.3589603047694976E-5</v>
      </c>
    </row>
    <row r="5075" spans="1:4">
      <c r="A5075" s="8" t="s">
        <v>5071</v>
      </c>
      <c r="B5075" s="4">
        <v>5074</v>
      </c>
      <c r="C5075" s="4">
        <v>3</v>
      </c>
      <c r="D5075" s="9">
        <v>1.3589603047694976E-5</v>
      </c>
    </row>
    <row r="5076" spans="1:4">
      <c r="A5076" s="8" t="s">
        <v>5072</v>
      </c>
      <c r="B5076" s="4">
        <v>5075</v>
      </c>
      <c r="C5076" s="4">
        <v>3</v>
      </c>
      <c r="D5076" s="9">
        <v>1.3589603047694976E-5</v>
      </c>
    </row>
    <row r="5077" spans="1:4">
      <c r="A5077" s="8" t="s">
        <v>5073</v>
      </c>
      <c r="B5077" s="4">
        <v>5076</v>
      </c>
      <c r="C5077" s="4">
        <v>3</v>
      </c>
      <c r="D5077" s="9">
        <v>1.3589603047694976E-5</v>
      </c>
    </row>
    <row r="5078" spans="1:4">
      <c r="A5078" s="8" t="s">
        <v>5074</v>
      </c>
      <c r="B5078" s="4">
        <v>5077</v>
      </c>
      <c r="C5078" s="4">
        <v>3</v>
      </c>
      <c r="D5078" s="9">
        <v>1.3589603047694976E-5</v>
      </c>
    </row>
    <row r="5079" spans="1:4">
      <c r="A5079" s="8" t="s">
        <v>5075</v>
      </c>
      <c r="B5079" s="4">
        <v>5078</v>
      </c>
      <c r="C5079" s="4">
        <v>3</v>
      </c>
      <c r="D5079" s="9">
        <v>1.3589603047694976E-5</v>
      </c>
    </row>
    <row r="5080" spans="1:4">
      <c r="A5080" s="8" t="s">
        <v>5076</v>
      </c>
      <c r="B5080" s="4">
        <v>5079</v>
      </c>
      <c r="C5080" s="4">
        <v>3</v>
      </c>
      <c r="D5080" s="9">
        <v>1.3589603047694976E-5</v>
      </c>
    </row>
    <row r="5081" spans="1:4">
      <c r="A5081" s="8" t="s">
        <v>5077</v>
      </c>
      <c r="B5081" s="4">
        <v>5080</v>
      </c>
      <c r="C5081" s="4">
        <v>3</v>
      </c>
      <c r="D5081" s="9">
        <v>1.3589603047694976E-5</v>
      </c>
    </row>
    <row r="5082" spans="1:4">
      <c r="A5082" s="8" t="s">
        <v>5078</v>
      </c>
      <c r="B5082" s="4">
        <v>5081</v>
      </c>
      <c r="C5082" s="4">
        <v>3</v>
      </c>
      <c r="D5082" s="9">
        <v>1.3589603047694976E-5</v>
      </c>
    </row>
    <row r="5083" spans="1:4">
      <c r="A5083" s="8" t="s">
        <v>5079</v>
      </c>
      <c r="B5083" s="4">
        <v>5082</v>
      </c>
      <c r="C5083" s="4">
        <v>3</v>
      </c>
      <c r="D5083" s="9">
        <v>1.3589603047694976E-5</v>
      </c>
    </row>
    <row r="5084" spans="1:4">
      <c r="A5084" s="8" t="s">
        <v>5080</v>
      </c>
      <c r="B5084" s="4">
        <v>5083</v>
      </c>
      <c r="C5084" s="4">
        <v>3</v>
      </c>
      <c r="D5084" s="9">
        <v>1.3589603047694976E-5</v>
      </c>
    </row>
    <row r="5085" spans="1:4">
      <c r="A5085" s="8" t="s">
        <v>5081</v>
      </c>
      <c r="B5085" s="4">
        <v>5084</v>
      </c>
      <c r="C5085" s="4">
        <v>3</v>
      </c>
      <c r="D5085" s="9">
        <v>1.3589603047694976E-5</v>
      </c>
    </row>
    <row r="5086" spans="1:4">
      <c r="A5086" s="8" t="s">
        <v>5082</v>
      </c>
      <c r="B5086" s="4">
        <v>5085</v>
      </c>
      <c r="C5086" s="4">
        <v>3</v>
      </c>
      <c r="D5086" s="9">
        <v>1.3589603047694976E-5</v>
      </c>
    </row>
    <row r="5087" spans="1:4">
      <c r="A5087" s="8" t="s">
        <v>5083</v>
      </c>
      <c r="B5087" s="4">
        <v>5086</v>
      </c>
      <c r="C5087" s="4">
        <v>3</v>
      </c>
      <c r="D5087" s="9">
        <v>1.3589603047694976E-5</v>
      </c>
    </row>
    <row r="5088" spans="1:4">
      <c r="A5088" s="8" t="s">
        <v>5084</v>
      </c>
      <c r="B5088" s="4">
        <v>5087</v>
      </c>
      <c r="C5088" s="4">
        <v>3</v>
      </c>
      <c r="D5088" s="9">
        <v>1.3589603047694976E-5</v>
      </c>
    </row>
    <row r="5089" spans="1:4">
      <c r="A5089" s="8" t="s">
        <v>5085</v>
      </c>
      <c r="B5089" s="4">
        <v>5088</v>
      </c>
      <c r="C5089" s="4">
        <v>3</v>
      </c>
      <c r="D5089" s="9">
        <v>1.3589603047694976E-5</v>
      </c>
    </row>
    <row r="5090" spans="1:4">
      <c r="A5090" s="8" t="s">
        <v>5086</v>
      </c>
      <c r="B5090" s="4">
        <v>5089</v>
      </c>
      <c r="C5090" s="4">
        <v>3</v>
      </c>
      <c r="D5090" s="9">
        <v>1.3589603047694976E-5</v>
      </c>
    </row>
    <row r="5091" spans="1:4">
      <c r="A5091" s="8" t="s">
        <v>5087</v>
      </c>
      <c r="B5091" s="4">
        <v>5090</v>
      </c>
      <c r="C5091" s="4">
        <v>3</v>
      </c>
      <c r="D5091" s="9">
        <v>1.3589603047694976E-5</v>
      </c>
    </row>
    <row r="5092" spans="1:4">
      <c r="A5092" s="8" t="s">
        <v>5088</v>
      </c>
      <c r="B5092" s="4">
        <v>5091</v>
      </c>
      <c r="C5092" s="4">
        <v>3</v>
      </c>
      <c r="D5092" s="9">
        <v>1.3589603047694976E-5</v>
      </c>
    </row>
    <row r="5093" spans="1:4">
      <c r="A5093" s="8" t="s">
        <v>5089</v>
      </c>
      <c r="B5093" s="4">
        <v>5092</v>
      </c>
      <c r="C5093" s="4">
        <v>3</v>
      </c>
      <c r="D5093" s="9">
        <v>1.3589603047694976E-5</v>
      </c>
    </row>
    <row r="5094" spans="1:4">
      <c r="A5094" s="8" t="s">
        <v>5090</v>
      </c>
      <c r="B5094" s="4">
        <v>5093</v>
      </c>
      <c r="C5094" s="4">
        <v>3</v>
      </c>
      <c r="D5094" s="9">
        <v>1.3589603047694976E-5</v>
      </c>
    </row>
    <row r="5095" spans="1:4">
      <c r="A5095" s="8" t="s">
        <v>5091</v>
      </c>
      <c r="B5095" s="4">
        <v>5094</v>
      </c>
      <c r="C5095" s="4">
        <v>3</v>
      </c>
      <c r="D5095" s="9">
        <v>1.3589603047694976E-5</v>
      </c>
    </row>
    <row r="5096" spans="1:4">
      <c r="A5096" s="8" t="s">
        <v>5092</v>
      </c>
      <c r="B5096" s="4">
        <v>5095</v>
      </c>
      <c r="C5096" s="4">
        <v>3</v>
      </c>
      <c r="D5096" s="9">
        <v>1.3589603047694976E-5</v>
      </c>
    </row>
    <row r="5097" spans="1:4">
      <c r="A5097" s="8" t="s">
        <v>5093</v>
      </c>
      <c r="B5097" s="4">
        <v>5096</v>
      </c>
      <c r="C5097" s="4">
        <v>3</v>
      </c>
      <c r="D5097" s="9">
        <v>1.3589603047694976E-5</v>
      </c>
    </row>
    <row r="5098" spans="1:4">
      <c r="A5098" s="8" t="s">
        <v>5094</v>
      </c>
      <c r="B5098" s="4">
        <v>5097</v>
      </c>
      <c r="C5098" s="4">
        <v>3</v>
      </c>
      <c r="D5098" s="9">
        <v>1.3589603047694976E-5</v>
      </c>
    </row>
    <row r="5099" spans="1:4">
      <c r="A5099" s="8" t="s">
        <v>5095</v>
      </c>
      <c r="B5099" s="4">
        <v>5098</v>
      </c>
      <c r="C5099" s="4">
        <v>3</v>
      </c>
      <c r="D5099" s="9">
        <v>1.3589603047694976E-5</v>
      </c>
    </row>
    <row r="5100" spans="1:4">
      <c r="A5100" s="8" t="s">
        <v>5096</v>
      </c>
      <c r="B5100" s="4">
        <v>5099</v>
      </c>
      <c r="C5100" s="4">
        <v>3</v>
      </c>
      <c r="D5100" s="9">
        <v>1.3589603047694976E-5</v>
      </c>
    </row>
    <row r="5101" spans="1:4">
      <c r="A5101" s="8" t="s">
        <v>5097</v>
      </c>
      <c r="B5101" s="4">
        <v>5100</v>
      </c>
      <c r="C5101" s="4">
        <v>3</v>
      </c>
      <c r="D5101" s="9">
        <v>1.3589603047694976E-5</v>
      </c>
    </row>
    <row r="5102" spans="1:4">
      <c r="A5102" s="8" t="s">
        <v>5098</v>
      </c>
      <c r="B5102" s="4">
        <v>5101</v>
      </c>
      <c r="C5102" s="4">
        <v>3</v>
      </c>
      <c r="D5102" s="9">
        <v>1.3589603047694976E-5</v>
      </c>
    </row>
    <row r="5103" spans="1:4">
      <c r="A5103" s="8" t="s">
        <v>5099</v>
      </c>
      <c r="B5103" s="4">
        <v>5102</v>
      </c>
      <c r="C5103" s="4">
        <v>3</v>
      </c>
      <c r="D5103" s="9">
        <v>1.3589603047694976E-5</v>
      </c>
    </row>
    <row r="5104" spans="1:4">
      <c r="A5104" s="8" t="s">
        <v>5100</v>
      </c>
      <c r="B5104" s="4">
        <v>5103</v>
      </c>
      <c r="C5104" s="4">
        <v>3</v>
      </c>
      <c r="D5104" s="9">
        <v>1.3589603047694976E-5</v>
      </c>
    </row>
    <row r="5105" spans="1:4">
      <c r="A5105" s="8" t="s">
        <v>5101</v>
      </c>
      <c r="B5105" s="4">
        <v>5104</v>
      </c>
      <c r="C5105" s="4">
        <v>3</v>
      </c>
      <c r="D5105" s="9">
        <v>1.3589603047694976E-5</v>
      </c>
    </row>
    <row r="5106" spans="1:4">
      <c r="A5106" s="8" t="s">
        <v>5102</v>
      </c>
      <c r="B5106" s="4">
        <v>5105</v>
      </c>
      <c r="C5106" s="4">
        <v>3</v>
      </c>
      <c r="D5106" s="9">
        <v>1.3589603047694976E-5</v>
      </c>
    </row>
    <row r="5107" spans="1:4">
      <c r="A5107" s="8" t="s">
        <v>5103</v>
      </c>
      <c r="B5107" s="4">
        <v>5106</v>
      </c>
      <c r="C5107" s="4">
        <v>3</v>
      </c>
      <c r="D5107" s="9">
        <v>1.3589603047694976E-5</v>
      </c>
    </row>
    <row r="5108" spans="1:4">
      <c r="A5108" s="8" t="s">
        <v>5104</v>
      </c>
      <c r="B5108" s="4">
        <v>5107</v>
      </c>
      <c r="C5108" s="4">
        <v>3</v>
      </c>
      <c r="D5108" s="9">
        <v>1.3589603047694976E-5</v>
      </c>
    </row>
    <row r="5109" spans="1:4">
      <c r="A5109" s="8" t="s">
        <v>5105</v>
      </c>
      <c r="B5109" s="4">
        <v>5108</v>
      </c>
      <c r="C5109" s="4">
        <v>3</v>
      </c>
      <c r="D5109" s="9">
        <v>1.3589603047694976E-5</v>
      </c>
    </row>
    <row r="5110" spans="1:4">
      <c r="A5110" s="8" t="s">
        <v>5106</v>
      </c>
      <c r="B5110" s="4">
        <v>5109</v>
      </c>
      <c r="C5110" s="4">
        <v>3</v>
      </c>
      <c r="D5110" s="9">
        <v>1.3589603047694976E-5</v>
      </c>
    </row>
    <row r="5111" spans="1:4">
      <c r="A5111" s="8" t="s">
        <v>5107</v>
      </c>
      <c r="B5111" s="4">
        <v>5110</v>
      </c>
      <c r="C5111" s="4">
        <v>3</v>
      </c>
      <c r="D5111" s="9">
        <v>1.3589603047694976E-5</v>
      </c>
    </row>
    <row r="5112" spans="1:4">
      <c r="A5112" s="8" t="s">
        <v>5108</v>
      </c>
      <c r="B5112" s="4">
        <v>5111</v>
      </c>
      <c r="C5112" s="4">
        <v>3</v>
      </c>
      <c r="D5112" s="9">
        <v>1.3589603047694976E-5</v>
      </c>
    </row>
    <row r="5113" spans="1:4">
      <c r="A5113" s="8" t="s">
        <v>5109</v>
      </c>
      <c r="B5113" s="4">
        <v>5112</v>
      </c>
      <c r="C5113" s="4">
        <v>3</v>
      </c>
      <c r="D5113" s="9">
        <v>1.3589603047694976E-5</v>
      </c>
    </row>
    <row r="5114" spans="1:4">
      <c r="A5114" s="8" t="s">
        <v>5110</v>
      </c>
      <c r="B5114" s="4">
        <v>5113</v>
      </c>
      <c r="C5114" s="4">
        <v>3</v>
      </c>
      <c r="D5114" s="9">
        <v>1.3589603047694976E-5</v>
      </c>
    </row>
    <row r="5115" spans="1:4">
      <c r="A5115" s="8" t="s">
        <v>5111</v>
      </c>
      <c r="B5115" s="4">
        <v>5114</v>
      </c>
      <c r="C5115" s="4">
        <v>3</v>
      </c>
      <c r="D5115" s="9">
        <v>1.3589603047694976E-5</v>
      </c>
    </row>
    <row r="5116" spans="1:4">
      <c r="A5116" s="8" t="s">
        <v>5112</v>
      </c>
      <c r="B5116" s="4">
        <v>5115</v>
      </c>
      <c r="C5116" s="4">
        <v>3</v>
      </c>
      <c r="D5116" s="9">
        <v>1.3589603047694976E-5</v>
      </c>
    </row>
    <row r="5117" spans="1:4">
      <c r="A5117" s="8" t="s">
        <v>5113</v>
      </c>
      <c r="B5117" s="4">
        <v>5116</v>
      </c>
      <c r="C5117" s="4">
        <v>3</v>
      </c>
      <c r="D5117" s="9">
        <v>1.3589603047694976E-5</v>
      </c>
    </row>
    <row r="5118" spans="1:4">
      <c r="A5118" s="8" t="s">
        <v>5114</v>
      </c>
      <c r="B5118" s="4">
        <v>5117</v>
      </c>
      <c r="C5118" s="4">
        <v>3</v>
      </c>
      <c r="D5118" s="9">
        <v>1.3589603047694976E-5</v>
      </c>
    </row>
    <row r="5119" spans="1:4">
      <c r="A5119" s="8" t="s">
        <v>5115</v>
      </c>
      <c r="B5119" s="4">
        <v>5118</v>
      </c>
      <c r="C5119" s="4">
        <v>3</v>
      </c>
      <c r="D5119" s="9">
        <v>1.3589603047694976E-5</v>
      </c>
    </row>
    <row r="5120" spans="1:4">
      <c r="A5120" s="8" t="s">
        <v>5116</v>
      </c>
      <c r="B5120" s="4">
        <v>5119</v>
      </c>
      <c r="C5120" s="4">
        <v>3</v>
      </c>
      <c r="D5120" s="9">
        <v>1.3589603047694976E-5</v>
      </c>
    </row>
    <row r="5121" spans="1:4">
      <c r="A5121" s="8" t="s">
        <v>5117</v>
      </c>
      <c r="B5121" s="4">
        <v>5120</v>
      </c>
      <c r="C5121" s="4">
        <v>3</v>
      </c>
      <c r="D5121" s="9">
        <v>1.3589603047694976E-5</v>
      </c>
    </row>
    <row r="5122" spans="1:4">
      <c r="A5122" s="8" t="s">
        <v>5118</v>
      </c>
      <c r="B5122" s="4">
        <v>5121</v>
      </c>
      <c r="C5122" s="4">
        <v>3</v>
      </c>
      <c r="D5122" s="9">
        <v>1.3589603047694976E-5</v>
      </c>
    </row>
    <row r="5123" spans="1:4">
      <c r="A5123" s="8" t="s">
        <v>5119</v>
      </c>
      <c r="B5123" s="4">
        <v>5122</v>
      </c>
      <c r="C5123" s="4">
        <v>3</v>
      </c>
      <c r="D5123" s="9">
        <v>1.3589603047694976E-5</v>
      </c>
    </row>
    <row r="5124" spans="1:4">
      <c r="A5124" s="8" t="s">
        <v>5120</v>
      </c>
      <c r="B5124" s="4">
        <v>5123</v>
      </c>
      <c r="C5124" s="4">
        <v>3</v>
      </c>
      <c r="D5124" s="9">
        <v>1.3589603047694976E-5</v>
      </c>
    </row>
    <row r="5125" spans="1:4">
      <c r="A5125" s="8" t="s">
        <v>5121</v>
      </c>
      <c r="B5125" s="4">
        <v>5124</v>
      </c>
      <c r="C5125" s="4">
        <v>3</v>
      </c>
      <c r="D5125" s="9">
        <v>1.3589603047694976E-5</v>
      </c>
    </row>
    <row r="5126" spans="1:4">
      <c r="A5126" s="8" t="s">
        <v>5122</v>
      </c>
      <c r="B5126" s="4">
        <v>5125</v>
      </c>
      <c r="C5126" s="4">
        <v>3</v>
      </c>
      <c r="D5126" s="9">
        <v>1.3589603047694976E-5</v>
      </c>
    </row>
    <row r="5127" spans="1:4">
      <c r="A5127" s="8" t="s">
        <v>5123</v>
      </c>
      <c r="B5127" s="4">
        <v>5126</v>
      </c>
      <c r="C5127" s="4">
        <v>3</v>
      </c>
      <c r="D5127" s="9">
        <v>1.3589603047694976E-5</v>
      </c>
    </row>
    <row r="5128" spans="1:4">
      <c r="A5128" s="8" t="s">
        <v>5124</v>
      </c>
      <c r="B5128" s="4">
        <v>5127</v>
      </c>
      <c r="C5128" s="4">
        <v>3</v>
      </c>
      <c r="D5128" s="9">
        <v>1.3589603047694976E-5</v>
      </c>
    </row>
    <row r="5129" spans="1:4">
      <c r="A5129" s="8" t="s">
        <v>5125</v>
      </c>
      <c r="B5129" s="4">
        <v>5128</v>
      </c>
      <c r="C5129" s="4">
        <v>3</v>
      </c>
      <c r="D5129" s="9">
        <v>1.3589603047694976E-5</v>
      </c>
    </row>
    <row r="5130" spans="1:4">
      <c r="A5130" s="8" t="s">
        <v>5126</v>
      </c>
      <c r="B5130" s="4">
        <v>5129</v>
      </c>
      <c r="C5130" s="4">
        <v>3</v>
      </c>
      <c r="D5130" s="9">
        <v>1.3589603047694976E-5</v>
      </c>
    </row>
    <row r="5131" spans="1:4">
      <c r="A5131" s="8" t="s">
        <v>5127</v>
      </c>
      <c r="B5131" s="4">
        <v>5130</v>
      </c>
      <c r="C5131" s="4">
        <v>3</v>
      </c>
      <c r="D5131" s="9">
        <v>1.3589603047694976E-5</v>
      </c>
    </row>
    <row r="5132" spans="1:4">
      <c r="A5132" s="8" t="s">
        <v>5128</v>
      </c>
      <c r="B5132" s="4">
        <v>5131</v>
      </c>
      <c r="C5132" s="4">
        <v>3</v>
      </c>
      <c r="D5132" s="9">
        <v>1.3589603047694976E-5</v>
      </c>
    </row>
    <row r="5133" spans="1:4">
      <c r="A5133" s="8" t="s">
        <v>5129</v>
      </c>
      <c r="B5133" s="4">
        <v>5132</v>
      </c>
      <c r="C5133" s="4">
        <v>3</v>
      </c>
      <c r="D5133" s="9">
        <v>1.3589603047694976E-5</v>
      </c>
    </row>
    <row r="5134" spans="1:4">
      <c r="A5134" s="8" t="s">
        <v>5130</v>
      </c>
      <c r="B5134" s="4">
        <v>5133</v>
      </c>
      <c r="C5134" s="4">
        <v>3</v>
      </c>
      <c r="D5134" s="9">
        <v>1.3589603047694976E-5</v>
      </c>
    </row>
    <row r="5135" spans="1:4">
      <c r="A5135" s="8" t="s">
        <v>5131</v>
      </c>
      <c r="B5135" s="4">
        <v>5134</v>
      </c>
      <c r="C5135" s="4">
        <v>3</v>
      </c>
      <c r="D5135" s="9">
        <v>1.3589603047694976E-5</v>
      </c>
    </row>
    <row r="5136" spans="1:4">
      <c r="A5136" s="8" t="s">
        <v>5132</v>
      </c>
      <c r="B5136" s="4">
        <v>5135</v>
      </c>
      <c r="C5136" s="4">
        <v>3</v>
      </c>
      <c r="D5136" s="9">
        <v>1.3589603047694976E-5</v>
      </c>
    </row>
    <row r="5137" spans="1:4">
      <c r="A5137" s="8" t="s">
        <v>5133</v>
      </c>
      <c r="B5137" s="4">
        <v>5136</v>
      </c>
      <c r="C5137" s="4">
        <v>3</v>
      </c>
      <c r="D5137" s="9">
        <v>1.3589603047694976E-5</v>
      </c>
    </row>
    <row r="5138" spans="1:4">
      <c r="A5138" s="8" t="s">
        <v>5134</v>
      </c>
      <c r="B5138" s="4">
        <v>5137</v>
      </c>
      <c r="C5138" s="4">
        <v>3</v>
      </c>
      <c r="D5138" s="9">
        <v>1.3589603047694976E-5</v>
      </c>
    </row>
    <row r="5139" spans="1:4">
      <c r="A5139" s="8" t="s">
        <v>5135</v>
      </c>
      <c r="B5139" s="4">
        <v>5138</v>
      </c>
      <c r="C5139" s="4">
        <v>3</v>
      </c>
      <c r="D5139" s="9">
        <v>1.3589603047694976E-5</v>
      </c>
    </row>
    <row r="5140" spans="1:4">
      <c r="A5140" s="8" t="s">
        <v>5136</v>
      </c>
      <c r="B5140" s="4">
        <v>5139</v>
      </c>
      <c r="C5140" s="4">
        <v>3</v>
      </c>
      <c r="D5140" s="9">
        <v>1.3589603047694976E-5</v>
      </c>
    </row>
    <row r="5141" spans="1:4">
      <c r="A5141" s="8" t="s">
        <v>5137</v>
      </c>
      <c r="B5141" s="4">
        <v>5140</v>
      </c>
      <c r="C5141" s="4">
        <v>3</v>
      </c>
      <c r="D5141" s="9">
        <v>1.3589603047694976E-5</v>
      </c>
    </row>
    <row r="5142" spans="1:4">
      <c r="A5142" s="8" t="s">
        <v>5138</v>
      </c>
      <c r="B5142" s="4">
        <v>5141</v>
      </c>
      <c r="C5142" s="4">
        <v>3</v>
      </c>
      <c r="D5142" s="9">
        <v>1.3589603047694976E-5</v>
      </c>
    </row>
    <row r="5143" spans="1:4">
      <c r="A5143" s="8" t="s">
        <v>5139</v>
      </c>
      <c r="B5143" s="4">
        <v>5142</v>
      </c>
      <c r="C5143" s="4">
        <v>3</v>
      </c>
      <c r="D5143" s="9">
        <v>1.3589603047694976E-5</v>
      </c>
    </row>
    <row r="5144" spans="1:4">
      <c r="A5144" s="8" t="s">
        <v>5140</v>
      </c>
      <c r="B5144" s="4">
        <v>5143</v>
      </c>
      <c r="C5144" s="4">
        <v>3</v>
      </c>
      <c r="D5144" s="9">
        <v>1.3589603047694976E-5</v>
      </c>
    </row>
    <row r="5145" spans="1:4">
      <c r="A5145" s="8" t="s">
        <v>5141</v>
      </c>
      <c r="B5145" s="4">
        <v>5144</v>
      </c>
      <c r="C5145" s="4">
        <v>3</v>
      </c>
      <c r="D5145" s="9">
        <v>1.3589603047694976E-5</v>
      </c>
    </row>
    <row r="5146" spans="1:4">
      <c r="A5146" s="8" t="s">
        <v>5142</v>
      </c>
      <c r="B5146" s="4">
        <v>5145</v>
      </c>
      <c r="C5146" s="4">
        <v>3</v>
      </c>
      <c r="D5146" s="9">
        <v>1.3589603047694976E-5</v>
      </c>
    </row>
    <row r="5147" spans="1:4">
      <c r="A5147" s="8" t="s">
        <v>5143</v>
      </c>
      <c r="B5147" s="4">
        <v>5146</v>
      </c>
      <c r="C5147" s="4">
        <v>3</v>
      </c>
      <c r="D5147" s="9">
        <v>1.3589603047694976E-5</v>
      </c>
    </row>
    <row r="5148" spans="1:4">
      <c r="A5148" s="8" t="s">
        <v>5144</v>
      </c>
      <c r="B5148" s="4">
        <v>5147</v>
      </c>
      <c r="C5148" s="4">
        <v>2</v>
      </c>
      <c r="D5148" s="9">
        <v>9.0597353651299841E-6</v>
      </c>
    </row>
    <row r="5149" spans="1:4">
      <c r="A5149" s="8" t="s">
        <v>5145</v>
      </c>
      <c r="B5149" s="4">
        <v>5148</v>
      </c>
      <c r="C5149" s="4">
        <v>2</v>
      </c>
      <c r="D5149" s="9">
        <v>9.0597353651299841E-6</v>
      </c>
    </row>
    <row r="5150" spans="1:4">
      <c r="A5150" s="8" t="s">
        <v>5146</v>
      </c>
      <c r="B5150" s="4">
        <v>5149</v>
      </c>
      <c r="C5150" s="4">
        <v>2</v>
      </c>
      <c r="D5150" s="9">
        <v>9.0597353651299841E-6</v>
      </c>
    </row>
    <row r="5151" spans="1:4">
      <c r="A5151" s="8" t="s">
        <v>5147</v>
      </c>
      <c r="B5151" s="4">
        <v>5150</v>
      </c>
      <c r="C5151" s="4">
        <v>2</v>
      </c>
      <c r="D5151" s="9">
        <v>9.0597353651299841E-6</v>
      </c>
    </row>
    <row r="5152" spans="1:4">
      <c r="A5152" s="8" t="s">
        <v>5148</v>
      </c>
      <c r="B5152" s="4">
        <v>5151</v>
      </c>
      <c r="C5152" s="4">
        <v>2</v>
      </c>
      <c r="D5152" s="9">
        <v>9.0597353651299841E-6</v>
      </c>
    </row>
    <row r="5153" spans="1:4">
      <c r="A5153" s="8" t="s">
        <v>5149</v>
      </c>
      <c r="B5153" s="4">
        <v>5152</v>
      </c>
      <c r="C5153" s="4">
        <v>2</v>
      </c>
      <c r="D5153" s="9">
        <v>9.0597353651299841E-6</v>
      </c>
    </row>
    <row r="5154" spans="1:4">
      <c r="A5154" s="8" t="s">
        <v>5150</v>
      </c>
      <c r="B5154" s="4">
        <v>5153</v>
      </c>
      <c r="C5154" s="4">
        <v>2</v>
      </c>
      <c r="D5154" s="9">
        <v>9.0597353651299841E-6</v>
      </c>
    </row>
    <row r="5155" spans="1:4">
      <c r="A5155" s="8" t="s">
        <v>5151</v>
      </c>
      <c r="B5155" s="4">
        <v>5154</v>
      </c>
      <c r="C5155" s="4">
        <v>2</v>
      </c>
      <c r="D5155" s="9">
        <v>9.0597353651299841E-6</v>
      </c>
    </row>
    <row r="5156" spans="1:4">
      <c r="A5156" s="8" t="s">
        <v>5152</v>
      </c>
      <c r="B5156" s="4">
        <v>5155</v>
      </c>
      <c r="C5156" s="4">
        <v>2</v>
      </c>
      <c r="D5156" s="9">
        <v>9.0597353651299841E-6</v>
      </c>
    </row>
    <row r="5157" spans="1:4">
      <c r="A5157" s="8" t="s">
        <v>5153</v>
      </c>
      <c r="B5157" s="4">
        <v>5156</v>
      </c>
      <c r="C5157" s="4">
        <v>2</v>
      </c>
      <c r="D5157" s="9">
        <v>9.0597353651299841E-6</v>
      </c>
    </row>
    <row r="5158" spans="1:4">
      <c r="A5158" s="8" t="s">
        <v>5154</v>
      </c>
      <c r="B5158" s="4">
        <v>5157</v>
      </c>
      <c r="C5158" s="4">
        <v>2</v>
      </c>
      <c r="D5158" s="9">
        <v>9.0597353651299841E-6</v>
      </c>
    </row>
    <row r="5159" spans="1:4">
      <c r="A5159" s="8" t="s">
        <v>5155</v>
      </c>
      <c r="B5159" s="4">
        <v>5158</v>
      </c>
      <c r="C5159" s="4">
        <v>2</v>
      </c>
      <c r="D5159" s="9">
        <v>9.0597353651299841E-6</v>
      </c>
    </row>
    <row r="5160" spans="1:4">
      <c r="A5160" s="8" t="s">
        <v>5156</v>
      </c>
      <c r="B5160" s="4">
        <v>5159</v>
      </c>
      <c r="C5160" s="4">
        <v>2</v>
      </c>
      <c r="D5160" s="9">
        <v>9.0597353651299841E-6</v>
      </c>
    </row>
    <row r="5161" spans="1:4">
      <c r="A5161" s="8" t="s">
        <v>5157</v>
      </c>
      <c r="B5161" s="4">
        <v>5160</v>
      </c>
      <c r="C5161" s="4">
        <v>2</v>
      </c>
      <c r="D5161" s="9">
        <v>9.0597353651299841E-6</v>
      </c>
    </row>
    <row r="5162" spans="1:4">
      <c r="A5162" s="8" t="s">
        <v>5158</v>
      </c>
      <c r="B5162" s="4">
        <v>5161</v>
      </c>
      <c r="C5162" s="4">
        <v>2</v>
      </c>
      <c r="D5162" s="9">
        <v>9.0597353651299841E-6</v>
      </c>
    </row>
    <row r="5163" spans="1:4">
      <c r="A5163" s="8" t="s">
        <v>5159</v>
      </c>
      <c r="B5163" s="4">
        <v>5162</v>
      </c>
      <c r="C5163" s="4">
        <v>2</v>
      </c>
      <c r="D5163" s="9">
        <v>9.0597353651299841E-6</v>
      </c>
    </row>
    <row r="5164" spans="1:4">
      <c r="A5164" s="8" t="s">
        <v>5160</v>
      </c>
      <c r="B5164" s="4">
        <v>5163</v>
      </c>
      <c r="C5164" s="4">
        <v>2</v>
      </c>
      <c r="D5164" s="9">
        <v>9.0597353651299841E-6</v>
      </c>
    </row>
    <row r="5165" spans="1:4">
      <c r="A5165" s="8" t="s">
        <v>5161</v>
      </c>
      <c r="B5165" s="4">
        <v>5164</v>
      </c>
      <c r="C5165" s="4">
        <v>2</v>
      </c>
      <c r="D5165" s="9">
        <v>9.0597353651299841E-6</v>
      </c>
    </row>
    <row r="5166" spans="1:4">
      <c r="A5166" s="8" t="s">
        <v>5162</v>
      </c>
      <c r="B5166" s="4">
        <v>5165</v>
      </c>
      <c r="C5166" s="4">
        <v>2</v>
      </c>
      <c r="D5166" s="9">
        <v>9.0597353651299841E-6</v>
      </c>
    </row>
    <row r="5167" spans="1:4">
      <c r="A5167" s="8" t="s">
        <v>5163</v>
      </c>
      <c r="B5167" s="4">
        <v>5166</v>
      </c>
      <c r="C5167" s="4">
        <v>2</v>
      </c>
      <c r="D5167" s="9">
        <v>9.0597353651299841E-6</v>
      </c>
    </row>
    <row r="5168" spans="1:4">
      <c r="A5168" s="8" t="s">
        <v>5164</v>
      </c>
      <c r="B5168" s="4">
        <v>5167</v>
      </c>
      <c r="C5168" s="4">
        <v>2</v>
      </c>
      <c r="D5168" s="9">
        <v>9.0597353651299841E-6</v>
      </c>
    </row>
    <row r="5169" spans="1:4">
      <c r="A5169" s="8" t="s">
        <v>5165</v>
      </c>
      <c r="B5169" s="4">
        <v>5168</v>
      </c>
      <c r="C5169" s="4">
        <v>2</v>
      </c>
      <c r="D5169" s="9">
        <v>9.0597353651299841E-6</v>
      </c>
    </row>
    <row r="5170" spans="1:4">
      <c r="A5170" s="8" t="s">
        <v>5166</v>
      </c>
      <c r="B5170" s="4">
        <v>5169</v>
      </c>
      <c r="C5170" s="4">
        <v>2</v>
      </c>
      <c r="D5170" s="9">
        <v>9.0597353651299841E-6</v>
      </c>
    </row>
    <row r="5171" spans="1:4">
      <c r="A5171" s="8" t="s">
        <v>5167</v>
      </c>
      <c r="B5171" s="4">
        <v>5170</v>
      </c>
      <c r="C5171" s="4">
        <v>2</v>
      </c>
      <c r="D5171" s="9">
        <v>9.0597353651299841E-6</v>
      </c>
    </row>
    <row r="5172" spans="1:4">
      <c r="A5172" s="8" t="s">
        <v>5168</v>
      </c>
      <c r="B5172" s="4">
        <v>5171</v>
      </c>
      <c r="C5172" s="4">
        <v>2</v>
      </c>
      <c r="D5172" s="9">
        <v>9.0597353651299841E-6</v>
      </c>
    </row>
    <row r="5173" spans="1:4">
      <c r="A5173" s="8" t="s">
        <v>5169</v>
      </c>
      <c r="B5173" s="4">
        <v>5172</v>
      </c>
      <c r="C5173" s="4">
        <v>2</v>
      </c>
      <c r="D5173" s="9">
        <v>9.0597353651299841E-6</v>
      </c>
    </row>
    <row r="5174" spans="1:4">
      <c r="A5174" s="8" t="s">
        <v>5170</v>
      </c>
      <c r="B5174" s="4">
        <v>5173</v>
      </c>
      <c r="C5174" s="4">
        <v>2</v>
      </c>
      <c r="D5174" s="9">
        <v>9.0597353651299841E-6</v>
      </c>
    </row>
    <row r="5175" spans="1:4">
      <c r="A5175" s="8" t="s">
        <v>5171</v>
      </c>
      <c r="B5175" s="4">
        <v>5174</v>
      </c>
      <c r="C5175" s="4">
        <v>2</v>
      </c>
      <c r="D5175" s="9">
        <v>9.0597353651299841E-6</v>
      </c>
    </row>
    <row r="5176" spans="1:4">
      <c r="A5176" s="8" t="s">
        <v>5172</v>
      </c>
      <c r="B5176" s="4">
        <v>5175</v>
      </c>
      <c r="C5176" s="4">
        <v>2</v>
      </c>
      <c r="D5176" s="9">
        <v>9.0597353651299841E-6</v>
      </c>
    </row>
    <row r="5177" spans="1:4">
      <c r="A5177" s="8" t="s">
        <v>5173</v>
      </c>
      <c r="B5177" s="4">
        <v>5176</v>
      </c>
      <c r="C5177" s="4">
        <v>2</v>
      </c>
      <c r="D5177" s="9">
        <v>9.0597353651299841E-6</v>
      </c>
    </row>
    <row r="5178" spans="1:4">
      <c r="A5178" s="8" t="s">
        <v>5174</v>
      </c>
      <c r="B5178" s="4">
        <v>5177</v>
      </c>
      <c r="C5178" s="4">
        <v>2</v>
      </c>
      <c r="D5178" s="9">
        <v>9.0597353651299841E-6</v>
      </c>
    </row>
    <row r="5179" spans="1:4">
      <c r="A5179" s="8" t="s">
        <v>5175</v>
      </c>
      <c r="B5179" s="4">
        <v>5178</v>
      </c>
      <c r="C5179" s="4">
        <v>2</v>
      </c>
      <c r="D5179" s="9">
        <v>9.0597353651299841E-6</v>
      </c>
    </row>
    <row r="5180" spans="1:4">
      <c r="A5180" s="8" t="s">
        <v>5176</v>
      </c>
      <c r="B5180" s="4">
        <v>5179</v>
      </c>
      <c r="C5180" s="4">
        <v>2</v>
      </c>
      <c r="D5180" s="9">
        <v>9.0597353651299841E-6</v>
      </c>
    </row>
    <row r="5181" spans="1:4">
      <c r="A5181" s="8" t="s">
        <v>5177</v>
      </c>
      <c r="B5181" s="4">
        <v>5180</v>
      </c>
      <c r="C5181" s="4">
        <v>2</v>
      </c>
      <c r="D5181" s="9">
        <v>9.0597353651299841E-6</v>
      </c>
    </row>
    <row r="5182" spans="1:4">
      <c r="A5182" s="8" t="s">
        <v>5178</v>
      </c>
      <c r="B5182" s="4">
        <v>5181</v>
      </c>
      <c r="C5182" s="4">
        <v>2</v>
      </c>
      <c r="D5182" s="9">
        <v>9.0597353651299841E-6</v>
      </c>
    </row>
    <row r="5183" spans="1:4">
      <c r="A5183" s="8" t="s">
        <v>5179</v>
      </c>
      <c r="B5183" s="4">
        <v>5182</v>
      </c>
      <c r="C5183" s="4">
        <v>2</v>
      </c>
      <c r="D5183" s="9">
        <v>9.0597353651299841E-6</v>
      </c>
    </row>
    <row r="5184" spans="1:4">
      <c r="A5184" s="8" t="s">
        <v>5180</v>
      </c>
      <c r="B5184" s="4">
        <v>5183</v>
      </c>
      <c r="C5184" s="4">
        <v>2</v>
      </c>
      <c r="D5184" s="9">
        <v>9.0597353651299841E-6</v>
      </c>
    </row>
    <row r="5185" spans="1:4">
      <c r="A5185" s="8" t="s">
        <v>5181</v>
      </c>
      <c r="B5185" s="4">
        <v>5184</v>
      </c>
      <c r="C5185" s="4">
        <v>2</v>
      </c>
      <c r="D5185" s="9">
        <v>9.0597353651299841E-6</v>
      </c>
    </row>
    <row r="5186" spans="1:4">
      <c r="A5186" s="8" t="s">
        <v>5182</v>
      </c>
      <c r="B5186" s="4">
        <v>5185</v>
      </c>
      <c r="C5186" s="4">
        <v>2</v>
      </c>
      <c r="D5186" s="9">
        <v>9.0597353651299841E-6</v>
      </c>
    </row>
    <row r="5187" spans="1:4">
      <c r="A5187" s="8" t="s">
        <v>5183</v>
      </c>
      <c r="B5187" s="4">
        <v>5186</v>
      </c>
      <c r="C5187" s="4">
        <v>2</v>
      </c>
      <c r="D5187" s="9">
        <v>9.0597353651299841E-6</v>
      </c>
    </row>
    <row r="5188" spans="1:4">
      <c r="A5188" s="8" t="s">
        <v>5184</v>
      </c>
      <c r="B5188" s="4">
        <v>5187</v>
      </c>
      <c r="C5188" s="4">
        <v>2</v>
      </c>
      <c r="D5188" s="9">
        <v>9.0597353651299841E-6</v>
      </c>
    </row>
    <row r="5189" spans="1:4">
      <c r="A5189" s="8" t="s">
        <v>5185</v>
      </c>
      <c r="B5189" s="4">
        <v>5188</v>
      </c>
      <c r="C5189" s="4">
        <v>2</v>
      </c>
      <c r="D5189" s="9">
        <v>9.0597353651299841E-6</v>
      </c>
    </row>
    <row r="5190" spans="1:4">
      <c r="A5190" s="8" t="s">
        <v>5186</v>
      </c>
      <c r="B5190" s="4">
        <v>5189</v>
      </c>
      <c r="C5190" s="4">
        <v>2</v>
      </c>
      <c r="D5190" s="9">
        <v>9.0597353651299841E-6</v>
      </c>
    </row>
    <row r="5191" spans="1:4">
      <c r="A5191" s="8" t="s">
        <v>5187</v>
      </c>
      <c r="B5191" s="4">
        <v>5190</v>
      </c>
      <c r="C5191" s="4">
        <v>2</v>
      </c>
      <c r="D5191" s="9">
        <v>9.0597353651299841E-6</v>
      </c>
    </row>
    <row r="5192" spans="1:4">
      <c r="A5192" s="8" t="s">
        <v>5188</v>
      </c>
      <c r="B5192" s="4">
        <v>5191</v>
      </c>
      <c r="C5192" s="4">
        <v>2</v>
      </c>
      <c r="D5192" s="9">
        <v>9.0597353651299841E-6</v>
      </c>
    </row>
    <row r="5193" spans="1:4">
      <c r="A5193" s="8" t="s">
        <v>5189</v>
      </c>
      <c r="B5193" s="4">
        <v>5192</v>
      </c>
      <c r="C5193" s="4">
        <v>2</v>
      </c>
      <c r="D5193" s="9">
        <v>9.0597353651299841E-6</v>
      </c>
    </row>
    <row r="5194" spans="1:4">
      <c r="A5194" s="8" t="s">
        <v>5190</v>
      </c>
      <c r="B5194" s="4">
        <v>5193</v>
      </c>
      <c r="C5194" s="4">
        <v>2</v>
      </c>
      <c r="D5194" s="9">
        <v>9.0597353651299841E-6</v>
      </c>
    </row>
    <row r="5195" spans="1:4">
      <c r="A5195" s="8" t="s">
        <v>5191</v>
      </c>
      <c r="B5195" s="4">
        <v>5194</v>
      </c>
      <c r="C5195" s="4">
        <v>2</v>
      </c>
      <c r="D5195" s="9">
        <v>9.0597353651299841E-6</v>
      </c>
    </row>
    <row r="5196" spans="1:4">
      <c r="A5196" s="8" t="s">
        <v>5192</v>
      </c>
      <c r="B5196" s="4">
        <v>5195</v>
      </c>
      <c r="C5196" s="4">
        <v>2</v>
      </c>
      <c r="D5196" s="9">
        <v>9.0597353651299841E-6</v>
      </c>
    </row>
    <row r="5197" spans="1:4">
      <c r="A5197" s="8" t="s">
        <v>5193</v>
      </c>
      <c r="B5197" s="4">
        <v>5196</v>
      </c>
      <c r="C5197" s="4">
        <v>2</v>
      </c>
      <c r="D5197" s="9">
        <v>9.0597353651299841E-6</v>
      </c>
    </row>
    <row r="5198" spans="1:4">
      <c r="A5198" s="8" t="s">
        <v>5194</v>
      </c>
      <c r="B5198" s="4">
        <v>5197</v>
      </c>
      <c r="C5198" s="4">
        <v>2</v>
      </c>
      <c r="D5198" s="9">
        <v>9.0597353651299841E-6</v>
      </c>
    </row>
    <row r="5199" spans="1:4">
      <c r="A5199" s="8" t="s">
        <v>5195</v>
      </c>
      <c r="B5199" s="4">
        <v>5198</v>
      </c>
      <c r="C5199" s="4">
        <v>2</v>
      </c>
      <c r="D5199" s="9">
        <v>9.0597353651299841E-6</v>
      </c>
    </row>
    <row r="5200" spans="1:4">
      <c r="A5200" s="8" t="s">
        <v>5196</v>
      </c>
      <c r="B5200" s="4">
        <v>5199</v>
      </c>
      <c r="C5200" s="4">
        <v>2</v>
      </c>
      <c r="D5200" s="9">
        <v>9.0597353651299841E-6</v>
      </c>
    </row>
    <row r="5201" spans="1:4">
      <c r="A5201" s="8" t="s">
        <v>5197</v>
      </c>
      <c r="B5201" s="4">
        <v>5200</v>
      </c>
      <c r="C5201" s="4">
        <v>2</v>
      </c>
      <c r="D5201" s="9">
        <v>9.0597353651299841E-6</v>
      </c>
    </row>
    <row r="5202" spans="1:4">
      <c r="A5202" s="8" t="s">
        <v>5198</v>
      </c>
      <c r="B5202" s="4">
        <v>5201</v>
      </c>
      <c r="C5202" s="4">
        <v>2</v>
      </c>
      <c r="D5202" s="9">
        <v>9.0597353651299841E-6</v>
      </c>
    </row>
    <row r="5203" spans="1:4">
      <c r="A5203" s="8" t="s">
        <v>5199</v>
      </c>
      <c r="B5203" s="4">
        <v>5202</v>
      </c>
      <c r="C5203" s="4">
        <v>2</v>
      </c>
      <c r="D5203" s="9">
        <v>9.0597353651299841E-6</v>
      </c>
    </row>
    <row r="5204" spans="1:4">
      <c r="A5204" s="8" t="s">
        <v>5200</v>
      </c>
      <c r="B5204" s="4">
        <v>5203</v>
      </c>
      <c r="C5204" s="4">
        <v>2</v>
      </c>
      <c r="D5204" s="9">
        <v>9.0597353651299841E-6</v>
      </c>
    </row>
    <row r="5205" spans="1:4">
      <c r="A5205" s="8" t="s">
        <v>5201</v>
      </c>
      <c r="B5205" s="4">
        <v>5204</v>
      </c>
      <c r="C5205" s="4">
        <v>2</v>
      </c>
      <c r="D5205" s="9">
        <v>9.0597353651299841E-6</v>
      </c>
    </row>
    <row r="5206" spans="1:4">
      <c r="A5206" s="8" t="s">
        <v>5202</v>
      </c>
      <c r="B5206" s="4">
        <v>5205</v>
      </c>
      <c r="C5206" s="4">
        <v>2</v>
      </c>
      <c r="D5206" s="9">
        <v>9.0597353651299841E-6</v>
      </c>
    </row>
    <row r="5207" spans="1:4">
      <c r="A5207" s="8" t="s">
        <v>5203</v>
      </c>
      <c r="B5207" s="4">
        <v>5206</v>
      </c>
      <c r="C5207" s="4">
        <v>2</v>
      </c>
      <c r="D5207" s="9">
        <v>9.0597353651299841E-6</v>
      </c>
    </row>
    <row r="5208" spans="1:4">
      <c r="A5208" s="8" t="s">
        <v>5204</v>
      </c>
      <c r="B5208" s="4">
        <v>5207</v>
      </c>
      <c r="C5208" s="4">
        <v>2</v>
      </c>
      <c r="D5208" s="9">
        <v>9.0597353651299841E-6</v>
      </c>
    </row>
    <row r="5209" spans="1:4">
      <c r="A5209" s="8" t="s">
        <v>5205</v>
      </c>
      <c r="B5209" s="4">
        <v>5208</v>
      </c>
      <c r="C5209" s="4">
        <v>2</v>
      </c>
      <c r="D5209" s="9">
        <v>9.0597353651299841E-6</v>
      </c>
    </row>
    <row r="5210" spans="1:4">
      <c r="A5210" s="8" t="s">
        <v>5206</v>
      </c>
      <c r="B5210" s="4">
        <v>5209</v>
      </c>
      <c r="C5210" s="4">
        <v>2</v>
      </c>
      <c r="D5210" s="9">
        <v>9.0597353651299841E-6</v>
      </c>
    </row>
    <row r="5211" spans="1:4">
      <c r="A5211" s="8" t="s">
        <v>5207</v>
      </c>
      <c r="B5211" s="4">
        <v>5210</v>
      </c>
      <c r="C5211" s="4">
        <v>2</v>
      </c>
      <c r="D5211" s="9">
        <v>9.0597353651299841E-6</v>
      </c>
    </row>
    <row r="5212" spans="1:4">
      <c r="A5212" s="8" t="s">
        <v>5208</v>
      </c>
      <c r="B5212" s="4">
        <v>5211</v>
      </c>
      <c r="C5212" s="4">
        <v>2</v>
      </c>
      <c r="D5212" s="9">
        <v>9.0597353651299841E-6</v>
      </c>
    </row>
    <row r="5213" spans="1:4">
      <c r="A5213" s="8" t="s">
        <v>5209</v>
      </c>
      <c r="B5213" s="4">
        <v>5212</v>
      </c>
      <c r="C5213" s="4">
        <v>2</v>
      </c>
      <c r="D5213" s="9">
        <v>9.0597353651299841E-6</v>
      </c>
    </row>
    <row r="5214" spans="1:4">
      <c r="A5214" s="8" t="s">
        <v>5210</v>
      </c>
      <c r="B5214" s="4">
        <v>5213</v>
      </c>
      <c r="C5214" s="4">
        <v>2</v>
      </c>
      <c r="D5214" s="9">
        <v>9.0597353651299841E-6</v>
      </c>
    </row>
    <row r="5215" spans="1:4">
      <c r="A5215" s="8" t="s">
        <v>5211</v>
      </c>
      <c r="B5215" s="4">
        <v>5214</v>
      </c>
      <c r="C5215" s="4">
        <v>2</v>
      </c>
      <c r="D5215" s="9">
        <v>9.0597353651299841E-6</v>
      </c>
    </row>
    <row r="5216" spans="1:4">
      <c r="A5216" s="8" t="s">
        <v>5212</v>
      </c>
      <c r="B5216" s="4">
        <v>5215</v>
      </c>
      <c r="C5216" s="4">
        <v>2</v>
      </c>
      <c r="D5216" s="9">
        <v>9.0597353651299841E-6</v>
      </c>
    </row>
    <row r="5217" spans="1:4">
      <c r="A5217" s="8" t="s">
        <v>5213</v>
      </c>
      <c r="B5217" s="4">
        <v>5216</v>
      </c>
      <c r="C5217" s="4">
        <v>2</v>
      </c>
      <c r="D5217" s="9">
        <v>9.0597353651299841E-6</v>
      </c>
    </row>
    <row r="5218" spans="1:4">
      <c r="A5218" s="8" t="s">
        <v>5214</v>
      </c>
      <c r="B5218" s="4">
        <v>5217</v>
      </c>
      <c r="C5218" s="4">
        <v>2</v>
      </c>
      <c r="D5218" s="9">
        <v>9.0597353651299841E-6</v>
      </c>
    </row>
    <row r="5219" spans="1:4">
      <c r="A5219" s="8" t="s">
        <v>5215</v>
      </c>
      <c r="B5219" s="4">
        <v>5218</v>
      </c>
      <c r="C5219" s="4">
        <v>2</v>
      </c>
      <c r="D5219" s="9">
        <v>9.0597353651299841E-6</v>
      </c>
    </row>
    <row r="5220" spans="1:4">
      <c r="A5220" s="8" t="s">
        <v>5216</v>
      </c>
      <c r="B5220" s="4">
        <v>5219</v>
      </c>
      <c r="C5220" s="4">
        <v>2</v>
      </c>
      <c r="D5220" s="9">
        <v>9.0597353651299841E-6</v>
      </c>
    </row>
    <row r="5221" spans="1:4">
      <c r="A5221" s="8" t="s">
        <v>5217</v>
      </c>
      <c r="B5221" s="4">
        <v>5220</v>
      </c>
      <c r="C5221" s="4">
        <v>2</v>
      </c>
      <c r="D5221" s="9">
        <v>9.0597353651299841E-6</v>
      </c>
    </row>
    <row r="5222" spans="1:4">
      <c r="A5222" s="8" t="s">
        <v>5218</v>
      </c>
      <c r="B5222" s="4">
        <v>5221</v>
      </c>
      <c r="C5222" s="4">
        <v>2</v>
      </c>
      <c r="D5222" s="9">
        <v>9.0597353651299841E-6</v>
      </c>
    </row>
    <row r="5223" spans="1:4">
      <c r="A5223" s="8" t="s">
        <v>5219</v>
      </c>
      <c r="B5223" s="4">
        <v>5222</v>
      </c>
      <c r="C5223" s="4">
        <v>2</v>
      </c>
      <c r="D5223" s="9">
        <v>9.0597353651299841E-6</v>
      </c>
    </row>
    <row r="5224" spans="1:4">
      <c r="A5224" s="8" t="s">
        <v>5220</v>
      </c>
      <c r="B5224" s="4">
        <v>5223</v>
      </c>
      <c r="C5224" s="4">
        <v>2</v>
      </c>
      <c r="D5224" s="9">
        <v>9.0597353651299841E-6</v>
      </c>
    </row>
    <row r="5225" spans="1:4">
      <c r="A5225" s="8" t="s">
        <v>5221</v>
      </c>
      <c r="B5225" s="4">
        <v>5224</v>
      </c>
      <c r="C5225" s="4">
        <v>2</v>
      </c>
      <c r="D5225" s="9">
        <v>9.0597353651299841E-6</v>
      </c>
    </row>
    <row r="5226" spans="1:4">
      <c r="A5226" s="8" t="s">
        <v>5222</v>
      </c>
      <c r="B5226" s="4">
        <v>5225</v>
      </c>
      <c r="C5226" s="4">
        <v>2</v>
      </c>
      <c r="D5226" s="9">
        <v>9.0597353651299841E-6</v>
      </c>
    </row>
    <row r="5227" spans="1:4">
      <c r="A5227" s="8" t="s">
        <v>5223</v>
      </c>
      <c r="B5227" s="4">
        <v>5226</v>
      </c>
      <c r="C5227" s="4">
        <v>2</v>
      </c>
      <c r="D5227" s="9">
        <v>9.0597353651299841E-6</v>
      </c>
    </row>
    <row r="5228" spans="1:4">
      <c r="A5228" s="8" t="s">
        <v>5224</v>
      </c>
      <c r="B5228" s="4">
        <v>5227</v>
      </c>
      <c r="C5228" s="4">
        <v>2</v>
      </c>
      <c r="D5228" s="9">
        <v>9.0597353651299841E-6</v>
      </c>
    </row>
    <row r="5229" spans="1:4">
      <c r="A5229" s="8" t="s">
        <v>5225</v>
      </c>
      <c r="B5229" s="4">
        <v>5228</v>
      </c>
      <c r="C5229" s="4">
        <v>2</v>
      </c>
      <c r="D5229" s="9">
        <v>9.0597353651299841E-6</v>
      </c>
    </row>
    <row r="5230" spans="1:4">
      <c r="A5230" s="8" t="s">
        <v>5226</v>
      </c>
      <c r="B5230" s="4">
        <v>5229</v>
      </c>
      <c r="C5230" s="4">
        <v>2</v>
      </c>
      <c r="D5230" s="9">
        <v>9.0597353651299841E-6</v>
      </c>
    </row>
    <row r="5231" spans="1:4">
      <c r="A5231" s="8" t="s">
        <v>5227</v>
      </c>
      <c r="B5231" s="4">
        <v>5230</v>
      </c>
      <c r="C5231" s="4">
        <v>2</v>
      </c>
      <c r="D5231" s="9">
        <v>9.0597353651299841E-6</v>
      </c>
    </row>
    <row r="5232" spans="1:4">
      <c r="A5232" s="8" t="s">
        <v>5228</v>
      </c>
      <c r="B5232" s="4">
        <v>5231</v>
      </c>
      <c r="C5232" s="4">
        <v>2</v>
      </c>
      <c r="D5232" s="9">
        <v>9.0597353651299841E-6</v>
      </c>
    </row>
    <row r="5233" spans="1:4">
      <c r="A5233" s="8" t="s">
        <v>5229</v>
      </c>
      <c r="B5233" s="4">
        <v>5232</v>
      </c>
      <c r="C5233" s="4">
        <v>2</v>
      </c>
      <c r="D5233" s="9">
        <v>9.0597353651299841E-6</v>
      </c>
    </row>
    <row r="5234" spans="1:4">
      <c r="A5234" s="8" t="s">
        <v>5230</v>
      </c>
      <c r="B5234" s="4">
        <v>5233</v>
      </c>
      <c r="C5234" s="4">
        <v>2</v>
      </c>
      <c r="D5234" s="9">
        <v>9.0597353651299841E-6</v>
      </c>
    </row>
    <row r="5235" spans="1:4">
      <c r="A5235" s="8" t="s">
        <v>5231</v>
      </c>
      <c r="B5235" s="4">
        <v>5234</v>
      </c>
      <c r="C5235" s="4">
        <v>2</v>
      </c>
      <c r="D5235" s="9">
        <v>9.0597353651299841E-6</v>
      </c>
    </row>
    <row r="5236" spans="1:4">
      <c r="A5236" s="8" t="s">
        <v>5232</v>
      </c>
      <c r="B5236" s="4">
        <v>5235</v>
      </c>
      <c r="C5236" s="4">
        <v>2</v>
      </c>
      <c r="D5236" s="9">
        <v>9.0597353651299841E-6</v>
      </c>
    </row>
    <row r="5237" spans="1:4">
      <c r="A5237" s="8" t="s">
        <v>5233</v>
      </c>
      <c r="B5237" s="4">
        <v>5236</v>
      </c>
      <c r="C5237" s="4">
        <v>2</v>
      </c>
      <c r="D5237" s="9">
        <v>9.0597353651299841E-6</v>
      </c>
    </row>
    <row r="5238" spans="1:4">
      <c r="A5238" s="8" t="s">
        <v>5234</v>
      </c>
      <c r="B5238" s="4">
        <v>5237</v>
      </c>
      <c r="C5238" s="4">
        <v>2</v>
      </c>
      <c r="D5238" s="9">
        <v>9.0597353651299841E-6</v>
      </c>
    </row>
    <row r="5239" spans="1:4">
      <c r="A5239" s="8" t="s">
        <v>5235</v>
      </c>
      <c r="B5239" s="4">
        <v>5238</v>
      </c>
      <c r="C5239" s="4">
        <v>2</v>
      </c>
      <c r="D5239" s="9">
        <v>9.0597353651299841E-6</v>
      </c>
    </row>
    <row r="5240" spans="1:4">
      <c r="A5240" s="8" t="s">
        <v>5236</v>
      </c>
      <c r="B5240" s="4">
        <v>5239</v>
      </c>
      <c r="C5240" s="4">
        <v>2</v>
      </c>
      <c r="D5240" s="9">
        <v>9.0597353651299841E-6</v>
      </c>
    </row>
    <row r="5241" spans="1:4">
      <c r="A5241" s="8" t="s">
        <v>5237</v>
      </c>
      <c r="B5241" s="4">
        <v>5240</v>
      </c>
      <c r="C5241" s="4">
        <v>2</v>
      </c>
      <c r="D5241" s="9">
        <v>9.0597353651299841E-6</v>
      </c>
    </row>
    <row r="5242" spans="1:4">
      <c r="A5242" s="8" t="s">
        <v>5238</v>
      </c>
      <c r="B5242" s="4">
        <v>5241</v>
      </c>
      <c r="C5242" s="4">
        <v>2</v>
      </c>
      <c r="D5242" s="9">
        <v>9.0597353651299841E-6</v>
      </c>
    </row>
    <row r="5243" spans="1:4">
      <c r="A5243" s="8" t="s">
        <v>5239</v>
      </c>
      <c r="B5243" s="4">
        <v>5242</v>
      </c>
      <c r="C5243" s="4">
        <v>2</v>
      </c>
      <c r="D5243" s="9">
        <v>9.0597353651299841E-6</v>
      </c>
    </row>
    <row r="5244" spans="1:4">
      <c r="A5244" s="8" t="s">
        <v>5240</v>
      </c>
      <c r="B5244" s="4">
        <v>5243</v>
      </c>
      <c r="C5244" s="4">
        <v>2</v>
      </c>
      <c r="D5244" s="9">
        <v>9.0597353651299841E-6</v>
      </c>
    </row>
    <row r="5245" spans="1:4">
      <c r="A5245" s="8" t="s">
        <v>5241</v>
      </c>
      <c r="B5245" s="4">
        <v>5244</v>
      </c>
      <c r="C5245" s="4">
        <v>2</v>
      </c>
      <c r="D5245" s="9">
        <v>9.0597353651299841E-6</v>
      </c>
    </row>
    <row r="5246" spans="1:4">
      <c r="A5246" s="8" t="s">
        <v>5242</v>
      </c>
      <c r="B5246" s="4">
        <v>5245</v>
      </c>
      <c r="C5246" s="4">
        <v>2</v>
      </c>
      <c r="D5246" s="9">
        <v>9.0597353651299841E-6</v>
      </c>
    </row>
    <row r="5247" spans="1:4">
      <c r="A5247" s="8" t="s">
        <v>5243</v>
      </c>
      <c r="B5247" s="4">
        <v>5246</v>
      </c>
      <c r="C5247" s="4">
        <v>2</v>
      </c>
      <c r="D5247" s="9">
        <v>9.0597353651299841E-6</v>
      </c>
    </row>
    <row r="5248" spans="1:4">
      <c r="A5248" s="8" t="s">
        <v>5244</v>
      </c>
      <c r="B5248" s="4">
        <v>5247</v>
      </c>
      <c r="C5248" s="4">
        <v>2</v>
      </c>
      <c r="D5248" s="9">
        <v>9.0597353651299841E-6</v>
      </c>
    </row>
    <row r="5249" spans="1:4">
      <c r="A5249" s="8" t="s">
        <v>5245</v>
      </c>
      <c r="B5249" s="4">
        <v>5248</v>
      </c>
      <c r="C5249" s="4">
        <v>2</v>
      </c>
      <c r="D5249" s="9">
        <v>9.0597353651299841E-6</v>
      </c>
    </row>
    <row r="5250" spans="1:4">
      <c r="A5250" s="8" t="s">
        <v>5246</v>
      </c>
      <c r="B5250" s="4">
        <v>5249</v>
      </c>
      <c r="C5250" s="4">
        <v>2</v>
      </c>
      <c r="D5250" s="9">
        <v>9.0597353651299841E-6</v>
      </c>
    </row>
    <row r="5251" spans="1:4">
      <c r="A5251" s="8" t="s">
        <v>5247</v>
      </c>
      <c r="B5251" s="4">
        <v>5250</v>
      </c>
      <c r="C5251" s="4">
        <v>2</v>
      </c>
      <c r="D5251" s="9">
        <v>9.0597353651299841E-6</v>
      </c>
    </row>
    <row r="5252" spans="1:4">
      <c r="A5252" s="8" t="s">
        <v>5248</v>
      </c>
      <c r="B5252" s="4">
        <v>5251</v>
      </c>
      <c r="C5252" s="4">
        <v>2</v>
      </c>
      <c r="D5252" s="9">
        <v>9.0597353651299841E-6</v>
      </c>
    </row>
    <row r="5253" spans="1:4">
      <c r="A5253" s="8" t="s">
        <v>5249</v>
      </c>
      <c r="B5253" s="4">
        <v>5252</v>
      </c>
      <c r="C5253" s="4">
        <v>2</v>
      </c>
      <c r="D5253" s="9">
        <v>9.0597353651299841E-6</v>
      </c>
    </row>
    <row r="5254" spans="1:4">
      <c r="A5254" s="8" t="s">
        <v>5250</v>
      </c>
      <c r="B5254" s="4">
        <v>5253</v>
      </c>
      <c r="C5254" s="4">
        <v>2</v>
      </c>
      <c r="D5254" s="9">
        <v>9.0597353651299841E-6</v>
      </c>
    </row>
    <row r="5255" spans="1:4">
      <c r="A5255" s="8" t="s">
        <v>5251</v>
      </c>
      <c r="B5255" s="4">
        <v>5254</v>
      </c>
      <c r="C5255" s="4">
        <v>2</v>
      </c>
      <c r="D5255" s="9">
        <v>9.0597353651299841E-6</v>
      </c>
    </row>
    <row r="5256" spans="1:4">
      <c r="A5256" s="8" t="s">
        <v>5252</v>
      </c>
      <c r="B5256" s="4">
        <v>5255</v>
      </c>
      <c r="C5256" s="4">
        <v>2</v>
      </c>
      <c r="D5256" s="9">
        <v>9.0597353651299841E-6</v>
      </c>
    </row>
    <row r="5257" spans="1:4">
      <c r="A5257" s="8" t="s">
        <v>5253</v>
      </c>
      <c r="B5257" s="4">
        <v>5256</v>
      </c>
      <c r="C5257" s="4">
        <v>2</v>
      </c>
      <c r="D5257" s="9">
        <v>9.0597353651299841E-6</v>
      </c>
    </row>
    <row r="5258" spans="1:4">
      <c r="A5258" s="8" t="s">
        <v>5254</v>
      </c>
      <c r="B5258" s="4">
        <v>5257</v>
      </c>
      <c r="C5258" s="4">
        <v>2</v>
      </c>
      <c r="D5258" s="9">
        <v>9.0597353651299841E-6</v>
      </c>
    </row>
    <row r="5259" spans="1:4">
      <c r="A5259" s="8" t="s">
        <v>5255</v>
      </c>
      <c r="B5259" s="4">
        <v>5258</v>
      </c>
      <c r="C5259" s="4">
        <v>2</v>
      </c>
      <c r="D5259" s="9">
        <v>9.0597353651299841E-6</v>
      </c>
    </row>
    <row r="5260" spans="1:4">
      <c r="A5260" s="8" t="s">
        <v>5256</v>
      </c>
      <c r="B5260" s="4">
        <v>5259</v>
      </c>
      <c r="C5260" s="4">
        <v>2</v>
      </c>
      <c r="D5260" s="9">
        <v>9.0597353651299841E-6</v>
      </c>
    </row>
    <row r="5261" spans="1:4">
      <c r="A5261" s="8" t="s">
        <v>5257</v>
      </c>
      <c r="B5261" s="4">
        <v>5260</v>
      </c>
      <c r="C5261" s="4">
        <v>2</v>
      </c>
      <c r="D5261" s="9">
        <v>9.0597353651299841E-6</v>
      </c>
    </row>
    <row r="5262" spans="1:4">
      <c r="A5262" s="8" t="s">
        <v>5258</v>
      </c>
      <c r="B5262" s="4">
        <v>5261</v>
      </c>
      <c r="C5262" s="4">
        <v>2</v>
      </c>
      <c r="D5262" s="9">
        <v>9.0597353651299841E-6</v>
      </c>
    </row>
    <row r="5263" spans="1:4">
      <c r="A5263" s="8" t="s">
        <v>5259</v>
      </c>
      <c r="B5263" s="4">
        <v>5262</v>
      </c>
      <c r="C5263" s="4">
        <v>2</v>
      </c>
      <c r="D5263" s="9">
        <v>9.0597353651299841E-6</v>
      </c>
    </row>
    <row r="5264" spans="1:4">
      <c r="A5264" s="8" t="s">
        <v>5260</v>
      </c>
      <c r="B5264" s="4">
        <v>5263</v>
      </c>
      <c r="C5264" s="4">
        <v>2</v>
      </c>
      <c r="D5264" s="9">
        <v>9.0597353651299841E-6</v>
      </c>
    </row>
    <row r="5265" spans="1:4">
      <c r="A5265" s="8" t="s">
        <v>5261</v>
      </c>
      <c r="B5265" s="4">
        <v>5264</v>
      </c>
      <c r="C5265" s="4">
        <v>2</v>
      </c>
      <c r="D5265" s="9">
        <v>9.0597353651299841E-6</v>
      </c>
    </row>
    <row r="5266" spans="1:4">
      <c r="A5266" s="8" t="s">
        <v>5262</v>
      </c>
      <c r="B5266" s="4">
        <v>5265</v>
      </c>
      <c r="C5266" s="4">
        <v>2</v>
      </c>
      <c r="D5266" s="9">
        <v>9.0597353651299841E-6</v>
      </c>
    </row>
    <row r="5267" spans="1:4">
      <c r="A5267" s="8" t="s">
        <v>5263</v>
      </c>
      <c r="B5267" s="4">
        <v>5266</v>
      </c>
      <c r="C5267" s="4">
        <v>2</v>
      </c>
      <c r="D5267" s="9">
        <v>9.0597353651299841E-6</v>
      </c>
    </row>
    <row r="5268" spans="1:4">
      <c r="A5268" s="8" t="s">
        <v>5264</v>
      </c>
      <c r="B5268" s="4">
        <v>5267</v>
      </c>
      <c r="C5268" s="4">
        <v>2</v>
      </c>
      <c r="D5268" s="9">
        <v>9.0597353651299841E-6</v>
      </c>
    </row>
    <row r="5269" spans="1:4">
      <c r="A5269" s="8" t="s">
        <v>5265</v>
      </c>
      <c r="B5269" s="4">
        <v>5268</v>
      </c>
      <c r="C5269" s="4">
        <v>2</v>
      </c>
      <c r="D5269" s="9">
        <v>9.0597353651299841E-6</v>
      </c>
    </row>
    <row r="5270" spans="1:4">
      <c r="A5270" s="8" t="s">
        <v>5266</v>
      </c>
      <c r="B5270" s="4">
        <v>5269</v>
      </c>
      <c r="C5270" s="4">
        <v>2</v>
      </c>
      <c r="D5270" s="9">
        <v>9.0597353651299841E-6</v>
      </c>
    </row>
    <row r="5271" spans="1:4">
      <c r="A5271" s="8" t="s">
        <v>5267</v>
      </c>
      <c r="B5271" s="4">
        <v>5270</v>
      </c>
      <c r="C5271" s="4">
        <v>2</v>
      </c>
      <c r="D5271" s="9">
        <v>9.0597353651299841E-6</v>
      </c>
    </row>
    <row r="5272" spans="1:4">
      <c r="A5272" s="8" t="s">
        <v>5268</v>
      </c>
      <c r="B5272" s="4">
        <v>5271</v>
      </c>
      <c r="C5272" s="4">
        <v>2</v>
      </c>
      <c r="D5272" s="9">
        <v>9.0597353651299841E-6</v>
      </c>
    </row>
    <row r="5273" spans="1:4">
      <c r="A5273" s="8" t="s">
        <v>5269</v>
      </c>
      <c r="B5273" s="4">
        <v>5272</v>
      </c>
      <c r="C5273" s="4">
        <v>2</v>
      </c>
      <c r="D5273" s="9">
        <v>9.0597353651299841E-6</v>
      </c>
    </row>
    <row r="5274" spans="1:4">
      <c r="A5274" s="8" t="s">
        <v>5270</v>
      </c>
      <c r="B5274" s="4">
        <v>5273</v>
      </c>
      <c r="C5274" s="4">
        <v>2</v>
      </c>
      <c r="D5274" s="9">
        <v>9.0597353651299841E-6</v>
      </c>
    </row>
    <row r="5275" spans="1:4">
      <c r="A5275" s="8" t="s">
        <v>5271</v>
      </c>
      <c r="B5275" s="4">
        <v>5274</v>
      </c>
      <c r="C5275" s="4">
        <v>2</v>
      </c>
      <c r="D5275" s="9">
        <v>9.0597353651299841E-6</v>
      </c>
    </row>
    <row r="5276" spans="1:4">
      <c r="A5276" s="8" t="s">
        <v>5272</v>
      </c>
      <c r="B5276" s="4">
        <v>5275</v>
      </c>
      <c r="C5276" s="4">
        <v>2</v>
      </c>
      <c r="D5276" s="9">
        <v>9.0597353651299841E-6</v>
      </c>
    </row>
    <row r="5277" spans="1:4">
      <c r="A5277" s="8" t="s">
        <v>5273</v>
      </c>
      <c r="B5277" s="4">
        <v>5276</v>
      </c>
      <c r="C5277" s="4">
        <v>2</v>
      </c>
      <c r="D5277" s="9">
        <v>9.0597353651299841E-6</v>
      </c>
    </row>
    <row r="5278" spans="1:4">
      <c r="A5278" s="8" t="s">
        <v>5274</v>
      </c>
      <c r="B5278" s="4">
        <v>5277</v>
      </c>
      <c r="C5278" s="4">
        <v>2</v>
      </c>
      <c r="D5278" s="9">
        <v>9.0597353651299841E-6</v>
      </c>
    </row>
    <row r="5279" spans="1:4">
      <c r="A5279" s="8" t="s">
        <v>5275</v>
      </c>
      <c r="B5279" s="4">
        <v>5278</v>
      </c>
      <c r="C5279" s="4">
        <v>2</v>
      </c>
      <c r="D5279" s="9">
        <v>9.0597353651299841E-6</v>
      </c>
    </row>
    <row r="5280" spans="1:4">
      <c r="A5280" s="8" t="s">
        <v>5276</v>
      </c>
      <c r="B5280" s="4">
        <v>5279</v>
      </c>
      <c r="C5280" s="4">
        <v>2</v>
      </c>
      <c r="D5280" s="9">
        <v>9.0597353651299841E-6</v>
      </c>
    </row>
    <row r="5281" spans="1:4">
      <c r="A5281" s="8" t="s">
        <v>5277</v>
      </c>
      <c r="B5281" s="4">
        <v>5280</v>
      </c>
      <c r="C5281" s="4">
        <v>2</v>
      </c>
      <c r="D5281" s="9">
        <v>9.0597353651299841E-6</v>
      </c>
    </row>
    <row r="5282" spans="1:4">
      <c r="A5282" s="8" t="s">
        <v>5278</v>
      </c>
      <c r="B5282" s="4">
        <v>5281</v>
      </c>
      <c r="C5282" s="4">
        <v>2</v>
      </c>
      <c r="D5282" s="9">
        <v>9.0597353651299841E-6</v>
      </c>
    </row>
    <row r="5283" spans="1:4">
      <c r="A5283" s="8" t="s">
        <v>5279</v>
      </c>
      <c r="B5283" s="4">
        <v>5282</v>
      </c>
      <c r="C5283" s="4">
        <v>2</v>
      </c>
      <c r="D5283" s="9">
        <v>9.0597353651299841E-6</v>
      </c>
    </row>
    <row r="5284" spans="1:4">
      <c r="A5284" s="8" t="s">
        <v>5280</v>
      </c>
      <c r="B5284" s="4">
        <v>5283</v>
      </c>
      <c r="C5284" s="4">
        <v>2</v>
      </c>
      <c r="D5284" s="9">
        <v>9.0597353651299841E-6</v>
      </c>
    </row>
    <row r="5285" spans="1:4">
      <c r="A5285" s="8" t="s">
        <v>5281</v>
      </c>
      <c r="B5285" s="4">
        <v>5284</v>
      </c>
      <c r="C5285" s="4">
        <v>2</v>
      </c>
      <c r="D5285" s="9">
        <v>9.0597353651299841E-6</v>
      </c>
    </row>
    <row r="5286" spans="1:4">
      <c r="A5286" s="8" t="s">
        <v>5282</v>
      </c>
      <c r="B5286" s="4">
        <v>5285</v>
      </c>
      <c r="C5286" s="4">
        <v>2</v>
      </c>
      <c r="D5286" s="9">
        <v>9.0597353651299841E-6</v>
      </c>
    </row>
    <row r="5287" spans="1:4">
      <c r="A5287" s="8" t="s">
        <v>5283</v>
      </c>
      <c r="B5287" s="4">
        <v>5286</v>
      </c>
      <c r="C5287" s="4">
        <v>2</v>
      </c>
      <c r="D5287" s="9">
        <v>9.0597353651299841E-6</v>
      </c>
    </row>
    <row r="5288" spans="1:4">
      <c r="A5288" s="8" t="s">
        <v>5284</v>
      </c>
      <c r="B5288" s="4">
        <v>5287</v>
      </c>
      <c r="C5288" s="4">
        <v>2</v>
      </c>
      <c r="D5288" s="9">
        <v>9.0597353651299841E-6</v>
      </c>
    </row>
    <row r="5289" spans="1:4">
      <c r="A5289" s="8" t="s">
        <v>5285</v>
      </c>
      <c r="B5289" s="4">
        <v>5288</v>
      </c>
      <c r="C5289" s="4">
        <v>2</v>
      </c>
      <c r="D5289" s="9">
        <v>9.0597353651299841E-6</v>
      </c>
    </row>
    <row r="5290" spans="1:4">
      <c r="A5290" s="8" t="s">
        <v>5286</v>
      </c>
      <c r="B5290" s="4">
        <v>5289</v>
      </c>
      <c r="C5290" s="4">
        <v>2</v>
      </c>
      <c r="D5290" s="9">
        <v>9.0597353651299841E-6</v>
      </c>
    </row>
    <row r="5291" spans="1:4">
      <c r="A5291" s="8" t="s">
        <v>5287</v>
      </c>
      <c r="B5291" s="4">
        <v>5290</v>
      </c>
      <c r="C5291" s="4">
        <v>2</v>
      </c>
      <c r="D5291" s="9">
        <v>9.0597353651299841E-6</v>
      </c>
    </row>
    <row r="5292" spans="1:4">
      <c r="A5292" s="8" t="s">
        <v>5288</v>
      </c>
      <c r="B5292" s="4">
        <v>5291</v>
      </c>
      <c r="C5292" s="4">
        <v>2</v>
      </c>
      <c r="D5292" s="9">
        <v>9.0597353651299841E-6</v>
      </c>
    </row>
    <row r="5293" spans="1:4">
      <c r="A5293" s="8" t="s">
        <v>5289</v>
      </c>
      <c r="B5293" s="4">
        <v>5292</v>
      </c>
      <c r="C5293" s="4">
        <v>2</v>
      </c>
      <c r="D5293" s="9">
        <v>9.0597353651299841E-6</v>
      </c>
    </row>
    <row r="5294" spans="1:4">
      <c r="A5294" s="8" t="s">
        <v>5290</v>
      </c>
      <c r="B5294" s="4">
        <v>5293</v>
      </c>
      <c r="C5294" s="4">
        <v>2</v>
      </c>
      <c r="D5294" s="9">
        <v>9.0597353651299841E-6</v>
      </c>
    </row>
    <row r="5295" spans="1:4">
      <c r="A5295" s="8" t="s">
        <v>5291</v>
      </c>
      <c r="B5295" s="4">
        <v>5294</v>
      </c>
      <c r="C5295" s="4">
        <v>2</v>
      </c>
      <c r="D5295" s="9">
        <v>9.0597353651299841E-6</v>
      </c>
    </row>
    <row r="5296" spans="1:4">
      <c r="A5296" s="8" t="s">
        <v>5292</v>
      </c>
      <c r="B5296" s="4">
        <v>5295</v>
      </c>
      <c r="C5296" s="4">
        <v>2</v>
      </c>
      <c r="D5296" s="9">
        <v>9.0597353651299841E-6</v>
      </c>
    </row>
    <row r="5297" spans="1:4">
      <c r="A5297" s="8" t="s">
        <v>5293</v>
      </c>
      <c r="B5297" s="4">
        <v>5296</v>
      </c>
      <c r="C5297" s="4">
        <v>2</v>
      </c>
      <c r="D5297" s="9">
        <v>9.0597353651299841E-6</v>
      </c>
    </row>
    <row r="5298" spans="1:4">
      <c r="A5298" s="8" t="s">
        <v>5294</v>
      </c>
      <c r="B5298" s="4">
        <v>5297</v>
      </c>
      <c r="C5298" s="4">
        <v>2</v>
      </c>
      <c r="D5298" s="9">
        <v>9.0597353651299841E-6</v>
      </c>
    </row>
    <row r="5299" spans="1:4">
      <c r="A5299" s="8" t="s">
        <v>5295</v>
      </c>
      <c r="B5299" s="4">
        <v>5298</v>
      </c>
      <c r="C5299" s="4">
        <v>2</v>
      </c>
      <c r="D5299" s="9">
        <v>9.0597353651299841E-6</v>
      </c>
    </row>
    <row r="5300" spans="1:4">
      <c r="A5300" s="8" t="s">
        <v>5296</v>
      </c>
      <c r="B5300" s="4">
        <v>5299</v>
      </c>
      <c r="C5300" s="4">
        <v>2</v>
      </c>
      <c r="D5300" s="9">
        <v>9.0597353651299841E-6</v>
      </c>
    </row>
    <row r="5301" spans="1:4">
      <c r="A5301" s="8" t="s">
        <v>5297</v>
      </c>
      <c r="B5301" s="4">
        <v>5300</v>
      </c>
      <c r="C5301" s="4">
        <v>2</v>
      </c>
      <c r="D5301" s="9">
        <v>9.0597353651299841E-6</v>
      </c>
    </row>
    <row r="5302" spans="1:4">
      <c r="A5302" s="8" t="s">
        <v>5298</v>
      </c>
      <c r="B5302" s="4">
        <v>5301</v>
      </c>
      <c r="C5302" s="4">
        <v>2</v>
      </c>
      <c r="D5302" s="9">
        <v>9.0597353651299841E-6</v>
      </c>
    </row>
    <row r="5303" spans="1:4">
      <c r="A5303" s="8" t="s">
        <v>5299</v>
      </c>
      <c r="B5303" s="4">
        <v>5302</v>
      </c>
      <c r="C5303" s="4">
        <v>2</v>
      </c>
      <c r="D5303" s="9">
        <v>9.0597353651299841E-6</v>
      </c>
    </row>
    <row r="5304" spans="1:4">
      <c r="A5304" s="8" t="s">
        <v>5300</v>
      </c>
      <c r="B5304" s="4">
        <v>5303</v>
      </c>
      <c r="C5304" s="4">
        <v>2</v>
      </c>
      <c r="D5304" s="9">
        <v>9.0597353651299841E-6</v>
      </c>
    </row>
    <row r="5305" spans="1:4">
      <c r="A5305" s="8" t="s">
        <v>5301</v>
      </c>
      <c r="B5305" s="4">
        <v>5304</v>
      </c>
      <c r="C5305" s="4">
        <v>2</v>
      </c>
      <c r="D5305" s="9">
        <v>9.0597353651299841E-6</v>
      </c>
    </row>
    <row r="5306" spans="1:4">
      <c r="A5306" s="8" t="s">
        <v>5302</v>
      </c>
      <c r="B5306" s="4">
        <v>5305</v>
      </c>
      <c r="C5306" s="4">
        <v>2</v>
      </c>
      <c r="D5306" s="9">
        <v>9.0597353651299841E-6</v>
      </c>
    </row>
    <row r="5307" spans="1:4">
      <c r="A5307" s="8" t="s">
        <v>5303</v>
      </c>
      <c r="B5307" s="4">
        <v>5306</v>
      </c>
      <c r="C5307" s="4">
        <v>2</v>
      </c>
      <c r="D5307" s="9">
        <v>9.0597353651299841E-6</v>
      </c>
    </row>
    <row r="5308" spans="1:4">
      <c r="A5308" s="8" t="s">
        <v>5304</v>
      </c>
      <c r="B5308" s="4">
        <v>5307</v>
      </c>
      <c r="C5308" s="4">
        <v>2</v>
      </c>
      <c r="D5308" s="9">
        <v>9.0597353651299841E-6</v>
      </c>
    </row>
    <row r="5309" spans="1:4">
      <c r="A5309" s="8" t="s">
        <v>5305</v>
      </c>
      <c r="B5309" s="4">
        <v>5308</v>
      </c>
      <c r="C5309" s="4">
        <v>2</v>
      </c>
      <c r="D5309" s="9">
        <v>9.0597353651299841E-6</v>
      </c>
    </row>
    <row r="5310" spans="1:4">
      <c r="A5310" s="8" t="s">
        <v>5306</v>
      </c>
      <c r="B5310" s="4">
        <v>5309</v>
      </c>
      <c r="C5310" s="4">
        <v>2</v>
      </c>
      <c r="D5310" s="9">
        <v>9.0597353651299841E-6</v>
      </c>
    </row>
    <row r="5311" spans="1:4">
      <c r="A5311" s="8" t="s">
        <v>5307</v>
      </c>
      <c r="B5311" s="4">
        <v>5310</v>
      </c>
      <c r="C5311" s="4">
        <v>2</v>
      </c>
      <c r="D5311" s="9">
        <v>9.0597353651299841E-6</v>
      </c>
    </row>
    <row r="5312" spans="1:4">
      <c r="A5312" s="8" t="s">
        <v>5308</v>
      </c>
      <c r="B5312" s="4">
        <v>5311</v>
      </c>
      <c r="C5312" s="4">
        <v>2</v>
      </c>
      <c r="D5312" s="9">
        <v>9.0597353651299841E-6</v>
      </c>
    </row>
    <row r="5313" spans="1:4">
      <c r="A5313" s="8" t="s">
        <v>5309</v>
      </c>
      <c r="B5313" s="4">
        <v>5312</v>
      </c>
      <c r="C5313" s="4">
        <v>2</v>
      </c>
      <c r="D5313" s="9">
        <v>9.0597353651299841E-6</v>
      </c>
    </row>
    <row r="5314" spans="1:4">
      <c r="A5314" s="8" t="s">
        <v>5310</v>
      </c>
      <c r="B5314" s="4">
        <v>5313</v>
      </c>
      <c r="C5314" s="4">
        <v>2</v>
      </c>
      <c r="D5314" s="9">
        <v>9.0597353651299841E-6</v>
      </c>
    </row>
    <row r="5315" spans="1:4">
      <c r="A5315" s="8" t="s">
        <v>5311</v>
      </c>
      <c r="B5315" s="4">
        <v>5314</v>
      </c>
      <c r="C5315" s="4">
        <v>2</v>
      </c>
      <c r="D5315" s="9">
        <v>9.0597353651299841E-6</v>
      </c>
    </row>
    <row r="5316" spans="1:4">
      <c r="A5316" s="8" t="s">
        <v>5312</v>
      </c>
      <c r="B5316" s="4">
        <v>5315</v>
      </c>
      <c r="C5316" s="4">
        <v>2</v>
      </c>
      <c r="D5316" s="9">
        <v>9.0597353651299841E-6</v>
      </c>
    </row>
    <row r="5317" spans="1:4">
      <c r="A5317" s="8" t="s">
        <v>5313</v>
      </c>
      <c r="B5317" s="4">
        <v>5316</v>
      </c>
      <c r="C5317" s="4">
        <v>2</v>
      </c>
      <c r="D5317" s="9">
        <v>9.0597353651299841E-6</v>
      </c>
    </row>
    <row r="5318" spans="1:4">
      <c r="A5318" s="8" t="s">
        <v>5314</v>
      </c>
      <c r="B5318" s="4">
        <v>5317</v>
      </c>
      <c r="C5318" s="4">
        <v>2</v>
      </c>
      <c r="D5318" s="9">
        <v>9.0597353651299841E-6</v>
      </c>
    </row>
    <row r="5319" spans="1:4">
      <c r="A5319" s="8" t="s">
        <v>5315</v>
      </c>
      <c r="B5319" s="4">
        <v>5318</v>
      </c>
      <c r="C5319" s="4">
        <v>2</v>
      </c>
      <c r="D5319" s="9">
        <v>9.0597353651299841E-6</v>
      </c>
    </row>
    <row r="5320" spans="1:4">
      <c r="A5320" s="8" t="s">
        <v>5316</v>
      </c>
      <c r="B5320" s="4">
        <v>5319</v>
      </c>
      <c r="C5320" s="4">
        <v>2</v>
      </c>
      <c r="D5320" s="9">
        <v>9.0597353651299841E-6</v>
      </c>
    </row>
    <row r="5321" spans="1:4">
      <c r="A5321" s="8" t="s">
        <v>5317</v>
      </c>
      <c r="B5321" s="4">
        <v>5320</v>
      </c>
      <c r="C5321" s="4">
        <v>2</v>
      </c>
      <c r="D5321" s="9">
        <v>9.0597353651299841E-6</v>
      </c>
    </row>
    <row r="5322" spans="1:4">
      <c r="A5322" s="8" t="s">
        <v>5318</v>
      </c>
      <c r="B5322" s="4">
        <v>5321</v>
      </c>
      <c r="C5322" s="4">
        <v>2</v>
      </c>
      <c r="D5322" s="9">
        <v>9.0597353651299841E-6</v>
      </c>
    </row>
    <row r="5323" spans="1:4">
      <c r="A5323" s="8" t="s">
        <v>5319</v>
      </c>
      <c r="B5323" s="4">
        <v>5322</v>
      </c>
      <c r="C5323" s="4">
        <v>2</v>
      </c>
      <c r="D5323" s="9">
        <v>9.0597353651299841E-6</v>
      </c>
    </row>
    <row r="5324" spans="1:4">
      <c r="A5324" s="8" t="s">
        <v>5320</v>
      </c>
      <c r="B5324" s="4">
        <v>5323</v>
      </c>
      <c r="C5324" s="4">
        <v>2</v>
      </c>
      <c r="D5324" s="9">
        <v>9.0597353651299841E-6</v>
      </c>
    </row>
    <row r="5325" spans="1:4">
      <c r="A5325" s="8" t="s">
        <v>5321</v>
      </c>
      <c r="B5325" s="4">
        <v>5324</v>
      </c>
      <c r="C5325" s="4">
        <v>2</v>
      </c>
      <c r="D5325" s="9">
        <v>9.0597353651299841E-6</v>
      </c>
    </row>
    <row r="5326" spans="1:4">
      <c r="A5326" s="8" t="s">
        <v>5322</v>
      </c>
      <c r="B5326" s="4">
        <v>5325</v>
      </c>
      <c r="C5326" s="4">
        <v>2</v>
      </c>
      <c r="D5326" s="9">
        <v>9.0597353651299841E-6</v>
      </c>
    </row>
    <row r="5327" spans="1:4">
      <c r="A5327" s="8" t="s">
        <v>5323</v>
      </c>
      <c r="B5327" s="4">
        <v>5326</v>
      </c>
      <c r="C5327" s="4">
        <v>2</v>
      </c>
      <c r="D5327" s="9">
        <v>9.0597353651299841E-6</v>
      </c>
    </row>
    <row r="5328" spans="1:4">
      <c r="A5328" s="8" t="s">
        <v>5324</v>
      </c>
      <c r="B5328" s="4">
        <v>5327</v>
      </c>
      <c r="C5328" s="4">
        <v>2</v>
      </c>
      <c r="D5328" s="9">
        <v>9.0597353651299841E-6</v>
      </c>
    </row>
    <row r="5329" spans="1:4">
      <c r="A5329" s="8" t="s">
        <v>5325</v>
      </c>
      <c r="B5329" s="4">
        <v>5328</v>
      </c>
      <c r="C5329" s="4">
        <v>2</v>
      </c>
      <c r="D5329" s="9">
        <v>9.0597353651299841E-6</v>
      </c>
    </row>
    <row r="5330" spans="1:4">
      <c r="A5330" s="8" t="s">
        <v>5326</v>
      </c>
      <c r="B5330" s="4">
        <v>5329</v>
      </c>
      <c r="C5330" s="4">
        <v>2</v>
      </c>
      <c r="D5330" s="9">
        <v>9.0597353651299841E-6</v>
      </c>
    </row>
    <row r="5331" spans="1:4">
      <c r="A5331" s="8" t="s">
        <v>5327</v>
      </c>
      <c r="B5331" s="4">
        <v>5330</v>
      </c>
      <c r="C5331" s="4">
        <v>2</v>
      </c>
      <c r="D5331" s="9">
        <v>9.0597353651299841E-6</v>
      </c>
    </row>
    <row r="5332" spans="1:4">
      <c r="A5332" s="8" t="s">
        <v>5328</v>
      </c>
      <c r="B5332" s="4">
        <v>5331</v>
      </c>
      <c r="C5332" s="4">
        <v>2</v>
      </c>
      <c r="D5332" s="9">
        <v>9.0597353651299841E-6</v>
      </c>
    </row>
    <row r="5333" spans="1:4">
      <c r="A5333" s="8" t="s">
        <v>5329</v>
      </c>
      <c r="B5333" s="4">
        <v>5332</v>
      </c>
      <c r="C5333" s="4">
        <v>2</v>
      </c>
      <c r="D5333" s="9">
        <v>9.0597353651299841E-6</v>
      </c>
    </row>
    <row r="5334" spans="1:4">
      <c r="A5334" s="8" t="s">
        <v>5330</v>
      </c>
      <c r="B5334" s="4">
        <v>5333</v>
      </c>
      <c r="C5334" s="4">
        <v>2</v>
      </c>
      <c r="D5334" s="9">
        <v>9.0597353651299841E-6</v>
      </c>
    </row>
    <row r="5335" spans="1:4">
      <c r="A5335" s="8" t="s">
        <v>5331</v>
      </c>
      <c r="B5335" s="4">
        <v>5334</v>
      </c>
      <c r="C5335" s="4">
        <v>2</v>
      </c>
      <c r="D5335" s="9">
        <v>9.0597353651299841E-6</v>
      </c>
    </row>
    <row r="5336" spans="1:4">
      <c r="A5336" s="8" t="s">
        <v>5332</v>
      </c>
      <c r="B5336" s="4">
        <v>5335</v>
      </c>
      <c r="C5336" s="4">
        <v>2</v>
      </c>
      <c r="D5336" s="9">
        <v>9.0597353651299841E-6</v>
      </c>
    </row>
    <row r="5337" spans="1:4">
      <c r="A5337" s="8" t="s">
        <v>5333</v>
      </c>
      <c r="B5337" s="4">
        <v>5336</v>
      </c>
      <c r="C5337" s="4">
        <v>2</v>
      </c>
      <c r="D5337" s="9">
        <v>9.0597353651299841E-6</v>
      </c>
    </row>
    <row r="5338" spans="1:4">
      <c r="A5338" s="8" t="s">
        <v>5334</v>
      </c>
      <c r="B5338" s="4">
        <v>5337</v>
      </c>
      <c r="C5338" s="4">
        <v>2</v>
      </c>
      <c r="D5338" s="9">
        <v>9.0597353651299841E-6</v>
      </c>
    </row>
    <row r="5339" spans="1:4">
      <c r="A5339" s="8" t="s">
        <v>5335</v>
      </c>
      <c r="B5339" s="4">
        <v>5338</v>
      </c>
      <c r="C5339" s="4">
        <v>2</v>
      </c>
      <c r="D5339" s="9">
        <v>9.0597353651299841E-6</v>
      </c>
    </row>
    <row r="5340" spans="1:4">
      <c r="A5340" s="8" t="s">
        <v>5336</v>
      </c>
      <c r="B5340" s="4">
        <v>5339</v>
      </c>
      <c r="C5340" s="4">
        <v>2</v>
      </c>
      <c r="D5340" s="9">
        <v>9.0597353651299841E-6</v>
      </c>
    </row>
    <row r="5341" spans="1:4">
      <c r="A5341" s="8" t="s">
        <v>5337</v>
      </c>
      <c r="B5341" s="4">
        <v>5340</v>
      </c>
      <c r="C5341" s="4">
        <v>2</v>
      </c>
      <c r="D5341" s="9">
        <v>9.0597353651299841E-6</v>
      </c>
    </row>
    <row r="5342" spans="1:4">
      <c r="A5342" s="8" t="s">
        <v>5338</v>
      </c>
      <c r="B5342" s="4">
        <v>5341</v>
      </c>
      <c r="C5342" s="4">
        <v>2</v>
      </c>
      <c r="D5342" s="9">
        <v>9.0597353651299841E-6</v>
      </c>
    </row>
    <row r="5343" spans="1:4">
      <c r="A5343" s="8" t="s">
        <v>5339</v>
      </c>
      <c r="B5343" s="4">
        <v>5342</v>
      </c>
      <c r="C5343" s="4">
        <v>2</v>
      </c>
      <c r="D5343" s="9">
        <v>9.0597353651299841E-6</v>
      </c>
    </row>
    <row r="5344" spans="1:4">
      <c r="A5344" s="8" t="s">
        <v>5340</v>
      </c>
      <c r="B5344" s="4">
        <v>5343</v>
      </c>
      <c r="C5344" s="4">
        <v>2</v>
      </c>
      <c r="D5344" s="9">
        <v>9.0597353651299841E-6</v>
      </c>
    </row>
    <row r="5345" spans="1:4">
      <c r="A5345" s="8" t="s">
        <v>5341</v>
      </c>
      <c r="B5345" s="4">
        <v>5344</v>
      </c>
      <c r="C5345" s="4">
        <v>2</v>
      </c>
      <c r="D5345" s="9">
        <v>9.0597353651299841E-6</v>
      </c>
    </row>
    <row r="5346" spans="1:4">
      <c r="A5346" s="8" t="s">
        <v>5342</v>
      </c>
      <c r="B5346" s="4">
        <v>5345</v>
      </c>
      <c r="C5346" s="4">
        <v>2</v>
      </c>
      <c r="D5346" s="9">
        <v>9.0597353651299841E-6</v>
      </c>
    </row>
    <row r="5347" spans="1:4">
      <c r="A5347" s="8" t="s">
        <v>5343</v>
      </c>
      <c r="B5347" s="4">
        <v>5346</v>
      </c>
      <c r="C5347" s="4">
        <v>2</v>
      </c>
      <c r="D5347" s="9">
        <v>9.0597353651299841E-6</v>
      </c>
    </row>
    <row r="5348" spans="1:4">
      <c r="A5348" s="8" t="s">
        <v>5344</v>
      </c>
      <c r="B5348" s="4">
        <v>5347</v>
      </c>
      <c r="C5348" s="4">
        <v>2</v>
      </c>
      <c r="D5348" s="9">
        <v>9.0597353651299841E-6</v>
      </c>
    </row>
    <row r="5349" spans="1:4">
      <c r="A5349" s="8" t="s">
        <v>5345</v>
      </c>
      <c r="B5349" s="4">
        <v>5348</v>
      </c>
      <c r="C5349" s="4">
        <v>2</v>
      </c>
      <c r="D5349" s="9">
        <v>9.0597353651299841E-6</v>
      </c>
    </row>
    <row r="5350" spans="1:4">
      <c r="A5350" s="8" t="s">
        <v>5346</v>
      </c>
      <c r="B5350" s="4">
        <v>5349</v>
      </c>
      <c r="C5350" s="4">
        <v>2</v>
      </c>
      <c r="D5350" s="9">
        <v>9.0597353651299841E-6</v>
      </c>
    </row>
    <row r="5351" spans="1:4">
      <c r="A5351" s="8" t="s">
        <v>5347</v>
      </c>
      <c r="B5351" s="4">
        <v>5350</v>
      </c>
      <c r="C5351" s="4">
        <v>2</v>
      </c>
      <c r="D5351" s="9">
        <v>9.0597353651299841E-6</v>
      </c>
    </row>
    <row r="5352" spans="1:4">
      <c r="A5352" s="8" t="s">
        <v>5348</v>
      </c>
      <c r="B5352" s="4">
        <v>5351</v>
      </c>
      <c r="C5352" s="4">
        <v>2</v>
      </c>
      <c r="D5352" s="9">
        <v>9.0597353651299841E-6</v>
      </c>
    </row>
    <row r="5353" spans="1:4">
      <c r="A5353" s="8" t="s">
        <v>5349</v>
      </c>
      <c r="B5353" s="4">
        <v>5352</v>
      </c>
      <c r="C5353" s="4">
        <v>2</v>
      </c>
      <c r="D5353" s="9">
        <v>9.0597353651299841E-6</v>
      </c>
    </row>
    <row r="5354" spans="1:4">
      <c r="A5354" s="8" t="s">
        <v>5350</v>
      </c>
      <c r="B5354" s="4">
        <v>5353</v>
      </c>
      <c r="C5354" s="4">
        <v>2</v>
      </c>
      <c r="D5354" s="9">
        <v>9.0597353651299841E-6</v>
      </c>
    </row>
    <row r="5355" spans="1:4">
      <c r="A5355" s="8" t="s">
        <v>5351</v>
      </c>
      <c r="B5355" s="4">
        <v>5354</v>
      </c>
      <c r="C5355" s="4">
        <v>2</v>
      </c>
      <c r="D5355" s="9">
        <v>9.0597353651299841E-6</v>
      </c>
    </row>
    <row r="5356" spans="1:4">
      <c r="A5356" s="8" t="s">
        <v>5352</v>
      </c>
      <c r="B5356" s="4">
        <v>5355</v>
      </c>
      <c r="C5356" s="4">
        <v>2</v>
      </c>
      <c r="D5356" s="9">
        <v>9.0597353651299841E-6</v>
      </c>
    </row>
    <row r="5357" spans="1:4">
      <c r="A5357" s="8" t="s">
        <v>5353</v>
      </c>
      <c r="B5357" s="4">
        <v>5356</v>
      </c>
      <c r="C5357" s="4">
        <v>2</v>
      </c>
      <c r="D5357" s="9">
        <v>9.0597353651299841E-6</v>
      </c>
    </row>
    <row r="5358" spans="1:4">
      <c r="A5358" s="8" t="s">
        <v>5354</v>
      </c>
      <c r="B5358" s="4">
        <v>5357</v>
      </c>
      <c r="C5358" s="4">
        <v>2</v>
      </c>
      <c r="D5358" s="9">
        <v>9.0597353651299841E-6</v>
      </c>
    </row>
    <row r="5359" spans="1:4">
      <c r="A5359" s="8" t="s">
        <v>5355</v>
      </c>
      <c r="B5359" s="4">
        <v>5358</v>
      </c>
      <c r="C5359" s="4">
        <v>2</v>
      </c>
      <c r="D5359" s="9">
        <v>9.0597353651299841E-6</v>
      </c>
    </row>
    <row r="5360" spans="1:4">
      <c r="A5360" s="8" t="s">
        <v>5356</v>
      </c>
      <c r="B5360" s="4">
        <v>5359</v>
      </c>
      <c r="C5360" s="4">
        <v>2</v>
      </c>
      <c r="D5360" s="9">
        <v>9.0597353651299841E-6</v>
      </c>
    </row>
    <row r="5361" spans="1:4">
      <c r="A5361" s="8" t="s">
        <v>5357</v>
      </c>
      <c r="B5361" s="4">
        <v>5360</v>
      </c>
      <c r="C5361" s="4">
        <v>2</v>
      </c>
      <c r="D5361" s="9">
        <v>9.0597353651299841E-6</v>
      </c>
    </row>
    <row r="5362" spans="1:4">
      <c r="A5362" s="8" t="s">
        <v>5358</v>
      </c>
      <c r="B5362" s="4">
        <v>5361</v>
      </c>
      <c r="C5362" s="4">
        <v>2</v>
      </c>
      <c r="D5362" s="9">
        <v>9.0597353651299841E-6</v>
      </c>
    </row>
    <row r="5363" spans="1:4">
      <c r="A5363" s="8" t="s">
        <v>5359</v>
      </c>
      <c r="B5363" s="4">
        <v>5362</v>
      </c>
      <c r="C5363" s="4">
        <v>2</v>
      </c>
      <c r="D5363" s="9">
        <v>9.0597353651299841E-6</v>
      </c>
    </row>
    <row r="5364" spans="1:4">
      <c r="A5364" s="8" t="s">
        <v>5360</v>
      </c>
      <c r="B5364" s="4">
        <v>5363</v>
      </c>
      <c r="C5364" s="4">
        <v>2</v>
      </c>
      <c r="D5364" s="9">
        <v>9.0597353651299841E-6</v>
      </c>
    </row>
    <row r="5365" spans="1:4">
      <c r="A5365" s="8" t="s">
        <v>5361</v>
      </c>
      <c r="B5365" s="4">
        <v>5364</v>
      </c>
      <c r="C5365" s="4">
        <v>2</v>
      </c>
      <c r="D5365" s="9">
        <v>9.0597353651299841E-6</v>
      </c>
    </row>
    <row r="5366" spans="1:4">
      <c r="A5366" s="8" t="s">
        <v>5362</v>
      </c>
      <c r="B5366" s="4">
        <v>5365</v>
      </c>
      <c r="C5366" s="4">
        <v>2</v>
      </c>
      <c r="D5366" s="9">
        <v>9.0597353651299841E-6</v>
      </c>
    </row>
    <row r="5367" spans="1:4">
      <c r="A5367" s="8" t="s">
        <v>5363</v>
      </c>
      <c r="B5367" s="4">
        <v>5366</v>
      </c>
      <c r="C5367" s="4">
        <v>2</v>
      </c>
      <c r="D5367" s="9">
        <v>9.0597353651299841E-6</v>
      </c>
    </row>
    <row r="5368" spans="1:4">
      <c r="A5368" s="8" t="s">
        <v>5364</v>
      </c>
      <c r="B5368" s="4">
        <v>5367</v>
      </c>
      <c r="C5368" s="4">
        <v>2</v>
      </c>
      <c r="D5368" s="9">
        <v>9.0597353651299841E-6</v>
      </c>
    </row>
    <row r="5369" spans="1:4">
      <c r="A5369" s="8" t="s">
        <v>5365</v>
      </c>
      <c r="B5369" s="4">
        <v>5368</v>
      </c>
      <c r="C5369" s="4">
        <v>2</v>
      </c>
      <c r="D5369" s="9">
        <v>9.0597353651299841E-6</v>
      </c>
    </row>
    <row r="5370" spans="1:4">
      <c r="A5370" s="8" t="s">
        <v>5366</v>
      </c>
      <c r="B5370" s="4">
        <v>5369</v>
      </c>
      <c r="C5370" s="4">
        <v>2</v>
      </c>
      <c r="D5370" s="9">
        <v>9.0597353651299841E-6</v>
      </c>
    </row>
    <row r="5371" spans="1:4">
      <c r="A5371" s="8" t="s">
        <v>5367</v>
      </c>
      <c r="B5371" s="4">
        <v>5370</v>
      </c>
      <c r="C5371" s="4">
        <v>2</v>
      </c>
      <c r="D5371" s="9">
        <v>9.0597353651299841E-6</v>
      </c>
    </row>
    <row r="5372" spans="1:4">
      <c r="A5372" s="8" t="s">
        <v>5368</v>
      </c>
      <c r="B5372" s="4">
        <v>5371</v>
      </c>
      <c r="C5372" s="4">
        <v>2</v>
      </c>
      <c r="D5372" s="9">
        <v>9.0597353651299841E-6</v>
      </c>
    </row>
    <row r="5373" spans="1:4">
      <c r="A5373" s="8" t="s">
        <v>5369</v>
      </c>
      <c r="B5373" s="4">
        <v>5372</v>
      </c>
      <c r="C5373" s="4">
        <v>2</v>
      </c>
      <c r="D5373" s="9">
        <v>9.0597353651299841E-6</v>
      </c>
    </row>
    <row r="5374" spans="1:4">
      <c r="A5374" s="8" t="s">
        <v>5370</v>
      </c>
      <c r="B5374" s="4">
        <v>5373</v>
      </c>
      <c r="C5374" s="4">
        <v>2</v>
      </c>
      <c r="D5374" s="9">
        <v>9.0597353651299841E-6</v>
      </c>
    </row>
    <row r="5375" spans="1:4">
      <c r="A5375" s="8" t="s">
        <v>5371</v>
      </c>
      <c r="B5375" s="4">
        <v>5374</v>
      </c>
      <c r="C5375" s="4">
        <v>2</v>
      </c>
      <c r="D5375" s="9">
        <v>9.0597353651299841E-6</v>
      </c>
    </row>
    <row r="5376" spans="1:4">
      <c r="A5376" s="8" t="s">
        <v>5372</v>
      </c>
      <c r="B5376" s="4">
        <v>5375</v>
      </c>
      <c r="C5376" s="4">
        <v>2</v>
      </c>
      <c r="D5376" s="9">
        <v>9.0597353651299841E-6</v>
      </c>
    </row>
    <row r="5377" spans="1:4">
      <c r="A5377" s="8" t="s">
        <v>5373</v>
      </c>
      <c r="B5377" s="4">
        <v>5376</v>
      </c>
      <c r="C5377" s="4">
        <v>2</v>
      </c>
      <c r="D5377" s="9">
        <v>9.0597353651299841E-6</v>
      </c>
    </row>
    <row r="5378" spans="1:4">
      <c r="A5378" s="8" t="s">
        <v>5374</v>
      </c>
      <c r="B5378" s="4">
        <v>5377</v>
      </c>
      <c r="C5378" s="4">
        <v>2</v>
      </c>
      <c r="D5378" s="9">
        <v>9.0597353651299841E-6</v>
      </c>
    </row>
    <row r="5379" spans="1:4">
      <c r="A5379" s="8" t="s">
        <v>5375</v>
      </c>
      <c r="B5379" s="4">
        <v>5378</v>
      </c>
      <c r="C5379" s="4">
        <v>2</v>
      </c>
      <c r="D5379" s="9">
        <v>9.0597353651299841E-6</v>
      </c>
    </row>
    <row r="5380" spans="1:4">
      <c r="A5380" s="8" t="s">
        <v>5376</v>
      </c>
      <c r="B5380" s="4">
        <v>5379</v>
      </c>
      <c r="C5380" s="4">
        <v>2</v>
      </c>
      <c r="D5380" s="9">
        <v>9.0597353651299841E-6</v>
      </c>
    </row>
    <row r="5381" spans="1:4">
      <c r="A5381" s="8" t="s">
        <v>5377</v>
      </c>
      <c r="B5381" s="4">
        <v>5380</v>
      </c>
      <c r="C5381" s="4">
        <v>2</v>
      </c>
      <c r="D5381" s="9">
        <v>9.0597353651299841E-6</v>
      </c>
    </row>
    <row r="5382" spans="1:4">
      <c r="A5382" s="8" t="s">
        <v>5378</v>
      </c>
      <c r="B5382" s="4">
        <v>5381</v>
      </c>
      <c r="C5382" s="4">
        <v>2</v>
      </c>
      <c r="D5382" s="9">
        <v>9.0597353651299841E-6</v>
      </c>
    </row>
    <row r="5383" spans="1:4">
      <c r="A5383" s="8" t="s">
        <v>5379</v>
      </c>
      <c r="B5383" s="4">
        <v>5382</v>
      </c>
      <c r="C5383" s="4">
        <v>2</v>
      </c>
      <c r="D5383" s="9">
        <v>9.0597353651299841E-6</v>
      </c>
    </row>
    <row r="5384" spans="1:4">
      <c r="A5384" s="8" t="s">
        <v>5380</v>
      </c>
      <c r="B5384" s="4">
        <v>5383</v>
      </c>
      <c r="C5384" s="4">
        <v>2</v>
      </c>
      <c r="D5384" s="9">
        <v>9.0597353651299841E-6</v>
      </c>
    </row>
    <row r="5385" spans="1:4">
      <c r="A5385" s="8" t="s">
        <v>5381</v>
      </c>
      <c r="B5385" s="4">
        <v>5384</v>
      </c>
      <c r="C5385" s="4">
        <v>2</v>
      </c>
      <c r="D5385" s="9">
        <v>9.0597353651299841E-6</v>
      </c>
    </row>
    <row r="5386" spans="1:4">
      <c r="A5386" s="8" t="s">
        <v>5382</v>
      </c>
      <c r="B5386" s="4">
        <v>5385</v>
      </c>
      <c r="C5386" s="4">
        <v>2</v>
      </c>
      <c r="D5386" s="9">
        <v>9.0597353651299841E-6</v>
      </c>
    </row>
    <row r="5387" spans="1:4">
      <c r="A5387" s="8" t="s">
        <v>5383</v>
      </c>
      <c r="B5387" s="4">
        <v>5386</v>
      </c>
      <c r="C5387" s="4">
        <v>2</v>
      </c>
      <c r="D5387" s="9">
        <v>9.0597353651299841E-6</v>
      </c>
    </row>
    <row r="5388" spans="1:4">
      <c r="A5388" s="8" t="s">
        <v>5384</v>
      </c>
      <c r="B5388" s="4">
        <v>5387</v>
      </c>
      <c r="C5388" s="4">
        <v>2</v>
      </c>
      <c r="D5388" s="9">
        <v>9.0597353651299841E-6</v>
      </c>
    </row>
    <row r="5389" spans="1:4">
      <c r="A5389" s="8" t="s">
        <v>5385</v>
      </c>
      <c r="B5389" s="4">
        <v>5388</v>
      </c>
      <c r="C5389" s="4">
        <v>2</v>
      </c>
      <c r="D5389" s="9">
        <v>9.0597353651299841E-6</v>
      </c>
    </row>
    <row r="5390" spans="1:4">
      <c r="A5390" s="8" t="s">
        <v>5386</v>
      </c>
      <c r="B5390" s="4">
        <v>5389</v>
      </c>
      <c r="C5390" s="4">
        <v>2</v>
      </c>
      <c r="D5390" s="9">
        <v>9.0597353651299841E-6</v>
      </c>
    </row>
    <row r="5391" spans="1:4">
      <c r="A5391" s="8" t="s">
        <v>5387</v>
      </c>
      <c r="B5391" s="4">
        <v>5390</v>
      </c>
      <c r="C5391" s="4">
        <v>2</v>
      </c>
      <c r="D5391" s="9">
        <v>9.0597353651299841E-6</v>
      </c>
    </row>
    <row r="5392" spans="1:4">
      <c r="A5392" s="8" t="s">
        <v>5388</v>
      </c>
      <c r="B5392" s="4">
        <v>5391</v>
      </c>
      <c r="C5392" s="4">
        <v>2</v>
      </c>
      <c r="D5392" s="9">
        <v>9.0597353651299841E-6</v>
      </c>
    </row>
    <row r="5393" spans="1:4">
      <c r="A5393" s="8" t="s">
        <v>5389</v>
      </c>
      <c r="B5393" s="4">
        <v>5392</v>
      </c>
      <c r="C5393" s="4">
        <v>2</v>
      </c>
      <c r="D5393" s="9">
        <v>9.0597353651299841E-6</v>
      </c>
    </row>
    <row r="5394" spans="1:4">
      <c r="A5394" s="8" t="s">
        <v>5390</v>
      </c>
      <c r="B5394" s="4">
        <v>5393</v>
      </c>
      <c r="C5394" s="4">
        <v>2</v>
      </c>
      <c r="D5394" s="9">
        <v>9.0597353651299841E-6</v>
      </c>
    </row>
    <row r="5395" spans="1:4">
      <c r="A5395" s="8" t="s">
        <v>5391</v>
      </c>
      <c r="B5395" s="4">
        <v>5394</v>
      </c>
      <c r="C5395" s="4">
        <v>2</v>
      </c>
      <c r="D5395" s="9">
        <v>9.0597353651299841E-6</v>
      </c>
    </row>
    <row r="5396" spans="1:4">
      <c r="A5396" s="8" t="s">
        <v>5392</v>
      </c>
      <c r="B5396" s="4">
        <v>5395</v>
      </c>
      <c r="C5396" s="4">
        <v>2</v>
      </c>
      <c r="D5396" s="9">
        <v>9.0597353651299841E-6</v>
      </c>
    </row>
    <row r="5397" spans="1:4">
      <c r="A5397" s="8" t="s">
        <v>5393</v>
      </c>
      <c r="B5397" s="4">
        <v>5396</v>
      </c>
      <c r="C5397" s="4">
        <v>2</v>
      </c>
      <c r="D5397" s="9">
        <v>9.0597353651299841E-6</v>
      </c>
    </row>
    <row r="5398" spans="1:4">
      <c r="A5398" s="8" t="s">
        <v>5394</v>
      </c>
      <c r="B5398" s="4">
        <v>5397</v>
      </c>
      <c r="C5398" s="4">
        <v>2</v>
      </c>
      <c r="D5398" s="9">
        <v>9.0597353651299841E-6</v>
      </c>
    </row>
    <row r="5399" spans="1:4">
      <c r="A5399" s="8" t="s">
        <v>5395</v>
      </c>
      <c r="B5399" s="4">
        <v>5398</v>
      </c>
      <c r="C5399" s="4">
        <v>2</v>
      </c>
      <c r="D5399" s="9">
        <v>9.0597353651299841E-6</v>
      </c>
    </row>
    <row r="5400" spans="1:4">
      <c r="A5400" s="8" t="s">
        <v>5396</v>
      </c>
      <c r="B5400" s="4">
        <v>5399</v>
      </c>
      <c r="C5400" s="4">
        <v>2</v>
      </c>
      <c r="D5400" s="9">
        <v>9.0597353651299841E-6</v>
      </c>
    </row>
    <row r="5401" spans="1:4">
      <c r="A5401" s="8" t="s">
        <v>5397</v>
      </c>
      <c r="B5401" s="4">
        <v>5400</v>
      </c>
      <c r="C5401" s="4">
        <v>2</v>
      </c>
      <c r="D5401" s="9">
        <v>9.0597353651299841E-6</v>
      </c>
    </row>
    <row r="5402" spans="1:4">
      <c r="A5402" s="8" t="s">
        <v>5398</v>
      </c>
      <c r="B5402" s="4">
        <v>5401</v>
      </c>
      <c r="C5402" s="4">
        <v>2</v>
      </c>
      <c r="D5402" s="9">
        <v>9.0597353651299841E-6</v>
      </c>
    </row>
    <row r="5403" spans="1:4">
      <c r="A5403" s="8" t="s">
        <v>5399</v>
      </c>
      <c r="B5403" s="4">
        <v>5402</v>
      </c>
      <c r="C5403" s="4">
        <v>2</v>
      </c>
      <c r="D5403" s="9">
        <v>9.0597353651299841E-6</v>
      </c>
    </row>
    <row r="5404" spans="1:4">
      <c r="A5404" s="8" t="s">
        <v>5400</v>
      </c>
      <c r="B5404" s="4">
        <v>5403</v>
      </c>
      <c r="C5404" s="4">
        <v>2</v>
      </c>
      <c r="D5404" s="9">
        <v>9.0597353651299841E-6</v>
      </c>
    </row>
    <row r="5405" spans="1:4">
      <c r="A5405" s="8" t="s">
        <v>5401</v>
      </c>
      <c r="B5405" s="4">
        <v>5404</v>
      </c>
      <c r="C5405" s="4">
        <v>2</v>
      </c>
      <c r="D5405" s="9">
        <v>9.0597353651299841E-6</v>
      </c>
    </row>
    <row r="5406" spans="1:4">
      <c r="A5406" s="8" t="s">
        <v>5402</v>
      </c>
      <c r="B5406" s="4">
        <v>5405</v>
      </c>
      <c r="C5406" s="4">
        <v>2</v>
      </c>
      <c r="D5406" s="9">
        <v>9.0597353651299841E-6</v>
      </c>
    </row>
    <row r="5407" spans="1:4">
      <c r="A5407" s="8" t="s">
        <v>5403</v>
      </c>
      <c r="B5407" s="4">
        <v>5406</v>
      </c>
      <c r="C5407" s="4">
        <v>2</v>
      </c>
      <c r="D5407" s="9">
        <v>9.0597353651299841E-6</v>
      </c>
    </row>
    <row r="5408" spans="1:4">
      <c r="A5408" s="8" t="s">
        <v>5404</v>
      </c>
      <c r="B5408" s="4">
        <v>5407</v>
      </c>
      <c r="C5408" s="4">
        <v>2</v>
      </c>
      <c r="D5408" s="9">
        <v>9.0597353651299841E-6</v>
      </c>
    </row>
    <row r="5409" spans="1:4">
      <c r="A5409" s="8" t="s">
        <v>5405</v>
      </c>
      <c r="B5409" s="4">
        <v>5408</v>
      </c>
      <c r="C5409" s="4">
        <v>2</v>
      </c>
      <c r="D5409" s="9">
        <v>9.0597353651299841E-6</v>
      </c>
    </row>
    <row r="5410" spans="1:4">
      <c r="A5410" s="8" t="s">
        <v>5406</v>
      </c>
      <c r="B5410" s="4">
        <v>5409</v>
      </c>
      <c r="C5410" s="4">
        <v>2</v>
      </c>
      <c r="D5410" s="9">
        <v>9.0597353651299841E-6</v>
      </c>
    </row>
    <row r="5411" spans="1:4">
      <c r="A5411" s="8" t="s">
        <v>5407</v>
      </c>
      <c r="B5411" s="4">
        <v>5410</v>
      </c>
      <c r="C5411" s="4">
        <v>2</v>
      </c>
      <c r="D5411" s="9">
        <v>9.0597353651299841E-6</v>
      </c>
    </row>
    <row r="5412" spans="1:4">
      <c r="A5412" s="8" t="s">
        <v>5408</v>
      </c>
      <c r="B5412" s="4">
        <v>5411</v>
      </c>
      <c r="C5412" s="4">
        <v>2</v>
      </c>
      <c r="D5412" s="9">
        <v>9.0597353651299841E-6</v>
      </c>
    </row>
    <row r="5413" spans="1:4">
      <c r="A5413" s="8" t="s">
        <v>5409</v>
      </c>
      <c r="B5413" s="4">
        <v>5412</v>
      </c>
      <c r="C5413" s="4">
        <v>2</v>
      </c>
      <c r="D5413" s="9">
        <v>9.0597353651299841E-6</v>
      </c>
    </row>
    <row r="5414" spans="1:4">
      <c r="A5414" s="8" t="s">
        <v>5410</v>
      </c>
      <c r="B5414" s="4">
        <v>5413</v>
      </c>
      <c r="C5414" s="4">
        <v>2</v>
      </c>
      <c r="D5414" s="9">
        <v>9.0597353651299841E-6</v>
      </c>
    </row>
    <row r="5415" spans="1:4">
      <c r="A5415" s="8" t="s">
        <v>5411</v>
      </c>
      <c r="B5415" s="4">
        <v>5414</v>
      </c>
      <c r="C5415" s="4">
        <v>2</v>
      </c>
      <c r="D5415" s="9">
        <v>9.0597353651299841E-6</v>
      </c>
    </row>
    <row r="5416" spans="1:4">
      <c r="A5416" s="8" t="s">
        <v>5412</v>
      </c>
      <c r="B5416" s="4">
        <v>5415</v>
      </c>
      <c r="C5416" s="4">
        <v>2</v>
      </c>
      <c r="D5416" s="9">
        <v>9.0597353651299841E-6</v>
      </c>
    </row>
    <row r="5417" spans="1:4">
      <c r="A5417" s="8" t="s">
        <v>5413</v>
      </c>
      <c r="B5417" s="4">
        <v>5416</v>
      </c>
      <c r="C5417" s="4">
        <v>2</v>
      </c>
      <c r="D5417" s="9">
        <v>9.0597353651299841E-6</v>
      </c>
    </row>
    <row r="5418" spans="1:4">
      <c r="A5418" s="8" t="s">
        <v>5414</v>
      </c>
      <c r="B5418" s="4">
        <v>5417</v>
      </c>
      <c r="C5418" s="4">
        <v>2</v>
      </c>
      <c r="D5418" s="9">
        <v>9.0597353651299841E-6</v>
      </c>
    </row>
    <row r="5419" spans="1:4">
      <c r="A5419" s="8" t="s">
        <v>5415</v>
      </c>
      <c r="B5419" s="4">
        <v>5418</v>
      </c>
      <c r="C5419" s="4">
        <v>2</v>
      </c>
      <c r="D5419" s="9">
        <v>9.0597353651299841E-6</v>
      </c>
    </row>
    <row r="5420" spans="1:4">
      <c r="A5420" s="8" t="s">
        <v>5416</v>
      </c>
      <c r="B5420" s="4">
        <v>5419</v>
      </c>
      <c r="C5420" s="4">
        <v>2</v>
      </c>
      <c r="D5420" s="9">
        <v>9.0597353651299841E-6</v>
      </c>
    </row>
    <row r="5421" spans="1:4">
      <c r="A5421" s="8" t="s">
        <v>5417</v>
      </c>
      <c r="B5421" s="4">
        <v>5420</v>
      </c>
      <c r="C5421" s="4">
        <v>2</v>
      </c>
      <c r="D5421" s="9">
        <v>9.0597353651299841E-6</v>
      </c>
    </row>
    <row r="5422" spans="1:4">
      <c r="A5422" s="8" t="s">
        <v>5418</v>
      </c>
      <c r="B5422" s="4">
        <v>5421</v>
      </c>
      <c r="C5422" s="4">
        <v>2</v>
      </c>
      <c r="D5422" s="9">
        <v>9.0597353651299841E-6</v>
      </c>
    </row>
    <row r="5423" spans="1:4">
      <c r="A5423" s="8" t="s">
        <v>5419</v>
      </c>
      <c r="B5423" s="4">
        <v>5422</v>
      </c>
      <c r="C5423" s="4">
        <v>2</v>
      </c>
      <c r="D5423" s="9">
        <v>9.0597353651299841E-6</v>
      </c>
    </row>
    <row r="5424" spans="1:4">
      <c r="A5424" s="8" t="s">
        <v>5420</v>
      </c>
      <c r="B5424" s="4">
        <v>5423</v>
      </c>
      <c r="C5424" s="4">
        <v>2</v>
      </c>
      <c r="D5424" s="9">
        <v>9.0597353651299841E-6</v>
      </c>
    </row>
    <row r="5425" spans="1:4">
      <c r="A5425" s="8" t="s">
        <v>5421</v>
      </c>
      <c r="B5425" s="4">
        <v>5424</v>
      </c>
      <c r="C5425" s="4">
        <v>2</v>
      </c>
      <c r="D5425" s="9">
        <v>9.0597353651299841E-6</v>
      </c>
    </row>
    <row r="5426" spans="1:4">
      <c r="A5426" s="8" t="s">
        <v>5422</v>
      </c>
      <c r="B5426" s="4">
        <v>5425</v>
      </c>
      <c r="C5426" s="4">
        <v>2</v>
      </c>
      <c r="D5426" s="9">
        <v>9.0597353651299841E-6</v>
      </c>
    </row>
    <row r="5427" spans="1:4">
      <c r="A5427" s="8" t="s">
        <v>5423</v>
      </c>
      <c r="B5427" s="4">
        <v>5426</v>
      </c>
      <c r="C5427" s="4">
        <v>2</v>
      </c>
      <c r="D5427" s="9">
        <v>9.0597353651299841E-6</v>
      </c>
    </row>
    <row r="5428" spans="1:4">
      <c r="A5428" s="8" t="s">
        <v>5424</v>
      </c>
      <c r="B5428" s="4">
        <v>5427</v>
      </c>
      <c r="C5428" s="4">
        <v>2</v>
      </c>
      <c r="D5428" s="9">
        <v>9.0597353651299841E-6</v>
      </c>
    </row>
    <row r="5429" spans="1:4">
      <c r="A5429" s="8" t="s">
        <v>5425</v>
      </c>
      <c r="B5429" s="4">
        <v>5428</v>
      </c>
      <c r="C5429" s="4">
        <v>2</v>
      </c>
      <c r="D5429" s="9">
        <v>9.0597353651299841E-6</v>
      </c>
    </row>
    <row r="5430" spans="1:4">
      <c r="A5430" s="8" t="s">
        <v>5426</v>
      </c>
      <c r="B5430" s="4">
        <v>5429</v>
      </c>
      <c r="C5430" s="4">
        <v>2</v>
      </c>
      <c r="D5430" s="9">
        <v>9.0597353651299841E-6</v>
      </c>
    </row>
    <row r="5431" spans="1:4">
      <c r="A5431" s="8" t="s">
        <v>5427</v>
      </c>
      <c r="B5431" s="4">
        <v>5430</v>
      </c>
      <c r="C5431" s="4">
        <v>2</v>
      </c>
      <c r="D5431" s="9">
        <v>9.0597353651299841E-6</v>
      </c>
    </row>
    <row r="5432" spans="1:4">
      <c r="A5432" s="8" t="s">
        <v>5428</v>
      </c>
      <c r="B5432" s="4">
        <v>5431</v>
      </c>
      <c r="C5432" s="4">
        <v>2</v>
      </c>
      <c r="D5432" s="9">
        <v>9.0597353651299841E-6</v>
      </c>
    </row>
    <row r="5433" spans="1:4">
      <c r="A5433" s="8" t="s">
        <v>5429</v>
      </c>
      <c r="B5433" s="4">
        <v>5432</v>
      </c>
      <c r="C5433" s="4">
        <v>2</v>
      </c>
      <c r="D5433" s="9">
        <v>9.0597353651299841E-6</v>
      </c>
    </row>
    <row r="5434" spans="1:4">
      <c r="A5434" s="8" t="s">
        <v>5430</v>
      </c>
      <c r="B5434" s="4">
        <v>5433</v>
      </c>
      <c r="C5434" s="4">
        <v>2</v>
      </c>
      <c r="D5434" s="9">
        <v>9.0597353651299841E-6</v>
      </c>
    </row>
    <row r="5435" spans="1:4">
      <c r="A5435" s="8" t="s">
        <v>5431</v>
      </c>
      <c r="B5435" s="4">
        <v>5434</v>
      </c>
      <c r="C5435" s="4">
        <v>2</v>
      </c>
      <c r="D5435" s="9">
        <v>9.0597353651299841E-6</v>
      </c>
    </row>
    <row r="5436" spans="1:4">
      <c r="A5436" s="8" t="s">
        <v>5432</v>
      </c>
      <c r="B5436" s="4">
        <v>5435</v>
      </c>
      <c r="C5436" s="4">
        <v>2</v>
      </c>
      <c r="D5436" s="9">
        <v>9.0597353651299841E-6</v>
      </c>
    </row>
    <row r="5437" spans="1:4">
      <c r="A5437" s="8" t="s">
        <v>5433</v>
      </c>
      <c r="B5437" s="4">
        <v>5436</v>
      </c>
      <c r="C5437" s="4">
        <v>2</v>
      </c>
      <c r="D5437" s="9">
        <v>9.0597353651299841E-6</v>
      </c>
    </row>
    <row r="5438" spans="1:4">
      <c r="A5438" s="8" t="s">
        <v>5434</v>
      </c>
      <c r="B5438" s="4">
        <v>5437</v>
      </c>
      <c r="C5438" s="4">
        <v>2</v>
      </c>
      <c r="D5438" s="9">
        <v>9.0597353651299841E-6</v>
      </c>
    </row>
    <row r="5439" spans="1:4">
      <c r="A5439" s="8" t="s">
        <v>5435</v>
      </c>
      <c r="B5439" s="4">
        <v>5438</v>
      </c>
      <c r="C5439" s="4">
        <v>2</v>
      </c>
      <c r="D5439" s="9">
        <v>9.0597353651299841E-6</v>
      </c>
    </row>
    <row r="5440" spans="1:4">
      <c r="A5440" s="8" t="s">
        <v>5436</v>
      </c>
      <c r="B5440" s="4">
        <v>5439</v>
      </c>
      <c r="C5440" s="4">
        <v>2</v>
      </c>
      <c r="D5440" s="9">
        <v>9.0597353651299841E-6</v>
      </c>
    </row>
    <row r="5441" spans="1:4">
      <c r="A5441" s="8" t="s">
        <v>5437</v>
      </c>
      <c r="B5441" s="4">
        <v>5440</v>
      </c>
      <c r="C5441" s="4">
        <v>2</v>
      </c>
      <c r="D5441" s="9">
        <v>9.0597353651299841E-6</v>
      </c>
    </row>
    <row r="5442" spans="1:4">
      <c r="A5442" s="8" t="s">
        <v>5438</v>
      </c>
      <c r="B5442" s="4">
        <v>5441</v>
      </c>
      <c r="C5442" s="4">
        <v>2</v>
      </c>
      <c r="D5442" s="9">
        <v>9.0597353651299841E-6</v>
      </c>
    </row>
    <row r="5443" spans="1:4">
      <c r="A5443" s="8" t="s">
        <v>5439</v>
      </c>
      <c r="B5443" s="4">
        <v>5442</v>
      </c>
      <c r="C5443" s="4">
        <v>2</v>
      </c>
      <c r="D5443" s="9">
        <v>9.0597353651299841E-6</v>
      </c>
    </row>
    <row r="5444" spans="1:4">
      <c r="A5444" s="8" t="s">
        <v>5440</v>
      </c>
      <c r="B5444" s="4">
        <v>5443</v>
      </c>
      <c r="C5444" s="4">
        <v>2</v>
      </c>
      <c r="D5444" s="9">
        <v>9.0597353651299841E-6</v>
      </c>
    </row>
    <row r="5445" spans="1:4">
      <c r="A5445" s="8" t="s">
        <v>5441</v>
      </c>
      <c r="B5445" s="4">
        <v>5444</v>
      </c>
      <c r="C5445" s="4">
        <v>2</v>
      </c>
      <c r="D5445" s="9">
        <v>9.0597353651299841E-6</v>
      </c>
    </row>
    <row r="5446" spans="1:4">
      <c r="A5446" s="8" t="s">
        <v>5442</v>
      </c>
      <c r="B5446" s="4">
        <v>5445</v>
      </c>
      <c r="C5446" s="4">
        <v>2</v>
      </c>
      <c r="D5446" s="9">
        <v>9.0597353651299841E-6</v>
      </c>
    </row>
    <row r="5447" spans="1:4">
      <c r="A5447" s="8" t="s">
        <v>5443</v>
      </c>
      <c r="B5447" s="4">
        <v>5446</v>
      </c>
      <c r="C5447" s="4">
        <v>2</v>
      </c>
      <c r="D5447" s="9">
        <v>9.0597353651299841E-6</v>
      </c>
    </row>
    <row r="5448" spans="1:4">
      <c r="A5448" s="8" t="s">
        <v>5444</v>
      </c>
      <c r="B5448" s="4">
        <v>5447</v>
      </c>
      <c r="C5448" s="4">
        <v>2</v>
      </c>
      <c r="D5448" s="9">
        <v>9.0597353651299841E-6</v>
      </c>
    </row>
    <row r="5449" spans="1:4">
      <c r="A5449" s="8" t="s">
        <v>5445</v>
      </c>
      <c r="B5449" s="4">
        <v>5448</v>
      </c>
      <c r="C5449" s="4">
        <v>2</v>
      </c>
      <c r="D5449" s="9">
        <v>9.0597353651299841E-6</v>
      </c>
    </row>
    <row r="5450" spans="1:4">
      <c r="A5450" s="8" t="s">
        <v>5446</v>
      </c>
      <c r="B5450" s="4">
        <v>5449</v>
      </c>
      <c r="C5450" s="4">
        <v>2</v>
      </c>
      <c r="D5450" s="9">
        <v>9.0597353651299841E-6</v>
      </c>
    </row>
    <row r="5451" spans="1:4">
      <c r="A5451" s="8" t="s">
        <v>5447</v>
      </c>
      <c r="B5451" s="4">
        <v>5450</v>
      </c>
      <c r="C5451" s="4">
        <v>2</v>
      </c>
      <c r="D5451" s="9">
        <v>9.0597353651299841E-6</v>
      </c>
    </row>
    <row r="5452" spans="1:4">
      <c r="A5452" s="8" t="s">
        <v>5448</v>
      </c>
      <c r="B5452" s="4">
        <v>5451</v>
      </c>
      <c r="C5452" s="4">
        <v>2</v>
      </c>
      <c r="D5452" s="9">
        <v>9.0597353651299841E-6</v>
      </c>
    </row>
    <row r="5453" spans="1:4">
      <c r="A5453" s="8" t="s">
        <v>5449</v>
      </c>
      <c r="B5453" s="4">
        <v>5452</v>
      </c>
      <c r="C5453" s="4">
        <v>2</v>
      </c>
      <c r="D5453" s="9">
        <v>9.0597353651299841E-6</v>
      </c>
    </row>
    <row r="5454" spans="1:4">
      <c r="A5454" s="8" t="s">
        <v>5450</v>
      </c>
      <c r="B5454" s="4">
        <v>5453</v>
      </c>
      <c r="C5454" s="4">
        <v>2</v>
      </c>
      <c r="D5454" s="9">
        <v>9.0597353651299841E-6</v>
      </c>
    </row>
    <row r="5455" spans="1:4">
      <c r="A5455" s="8" t="s">
        <v>5451</v>
      </c>
      <c r="B5455" s="4">
        <v>5454</v>
      </c>
      <c r="C5455" s="4">
        <v>2</v>
      </c>
      <c r="D5455" s="9">
        <v>9.0597353651299841E-6</v>
      </c>
    </row>
    <row r="5456" spans="1:4">
      <c r="A5456" s="8" t="s">
        <v>5452</v>
      </c>
      <c r="B5456" s="4">
        <v>5455</v>
      </c>
      <c r="C5456" s="4">
        <v>2</v>
      </c>
      <c r="D5456" s="9">
        <v>9.0597353651299841E-6</v>
      </c>
    </row>
    <row r="5457" spans="1:4">
      <c r="A5457" s="8" t="s">
        <v>5453</v>
      </c>
      <c r="B5457" s="4">
        <v>5456</v>
      </c>
      <c r="C5457" s="4">
        <v>2</v>
      </c>
      <c r="D5457" s="9">
        <v>9.0597353651299841E-6</v>
      </c>
    </row>
    <row r="5458" spans="1:4">
      <c r="A5458" s="8" t="s">
        <v>5454</v>
      </c>
      <c r="B5458" s="4">
        <v>5457</v>
      </c>
      <c r="C5458" s="4">
        <v>2</v>
      </c>
      <c r="D5458" s="9">
        <v>9.0597353651299841E-6</v>
      </c>
    </row>
    <row r="5459" spans="1:4">
      <c r="A5459" s="8" t="s">
        <v>5455</v>
      </c>
      <c r="B5459" s="4">
        <v>5458</v>
      </c>
      <c r="C5459" s="4">
        <v>2</v>
      </c>
      <c r="D5459" s="9">
        <v>9.0597353651299841E-6</v>
      </c>
    </row>
    <row r="5460" spans="1:4">
      <c r="A5460" s="8" t="s">
        <v>5456</v>
      </c>
      <c r="B5460" s="4">
        <v>5459</v>
      </c>
      <c r="C5460" s="4">
        <v>2</v>
      </c>
      <c r="D5460" s="9">
        <v>9.0597353651299841E-6</v>
      </c>
    </row>
    <row r="5461" spans="1:4">
      <c r="A5461" s="8" t="s">
        <v>5457</v>
      </c>
      <c r="B5461" s="4">
        <v>5460</v>
      </c>
      <c r="C5461" s="4">
        <v>2</v>
      </c>
      <c r="D5461" s="9">
        <v>9.0597353651299841E-6</v>
      </c>
    </row>
    <row r="5462" spans="1:4">
      <c r="A5462" s="8" t="s">
        <v>5458</v>
      </c>
      <c r="B5462" s="4">
        <v>5461</v>
      </c>
      <c r="C5462" s="4">
        <v>2</v>
      </c>
      <c r="D5462" s="9">
        <v>9.0597353651299841E-6</v>
      </c>
    </row>
    <row r="5463" spans="1:4">
      <c r="A5463" s="8" t="s">
        <v>5459</v>
      </c>
      <c r="B5463" s="4">
        <v>5462</v>
      </c>
      <c r="C5463" s="4">
        <v>2</v>
      </c>
      <c r="D5463" s="9">
        <v>9.0597353651299841E-6</v>
      </c>
    </row>
    <row r="5464" spans="1:4">
      <c r="A5464" s="8" t="s">
        <v>5460</v>
      </c>
      <c r="B5464" s="4">
        <v>5463</v>
      </c>
      <c r="C5464" s="4">
        <v>2</v>
      </c>
      <c r="D5464" s="9">
        <v>9.0597353651299841E-6</v>
      </c>
    </row>
    <row r="5465" spans="1:4">
      <c r="A5465" s="8" t="s">
        <v>5461</v>
      </c>
      <c r="B5465" s="4">
        <v>5464</v>
      </c>
      <c r="C5465" s="4">
        <v>2</v>
      </c>
      <c r="D5465" s="9">
        <v>9.0597353651299841E-6</v>
      </c>
    </row>
    <row r="5466" spans="1:4">
      <c r="A5466" s="8" t="s">
        <v>5462</v>
      </c>
      <c r="B5466" s="4">
        <v>5465</v>
      </c>
      <c r="C5466" s="4">
        <v>2</v>
      </c>
      <c r="D5466" s="9">
        <v>9.0597353651299841E-6</v>
      </c>
    </row>
    <row r="5467" spans="1:4">
      <c r="A5467" s="8" t="s">
        <v>5463</v>
      </c>
      <c r="B5467" s="4">
        <v>5466</v>
      </c>
      <c r="C5467" s="4">
        <v>2</v>
      </c>
      <c r="D5467" s="9">
        <v>9.0597353651299841E-6</v>
      </c>
    </row>
    <row r="5468" spans="1:4">
      <c r="A5468" s="8" t="s">
        <v>5464</v>
      </c>
      <c r="B5468" s="4">
        <v>5467</v>
      </c>
      <c r="C5468" s="4">
        <v>2</v>
      </c>
      <c r="D5468" s="9">
        <v>9.0597353651299841E-6</v>
      </c>
    </row>
    <row r="5469" spans="1:4">
      <c r="A5469" s="8" t="s">
        <v>5465</v>
      </c>
      <c r="B5469" s="4">
        <v>5468</v>
      </c>
      <c r="C5469" s="4">
        <v>2</v>
      </c>
      <c r="D5469" s="9">
        <v>9.0597353651299841E-6</v>
      </c>
    </row>
    <row r="5470" spans="1:4">
      <c r="A5470" s="8" t="s">
        <v>5466</v>
      </c>
      <c r="B5470" s="4">
        <v>5469</v>
      </c>
      <c r="C5470" s="4">
        <v>2</v>
      </c>
      <c r="D5470" s="9">
        <v>9.0597353651299841E-6</v>
      </c>
    </row>
    <row r="5471" spans="1:4">
      <c r="A5471" s="8" t="s">
        <v>5467</v>
      </c>
      <c r="B5471" s="4">
        <v>5470</v>
      </c>
      <c r="C5471" s="4">
        <v>2</v>
      </c>
      <c r="D5471" s="9">
        <v>9.0597353651299841E-6</v>
      </c>
    </row>
    <row r="5472" spans="1:4">
      <c r="A5472" s="8" t="s">
        <v>5468</v>
      </c>
      <c r="B5472" s="4">
        <v>5471</v>
      </c>
      <c r="C5472" s="4">
        <v>2</v>
      </c>
      <c r="D5472" s="9">
        <v>9.0597353651299841E-6</v>
      </c>
    </row>
    <row r="5473" spans="1:4">
      <c r="A5473" s="8" t="s">
        <v>5469</v>
      </c>
      <c r="B5473" s="4">
        <v>5472</v>
      </c>
      <c r="C5473" s="4">
        <v>2</v>
      </c>
      <c r="D5473" s="9">
        <v>9.0597353651299841E-6</v>
      </c>
    </row>
    <row r="5474" spans="1:4">
      <c r="A5474" s="8" t="s">
        <v>5470</v>
      </c>
      <c r="B5474" s="4">
        <v>5473</v>
      </c>
      <c r="C5474" s="4">
        <v>2</v>
      </c>
      <c r="D5474" s="9">
        <v>9.0597353651299841E-6</v>
      </c>
    </row>
    <row r="5475" spans="1:4">
      <c r="A5475" s="8" t="s">
        <v>5471</v>
      </c>
      <c r="B5475" s="4">
        <v>5474</v>
      </c>
      <c r="C5475" s="4">
        <v>2</v>
      </c>
      <c r="D5475" s="9">
        <v>9.0597353651299841E-6</v>
      </c>
    </row>
    <row r="5476" spans="1:4">
      <c r="A5476" s="8" t="s">
        <v>5472</v>
      </c>
      <c r="B5476" s="4">
        <v>5475</v>
      </c>
      <c r="C5476" s="4">
        <v>2</v>
      </c>
      <c r="D5476" s="9">
        <v>9.0597353651299841E-6</v>
      </c>
    </row>
    <row r="5477" spans="1:4">
      <c r="A5477" s="8" t="s">
        <v>5473</v>
      </c>
      <c r="B5477" s="4">
        <v>5476</v>
      </c>
      <c r="C5477" s="4">
        <v>2</v>
      </c>
      <c r="D5477" s="9">
        <v>9.0597353651299841E-6</v>
      </c>
    </row>
    <row r="5478" spans="1:4">
      <c r="A5478" s="8" t="s">
        <v>5474</v>
      </c>
      <c r="B5478" s="4">
        <v>5477</v>
      </c>
      <c r="C5478" s="4">
        <v>2</v>
      </c>
      <c r="D5478" s="9">
        <v>9.0597353651299841E-6</v>
      </c>
    </row>
    <row r="5479" spans="1:4">
      <c r="A5479" s="8" t="s">
        <v>5475</v>
      </c>
      <c r="B5479" s="4">
        <v>5478</v>
      </c>
      <c r="C5479" s="4">
        <v>2</v>
      </c>
      <c r="D5479" s="9">
        <v>9.0597353651299841E-6</v>
      </c>
    </row>
    <row r="5480" spans="1:4">
      <c r="A5480" s="8" t="s">
        <v>5476</v>
      </c>
      <c r="B5480" s="4">
        <v>5479</v>
      </c>
      <c r="C5480" s="4">
        <v>2</v>
      </c>
      <c r="D5480" s="9">
        <v>9.0597353651299841E-6</v>
      </c>
    </row>
    <row r="5481" spans="1:4">
      <c r="A5481" s="8" t="s">
        <v>5477</v>
      </c>
      <c r="B5481" s="4">
        <v>5480</v>
      </c>
      <c r="C5481" s="4">
        <v>2</v>
      </c>
      <c r="D5481" s="9">
        <v>9.0597353651299841E-6</v>
      </c>
    </row>
    <row r="5482" spans="1:4">
      <c r="A5482" s="8" t="s">
        <v>5478</v>
      </c>
      <c r="B5482" s="4">
        <v>5481</v>
      </c>
      <c r="C5482" s="4">
        <v>2</v>
      </c>
      <c r="D5482" s="9">
        <v>9.0597353651299841E-6</v>
      </c>
    </row>
    <row r="5483" spans="1:4">
      <c r="A5483" s="8" t="s">
        <v>5479</v>
      </c>
      <c r="B5483" s="4">
        <v>5482</v>
      </c>
      <c r="C5483" s="4">
        <v>2</v>
      </c>
      <c r="D5483" s="9">
        <v>9.0597353651299841E-6</v>
      </c>
    </row>
    <row r="5484" spans="1:4">
      <c r="A5484" s="8" t="s">
        <v>5480</v>
      </c>
      <c r="B5484" s="4">
        <v>5483</v>
      </c>
      <c r="C5484" s="4">
        <v>2</v>
      </c>
      <c r="D5484" s="9">
        <v>9.0597353651299841E-6</v>
      </c>
    </row>
    <row r="5485" spans="1:4">
      <c r="A5485" s="8" t="s">
        <v>5481</v>
      </c>
      <c r="B5485" s="4">
        <v>5484</v>
      </c>
      <c r="C5485" s="4">
        <v>2</v>
      </c>
      <c r="D5485" s="9">
        <v>9.0597353651299841E-6</v>
      </c>
    </row>
    <row r="5486" spans="1:4">
      <c r="A5486" s="8" t="s">
        <v>5482</v>
      </c>
      <c r="B5486" s="4">
        <v>5485</v>
      </c>
      <c r="C5486" s="4">
        <v>2</v>
      </c>
      <c r="D5486" s="9">
        <v>9.0597353651299841E-6</v>
      </c>
    </row>
    <row r="5487" spans="1:4">
      <c r="A5487" s="8" t="s">
        <v>5483</v>
      </c>
      <c r="B5487" s="4">
        <v>5486</v>
      </c>
      <c r="C5487" s="4">
        <v>2</v>
      </c>
      <c r="D5487" s="9">
        <v>9.0597353651299841E-6</v>
      </c>
    </row>
    <row r="5488" spans="1:4">
      <c r="A5488" s="8" t="s">
        <v>5484</v>
      </c>
      <c r="B5488" s="4">
        <v>5487</v>
      </c>
      <c r="C5488" s="4">
        <v>2</v>
      </c>
      <c r="D5488" s="9">
        <v>9.0597353651299841E-6</v>
      </c>
    </row>
    <row r="5489" spans="1:4">
      <c r="A5489" s="8" t="s">
        <v>5485</v>
      </c>
      <c r="B5489" s="4">
        <v>5488</v>
      </c>
      <c r="C5489" s="4">
        <v>2</v>
      </c>
      <c r="D5489" s="9">
        <v>9.0597353651299841E-6</v>
      </c>
    </row>
    <row r="5490" spans="1:4">
      <c r="A5490" s="8" t="s">
        <v>5486</v>
      </c>
      <c r="B5490" s="4">
        <v>5489</v>
      </c>
      <c r="C5490" s="4">
        <v>2</v>
      </c>
      <c r="D5490" s="9">
        <v>9.0597353651299841E-6</v>
      </c>
    </row>
    <row r="5491" spans="1:4">
      <c r="A5491" s="8" t="s">
        <v>5487</v>
      </c>
      <c r="B5491" s="4">
        <v>5490</v>
      </c>
      <c r="C5491" s="4">
        <v>2</v>
      </c>
      <c r="D5491" s="9">
        <v>9.0597353651299841E-6</v>
      </c>
    </row>
    <row r="5492" spans="1:4">
      <c r="A5492" s="8" t="s">
        <v>5488</v>
      </c>
      <c r="B5492" s="4">
        <v>5491</v>
      </c>
      <c r="C5492" s="4">
        <v>2</v>
      </c>
      <c r="D5492" s="9">
        <v>9.0597353651299841E-6</v>
      </c>
    </row>
    <row r="5493" spans="1:4">
      <c r="A5493" s="8" t="s">
        <v>5489</v>
      </c>
      <c r="B5493" s="4">
        <v>5492</v>
      </c>
      <c r="C5493" s="4">
        <v>2</v>
      </c>
      <c r="D5493" s="9">
        <v>9.0597353651299841E-6</v>
      </c>
    </row>
    <row r="5494" spans="1:4">
      <c r="A5494" s="8" t="s">
        <v>5490</v>
      </c>
      <c r="B5494" s="4">
        <v>5493</v>
      </c>
      <c r="C5494" s="4">
        <v>2</v>
      </c>
      <c r="D5494" s="9">
        <v>9.0597353651299841E-6</v>
      </c>
    </row>
    <row r="5495" spans="1:4">
      <c r="A5495" s="8" t="s">
        <v>5491</v>
      </c>
      <c r="B5495" s="4">
        <v>5494</v>
      </c>
      <c r="C5495" s="4">
        <v>2</v>
      </c>
      <c r="D5495" s="9">
        <v>9.0597353651299841E-6</v>
      </c>
    </row>
    <row r="5496" spans="1:4">
      <c r="A5496" s="8" t="s">
        <v>5492</v>
      </c>
      <c r="B5496" s="4">
        <v>5495</v>
      </c>
      <c r="C5496" s="4">
        <v>2</v>
      </c>
      <c r="D5496" s="9">
        <v>9.0597353651299841E-6</v>
      </c>
    </row>
    <row r="5497" spans="1:4">
      <c r="A5497" s="8" t="s">
        <v>5493</v>
      </c>
      <c r="B5497" s="4">
        <v>5496</v>
      </c>
      <c r="C5497" s="4">
        <v>2</v>
      </c>
      <c r="D5497" s="9">
        <v>9.0597353651299841E-6</v>
      </c>
    </row>
    <row r="5498" spans="1:4">
      <c r="A5498" s="8" t="s">
        <v>5494</v>
      </c>
      <c r="B5498" s="4">
        <v>5497</v>
      </c>
      <c r="C5498" s="4">
        <v>2</v>
      </c>
      <c r="D5498" s="9">
        <v>9.0597353651299841E-6</v>
      </c>
    </row>
    <row r="5499" spans="1:4">
      <c r="A5499" s="8" t="s">
        <v>5495</v>
      </c>
      <c r="B5499" s="4">
        <v>5498</v>
      </c>
      <c r="C5499" s="4">
        <v>2</v>
      </c>
      <c r="D5499" s="9">
        <v>9.0597353651299841E-6</v>
      </c>
    </row>
    <row r="5500" spans="1:4">
      <c r="A5500" s="8" t="s">
        <v>5496</v>
      </c>
      <c r="B5500" s="4">
        <v>5499</v>
      </c>
      <c r="C5500" s="4">
        <v>2</v>
      </c>
      <c r="D5500" s="9">
        <v>9.0597353651299841E-6</v>
      </c>
    </row>
    <row r="5501" spans="1:4">
      <c r="A5501" s="8" t="s">
        <v>5497</v>
      </c>
      <c r="B5501" s="4">
        <v>5500</v>
      </c>
      <c r="C5501" s="4">
        <v>2</v>
      </c>
      <c r="D5501" s="9">
        <v>9.0597353651299841E-6</v>
      </c>
    </row>
    <row r="5502" spans="1:4">
      <c r="A5502" s="8" t="s">
        <v>5498</v>
      </c>
      <c r="B5502" s="4">
        <v>5501</v>
      </c>
      <c r="C5502" s="4">
        <v>2</v>
      </c>
      <c r="D5502" s="9">
        <v>9.0597353651299841E-6</v>
      </c>
    </row>
    <row r="5503" spans="1:4">
      <c r="A5503" s="8" t="s">
        <v>5499</v>
      </c>
      <c r="B5503" s="4">
        <v>5502</v>
      </c>
      <c r="C5503" s="4">
        <v>2</v>
      </c>
      <c r="D5503" s="9">
        <v>9.0597353651299841E-6</v>
      </c>
    </row>
    <row r="5504" spans="1:4">
      <c r="A5504" s="8" t="s">
        <v>5500</v>
      </c>
      <c r="B5504" s="4">
        <v>5503</v>
      </c>
      <c r="C5504" s="4">
        <v>2</v>
      </c>
      <c r="D5504" s="9">
        <v>9.0597353651299841E-6</v>
      </c>
    </row>
    <row r="5505" spans="1:4">
      <c r="A5505" s="8" t="s">
        <v>5501</v>
      </c>
      <c r="B5505" s="4">
        <v>5504</v>
      </c>
      <c r="C5505" s="4">
        <v>2</v>
      </c>
      <c r="D5505" s="9">
        <v>9.0597353651299841E-6</v>
      </c>
    </row>
    <row r="5506" spans="1:4">
      <c r="A5506" s="8" t="s">
        <v>5502</v>
      </c>
      <c r="B5506" s="4">
        <v>5505</v>
      </c>
      <c r="C5506" s="4">
        <v>2</v>
      </c>
      <c r="D5506" s="9">
        <v>9.0597353651299841E-6</v>
      </c>
    </row>
    <row r="5507" spans="1:4">
      <c r="A5507" s="8" t="s">
        <v>5503</v>
      </c>
      <c r="B5507" s="4">
        <v>5506</v>
      </c>
      <c r="C5507" s="4">
        <v>2</v>
      </c>
      <c r="D5507" s="9">
        <v>9.0597353651299841E-6</v>
      </c>
    </row>
    <row r="5508" spans="1:4">
      <c r="A5508" s="8" t="s">
        <v>5504</v>
      </c>
      <c r="B5508" s="4">
        <v>5507</v>
      </c>
      <c r="C5508" s="4">
        <v>2</v>
      </c>
      <c r="D5508" s="9">
        <v>9.0597353651299841E-6</v>
      </c>
    </row>
    <row r="5509" spans="1:4">
      <c r="A5509" s="8" t="s">
        <v>5505</v>
      </c>
      <c r="B5509" s="4">
        <v>5508</v>
      </c>
      <c r="C5509" s="4">
        <v>2</v>
      </c>
      <c r="D5509" s="9">
        <v>9.0597353651299841E-6</v>
      </c>
    </row>
    <row r="5510" spans="1:4">
      <c r="A5510" s="8" t="s">
        <v>5506</v>
      </c>
      <c r="B5510" s="4">
        <v>5509</v>
      </c>
      <c r="C5510" s="4">
        <v>2</v>
      </c>
      <c r="D5510" s="9">
        <v>9.0597353651299841E-6</v>
      </c>
    </row>
    <row r="5511" spans="1:4">
      <c r="A5511" s="8" t="s">
        <v>5507</v>
      </c>
      <c r="B5511" s="4">
        <v>5510</v>
      </c>
      <c r="C5511" s="4">
        <v>2</v>
      </c>
      <c r="D5511" s="9">
        <v>9.0597353651299841E-6</v>
      </c>
    </row>
    <row r="5512" spans="1:4">
      <c r="A5512" s="8" t="s">
        <v>5508</v>
      </c>
      <c r="B5512" s="4">
        <v>5511</v>
      </c>
      <c r="C5512" s="4">
        <v>2</v>
      </c>
      <c r="D5512" s="9">
        <v>9.0597353651299841E-6</v>
      </c>
    </row>
    <row r="5513" spans="1:4">
      <c r="A5513" s="8" t="s">
        <v>5509</v>
      </c>
      <c r="B5513" s="4">
        <v>5512</v>
      </c>
      <c r="C5513" s="4">
        <v>2</v>
      </c>
      <c r="D5513" s="9">
        <v>9.0597353651299841E-6</v>
      </c>
    </row>
    <row r="5514" spans="1:4">
      <c r="A5514" s="8" t="s">
        <v>5510</v>
      </c>
      <c r="B5514" s="4">
        <v>5513</v>
      </c>
      <c r="C5514" s="4">
        <v>2</v>
      </c>
      <c r="D5514" s="9">
        <v>9.0597353651299841E-6</v>
      </c>
    </row>
    <row r="5515" spans="1:4">
      <c r="A5515" s="8" t="s">
        <v>5511</v>
      </c>
      <c r="B5515" s="4">
        <v>5514</v>
      </c>
      <c r="C5515" s="4">
        <v>2</v>
      </c>
      <c r="D5515" s="9">
        <v>9.0597353651299841E-6</v>
      </c>
    </row>
    <row r="5516" spans="1:4">
      <c r="A5516" s="8" t="s">
        <v>5512</v>
      </c>
      <c r="B5516" s="4">
        <v>5515</v>
      </c>
      <c r="C5516" s="4">
        <v>2</v>
      </c>
      <c r="D5516" s="9">
        <v>9.0597353651299841E-6</v>
      </c>
    </row>
    <row r="5517" spans="1:4">
      <c r="A5517" s="8" t="s">
        <v>5513</v>
      </c>
      <c r="B5517" s="4">
        <v>5516</v>
      </c>
      <c r="C5517" s="4">
        <v>2</v>
      </c>
      <c r="D5517" s="9">
        <v>9.0597353651299841E-6</v>
      </c>
    </row>
    <row r="5518" spans="1:4">
      <c r="A5518" s="8" t="s">
        <v>5514</v>
      </c>
      <c r="B5518" s="4">
        <v>5517</v>
      </c>
      <c r="C5518" s="4">
        <v>2</v>
      </c>
      <c r="D5518" s="9">
        <v>9.0597353651299841E-6</v>
      </c>
    </row>
    <row r="5519" spans="1:4">
      <c r="A5519" s="8" t="s">
        <v>5515</v>
      </c>
      <c r="B5519" s="4">
        <v>5518</v>
      </c>
      <c r="C5519" s="4">
        <v>2</v>
      </c>
      <c r="D5519" s="9">
        <v>9.0597353651299841E-6</v>
      </c>
    </row>
    <row r="5520" spans="1:4">
      <c r="A5520" s="8" t="s">
        <v>5516</v>
      </c>
      <c r="B5520" s="4">
        <v>5519</v>
      </c>
      <c r="C5520" s="4">
        <v>2</v>
      </c>
      <c r="D5520" s="9">
        <v>9.0597353651299841E-6</v>
      </c>
    </row>
    <row r="5521" spans="1:4">
      <c r="A5521" s="8" t="s">
        <v>5517</v>
      </c>
      <c r="B5521" s="4">
        <v>5520</v>
      </c>
      <c r="C5521" s="4">
        <v>2</v>
      </c>
      <c r="D5521" s="9">
        <v>9.0597353651299841E-6</v>
      </c>
    </row>
    <row r="5522" spans="1:4">
      <c r="A5522" s="8" t="s">
        <v>5518</v>
      </c>
      <c r="B5522" s="4">
        <v>5521</v>
      </c>
      <c r="C5522" s="4">
        <v>2</v>
      </c>
      <c r="D5522" s="9">
        <v>9.0597353651299841E-6</v>
      </c>
    </row>
    <row r="5523" spans="1:4">
      <c r="A5523" s="8" t="s">
        <v>5519</v>
      </c>
      <c r="B5523" s="4">
        <v>5522</v>
      </c>
      <c r="C5523" s="4">
        <v>2</v>
      </c>
      <c r="D5523" s="9">
        <v>9.0597353651299841E-6</v>
      </c>
    </row>
    <row r="5524" spans="1:4">
      <c r="A5524" s="8" t="s">
        <v>5520</v>
      </c>
      <c r="B5524" s="4">
        <v>5523</v>
      </c>
      <c r="C5524" s="4">
        <v>2</v>
      </c>
      <c r="D5524" s="9">
        <v>9.0597353651299841E-6</v>
      </c>
    </row>
    <row r="5525" spans="1:4">
      <c r="A5525" s="8" t="s">
        <v>5521</v>
      </c>
      <c r="B5525" s="4">
        <v>5524</v>
      </c>
      <c r="C5525" s="4">
        <v>2</v>
      </c>
      <c r="D5525" s="9">
        <v>9.0597353651299841E-6</v>
      </c>
    </row>
    <row r="5526" spans="1:4">
      <c r="A5526" s="8" t="s">
        <v>5522</v>
      </c>
      <c r="B5526" s="4">
        <v>5525</v>
      </c>
      <c r="C5526" s="4">
        <v>2</v>
      </c>
      <c r="D5526" s="9">
        <v>9.0597353651299841E-6</v>
      </c>
    </row>
    <row r="5527" spans="1:4">
      <c r="A5527" s="8" t="s">
        <v>5523</v>
      </c>
      <c r="B5527" s="4">
        <v>5526</v>
      </c>
      <c r="C5527" s="4">
        <v>2</v>
      </c>
      <c r="D5527" s="9">
        <v>9.0597353651299841E-6</v>
      </c>
    </row>
    <row r="5528" spans="1:4">
      <c r="A5528" s="8" t="s">
        <v>5524</v>
      </c>
      <c r="B5528" s="4">
        <v>5527</v>
      </c>
      <c r="C5528" s="4">
        <v>2</v>
      </c>
      <c r="D5528" s="9">
        <v>9.0597353651299841E-6</v>
      </c>
    </row>
    <row r="5529" spans="1:4">
      <c r="A5529" s="8" t="s">
        <v>5525</v>
      </c>
      <c r="B5529" s="4">
        <v>5528</v>
      </c>
      <c r="C5529" s="4">
        <v>2</v>
      </c>
      <c r="D5529" s="9">
        <v>9.0597353651299841E-6</v>
      </c>
    </row>
    <row r="5530" spans="1:4">
      <c r="A5530" s="8" t="s">
        <v>5526</v>
      </c>
      <c r="B5530" s="4">
        <v>5529</v>
      </c>
      <c r="C5530" s="4">
        <v>2</v>
      </c>
      <c r="D5530" s="9">
        <v>9.0597353651299841E-6</v>
      </c>
    </row>
    <row r="5531" spans="1:4">
      <c r="A5531" s="8" t="s">
        <v>5527</v>
      </c>
      <c r="B5531" s="4">
        <v>5530</v>
      </c>
      <c r="C5531" s="4">
        <v>2</v>
      </c>
      <c r="D5531" s="9">
        <v>9.0597353651299841E-6</v>
      </c>
    </row>
    <row r="5532" spans="1:4">
      <c r="A5532" s="8" t="s">
        <v>5528</v>
      </c>
      <c r="B5532" s="4">
        <v>5531</v>
      </c>
      <c r="C5532" s="4">
        <v>2</v>
      </c>
      <c r="D5532" s="9">
        <v>9.0597353651299841E-6</v>
      </c>
    </row>
    <row r="5533" spans="1:4">
      <c r="A5533" s="8" t="s">
        <v>5529</v>
      </c>
      <c r="B5533" s="4">
        <v>5532</v>
      </c>
      <c r="C5533" s="4">
        <v>2</v>
      </c>
      <c r="D5533" s="9">
        <v>9.0597353651299841E-6</v>
      </c>
    </row>
    <row r="5534" spans="1:4">
      <c r="A5534" s="8" t="s">
        <v>5530</v>
      </c>
      <c r="B5534" s="4">
        <v>5533</v>
      </c>
      <c r="C5534" s="4">
        <v>2</v>
      </c>
      <c r="D5534" s="9">
        <v>9.0597353651299841E-6</v>
      </c>
    </row>
    <row r="5535" spans="1:4">
      <c r="A5535" s="8" t="s">
        <v>5531</v>
      </c>
      <c r="B5535" s="4">
        <v>5534</v>
      </c>
      <c r="C5535" s="4">
        <v>2</v>
      </c>
      <c r="D5535" s="9">
        <v>9.0597353651299841E-6</v>
      </c>
    </row>
    <row r="5536" spans="1:4">
      <c r="A5536" s="8" t="s">
        <v>5532</v>
      </c>
      <c r="B5536" s="4">
        <v>5535</v>
      </c>
      <c r="C5536" s="4">
        <v>2</v>
      </c>
      <c r="D5536" s="9">
        <v>9.0597353651299841E-6</v>
      </c>
    </row>
    <row r="5537" spans="1:4">
      <c r="A5537" s="8" t="s">
        <v>5533</v>
      </c>
      <c r="B5537" s="4">
        <v>5536</v>
      </c>
      <c r="C5537" s="4">
        <v>2</v>
      </c>
      <c r="D5537" s="9">
        <v>9.0597353651299841E-6</v>
      </c>
    </row>
    <row r="5538" spans="1:4">
      <c r="A5538" s="8" t="s">
        <v>5534</v>
      </c>
      <c r="B5538" s="4">
        <v>5537</v>
      </c>
      <c r="C5538" s="4">
        <v>2</v>
      </c>
      <c r="D5538" s="9">
        <v>9.0597353651299841E-6</v>
      </c>
    </row>
    <row r="5539" spans="1:4">
      <c r="A5539" s="8" t="s">
        <v>5535</v>
      </c>
      <c r="B5539" s="4">
        <v>5538</v>
      </c>
      <c r="C5539" s="4">
        <v>2</v>
      </c>
      <c r="D5539" s="9">
        <v>9.0597353651299841E-6</v>
      </c>
    </row>
    <row r="5540" spans="1:4">
      <c r="A5540" s="8" t="s">
        <v>5536</v>
      </c>
      <c r="B5540" s="4">
        <v>5539</v>
      </c>
      <c r="C5540" s="4">
        <v>2</v>
      </c>
      <c r="D5540" s="9">
        <v>9.0597353651299841E-6</v>
      </c>
    </row>
    <row r="5541" spans="1:4">
      <c r="A5541" s="8" t="s">
        <v>5537</v>
      </c>
      <c r="B5541" s="4">
        <v>5540</v>
      </c>
      <c r="C5541" s="4">
        <v>2</v>
      </c>
      <c r="D5541" s="9">
        <v>9.0597353651299841E-6</v>
      </c>
    </row>
    <row r="5542" spans="1:4">
      <c r="A5542" s="8" t="s">
        <v>5538</v>
      </c>
      <c r="B5542" s="4">
        <v>5541</v>
      </c>
      <c r="C5542" s="4">
        <v>2</v>
      </c>
      <c r="D5542" s="9">
        <v>9.0597353651299841E-6</v>
      </c>
    </row>
    <row r="5543" spans="1:4">
      <c r="A5543" s="8" t="s">
        <v>5539</v>
      </c>
      <c r="B5543" s="4">
        <v>5542</v>
      </c>
      <c r="C5543" s="4">
        <v>2</v>
      </c>
      <c r="D5543" s="9">
        <v>9.0597353651299841E-6</v>
      </c>
    </row>
    <row r="5544" spans="1:4">
      <c r="A5544" s="8" t="s">
        <v>5540</v>
      </c>
      <c r="B5544" s="4">
        <v>5543</v>
      </c>
      <c r="C5544" s="4">
        <v>2</v>
      </c>
      <c r="D5544" s="9">
        <v>9.0597353651299841E-6</v>
      </c>
    </row>
    <row r="5545" spans="1:4">
      <c r="A5545" s="8" t="s">
        <v>5541</v>
      </c>
      <c r="B5545" s="4">
        <v>5544</v>
      </c>
      <c r="C5545" s="4">
        <v>2</v>
      </c>
      <c r="D5545" s="9">
        <v>9.0597353651299841E-6</v>
      </c>
    </row>
    <row r="5546" spans="1:4">
      <c r="A5546" s="8" t="s">
        <v>5542</v>
      </c>
      <c r="B5546" s="4">
        <v>5545</v>
      </c>
      <c r="C5546" s="4">
        <v>2</v>
      </c>
      <c r="D5546" s="9">
        <v>9.0597353651299841E-6</v>
      </c>
    </row>
    <row r="5547" spans="1:4">
      <c r="A5547" s="8" t="s">
        <v>5543</v>
      </c>
      <c r="B5547" s="4">
        <v>5546</v>
      </c>
      <c r="C5547" s="4">
        <v>2</v>
      </c>
      <c r="D5547" s="9">
        <v>9.0597353651299841E-6</v>
      </c>
    </row>
    <row r="5548" spans="1:4">
      <c r="A5548" s="8" t="s">
        <v>5544</v>
      </c>
      <c r="B5548" s="4">
        <v>5547</v>
      </c>
      <c r="C5548" s="4">
        <v>2</v>
      </c>
      <c r="D5548" s="9">
        <v>9.0597353651299841E-6</v>
      </c>
    </row>
    <row r="5549" spans="1:4">
      <c r="A5549" s="8" t="s">
        <v>5545</v>
      </c>
      <c r="B5549" s="4">
        <v>5548</v>
      </c>
      <c r="C5549" s="4">
        <v>2</v>
      </c>
      <c r="D5549" s="9">
        <v>9.0597353651299841E-6</v>
      </c>
    </row>
    <row r="5550" spans="1:4">
      <c r="A5550" s="8" t="s">
        <v>5546</v>
      </c>
      <c r="B5550" s="4">
        <v>5549</v>
      </c>
      <c r="C5550" s="4">
        <v>2</v>
      </c>
      <c r="D5550" s="9">
        <v>9.0597353651299841E-6</v>
      </c>
    </row>
    <row r="5551" spans="1:4">
      <c r="A5551" s="8" t="s">
        <v>5547</v>
      </c>
      <c r="B5551" s="4">
        <v>5550</v>
      </c>
      <c r="C5551" s="4">
        <v>2</v>
      </c>
      <c r="D5551" s="9">
        <v>9.0597353651299841E-6</v>
      </c>
    </row>
    <row r="5552" spans="1:4">
      <c r="A5552" s="8" t="s">
        <v>5548</v>
      </c>
      <c r="B5552" s="4">
        <v>5551</v>
      </c>
      <c r="C5552" s="4">
        <v>2</v>
      </c>
      <c r="D5552" s="9">
        <v>9.0597353651299841E-6</v>
      </c>
    </row>
    <row r="5553" spans="1:4">
      <c r="A5553" s="8" t="s">
        <v>5549</v>
      </c>
      <c r="B5553" s="4">
        <v>5552</v>
      </c>
      <c r="C5553" s="4">
        <v>2</v>
      </c>
      <c r="D5553" s="9">
        <v>9.0597353651299841E-6</v>
      </c>
    </row>
    <row r="5554" spans="1:4">
      <c r="A5554" s="8" t="s">
        <v>5550</v>
      </c>
      <c r="B5554" s="4">
        <v>5553</v>
      </c>
      <c r="C5554" s="4">
        <v>2</v>
      </c>
      <c r="D5554" s="9">
        <v>9.0597353651299841E-6</v>
      </c>
    </row>
    <row r="5555" spans="1:4">
      <c r="A5555" s="8" t="s">
        <v>5551</v>
      </c>
      <c r="B5555" s="4">
        <v>5554</v>
      </c>
      <c r="C5555" s="4">
        <v>2</v>
      </c>
      <c r="D5555" s="9">
        <v>9.0597353651299841E-6</v>
      </c>
    </row>
    <row r="5556" spans="1:4">
      <c r="A5556" s="8" t="s">
        <v>5552</v>
      </c>
      <c r="B5556" s="4">
        <v>5555</v>
      </c>
      <c r="C5556" s="4">
        <v>2</v>
      </c>
      <c r="D5556" s="9">
        <v>9.0597353651299841E-6</v>
      </c>
    </row>
    <row r="5557" spans="1:4">
      <c r="A5557" s="8" t="s">
        <v>5553</v>
      </c>
      <c r="B5557" s="4">
        <v>5556</v>
      </c>
      <c r="C5557" s="4">
        <v>2</v>
      </c>
      <c r="D5557" s="9">
        <v>9.0597353651299841E-6</v>
      </c>
    </row>
    <row r="5558" spans="1:4">
      <c r="A5558" s="8" t="s">
        <v>5554</v>
      </c>
      <c r="B5558" s="4">
        <v>5557</v>
      </c>
      <c r="C5558" s="4">
        <v>2</v>
      </c>
      <c r="D5558" s="9">
        <v>9.0597353651299841E-6</v>
      </c>
    </row>
    <row r="5559" spans="1:4">
      <c r="A5559" s="8" t="s">
        <v>5555</v>
      </c>
      <c r="B5559" s="4">
        <v>5558</v>
      </c>
      <c r="C5559" s="4">
        <v>2</v>
      </c>
      <c r="D5559" s="9">
        <v>9.0597353651299841E-6</v>
      </c>
    </row>
    <row r="5560" spans="1:4">
      <c r="A5560" s="8" t="s">
        <v>5556</v>
      </c>
      <c r="B5560" s="4">
        <v>5559</v>
      </c>
      <c r="C5560" s="4">
        <v>2</v>
      </c>
      <c r="D5560" s="9">
        <v>9.0597353651299841E-6</v>
      </c>
    </row>
    <row r="5561" spans="1:4">
      <c r="A5561" s="8" t="s">
        <v>5557</v>
      </c>
      <c r="B5561" s="4">
        <v>5560</v>
      </c>
      <c r="C5561" s="4">
        <v>2</v>
      </c>
      <c r="D5561" s="9">
        <v>9.0597353651299841E-6</v>
      </c>
    </row>
    <row r="5562" spans="1:4">
      <c r="A5562" s="8" t="s">
        <v>5558</v>
      </c>
      <c r="B5562" s="4">
        <v>5561</v>
      </c>
      <c r="C5562" s="4">
        <v>2</v>
      </c>
      <c r="D5562" s="9">
        <v>9.0597353651299841E-6</v>
      </c>
    </row>
    <row r="5563" spans="1:4">
      <c r="A5563" s="8" t="s">
        <v>5559</v>
      </c>
      <c r="B5563" s="4">
        <v>5562</v>
      </c>
      <c r="C5563" s="4">
        <v>2</v>
      </c>
      <c r="D5563" s="9">
        <v>9.0597353651299841E-6</v>
      </c>
    </row>
    <row r="5564" spans="1:4">
      <c r="A5564" s="8" t="s">
        <v>5560</v>
      </c>
      <c r="B5564" s="4">
        <v>5563</v>
      </c>
      <c r="C5564" s="4">
        <v>2</v>
      </c>
      <c r="D5564" s="9">
        <v>9.0597353651299841E-6</v>
      </c>
    </row>
    <row r="5565" spans="1:4">
      <c r="A5565" s="8" t="s">
        <v>5561</v>
      </c>
      <c r="B5565" s="4">
        <v>5564</v>
      </c>
      <c r="C5565" s="4">
        <v>2</v>
      </c>
      <c r="D5565" s="9">
        <v>9.0597353651299841E-6</v>
      </c>
    </row>
    <row r="5566" spans="1:4">
      <c r="A5566" s="8" t="s">
        <v>5562</v>
      </c>
      <c r="B5566" s="4">
        <v>5565</v>
      </c>
      <c r="C5566" s="4">
        <v>2</v>
      </c>
      <c r="D5566" s="9">
        <v>9.0597353651299841E-6</v>
      </c>
    </row>
    <row r="5567" spans="1:4">
      <c r="A5567" s="8" t="s">
        <v>5563</v>
      </c>
      <c r="B5567" s="4">
        <v>5566</v>
      </c>
      <c r="C5567" s="4">
        <v>2</v>
      </c>
      <c r="D5567" s="9">
        <v>9.0597353651299841E-6</v>
      </c>
    </row>
    <row r="5568" spans="1:4">
      <c r="A5568" s="8" t="s">
        <v>5564</v>
      </c>
      <c r="B5568" s="4">
        <v>5567</v>
      </c>
      <c r="C5568" s="4">
        <v>2</v>
      </c>
      <c r="D5568" s="9">
        <v>9.0597353651299841E-6</v>
      </c>
    </row>
    <row r="5569" spans="1:4">
      <c r="A5569" s="8" t="s">
        <v>5565</v>
      </c>
      <c r="B5569" s="4">
        <v>5568</v>
      </c>
      <c r="C5569" s="4">
        <v>2</v>
      </c>
      <c r="D5569" s="9">
        <v>9.0597353651299841E-6</v>
      </c>
    </row>
    <row r="5570" spans="1:4">
      <c r="A5570" s="8" t="s">
        <v>5566</v>
      </c>
      <c r="B5570" s="4">
        <v>5569</v>
      </c>
      <c r="C5570" s="4">
        <v>2</v>
      </c>
      <c r="D5570" s="9">
        <v>9.0597353651299841E-6</v>
      </c>
    </row>
    <row r="5571" spans="1:4">
      <c r="A5571" s="8" t="s">
        <v>5567</v>
      </c>
      <c r="B5571" s="4">
        <v>5570</v>
      </c>
      <c r="C5571" s="4">
        <v>2</v>
      </c>
      <c r="D5571" s="9">
        <v>9.0597353651299841E-6</v>
      </c>
    </row>
    <row r="5572" spans="1:4">
      <c r="A5572" s="8" t="s">
        <v>5568</v>
      </c>
      <c r="B5572" s="4">
        <v>5571</v>
      </c>
      <c r="C5572" s="4">
        <v>2</v>
      </c>
      <c r="D5572" s="9">
        <v>9.0597353651299841E-6</v>
      </c>
    </row>
    <row r="5573" spans="1:4">
      <c r="A5573" s="8" t="s">
        <v>5569</v>
      </c>
      <c r="B5573" s="4">
        <v>5572</v>
      </c>
      <c r="C5573" s="4">
        <v>2</v>
      </c>
      <c r="D5573" s="9">
        <v>9.0597353651299841E-6</v>
      </c>
    </row>
    <row r="5574" spans="1:4">
      <c r="A5574" s="8" t="s">
        <v>5570</v>
      </c>
      <c r="B5574" s="4">
        <v>5573</v>
      </c>
      <c r="C5574" s="4">
        <v>2</v>
      </c>
      <c r="D5574" s="9">
        <v>9.0597353651299841E-6</v>
      </c>
    </row>
    <row r="5575" spans="1:4">
      <c r="A5575" s="8" t="s">
        <v>5571</v>
      </c>
      <c r="B5575" s="4">
        <v>5574</v>
      </c>
      <c r="C5575" s="4">
        <v>2</v>
      </c>
      <c r="D5575" s="9">
        <v>9.0597353651299841E-6</v>
      </c>
    </row>
    <row r="5576" spans="1:4">
      <c r="A5576" s="8" t="s">
        <v>5572</v>
      </c>
      <c r="B5576" s="4">
        <v>5575</v>
      </c>
      <c r="C5576" s="4">
        <v>2</v>
      </c>
      <c r="D5576" s="9">
        <v>9.0597353651299841E-6</v>
      </c>
    </row>
    <row r="5577" spans="1:4">
      <c r="A5577" s="8" t="s">
        <v>5573</v>
      </c>
      <c r="B5577" s="4">
        <v>5576</v>
      </c>
      <c r="C5577" s="4">
        <v>2</v>
      </c>
      <c r="D5577" s="9">
        <v>9.0597353651299841E-6</v>
      </c>
    </row>
    <row r="5578" spans="1:4">
      <c r="A5578" s="8" t="s">
        <v>5574</v>
      </c>
      <c r="B5578" s="4">
        <v>5577</v>
      </c>
      <c r="C5578" s="4">
        <v>2</v>
      </c>
      <c r="D5578" s="9">
        <v>9.0597353651299841E-6</v>
      </c>
    </row>
    <row r="5579" spans="1:4">
      <c r="A5579" s="8" t="s">
        <v>5575</v>
      </c>
      <c r="B5579" s="4">
        <v>5578</v>
      </c>
      <c r="C5579" s="4">
        <v>2</v>
      </c>
      <c r="D5579" s="9">
        <v>9.0597353651299841E-6</v>
      </c>
    </row>
    <row r="5580" spans="1:4">
      <c r="A5580" s="8" t="s">
        <v>5576</v>
      </c>
      <c r="B5580" s="4">
        <v>5579</v>
      </c>
      <c r="C5580" s="4">
        <v>2</v>
      </c>
      <c r="D5580" s="9">
        <v>9.0597353651299841E-6</v>
      </c>
    </row>
    <row r="5581" spans="1:4">
      <c r="A5581" s="8" t="s">
        <v>5577</v>
      </c>
      <c r="B5581" s="4">
        <v>5580</v>
      </c>
      <c r="C5581" s="4">
        <v>2</v>
      </c>
      <c r="D5581" s="9">
        <v>9.0597353651299841E-6</v>
      </c>
    </row>
    <row r="5582" spans="1:4">
      <c r="A5582" s="8" t="s">
        <v>5578</v>
      </c>
      <c r="B5582" s="4">
        <v>5581</v>
      </c>
      <c r="C5582" s="4">
        <v>2</v>
      </c>
      <c r="D5582" s="9">
        <v>9.0597353651299841E-6</v>
      </c>
    </row>
    <row r="5583" spans="1:4">
      <c r="A5583" s="8" t="s">
        <v>5579</v>
      </c>
      <c r="B5583" s="4">
        <v>5582</v>
      </c>
      <c r="C5583" s="4">
        <v>2</v>
      </c>
      <c r="D5583" s="9">
        <v>9.0597353651299841E-6</v>
      </c>
    </row>
    <row r="5584" spans="1:4">
      <c r="A5584" s="8" t="s">
        <v>5580</v>
      </c>
      <c r="B5584" s="4">
        <v>5583</v>
      </c>
      <c r="C5584" s="4">
        <v>2</v>
      </c>
      <c r="D5584" s="9">
        <v>9.0597353651299841E-6</v>
      </c>
    </row>
    <row r="5585" spans="1:4">
      <c r="A5585" s="8" t="s">
        <v>5581</v>
      </c>
      <c r="B5585" s="4">
        <v>5584</v>
      </c>
      <c r="C5585" s="4">
        <v>2</v>
      </c>
      <c r="D5585" s="9">
        <v>9.0597353651299841E-6</v>
      </c>
    </row>
    <row r="5586" spans="1:4">
      <c r="A5586" s="8" t="s">
        <v>5582</v>
      </c>
      <c r="B5586" s="4">
        <v>5585</v>
      </c>
      <c r="C5586" s="4">
        <v>2</v>
      </c>
      <c r="D5586" s="9">
        <v>9.0597353651299841E-6</v>
      </c>
    </row>
    <row r="5587" spans="1:4">
      <c r="A5587" s="8" t="s">
        <v>5583</v>
      </c>
      <c r="B5587" s="4">
        <v>5586</v>
      </c>
      <c r="C5587" s="4">
        <v>2</v>
      </c>
      <c r="D5587" s="9">
        <v>9.0597353651299841E-6</v>
      </c>
    </row>
    <row r="5588" spans="1:4">
      <c r="A5588" s="8" t="s">
        <v>5584</v>
      </c>
      <c r="B5588" s="4">
        <v>5587</v>
      </c>
      <c r="C5588" s="4">
        <v>2</v>
      </c>
      <c r="D5588" s="9">
        <v>9.0597353651299841E-6</v>
      </c>
    </row>
    <row r="5589" spans="1:4">
      <c r="A5589" s="8" t="s">
        <v>5585</v>
      </c>
      <c r="B5589" s="4">
        <v>5588</v>
      </c>
      <c r="C5589" s="4">
        <v>2</v>
      </c>
      <c r="D5589" s="9">
        <v>9.0597353651299841E-6</v>
      </c>
    </row>
    <row r="5590" spans="1:4">
      <c r="A5590" s="8" t="s">
        <v>5586</v>
      </c>
      <c r="B5590" s="4">
        <v>5589</v>
      </c>
      <c r="C5590" s="4">
        <v>2</v>
      </c>
      <c r="D5590" s="9">
        <v>9.0597353651299841E-6</v>
      </c>
    </row>
    <row r="5591" spans="1:4">
      <c r="A5591" s="8" t="s">
        <v>5587</v>
      </c>
      <c r="B5591" s="4">
        <v>5590</v>
      </c>
      <c r="C5591" s="4">
        <v>2</v>
      </c>
      <c r="D5591" s="9">
        <v>9.0597353651299841E-6</v>
      </c>
    </row>
    <row r="5592" spans="1:4">
      <c r="A5592" s="8" t="s">
        <v>5588</v>
      </c>
      <c r="B5592" s="4">
        <v>5591</v>
      </c>
      <c r="C5592" s="4">
        <v>2</v>
      </c>
      <c r="D5592" s="9">
        <v>9.0597353651299841E-6</v>
      </c>
    </row>
    <row r="5593" spans="1:4">
      <c r="A5593" s="8" t="s">
        <v>5589</v>
      </c>
      <c r="B5593" s="4">
        <v>5592</v>
      </c>
      <c r="C5593" s="4">
        <v>2</v>
      </c>
      <c r="D5593" s="9">
        <v>9.0597353651299841E-6</v>
      </c>
    </row>
    <row r="5594" spans="1:4">
      <c r="A5594" s="8" t="s">
        <v>5590</v>
      </c>
      <c r="B5594" s="4">
        <v>5593</v>
      </c>
      <c r="C5594" s="4">
        <v>2</v>
      </c>
      <c r="D5594" s="9">
        <v>9.0597353651299841E-6</v>
      </c>
    </row>
    <row r="5595" spans="1:4">
      <c r="A5595" s="8" t="s">
        <v>5591</v>
      </c>
      <c r="B5595" s="4">
        <v>5594</v>
      </c>
      <c r="C5595" s="4">
        <v>2</v>
      </c>
      <c r="D5595" s="9">
        <v>9.0597353651299841E-6</v>
      </c>
    </row>
    <row r="5596" spans="1:4">
      <c r="A5596" s="8" t="s">
        <v>5592</v>
      </c>
      <c r="B5596" s="4">
        <v>5595</v>
      </c>
      <c r="C5596" s="4">
        <v>2</v>
      </c>
      <c r="D5596" s="9">
        <v>9.0597353651299841E-6</v>
      </c>
    </row>
    <row r="5597" spans="1:4">
      <c r="A5597" s="8" t="s">
        <v>5593</v>
      </c>
      <c r="B5597" s="4">
        <v>5596</v>
      </c>
      <c r="C5597" s="4">
        <v>2</v>
      </c>
      <c r="D5597" s="9">
        <v>9.0597353651299841E-6</v>
      </c>
    </row>
    <row r="5598" spans="1:4">
      <c r="A5598" s="8" t="s">
        <v>5594</v>
      </c>
      <c r="B5598" s="4">
        <v>5597</v>
      </c>
      <c r="C5598" s="4">
        <v>2</v>
      </c>
      <c r="D5598" s="9">
        <v>9.0597353651299841E-6</v>
      </c>
    </row>
    <row r="5599" spans="1:4">
      <c r="A5599" s="8" t="s">
        <v>5595</v>
      </c>
      <c r="B5599" s="4">
        <v>5598</v>
      </c>
      <c r="C5599" s="4">
        <v>2</v>
      </c>
      <c r="D5599" s="9">
        <v>9.0597353651299841E-6</v>
      </c>
    </row>
    <row r="5600" spans="1:4">
      <c r="A5600" s="8" t="s">
        <v>5596</v>
      </c>
      <c r="B5600" s="4">
        <v>5599</v>
      </c>
      <c r="C5600" s="4">
        <v>2</v>
      </c>
      <c r="D5600" s="9">
        <v>9.0597353651299841E-6</v>
      </c>
    </row>
    <row r="5601" spans="1:4">
      <c r="A5601" s="8" t="s">
        <v>5597</v>
      </c>
      <c r="B5601" s="4">
        <v>5600</v>
      </c>
      <c r="C5601" s="4">
        <v>2</v>
      </c>
      <c r="D5601" s="9">
        <v>9.0597353651299841E-6</v>
      </c>
    </row>
    <row r="5602" spans="1:4">
      <c r="A5602" s="8" t="s">
        <v>5598</v>
      </c>
      <c r="B5602" s="4">
        <v>5601</v>
      </c>
      <c r="C5602" s="4">
        <v>2</v>
      </c>
      <c r="D5602" s="9">
        <v>9.0597353651299841E-6</v>
      </c>
    </row>
    <row r="5603" spans="1:4">
      <c r="A5603" s="8" t="s">
        <v>5599</v>
      </c>
      <c r="B5603" s="4">
        <v>5602</v>
      </c>
      <c r="C5603" s="4">
        <v>2</v>
      </c>
      <c r="D5603" s="9">
        <v>9.0597353651299841E-6</v>
      </c>
    </row>
    <row r="5604" spans="1:4">
      <c r="A5604" s="8" t="s">
        <v>5600</v>
      </c>
      <c r="B5604" s="4">
        <v>5603</v>
      </c>
      <c r="C5604" s="4">
        <v>2</v>
      </c>
      <c r="D5604" s="9">
        <v>9.0597353651299841E-6</v>
      </c>
    </row>
    <row r="5605" spans="1:4">
      <c r="A5605" s="8" t="s">
        <v>5601</v>
      </c>
      <c r="B5605" s="4">
        <v>5604</v>
      </c>
      <c r="C5605" s="4">
        <v>2</v>
      </c>
      <c r="D5605" s="9">
        <v>9.0597353651299841E-6</v>
      </c>
    </row>
    <row r="5606" spans="1:4">
      <c r="A5606" s="8" t="s">
        <v>5602</v>
      </c>
      <c r="B5606" s="4">
        <v>5605</v>
      </c>
      <c r="C5606" s="4">
        <v>2</v>
      </c>
      <c r="D5606" s="9">
        <v>9.0597353651299841E-6</v>
      </c>
    </row>
    <row r="5607" spans="1:4">
      <c r="A5607" s="8" t="s">
        <v>5603</v>
      </c>
      <c r="B5607" s="4">
        <v>5606</v>
      </c>
      <c r="C5607" s="4">
        <v>2</v>
      </c>
      <c r="D5607" s="9">
        <v>9.0597353651299841E-6</v>
      </c>
    </row>
    <row r="5608" spans="1:4">
      <c r="A5608" s="8" t="s">
        <v>5604</v>
      </c>
      <c r="B5608" s="4">
        <v>5607</v>
      </c>
      <c r="C5608" s="4">
        <v>2</v>
      </c>
      <c r="D5608" s="9">
        <v>9.0597353651299841E-6</v>
      </c>
    </row>
    <row r="5609" spans="1:4">
      <c r="A5609" s="8" t="s">
        <v>5605</v>
      </c>
      <c r="B5609" s="4">
        <v>5608</v>
      </c>
      <c r="C5609" s="4">
        <v>2</v>
      </c>
      <c r="D5609" s="9">
        <v>9.0597353651299841E-6</v>
      </c>
    </row>
    <row r="5610" spans="1:4">
      <c r="A5610" s="8" t="s">
        <v>5606</v>
      </c>
      <c r="B5610" s="4">
        <v>5609</v>
      </c>
      <c r="C5610" s="4">
        <v>2</v>
      </c>
      <c r="D5610" s="9">
        <v>9.0597353651299841E-6</v>
      </c>
    </row>
    <row r="5611" spans="1:4">
      <c r="A5611" s="8" t="s">
        <v>5607</v>
      </c>
      <c r="B5611" s="4">
        <v>5610</v>
      </c>
      <c r="C5611" s="4">
        <v>2</v>
      </c>
      <c r="D5611" s="9">
        <v>9.0597353651299841E-6</v>
      </c>
    </row>
    <row r="5612" spans="1:4">
      <c r="A5612" s="8" t="s">
        <v>5608</v>
      </c>
      <c r="B5612" s="4">
        <v>5611</v>
      </c>
      <c r="C5612" s="4">
        <v>2</v>
      </c>
      <c r="D5612" s="9">
        <v>9.0597353651299841E-6</v>
      </c>
    </row>
    <row r="5613" spans="1:4">
      <c r="A5613" s="8" t="s">
        <v>5609</v>
      </c>
      <c r="B5613" s="4">
        <v>5612</v>
      </c>
      <c r="C5613" s="4">
        <v>2</v>
      </c>
      <c r="D5613" s="9">
        <v>9.0597353651299841E-6</v>
      </c>
    </row>
    <row r="5614" spans="1:4">
      <c r="A5614" s="8" t="s">
        <v>5610</v>
      </c>
      <c r="B5614" s="4">
        <v>5613</v>
      </c>
      <c r="C5614" s="4">
        <v>2</v>
      </c>
      <c r="D5614" s="9">
        <v>9.0597353651299841E-6</v>
      </c>
    </row>
    <row r="5615" spans="1:4">
      <c r="A5615" s="8" t="s">
        <v>5611</v>
      </c>
      <c r="B5615" s="4">
        <v>5614</v>
      </c>
      <c r="C5615" s="4">
        <v>2</v>
      </c>
      <c r="D5615" s="9">
        <v>9.0597353651299841E-6</v>
      </c>
    </row>
    <row r="5616" spans="1:4">
      <c r="A5616" s="8" t="s">
        <v>5612</v>
      </c>
      <c r="B5616" s="4">
        <v>5615</v>
      </c>
      <c r="C5616" s="4">
        <v>2</v>
      </c>
      <c r="D5616" s="9">
        <v>9.0597353651299841E-6</v>
      </c>
    </row>
    <row r="5617" spans="1:4">
      <c r="A5617" s="8" t="s">
        <v>5613</v>
      </c>
      <c r="B5617" s="4">
        <v>5616</v>
      </c>
      <c r="C5617" s="4">
        <v>2</v>
      </c>
      <c r="D5617" s="9">
        <v>9.0597353651299841E-6</v>
      </c>
    </row>
    <row r="5618" spans="1:4">
      <c r="A5618" s="8" t="s">
        <v>5614</v>
      </c>
      <c r="B5618" s="4">
        <v>5617</v>
      </c>
      <c r="C5618" s="4">
        <v>2</v>
      </c>
      <c r="D5618" s="9">
        <v>9.0597353651299841E-6</v>
      </c>
    </row>
    <row r="5619" spans="1:4">
      <c r="A5619" s="8" t="s">
        <v>5615</v>
      </c>
      <c r="B5619" s="4">
        <v>5618</v>
      </c>
      <c r="C5619" s="4">
        <v>2</v>
      </c>
      <c r="D5619" s="9">
        <v>9.0597353651299841E-6</v>
      </c>
    </row>
    <row r="5620" spans="1:4">
      <c r="A5620" s="8" t="s">
        <v>5616</v>
      </c>
      <c r="B5620" s="4">
        <v>5619</v>
      </c>
      <c r="C5620" s="4">
        <v>2</v>
      </c>
      <c r="D5620" s="9">
        <v>9.0597353651299841E-6</v>
      </c>
    </row>
    <row r="5621" spans="1:4">
      <c r="A5621" s="8" t="s">
        <v>5617</v>
      </c>
      <c r="B5621" s="4">
        <v>5620</v>
      </c>
      <c r="C5621" s="4">
        <v>2</v>
      </c>
      <c r="D5621" s="9">
        <v>9.0597353651299841E-6</v>
      </c>
    </row>
    <row r="5622" spans="1:4">
      <c r="A5622" s="8" t="s">
        <v>5618</v>
      </c>
      <c r="B5622" s="4">
        <v>5621</v>
      </c>
      <c r="C5622" s="4">
        <v>2</v>
      </c>
      <c r="D5622" s="9">
        <v>9.0597353651299841E-6</v>
      </c>
    </row>
    <row r="5623" spans="1:4">
      <c r="A5623" s="8" t="s">
        <v>5619</v>
      </c>
      <c r="B5623" s="4">
        <v>5622</v>
      </c>
      <c r="C5623" s="4">
        <v>2</v>
      </c>
      <c r="D5623" s="9">
        <v>9.0597353651299841E-6</v>
      </c>
    </row>
    <row r="5624" spans="1:4">
      <c r="A5624" s="8" t="s">
        <v>5620</v>
      </c>
      <c r="B5624" s="4">
        <v>5623</v>
      </c>
      <c r="C5624" s="4">
        <v>2</v>
      </c>
      <c r="D5624" s="9">
        <v>9.0597353651299841E-6</v>
      </c>
    </row>
    <row r="5625" spans="1:4">
      <c r="A5625" s="8" t="s">
        <v>5621</v>
      </c>
      <c r="B5625" s="4">
        <v>5624</v>
      </c>
      <c r="C5625" s="4">
        <v>2</v>
      </c>
      <c r="D5625" s="9">
        <v>9.0597353651299841E-6</v>
      </c>
    </row>
    <row r="5626" spans="1:4">
      <c r="A5626" s="8" t="s">
        <v>5622</v>
      </c>
      <c r="B5626" s="4">
        <v>5625</v>
      </c>
      <c r="C5626" s="4">
        <v>2</v>
      </c>
      <c r="D5626" s="9">
        <v>9.0597353651299841E-6</v>
      </c>
    </row>
    <row r="5627" spans="1:4">
      <c r="A5627" s="8" t="s">
        <v>5623</v>
      </c>
      <c r="B5627" s="4">
        <v>5626</v>
      </c>
      <c r="C5627" s="4">
        <v>2</v>
      </c>
      <c r="D5627" s="9">
        <v>9.0597353651299841E-6</v>
      </c>
    </row>
    <row r="5628" spans="1:4">
      <c r="A5628" s="8" t="s">
        <v>5624</v>
      </c>
      <c r="B5628" s="4">
        <v>5627</v>
      </c>
      <c r="C5628" s="4">
        <v>2</v>
      </c>
      <c r="D5628" s="9">
        <v>9.0597353651299841E-6</v>
      </c>
    </row>
    <row r="5629" spans="1:4">
      <c r="A5629" s="8" t="s">
        <v>5625</v>
      </c>
      <c r="B5629" s="4">
        <v>5628</v>
      </c>
      <c r="C5629" s="4">
        <v>2</v>
      </c>
      <c r="D5629" s="9">
        <v>9.0597353651299841E-6</v>
      </c>
    </row>
    <row r="5630" spans="1:4">
      <c r="A5630" s="8" t="s">
        <v>5626</v>
      </c>
      <c r="B5630" s="4">
        <v>5629</v>
      </c>
      <c r="C5630" s="4">
        <v>2</v>
      </c>
      <c r="D5630" s="9">
        <v>9.0597353651299841E-6</v>
      </c>
    </row>
    <row r="5631" spans="1:4">
      <c r="A5631" s="8" t="s">
        <v>5627</v>
      </c>
      <c r="B5631" s="4">
        <v>5630</v>
      </c>
      <c r="C5631" s="4">
        <v>2</v>
      </c>
      <c r="D5631" s="9">
        <v>9.0597353651299841E-6</v>
      </c>
    </row>
    <row r="5632" spans="1:4">
      <c r="A5632" s="8" t="s">
        <v>5628</v>
      </c>
      <c r="B5632" s="4">
        <v>5631</v>
      </c>
      <c r="C5632" s="4">
        <v>2</v>
      </c>
      <c r="D5632" s="9">
        <v>9.0597353651299841E-6</v>
      </c>
    </row>
    <row r="5633" spans="1:4">
      <c r="A5633" s="8" t="s">
        <v>5629</v>
      </c>
      <c r="B5633" s="4">
        <v>5632</v>
      </c>
      <c r="C5633" s="4">
        <v>2</v>
      </c>
      <c r="D5633" s="9">
        <v>9.0597353651299841E-6</v>
      </c>
    </row>
    <row r="5634" spans="1:4">
      <c r="A5634" s="8" t="s">
        <v>5630</v>
      </c>
      <c r="B5634" s="4">
        <v>5633</v>
      </c>
      <c r="C5634" s="4">
        <v>2</v>
      </c>
      <c r="D5634" s="9">
        <v>9.0597353651299841E-6</v>
      </c>
    </row>
    <row r="5635" spans="1:4">
      <c r="A5635" s="8" t="s">
        <v>5631</v>
      </c>
      <c r="B5635" s="4">
        <v>5634</v>
      </c>
      <c r="C5635" s="4">
        <v>2</v>
      </c>
      <c r="D5635" s="9">
        <v>9.0597353651299841E-6</v>
      </c>
    </row>
    <row r="5636" spans="1:4">
      <c r="A5636" s="8" t="s">
        <v>5632</v>
      </c>
      <c r="B5636" s="4">
        <v>5635</v>
      </c>
      <c r="C5636" s="4">
        <v>2</v>
      </c>
      <c r="D5636" s="9">
        <v>9.0597353651299841E-6</v>
      </c>
    </row>
    <row r="5637" spans="1:4">
      <c r="A5637" s="8" t="s">
        <v>5633</v>
      </c>
      <c r="B5637" s="4">
        <v>5636</v>
      </c>
      <c r="C5637" s="4">
        <v>2</v>
      </c>
      <c r="D5637" s="9">
        <v>9.0597353651299841E-6</v>
      </c>
    </row>
    <row r="5638" spans="1:4">
      <c r="A5638" s="8" t="s">
        <v>5634</v>
      </c>
      <c r="B5638" s="4">
        <v>5637</v>
      </c>
      <c r="C5638" s="4">
        <v>2</v>
      </c>
      <c r="D5638" s="9">
        <v>9.0597353651299841E-6</v>
      </c>
    </row>
    <row r="5639" spans="1:4">
      <c r="A5639" s="8" t="s">
        <v>5635</v>
      </c>
      <c r="B5639" s="4">
        <v>5638</v>
      </c>
      <c r="C5639" s="4">
        <v>2</v>
      </c>
      <c r="D5639" s="9">
        <v>9.0597353651299841E-6</v>
      </c>
    </row>
    <row r="5640" spans="1:4">
      <c r="A5640" s="8" t="s">
        <v>5636</v>
      </c>
      <c r="B5640" s="4">
        <v>5639</v>
      </c>
      <c r="C5640" s="4">
        <v>2</v>
      </c>
      <c r="D5640" s="9">
        <v>9.0597353651299841E-6</v>
      </c>
    </row>
    <row r="5641" spans="1:4">
      <c r="A5641" s="8" t="s">
        <v>5637</v>
      </c>
      <c r="B5641" s="4">
        <v>5640</v>
      </c>
      <c r="C5641" s="4">
        <v>2</v>
      </c>
      <c r="D5641" s="9">
        <v>9.0597353651299841E-6</v>
      </c>
    </row>
    <row r="5642" spans="1:4">
      <c r="A5642" s="8" t="s">
        <v>5638</v>
      </c>
      <c r="B5642" s="4">
        <v>5641</v>
      </c>
      <c r="C5642" s="4">
        <v>2</v>
      </c>
      <c r="D5642" s="9">
        <v>9.0597353651299841E-6</v>
      </c>
    </row>
    <row r="5643" spans="1:4">
      <c r="A5643" s="8" t="s">
        <v>5639</v>
      </c>
      <c r="B5643" s="4">
        <v>5642</v>
      </c>
      <c r="C5643" s="4">
        <v>2</v>
      </c>
      <c r="D5643" s="9">
        <v>9.0597353651299841E-6</v>
      </c>
    </row>
    <row r="5644" spans="1:4">
      <c r="A5644" s="8" t="s">
        <v>5640</v>
      </c>
      <c r="B5644" s="4">
        <v>5643</v>
      </c>
      <c r="C5644" s="4">
        <v>2</v>
      </c>
      <c r="D5644" s="9">
        <v>9.0597353651299841E-6</v>
      </c>
    </row>
    <row r="5645" spans="1:4">
      <c r="A5645" s="8" t="s">
        <v>5641</v>
      </c>
      <c r="B5645" s="4">
        <v>5644</v>
      </c>
      <c r="C5645" s="4">
        <v>2</v>
      </c>
      <c r="D5645" s="9">
        <v>9.0597353651299841E-6</v>
      </c>
    </row>
    <row r="5646" spans="1:4">
      <c r="A5646" s="8" t="s">
        <v>5642</v>
      </c>
      <c r="B5646" s="4">
        <v>5645</v>
      </c>
      <c r="C5646" s="4">
        <v>2</v>
      </c>
      <c r="D5646" s="9">
        <v>9.0597353651299841E-6</v>
      </c>
    </row>
    <row r="5647" spans="1:4">
      <c r="A5647" s="8" t="s">
        <v>5643</v>
      </c>
      <c r="B5647" s="4">
        <v>5646</v>
      </c>
      <c r="C5647" s="4">
        <v>2</v>
      </c>
      <c r="D5647" s="9">
        <v>9.0597353651299841E-6</v>
      </c>
    </row>
    <row r="5648" spans="1:4">
      <c r="A5648" s="8" t="s">
        <v>5644</v>
      </c>
      <c r="B5648" s="4">
        <v>5647</v>
      </c>
      <c r="C5648" s="4">
        <v>2</v>
      </c>
      <c r="D5648" s="9">
        <v>9.0597353651299841E-6</v>
      </c>
    </row>
    <row r="5649" spans="1:4">
      <c r="A5649" s="8" t="s">
        <v>5645</v>
      </c>
      <c r="B5649" s="4">
        <v>5648</v>
      </c>
      <c r="C5649" s="4">
        <v>2</v>
      </c>
      <c r="D5649" s="9">
        <v>9.0597353651299841E-6</v>
      </c>
    </row>
    <row r="5650" spans="1:4">
      <c r="A5650" s="8" t="s">
        <v>5646</v>
      </c>
      <c r="B5650" s="4">
        <v>5649</v>
      </c>
      <c r="C5650" s="4">
        <v>2</v>
      </c>
      <c r="D5650" s="9">
        <v>9.0597353651299841E-6</v>
      </c>
    </row>
    <row r="5651" spans="1:4">
      <c r="A5651" s="8" t="s">
        <v>5647</v>
      </c>
      <c r="B5651" s="4">
        <v>5650</v>
      </c>
      <c r="C5651" s="4">
        <v>2</v>
      </c>
      <c r="D5651" s="9">
        <v>9.0597353651299841E-6</v>
      </c>
    </row>
    <row r="5652" spans="1:4">
      <c r="A5652" s="8" t="s">
        <v>5648</v>
      </c>
      <c r="B5652" s="4">
        <v>5651</v>
      </c>
      <c r="C5652" s="4">
        <v>2</v>
      </c>
      <c r="D5652" s="9">
        <v>9.0597353651299841E-6</v>
      </c>
    </row>
    <row r="5653" spans="1:4">
      <c r="A5653" s="8" t="s">
        <v>5649</v>
      </c>
      <c r="B5653" s="4">
        <v>5652</v>
      </c>
      <c r="C5653" s="4">
        <v>2</v>
      </c>
      <c r="D5653" s="9">
        <v>9.0597353651299841E-6</v>
      </c>
    </row>
    <row r="5654" spans="1:4">
      <c r="A5654" s="8" t="s">
        <v>5650</v>
      </c>
      <c r="B5654" s="4">
        <v>5653</v>
      </c>
      <c r="C5654" s="4">
        <v>2</v>
      </c>
      <c r="D5654" s="9">
        <v>9.0597353651299841E-6</v>
      </c>
    </row>
    <row r="5655" spans="1:4">
      <c r="A5655" s="8" t="s">
        <v>5651</v>
      </c>
      <c r="B5655" s="4">
        <v>5654</v>
      </c>
      <c r="C5655" s="4">
        <v>2</v>
      </c>
      <c r="D5655" s="9">
        <v>9.0597353651299841E-6</v>
      </c>
    </row>
    <row r="5656" spans="1:4">
      <c r="A5656" s="8" t="s">
        <v>5652</v>
      </c>
      <c r="B5656" s="4">
        <v>5655</v>
      </c>
      <c r="C5656" s="4">
        <v>2</v>
      </c>
      <c r="D5656" s="9">
        <v>9.0597353651299841E-6</v>
      </c>
    </row>
    <row r="5657" spans="1:4">
      <c r="A5657" s="8" t="s">
        <v>5653</v>
      </c>
      <c r="B5657" s="4">
        <v>5656</v>
      </c>
      <c r="C5657" s="4">
        <v>2</v>
      </c>
      <c r="D5657" s="9">
        <v>9.0597353651299841E-6</v>
      </c>
    </row>
    <row r="5658" spans="1:4">
      <c r="A5658" s="8" t="s">
        <v>5654</v>
      </c>
      <c r="B5658" s="4">
        <v>5657</v>
      </c>
      <c r="C5658" s="4">
        <v>2</v>
      </c>
      <c r="D5658" s="9">
        <v>9.0597353651299841E-6</v>
      </c>
    </row>
    <row r="5659" spans="1:4">
      <c r="A5659" s="8" t="s">
        <v>5655</v>
      </c>
      <c r="B5659" s="4">
        <v>5658</v>
      </c>
      <c r="C5659" s="4">
        <v>2</v>
      </c>
      <c r="D5659" s="9">
        <v>9.0597353651299841E-6</v>
      </c>
    </row>
    <row r="5660" spans="1:4">
      <c r="A5660" s="8" t="s">
        <v>5656</v>
      </c>
      <c r="B5660" s="4">
        <v>5659</v>
      </c>
      <c r="C5660" s="4">
        <v>2</v>
      </c>
      <c r="D5660" s="9">
        <v>9.0597353651299841E-6</v>
      </c>
    </row>
    <row r="5661" spans="1:4">
      <c r="A5661" s="8" t="s">
        <v>5657</v>
      </c>
      <c r="B5661" s="4">
        <v>5660</v>
      </c>
      <c r="C5661" s="4">
        <v>2</v>
      </c>
      <c r="D5661" s="9">
        <v>9.0597353651299841E-6</v>
      </c>
    </row>
    <row r="5662" spans="1:4">
      <c r="A5662" s="8" t="s">
        <v>5658</v>
      </c>
      <c r="B5662" s="4">
        <v>5661</v>
      </c>
      <c r="C5662" s="4">
        <v>2</v>
      </c>
      <c r="D5662" s="9">
        <v>9.0597353651299841E-6</v>
      </c>
    </row>
    <row r="5663" spans="1:4">
      <c r="A5663" s="8" t="s">
        <v>5659</v>
      </c>
      <c r="B5663" s="4">
        <v>5662</v>
      </c>
      <c r="C5663" s="4">
        <v>2</v>
      </c>
      <c r="D5663" s="9">
        <v>9.0597353651299841E-6</v>
      </c>
    </row>
    <row r="5664" spans="1:4">
      <c r="A5664" s="8" t="s">
        <v>5660</v>
      </c>
      <c r="B5664" s="4">
        <v>5663</v>
      </c>
      <c r="C5664" s="4">
        <v>2</v>
      </c>
      <c r="D5664" s="9">
        <v>9.0597353651299841E-6</v>
      </c>
    </row>
    <row r="5665" spans="1:4">
      <c r="A5665" s="8" t="s">
        <v>5661</v>
      </c>
      <c r="B5665" s="4">
        <v>5664</v>
      </c>
      <c r="C5665" s="4">
        <v>2</v>
      </c>
      <c r="D5665" s="9">
        <v>9.0597353651299841E-6</v>
      </c>
    </row>
    <row r="5666" spans="1:4">
      <c r="A5666" s="8" t="s">
        <v>5662</v>
      </c>
      <c r="B5666" s="4">
        <v>5665</v>
      </c>
      <c r="C5666" s="4">
        <v>2</v>
      </c>
      <c r="D5666" s="9">
        <v>9.0597353651299841E-6</v>
      </c>
    </row>
    <row r="5667" spans="1:4">
      <c r="A5667" s="8" t="s">
        <v>5663</v>
      </c>
      <c r="B5667" s="4">
        <v>5666</v>
      </c>
      <c r="C5667" s="4">
        <v>2</v>
      </c>
      <c r="D5667" s="9">
        <v>9.0597353651299841E-6</v>
      </c>
    </row>
    <row r="5668" spans="1:4">
      <c r="A5668" s="8" t="s">
        <v>5664</v>
      </c>
      <c r="B5668" s="4">
        <v>5667</v>
      </c>
      <c r="C5668" s="4">
        <v>2</v>
      </c>
      <c r="D5668" s="9">
        <v>9.0597353651299841E-6</v>
      </c>
    </row>
    <row r="5669" spans="1:4">
      <c r="A5669" s="8" t="s">
        <v>5665</v>
      </c>
      <c r="B5669" s="4">
        <v>5668</v>
      </c>
      <c r="C5669" s="4">
        <v>2</v>
      </c>
      <c r="D5669" s="9">
        <v>9.0597353651299841E-6</v>
      </c>
    </row>
    <row r="5670" spans="1:4">
      <c r="A5670" s="8" t="s">
        <v>5666</v>
      </c>
      <c r="B5670" s="4">
        <v>5669</v>
      </c>
      <c r="C5670" s="4">
        <v>2</v>
      </c>
      <c r="D5670" s="9">
        <v>9.0597353651299841E-6</v>
      </c>
    </row>
    <row r="5671" spans="1:4">
      <c r="A5671" s="8" t="s">
        <v>5667</v>
      </c>
      <c r="B5671" s="4">
        <v>5670</v>
      </c>
      <c r="C5671" s="4">
        <v>2</v>
      </c>
      <c r="D5671" s="9">
        <v>9.0597353651299841E-6</v>
      </c>
    </row>
    <row r="5672" spans="1:4">
      <c r="A5672" s="8" t="s">
        <v>5668</v>
      </c>
      <c r="B5672" s="4">
        <v>5671</v>
      </c>
      <c r="C5672" s="4">
        <v>2</v>
      </c>
      <c r="D5672" s="9">
        <v>9.0597353651299841E-6</v>
      </c>
    </row>
    <row r="5673" spans="1:4">
      <c r="A5673" s="8" t="s">
        <v>5669</v>
      </c>
      <c r="B5673" s="4">
        <v>5672</v>
      </c>
      <c r="C5673" s="4">
        <v>2</v>
      </c>
      <c r="D5673" s="9">
        <v>9.0597353651299841E-6</v>
      </c>
    </row>
    <row r="5674" spans="1:4">
      <c r="A5674" s="8" t="s">
        <v>5670</v>
      </c>
      <c r="B5674" s="4">
        <v>5673</v>
      </c>
      <c r="C5674" s="4">
        <v>2</v>
      </c>
      <c r="D5674" s="9">
        <v>9.0597353651299841E-6</v>
      </c>
    </row>
    <row r="5675" spans="1:4">
      <c r="A5675" s="8" t="s">
        <v>5671</v>
      </c>
      <c r="B5675" s="4">
        <v>5674</v>
      </c>
      <c r="C5675" s="4">
        <v>2</v>
      </c>
      <c r="D5675" s="9">
        <v>9.0597353651299841E-6</v>
      </c>
    </row>
    <row r="5676" spans="1:4">
      <c r="A5676" s="8" t="s">
        <v>5672</v>
      </c>
      <c r="B5676" s="4">
        <v>5675</v>
      </c>
      <c r="C5676" s="4">
        <v>2</v>
      </c>
      <c r="D5676" s="9">
        <v>9.0597353651299841E-6</v>
      </c>
    </row>
    <row r="5677" spans="1:4">
      <c r="A5677" s="8" t="s">
        <v>5673</v>
      </c>
      <c r="B5677" s="4">
        <v>5676</v>
      </c>
      <c r="C5677" s="4">
        <v>2</v>
      </c>
      <c r="D5677" s="9">
        <v>9.0597353651299841E-6</v>
      </c>
    </row>
    <row r="5678" spans="1:4">
      <c r="A5678" s="8" t="s">
        <v>5674</v>
      </c>
      <c r="B5678" s="4">
        <v>5677</v>
      </c>
      <c r="C5678" s="4">
        <v>2</v>
      </c>
      <c r="D5678" s="9">
        <v>9.0597353651299841E-6</v>
      </c>
    </row>
    <row r="5679" spans="1:4">
      <c r="A5679" s="8" t="s">
        <v>5675</v>
      </c>
      <c r="B5679" s="4">
        <v>5678</v>
      </c>
      <c r="C5679" s="4">
        <v>2</v>
      </c>
      <c r="D5679" s="9">
        <v>9.0597353651299841E-6</v>
      </c>
    </row>
    <row r="5680" spans="1:4">
      <c r="A5680" s="8" t="s">
        <v>5676</v>
      </c>
      <c r="B5680" s="4">
        <v>5679</v>
      </c>
      <c r="C5680" s="4">
        <v>2</v>
      </c>
      <c r="D5680" s="9">
        <v>9.0597353651299841E-6</v>
      </c>
    </row>
    <row r="5681" spans="1:4">
      <c r="A5681" s="8" t="s">
        <v>5677</v>
      </c>
      <c r="B5681" s="4">
        <v>5680</v>
      </c>
      <c r="C5681" s="4">
        <v>2</v>
      </c>
      <c r="D5681" s="9">
        <v>9.0597353651299841E-6</v>
      </c>
    </row>
    <row r="5682" spans="1:4">
      <c r="A5682" s="8" t="s">
        <v>5678</v>
      </c>
      <c r="B5682" s="4">
        <v>5681</v>
      </c>
      <c r="C5682" s="4">
        <v>2</v>
      </c>
      <c r="D5682" s="9">
        <v>9.0597353651299841E-6</v>
      </c>
    </row>
    <row r="5683" spans="1:4">
      <c r="A5683" s="8" t="s">
        <v>5679</v>
      </c>
      <c r="B5683" s="4">
        <v>5682</v>
      </c>
      <c r="C5683" s="4">
        <v>2</v>
      </c>
      <c r="D5683" s="9">
        <v>9.0597353651299841E-6</v>
      </c>
    </row>
    <row r="5684" spans="1:4">
      <c r="A5684" s="8" t="s">
        <v>5680</v>
      </c>
      <c r="B5684" s="4">
        <v>5683</v>
      </c>
      <c r="C5684" s="4">
        <v>2</v>
      </c>
      <c r="D5684" s="9">
        <v>9.0597353651299841E-6</v>
      </c>
    </row>
    <row r="5685" spans="1:4">
      <c r="A5685" s="8" t="s">
        <v>5681</v>
      </c>
      <c r="B5685" s="4">
        <v>5684</v>
      </c>
      <c r="C5685" s="4">
        <v>2</v>
      </c>
      <c r="D5685" s="9">
        <v>9.0597353651299841E-6</v>
      </c>
    </row>
    <row r="5686" spans="1:4">
      <c r="A5686" s="8" t="s">
        <v>5682</v>
      </c>
      <c r="B5686" s="4">
        <v>5685</v>
      </c>
      <c r="C5686" s="4">
        <v>2</v>
      </c>
      <c r="D5686" s="9">
        <v>9.0597353651299841E-6</v>
      </c>
    </row>
    <row r="5687" spans="1:4">
      <c r="A5687" s="8" t="s">
        <v>5683</v>
      </c>
      <c r="B5687" s="4">
        <v>5686</v>
      </c>
      <c r="C5687" s="4">
        <v>2</v>
      </c>
      <c r="D5687" s="9">
        <v>9.0597353651299841E-6</v>
      </c>
    </row>
    <row r="5688" spans="1:4">
      <c r="A5688" s="8" t="s">
        <v>5684</v>
      </c>
      <c r="B5688" s="4">
        <v>5687</v>
      </c>
      <c r="C5688" s="4">
        <v>2</v>
      </c>
      <c r="D5688" s="9">
        <v>9.0597353651299841E-6</v>
      </c>
    </row>
    <row r="5689" spans="1:4">
      <c r="A5689" s="8" t="s">
        <v>5685</v>
      </c>
      <c r="B5689" s="4">
        <v>5688</v>
      </c>
      <c r="C5689" s="4">
        <v>2</v>
      </c>
      <c r="D5689" s="9">
        <v>9.0597353651299841E-6</v>
      </c>
    </row>
    <row r="5690" spans="1:4">
      <c r="A5690" s="8" t="s">
        <v>5686</v>
      </c>
      <c r="B5690" s="4">
        <v>5689</v>
      </c>
      <c r="C5690" s="4">
        <v>2</v>
      </c>
      <c r="D5690" s="9">
        <v>9.0597353651299841E-6</v>
      </c>
    </row>
    <row r="5691" spans="1:4">
      <c r="A5691" s="8" t="s">
        <v>5687</v>
      </c>
      <c r="B5691" s="4">
        <v>5690</v>
      </c>
      <c r="C5691" s="4">
        <v>2</v>
      </c>
      <c r="D5691" s="9">
        <v>9.0597353651299841E-6</v>
      </c>
    </row>
    <row r="5692" spans="1:4">
      <c r="A5692" s="8" t="s">
        <v>5688</v>
      </c>
      <c r="B5692" s="4">
        <v>5691</v>
      </c>
      <c r="C5692" s="4">
        <v>2</v>
      </c>
      <c r="D5692" s="9">
        <v>9.0597353651299841E-6</v>
      </c>
    </row>
    <row r="5693" spans="1:4">
      <c r="A5693" s="8" t="s">
        <v>5689</v>
      </c>
      <c r="B5693" s="4">
        <v>5692</v>
      </c>
      <c r="C5693" s="4">
        <v>2</v>
      </c>
      <c r="D5693" s="9">
        <v>9.0597353651299841E-6</v>
      </c>
    </row>
    <row r="5694" spans="1:4">
      <c r="A5694" s="8" t="s">
        <v>5690</v>
      </c>
      <c r="B5694" s="4">
        <v>5693</v>
      </c>
      <c r="C5694" s="4">
        <v>2</v>
      </c>
      <c r="D5694" s="9">
        <v>9.0597353651299841E-6</v>
      </c>
    </row>
    <row r="5695" spans="1:4">
      <c r="A5695" s="8" t="s">
        <v>5691</v>
      </c>
      <c r="B5695" s="4">
        <v>5694</v>
      </c>
      <c r="C5695" s="4">
        <v>2</v>
      </c>
      <c r="D5695" s="9">
        <v>9.0597353651299841E-6</v>
      </c>
    </row>
    <row r="5696" spans="1:4">
      <c r="A5696" s="8" t="s">
        <v>5692</v>
      </c>
      <c r="B5696" s="4">
        <v>5695</v>
      </c>
      <c r="C5696" s="4">
        <v>2</v>
      </c>
      <c r="D5696" s="9">
        <v>9.0597353651299841E-6</v>
      </c>
    </row>
    <row r="5697" spans="1:4">
      <c r="A5697" s="8" t="s">
        <v>5693</v>
      </c>
      <c r="B5697" s="4">
        <v>5696</v>
      </c>
      <c r="C5697" s="4">
        <v>2</v>
      </c>
      <c r="D5697" s="9">
        <v>9.0597353651299841E-6</v>
      </c>
    </row>
    <row r="5698" spans="1:4">
      <c r="A5698" s="8" t="s">
        <v>5694</v>
      </c>
      <c r="B5698" s="4">
        <v>5697</v>
      </c>
      <c r="C5698" s="4">
        <v>2</v>
      </c>
      <c r="D5698" s="9">
        <v>9.0597353651299841E-6</v>
      </c>
    </row>
    <row r="5699" spans="1:4">
      <c r="A5699" s="8" t="s">
        <v>5695</v>
      </c>
      <c r="B5699" s="4">
        <v>5698</v>
      </c>
      <c r="C5699" s="4">
        <v>2</v>
      </c>
      <c r="D5699" s="9">
        <v>9.0597353651299841E-6</v>
      </c>
    </row>
    <row r="5700" spans="1:4">
      <c r="A5700" s="8" t="s">
        <v>5696</v>
      </c>
      <c r="B5700" s="4">
        <v>5699</v>
      </c>
      <c r="C5700" s="4">
        <v>2</v>
      </c>
      <c r="D5700" s="9">
        <v>9.0597353651299841E-6</v>
      </c>
    </row>
    <row r="5701" spans="1:4">
      <c r="A5701" s="8" t="s">
        <v>5697</v>
      </c>
      <c r="B5701" s="4">
        <v>5700</v>
      </c>
      <c r="C5701" s="4">
        <v>2</v>
      </c>
      <c r="D5701" s="9">
        <v>9.0597353651299841E-6</v>
      </c>
    </row>
    <row r="5702" spans="1:4">
      <c r="A5702" s="8" t="s">
        <v>5698</v>
      </c>
      <c r="B5702" s="4">
        <v>5701</v>
      </c>
      <c r="C5702" s="4">
        <v>2</v>
      </c>
      <c r="D5702" s="9">
        <v>9.0597353651299841E-6</v>
      </c>
    </row>
    <row r="5703" spans="1:4">
      <c r="A5703" s="8" t="s">
        <v>5699</v>
      </c>
      <c r="B5703" s="4">
        <v>5702</v>
      </c>
      <c r="C5703" s="4">
        <v>2</v>
      </c>
      <c r="D5703" s="9">
        <v>9.0597353651299841E-6</v>
      </c>
    </row>
    <row r="5704" spans="1:4">
      <c r="A5704" s="8" t="s">
        <v>5700</v>
      </c>
      <c r="B5704" s="4">
        <v>5703</v>
      </c>
      <c r="C5704" s="4">
        <v>2</v>
      </c>
      <c r="D5704" s="9">
        <v>9.0597353651299841E-6</v>
      </c>
    </row>
    <row r="5705" spans="1:4">
      <c r="A5705" s="8" t="s">
        <v>5701</v>
      </c>
      <c r="B5705" s="4">
        <v>5704</v>
      </c>
      <c r="C5705" s="4">
        <v>2</v>
      </c>
      <c r="D5705" s="9">
        <v>9.0597353651299841E-6</v>
      </c>
    </row>
    <row r="5706" spans="1:4">
      <c r="A5706" s="8" t="s">
        <v>5702</v>
      </c>
      <c r="B5706" s="4">
        <v>5705</v>
      </c>
      <c r="C5706" s="4">
        <v>2</v>
      </c>
      <c r="D5706" s="9">
        <v>9.0597353651299841E-6</v>
      </c>
    </row>
    <row r="5707" spans="1:4">
      <c r="A5707" s="8" t="s">
        <v>5703</v>
      </c>
      <c r="B5707" s="4">
        <v>5706</v>
      </c>
      <c r="C5707" s="4">
        <v>2</v>
      </c>
      <c r="D5707" s="9">
        <v>9.0597353651299841E-6</v>
      </c>
    </row>
    <row r="5708" spans="1:4">
      <c r="A5708" s="8" t="s">
        <v>5704</v>
      </c>
      <c r="B5708" s="4">
        <v>5707</v>
      </c>
      <c r="C5708" s="4">
        <v>2</v>
      </c>
      <c r="D5708" s="9">
        <v>9.0597353651299841E-6</v>
      </c>
    </row>
    <row r="5709" spans="1:4">
      <c r="A5709" s="8" t="s">
        <v>5705</v>
      </c>
      <c r="B5709" s="4">
        <v>5708</v>
      </c>
      <c r="C5709" s="4">
        <v>2</v>
      </c>
      <c r="D5709" s="9">
        <v>9.0597353651299841E-6</v>
      </c>
    </row>
    <row r="5710" spans="1:4">
      <c r="A5710" s="8" t="s">
        <v>5706</v>
      </c>
      <c r="B5710" s="4">
        <v>5709</v>
      </c>
      <c r="C5710" s="4">
        <v>2</v>
      </c>
      <c r="D5710" s="9">
        <v>9.0597353651299841E-6</v>
      </c>
    </row>
    <row r="5711" spans="1:4">
      <c r="A5711" s="8" t="s">
        <v>5707</v>
      </c>
      <c r="B5711" s="4">
        <v>5710</v>
      </c>
      <c r="C5711" s="4">
        <v>2</v>
      </c>
      <c r="D5711" s="9">
        <v>9.0597353651299841E-6</v>
      </c>
    </row>
    <row r="5712" spans="1:4">
      <c r="A5712" s="8" t="s">
        <v>5708</v>
      </c>
      <c r="B5712" s="4">
        <v>5711</v>
      </c>
      <c r="C5712" s="4">
        <v>2</v>
      </c>
      <c r="D5712" s="9">
        <v>9.0597353651299841E-6</v>
      </c>
    </row>
    <row r="5713" spans="1:4">
      <c r="A5713" s="8" t="s">
        <v>5709</v>
      </c>
      <c r="B5713" s="4">
        <v>5712</v>
      </c>
      <c r="C5713" s="4">
        <v>2</v>
      </c>
      <c r="D5713" s="9">
        <v>9.0597353651299841E-6</v>
      </c>
    </row>
    <row r="5714" spans="1:4">
      <c r="A5714" s="8" t="s">
        <v>5710</v>
      </c>
      <c r="B5714" s="4">
        <v>5713</v>
      </c>
      <c r="C5714" s="4">
        <v>2</v>
      </c>
      <c r="D5714" s="9">
        <v>9.0597353651299841E-6</v>
      </c>
    </row>
    <row r="5715" spans="1:4">
      <c r="A5715" s="8" t="s">
        <v>5711</v>
      </c>
      <c r="B5715" s="4">
        <v>5714</v>
      </c>
      <c r="C5715" s="4">
        <v>2</v>
      </c>
      <c r="D5715" s="9">
        <v>9.0597353651299841E-6</v>
      </c>
    </row>
    <row r="5716" spans="1:4">
      <c r="A5716" s="8" t="s">
        <v>5712</v>
      </c>
      <c r="B5716" s="4">
        <v>5715</v>
      </c>
      <c r="C5716" s="4">
        <v>2</v>
      </c>
      <c r="D5716" s="9">
        <v>9.0597353651299841E-6</v>
      </c>
    </row>
    <row r="5717" spans="1:4">
      <c r="A5717" s="8" t="s">
        <v>5713</v>
      </c>
      <c r="B5717" s="4">
        <v>5716</v>
      </c>
      <c r="C5717" s="4">
        <v>2</v>
      </c>
      <c r="D5717" s="9">
        <v>9.0597353651299841E-6</v>
      </c>
    </row>
    <row r="5718" spans="1:4">
      <c r="A5718" s="8" t="s">
        <v>5714</v>
      </c>
      <c r="B5718" s="4">
        <v>5717</v>
      </c>
      <c r="C5718" s="4">
        <v>2</v>
      </c>
      <c r="D5718" s="9">
        <v>9.0597353651299841E-6</v>
      </c>
    </row>
    <row r="5719" spans="1:4">
      <c r="A5719" s="8" t="s">
        <v>5715</v>
      </c>
      <c r="B5719" s="4">
        <v>5718</v>
      </c>
      <c r="C5719" s="4">
        <v>2</v>
      </c>
      <c r="D5719" s="9">
        <v>9.0597353651299841E-6</v>
      </c>
    </row>
    <row r="5720" spans="1:4">
      <c r="A5720" s="8" t="s">
        <v>5716</v>
      </c>
      <c r="B5720" s="4">
        <v>5719</v>
      </c>
      <c r="C5720" s="4">
        <v>2</v>
      </c>
      <c r="D5720" s="9">
        <v>9.0597353651299841E-6</v>
      </c>
    </row>
    <row r="5721" spans="1:4">
      <c r="A5721" s="8" t="s">
        <v>5717</v>
      </c>
      <c r="B5721" s="4">
        <v>5720</v>
      </c>
      <c r="C5721" s="4">
        <v>2</v>
      </c>
      <c r="D5721" s="9">
        <v>9.0597353651299841E-6</v>
      </c>
    </row>
    <row r="5722" spans="1:4">
      <c r="A5722" s="8" t="s">
        <v>5718</v>
      </c>
      <c r="B5722" s="4">
        <v>5721</v>
      </c>
      <c r="C5722" s="4">
        <v>2</v>
      </c>
      <c r="D5722" s="9">
        <v>9.0597353651299841E-6</v>
      </c>
    </row>
    <row r="5723" spans="1:4">
      <c r="A5723" s="8" t="s">
        <v>5719</v>
      </c>
      <c r="B5723" s="4">
        <v>5722</v>
      </c>
      <c r="C5723" s="4">
        <v>2</v>
      </c>
      <c r="D5723" s="9">
        <v>9.0597353651299841E-6</v>
      </c>
    </row>
    <row r="5724" spans="1:4">
      <c r="A5724" s="8" t="s">
        <v>5720</v>
      </c>
      <c r="B5724" s="4">
        <v>5723</v>
      </c>
      <c r="C5724" s="4">
        <v>2</v>
      </c>
      <c r="D5724" s="9">
        <v>9.0597353651299841E-6</v>
      </c>
    </row>
    <row r="5725" spans="1:4">
      <c r="A5725" s="8" t="s">
        <v>5721</v>
      </c>
      <c r="B5725" s="4">
        <v>5724</v>
      </c>
      <c r="C5725" s="4">
        <v>2</v>
      </c>
      <c r="D5725" s="9">
        <v>9.0597353651299841E-6</v>
      </c>
    </row>
    <row r="5726" spans="1:4">
      <c r="A5726" s="8" t="s">
        <v>5722</v>
      </c>
      <c r="B5726" s="4">
        <v>5725</v>
      </c>
      <c r="C5726" s="4">
        <v>2</v>
      </c>
      <c r="D5726" s="9">
        <v>9.0597353651299841E-6</v>
      </c>
    </row>
    <row r="5727" spans="1:4">
      <c r="A5727" s="8" t="s">
        <v>5723</v>
      </c>
      <c r="B5727" s="4">
        <v>5726</v>
      </c>
      <c r="C5727" s="4">
        <v>2</v>
      </c>
      <c r="D5727" s="9">
        <v>9.0597353651299841E-6</v>
      </c>
    </row>
    <row r="5728" spans="1:4">
      <c r="A5728" s="8" t="s">
        <v>5724</v>
      </c>
      <c r="B5728" s="4">
        <v>5727</v>
      </c>
      <c r="C5728" s="4">
        <v>2</v>
      </c>
      <c r="D5728" s="9">
        <v>9.0597353651299841E-6</v>
      </c>
    </row>
    <row r="5729" spans="1:4">
      <c r="A5729" s="8" t="s">
        <v>5725</v>
      </c>
      <c r="B5729" s="4">
        <v>5728</v>
      </c>
      <c r="C5729" s="4">
        <v>2</v>
      </c>
      <c r="D5729" s="9">
        <v>9.0597353651299841E-6</v>
      </c>
    </row>
    <row r="5730" spans="1:4">
      <c r="A5730" s="8" t="s">
        <v>5726</v>
      </c>
      <c r="B5730" s="4">
        <v>5729</v>
      </c>
      <c r="C5730" s="4">
        <v>2</v>
      </c>
      <c r="D5730" s="9">
        <v>9.0597353651299841E-6</v>
      </c>
    </row>
    <row r="5731" spans="1:4">
      <c r="A5731" s="8" t="s">
        <v>5727</v>
      </c>
      <c r="B5731" s="4">
        <v>5730</v>
      </c>
      <c r="C5731" s="4">
        <v>2</v>
      </c>
      <c r="D5731" s="9">
        <v>9.0597353651299841E-6</v>
      </c>
    </row>
    <row r="5732" spans="1:4">
      <c r="A5732" s="8" t="s">
        <v>5728</v>
      </c>
      <c r="B5732" s="4">
        <v>5731</v>
      </c>
      <c r="C5732" s="4">
        <v>2</v>
      </c>
      <c r="D5732" s="9">
        <v>9.0597353651299841E-6</v>
      </c>
    </row>
    <row r="5733" spans="1:4">
      <c r="A5733" s="8" t="s">
        <v>5729</v>
      </c>
      <c r="B5733" s="4">
        <v>5732</v>
      </c>
      <c r="C5733" s="4">
        <v>2</v>
      </c>
      <c r="D5733" s="9">
        <v>9.0597353651299841E-6</v>
      </c>
    </row>
    <row r="5734" spans="1:4">
      <c r="A5734" s="8" t="s">
        <v>5730</v>
      </c>
      <c r="B5734" s="4">
        <v>5733</v>
      </c>
      <c r="C5734" s="4">
        <v>2</v>
      </c>
      <c r="D5734" s="9">
        <v>9.0597353651299841E-6</v>
      </c>
    </row>
    <row r="5735" spans="1:4">
      <c r="A5735" s="8" t="s">
        <v>5731</v>
      </c>
      <c r="B5735" s="4">
        <v>5734</v>
      </c>
      <c r="C5735" s="4">
        <v>2</v>
      </c>
      <c r="D5735" s="9">
        <v>9.0597353651299841E-6</v>
      </c>
    </row>
    <row r="5736" spans="1:4">
      <c r="A5736" s="8" t="s">
        <v>5732</v>
      </c>
      <c r="B5736" s="4">
        <v>5735</v>
      </c>
      <c r="C5736" s="4">
        <v>2</v>
      </c>
      <c r="D5736" s="9">
        <v>9.0597353651299841E-6</v>
      </c>
    </row>
    <row r="5737" spans="1:4">
      <c r="A5737" s="8" t="s">
        <v>5733</v>
      </c>
      <c r="B5737" s="4">
        <v>5736</v>
      </c>
      <c r="C5737" s="4">
        <v>2</v>
      </c>
      <c r="D5737" s="9">
        <v>9.0597353651299841E-6</v>
      </c>
    </row>
    <row r="5738" spans="1:4">
      <c r="A5738" s="8" t="s">
        <v>5734</v>
      </c>
      <c r="B5738" s="4">
        <v>5737</v>
      </c>
      <c r="C5738" s="4">
        <v>2</v>
      </c>
      <c r="D5738" s="9">
        <v>9.0597353651299841E-6</v>
      </c>
    </row>
    <row r="5739" spans="1:4">
      <c r="A5739" s="8" t="s">
        <v>5735</v>
      </c>
      <c r="B5739" s="4">
        <v>5738</v>
      </c>
      <c r="C5739" s="4">
        <v>2</v>
      </c>
      <c r="D5739" s="9">
        <v>9.0597353651299841E-6</v>
      </c>
    </row>
    <row r="5740" spans="1:4">
      <c r="A5740" s="8" t="s">
        <v>5736</v>
      </c>
      <c r="B5740" s="4">
        <v>5739</v>
      </c>
      <c r="C5740" s="4">
        <v>2</v>
      </c>
      <c r="D5740" s="9">
        <v>9.0597353651299841E-6</v>
      </c>
    </row>
    <row r="5741" spans="1:4">
      <c r="A5741" s="8" t="s">
        <v>5737</v>
      </c>
      <c r="B5741" s="4">
        <v>5740</v>
      </c>
      <c r="C5741" s="4">
        <v>2</v>
      </c>
      <c r="D5741" s="9">
        <v>9.0597353651299841E-6</v>
      </c>
    </row>
    <row r="5742" spans="1:4">
      <c r="A5742" s="8" t="s">
        <v>5738</v>
      </c>
      <c r="B5742" s="4">
        <v>5741</v>
      </c>
      <c r="C5742" s="4">
        <v>2</v>
      </c>
      <c r="D5742" s="9">
        <v>9.0597353651299841E-6</v>
      </c>
    </row>
    <row r="5743" spans="1:4">
      <c r="A5743" s="8" t="s">
        <v>5739</v>
      </c>
      <c r="B5743" s="4">
        <v>5742</v>
      </c>
      <c r="C5743" s="4">
        <v>2</v>
      </c>
      <c r="D5743" s="9">
        <v>9.0597353651299841E-6</v>
      </c>
    </row>
    <row r="5744" spans="1:4">
      <c r="A5744" s="8" t="s">
        <v>5740</v>
      </c>
      <c r="B5744" s="4">
        <v>5743</v>
      </c>
      <c r="C5744" s="4">
        <v>2</v>
      </c>
      <c r="D5744" s="9">
        <v>9.0597353651299841E-6</v>
      </c>
    </row>
    <row r="5745" spans="1:4">
      <c r="A5745" s="8" t="s">
        <v>5741</v>
      </c>
      <c r="B5745" s="4">
        <v>5744</v>
      </c>
      <c r="C5745" s="4">
        <v>2</v>
      </c>
      <c r="D5745" s="9">
        <v>9.0597353651299841E-6</v>
      </c>
    </row>
    <row r="5746" spans="1:4">
      <c r="A5746" s="8" t="s">
        <v>5742</v>
      </c>
      <c r="B5746" s="4">
        <v>5745</v>
      </c>
      <c r="C5746" s="4">
        <v>2</v>
      </c>
      <c r="D5746" s="9">
        <v>9.0597353651299841E-6</v>
      </c>
    </row>
    <row r="5747" spans="1:4">
      <c r="A5747" s="8" t="s">
        <v>5743</v>
      </c>
      <c r="B5747" s="4">
        <v>5746</v>
      </c>
      <c r="C5747" s="4">
        <v>2</v>
      </c>
      <c r="D5747" s="9">
        <v>9.0597353651299841E-6</v>
      </c>
    </row>
    <row r="5748" spans="1:4">
      <c r="A5748" s="8" t="s">
        <v>5744</v>
      </c>
      <c r="B5748" s="4">
        <v>5747</v>
      </c>
      <c r="C5748" s="4">
        <v>2</v>
      </c>
      <c r="D5748" s="9">
        <v>9.0597353651299841E-6</v>
      </c>
    </row>
    <row r="5749" spans="1:4">
      <c r="A5749" s="8" t="s">
        <v>5745</v>
      </c>
      <c r="B5749" s="4">
        <v>5748</v>
      </c>
      <c r="C5749" s="4">
        <v>2</v>
      </c>
      <c r="D5749" s="9">
        <v>9.0597353651299841E-6</v>
      </c>
    </row>
    <row r="5750" spans="1:4">
      <c r="A5750" s="8" t="s">
        <v>5746</v>
      </c>
      <c r="B5750" s="4">
        <v>5749</v>
      </c>
      <c r="C5750" s="4">
        <v>2</v>
      </c>
      <c r="D5750" s="9">
        <v>9.0597353651299841E-6</v>
      </c>
    </row>
    <row r="5751" spans="1:4">
      <c r="A5751" s="8" t="s">
        <v>5747</v>
      </c>
      <c r="B5751" s="4">
        <v>5750</v>
      </c>
      <c r="C5751" s="4">
        <v>2</v>
      </c>
      <c r="D5751" s="9">
        <v>9.0597353651299841E-6</v>
      </c>
    </row>
    <row r="5752" spans="1:4">
      <c r="A5752" s="8" t="s">
        <v>5748</v>
      </c>
      <c r="B5752" s="4">
        <v>5751</v>
      </c>
      <c r="C5752" s="4">
        <v>2</v>
      </c>
      <c r="D5752" s="9">
        <v>9.0597353651299841E-6</v>
      </c>
    </row>
    <row r="5753" spans="1:4">
      <c r="A5753" s="8" t="s">
        <v>5749</v>
      </c>
      <c r="B5753" s="4">
        <v>5752</v>
      </c>
      <c r="C5753" s="4">
        <v>2</v>
      </c>
      <c r="D5753" s="9">
        <v>9.0597353651299841E-6</v>
      </c>
    </row>
    <row r="5754" spans="1:4">
      <c r="A5754" s="8" t="s">
        <v>5750</v>
      </c>
      <c r="B5754" s="4">
        <v>5753</v>
      </c>
      <c r="C5754" s="4">
        <v>2</v>
      </c>
      <c r="D5754" s="9">
        <v>9.0597353651299841E-6</v>
      </c>
    </row>
    <row r="5755" spans="1:4">
      <c r="A5755" s="8" t="s">
        <v>5751</v>
      </c>
      <c r="B5755" s="4">
        <v>5754</v>
      </c>
      <c r="C5755" s="4">
        <v>2</v>
      </c>
      <c r="D5755" s="9">
        <v>9.0597353651299841E-6</v>
      </c>
    </row>
    <row r="5756" spans="1:4">
      <c r="A5756" s="8" t="s">
        <v>5752</v>
      </c>
      <c r="B5756" s="4">
        <v>5755</v>
      </c>
      <c r="C5756" s="4">
        <v>2</v>
      </c>
      <c r="D5756" s="9">
        <v>9.0597353651299841E-6</v>
      </c>
    </row>
    <row r="5757" spans="1:4">
      <c r="A5757" s="8" t="s">
        <v>5753</v>
      </c>
      <c r="B5757" s="4">
        <v>5756</v>
      </c>
      <c r="C5757" s="4">
        <v>2</v>
      </c>
      <c r="D5757" s="9">
        <v>9.0597353651299841E-6</v>
      </c>
    </row>
    <row r="5758" spans="1:4">
      <c r="A5758" s="8" t="s">
        <v>5754</v>
      </c>
      <c r="B5758" s="4">
        <v>5757</v>
      </c>
      <c r="C5758" s="4">
        <v>2</v>
      </c>
      <c r="D5758" s="9">
        <v>9.0597353651299841E-6</v>
      </c>
    </row>
    <row r="5759" spans="1:4">
      <c r="A5759" s="8" t="s">
        <v>5755</v>
      </c>
      <c r="B5759" s="4">
        <v>5758</v>
      </c>
      <c r="C5759" s="4">
        <v>2</v>
      </c>
      <c r="D5759" s="9">
        <v>9.0597353651299841E-6</v>
      </c>
    </row>
    <row r="5760" spans="1:4">
      <c r="A5760" s="8" t="s">
        <v>5756</v>
      </c>
      <c r="B5760" s="4">
        <v>5759</v>
      </c>
      <c r="C5760" s="4">
        <v>2</v>
      </c>
      <c r="D5760" s="9">
        <v>9.0597353651299841E-6</v>
      </c>
    </row>
    <row r="5761" spans="1:4">
      <c r="A5761" s="8" t="s">
        <v>5757</v>
      </c>
      <c r="B5761" s="4">
        <v>5760</v>
      </c>
      <c r="C5761" s="4">
        <v>2</v>
      </c>
      <c r="D5761" s="9">
        <v>9.0597353651299841E-6</v>
      </c>
    </row>
    <row r="5762" spans="1:4">
      <c r="A5762" s="8" t="s">
        <v>5758</v>
      </c>
      <c r="B5762" s="4">
        <v>5761</v>
      </c>
      <c r="C5762" s="4">
        <v>2</v>
      </c>
      <c r="D5762" s="9">
        <v>9.0597353651299841E-6</v>
      </c>
    </row>
    <row r="5763" spans="1:4">
      <c r="A5763" s="8" t="s">
        <v>5759</v>
      </c>
      <c r="B5763" s="4">
        <v>5762</v>
      </c>
      <c r="C5763" s="4">
        <v>2</v>
      </c>
      <c r="D5763" s="9">
        <v>9.0597353651299841E-6</v>
      </c>
    </row>
    <row r="5764" spans="1:4">
      <c r="A5764" s="8" t="s">
        <v>5760</v>
      </c>
      <c r="B5764" s="4">
        <v>5763</v>
      </c>
      <c r="C5764" s="4">
        <v>2</v>
      </c>
      <c r="D5764" s="9">
        <v>9.0597353651299841E-6</v>
      </c>
    </row>
    <row r="5765" spans="1:4">
      <c r="A5765" s="8" t="s">
        <v>5761</v>
      </c>
      <c r="B5765" s="4">
        <v>5764</v>
      </c>
      <c r="C5765" s="4">
        <v>2</v>
      </c>
      <c r="D5765" s="9">
        <v>9.0597353651299841E-6</v>
      </c>
    </row>
    <row r="5766" spans="1:4">
      <c r="A5766" s="8" t="s">
        <v>5762</v>
      </c>
      <c r="B5766" s="4">
        <v>5765</v>
      </c>
      <c r="C5766" s="4">
        <v>2</v>
      </c>
      <c r="D5766" s="9">
        <v>9.0597353651299841E-6</v>
      </c>
    </row>
    <row r="5767" spans="1:4">
      <c r="A5767" s="8" t="s">
        <v>5763</v>
      </c>
      <c r="B5767" s="4">
        <v>5766</v>
      </c>
      <c r="C5767" s="4">
        <v>2</v>
      </c>
      <c r="D5767" s="9">
        <v>9.0597353651299841E-6</v>
      </c>
    </row>
    <row r="5768" spans="1:4">
      <c r="A5768" s="8" t="s">
        <v>5764</v>
      </c>
      <c r="B5768" s="4">
        <v>5767</v>
      </c>
      <c r="C5768" s="4">
        <v>2</v>
      </c>
      <c r="D5768" s="9">
        <v>9.0597353651299841E-6</v>
      </c>
    </row>
    <row r="5769" spans="1:4">
      <c r="A5769" s="8" t="s">
        <v>5765</v>
      </c>
      <c r="B5769" s="4">
        <v>5768</v>
      </c>
      <c r="C5769" s="4">
        <v>2</v>
      </c>
      <c r="D5769" s="9">
        <v>9.0597353651299841E-6</v>
      </c>
    </row>
    <row r="5770" spans="1:4">
      <c r="A5770" s="8" t="s">
        <v>5766</v>
      </c>
      <c r="B5770" s="4">
        <v>5769</v>
      </c>
      <c r="C5770" s="4">
        <v>2</v>
      </c>
      <c r="D5770" s="9">
        <v>9.0597353651299841E-6</v>
      </c>
    </row>
    <row r="5771" spans="1:4">
      <c r="A5771" s="8" t="s">
        <v>5767</v>
      </c>
      <c r="B5771" s="4">
        <v>5770</v>
      </c>
      <c r="C5771" s="4">
        <v>2</v>
      </c>
      <c r="D5771" s="9">
        <v>9.0597353651299841E-6</v>
      </c>
    </row>
    <row r="5772" spans="1:4">
      <c r="A5772" s="8" t="s">
        <v>5768</v>
      </c>
      <c r="B5772" s="4">
        <v>5771</v>
      </c>
      <c r="C5772" s="4">
        <v>2</v>
      </c>
      <c r="D5772" s="9">
        <v>9.0597353651299841E-6</v>
      </c>
    </row>
    <row r="5773" spans="1:4">
      <c r="A5773" s="8" t="s">
        <v>5769</v>
      </c>
      <c r="B5773" s="4">
        <v>5772</v>
      </c>
      <c r="C5773" s="4">
        <v>2</v>
      </c>
      <c r="D5773" s="9">
        <v>9.0597353651299841E-6</v>
      </c>
    </row>
    <row r="5774" spans="1:4">
      <c r="A5774" s="8" t="s">
        <v>5770</v>
      </c>
      <c r="B5774" s="4">
        <v>5773</v>
      </c>
      <c r="C5774" s="4">
        <v>2</v>
      </c>
      <c r="D5774" s="9">
        <v>9.0597353651299841E-6</v>
      </c>
    </row>
    <row r="5775" spans="1:4">
      <c r="A5775" s="8" t="s">
        <v>5771</v>
      </c>
      <c r="B5775" s="4">
        <v>5774</v>
      </c>
      <c r="C5775" s="4">
        <v>2</v>
      </c>
      <c r="D5775" s="9">
        <v>9.0597353651299841E-6</v>
      </c>
    </row>
    <row r="5776" spans="1:4">
      <c r="A5776" s="8" t="s">
        <v>5772</v>
      </c>
      <c r="B5776" s="4">
        <v>5775</v>
      </c>
      <c r="C5776" s="4">
        <v>2</v>
      </c>
      <c r="D5776" s="9">
        <v>9.0597353651299841E-6</v>
      </c>
    </row>
    <row r="5777" spans="1:4">
      <c r="A5777" s="8" t="s">
        <v>5773</v>
      </c>
      <c r="B5777" s="4">
        <v>5776</v>
      </c>
      <c r="C5777" s="4">
        <v>2</v>
      </c>
      <c r="D5777" s="9">
        <v>9.0597353651299841E-6</v>
      </c>
    </row>
    <row r="5778" spans="1:4">
      <c r="A5778" s="8" t="s">
        <v>5774</v>
      </c>
      <c r="B5778" s="4">
        <v>5777</v>
      </c>
      <c r="C5778" s="4">
        <v>2</v>
      </c>
      <c r="D5778" s="9">
        <v>9.0597353651299841E-6</v>
      </c>
    </row>
    <row r="5779" spans="1:4">
      <c r="A5779" s="8" t="s">
        <v>5775</v>
      </c>
      <c r="B5779" s="4">
        <v>5778</v>
      </c>
      <c r="C5779" s="4">
        <v>2</v>
      </c>
      <c r="D5779" s="9">
        <v>9.0597353651299841E-6</v>
      </c>
    </row>
    <row r="5780" spans="1:4">
      <c r="A5780" s="8" t="s">
        <v>5776</v>
      </c>
      <c r="B5780" s="4">
        <v>5779</v>
      </c>
      <c r="C5780" s="4">
        <v>2</v>
      </c>
      <c r="D5780" s="9">
        <v>9.0597353651299841E-6</v>
      </c>
    </row>
    <row r="5781" spans="1:4">
      <c r="A5781" s="8" t="s">
        <v>5777</v>
      </c>
      <c r="B5781" s="4">
        <v>5780</v>
      </c>
      <c r="C5781" s="4">
        <v>2</v>
      </c>
      <c r="D5781" s="9">
        <v>9.0597353651299841E-6</v>
      </c>
    </row>
    <row r="5782" spans="1:4">
      <c r="A5782" s="8" t="s">
        <v>5778</v>
      </c>
      <c r="B5782" s="4">
        <v>5781</v>
      </c>
      <c r="C5782" s="4">
        <v>2</v>
      </c>
      <c r="D5782" s="9">
        <v>9.0597353651299841E-6</v>
      </c>
    </row>
    <row r="5783" spans="1:4">
      <c r="A5783" s="8" t="s">
        <v>5779</v>
      </c>
      <c r="B5783" s="4">
        <v>5782</v>
      </c>
      <c r="C5783" s="4">
        <v>2</v>
      </c>
      <c r="D5783" s="9">
        <v>9.0597353651299841E-6</v>
      </c>
    </row>
    <row r="5784" spans="1:4">
      <c r="A5784" s="8" t="s">
        <v>5780</v>
      </c>
      <c r="B5784" s="4">
        <v>5783</v>
      </c>
      <c r="C5784" s="4">
        <v>2</v>
      </c>
      <c r="D5784" s="9">
        <v>9.0597353651299841E-6</v>
      </c>
    </row>
    <row r="5785" spans="1:4">
      <c r="A5785" s="8" t="s">
        <v>5781</v>
      </c>
      <c r="B5785" s="4">
        <v>5784</v>
      </c>
      <c r="C5785" s="4">
        <v>2</v>
      </c>
      <c r="D5785" s="9">
        <v>9.0597353651299841E-6</v>
      </c>
    </row>
    <row r="5786" spans="1:4">
      <c r="A5786" s="8" t="s">
        <v>5782</v>
      </c>
      <c r="B5786" s="4">
        <v>5785</v>
      </c>
      <c r="C5786" s="4">
        <v>2</v>
      </c>
      <c r="D5786" s="9">
        <v>9.0597353651299841E-6</v>
      </c>
    </row>
    <row r="5787" spans="1:4">
      <c r="A5787" s="8" t="s">
        <v>5783</v>
      </c>
      <c r="B5787" s="4">
        <v>5786</v>
      </c>
      <c r="C5787" s="4">
        <v>2</v>
      </c>
      <c r="D5787" s="9">
        <v>9.0597353651299841E-6</v>
      </c>
    </row>
    <row r="5788" spans="1:4">
      <c r="A5788" s="8" t="s">
        <v>5784</v>
      </c>
      <c r="B5788" s="4">
        <v>5787</v>
      </c>
      <c r="C5788" s="4">
        <v>2</v>
      </c>
      <c r="D5788" s="9">
        <v>9.0597353651299841E-6</v>
      </c>
    </row>
    <row r="5789" spans="1:4">
      <c r="A5789" s="8" t="s">
        <v>5785</v>
      </c>
      <c r="B5789" s="4">
        <v>5788</v>
      </c>
      <c r="C5789" s="4">
        <v>2</v>
      </c>
      <c r="D5789" s="9">
        <v>9.0597353651299841E-6</v>
      </c>
    </row>
    <row r="5790" spans="1:4">
      <c r="A5790" s="8" t="s">
        <v>5786</v>
      </c>
      <c r="B5790" s="4">
        <v>5789</v>
      </c>
      <c r="C5790" s="4">
        <v>2</v>
      </c>
      <c r="D5790" s="9">
        <v>9.0597353651299841E-6</v>
      </c>
    </row>
    <row r="5791" spans="1:4">
      <c r="A5791" s="8" t="s">
        <v>5787</v>
      </c>
      <c r="B5791" s="4">
        <v>5790</v>
      </c>
      <c r="C5791" s="4">
        <v>2</v>
      </c>
      <c r="D5791" s="9">
        <v>9.0597353651299841E-6</v>
      </c>
    </row>
    <row r="5792" spans="1:4">
      <c r="A5792" s="8" t="s">
        <v>5788</v>
      </c>
      <c r="B5792" s="4">
        <v>5791</v>
      </c>
      <c r="C5792" s="4">
        <v>2</v>
      </c>
      <c r="D5792" s="9">
        <v>9.0597353651299841E-6</v>
      </c>
    </row>
    <row r="5793" spans="1:4">
      <c r="A5793" s="8" t="s">
        <v>5789</v>
      </c>
      <c r="B5793" s="4">
        <v>5792</v>
      </c>
      <c r="C5793" s="4">
        <v>2</v>
      </c>
      <c r="D5793" s="9">
        <v>9.0597353651299841E-6</v>
      </c>
    </row>
    <row r="5794" spans="1:4">
      <c r="A5794" s="8" t="s">
        <v>5790</v>
      </c>
      <c r="B5794" s="4">
        <v>5793</v>
      </c>
      <c r="C5794" s="4">
        <v>2</v>
      </c>
      <c r="D5794" s="9">
        <v>9.0597353651299841E-6</v>
      </c>
    </row>
    <row r="5795" spans="1:4">
      <c r="A5795" s="8" t="s">
        <v>5791</v>
      </c>
      <c r="B5795" s="4">
        <v>5794</v>
      </c>
      <c r="C5795" s="4">
        <v>2</v>
      </c>
      <c r="D5795" s="9">
        <v>9.0597353651299841E-6</v>
      </c>
    </row>
    <row r="5796" spans="1:4">
      <c r="A5796" s="8" t="s">
        <v>5792</v>
      </c>
      <c r="B5796" s="4">
        <v>5795</v>
      </c>
      <c r="C5796" s="4">
        <v>2</v>
      </c>
      <c r="D5796" s="9">
        <v>9.0597353651299841E-6</v>
      </c>
    </row>
    <row r="5797" spans="1:4">
      <c r="A5797" s="8" t="s">
        <v>5793</v>
      </c>
      <c r="B5797" s="4">
        <v>5796</v>
      </c>
      <c r="C5797" s="4">
        <v>2</v>
      </c>
      <c r="D5797" s="9">
        <v>9.0597353651299841E-6</v>
      </c>
    </row>
    <row r="5798" spans="1:4">
      <c r="A5798" s="8" t="s">
        <v>5794</v>
      </c>
      <c r="B5798" s="4">
        <v>5797</v>
      </c>
      <c r="C5798" s="4">
        <v>2</v>
      </c>
      <c r="D5798" s="9">
        <v>9.0597353651299841E-6</v>
      </c>
    </row>
    <row r="5799" spans="1:4">
      <c r="A5799" s="8" t="s">
        <v>5795</v>
      </c>
      <c r="B5799" s="4">
        <v>5798</v>
      </c>
      <c r="C5799" s="4">
        <v>2</v>
      </c>
      <c r="D5799" s="9">
        <v>9.0597353651299841E-6</v>
      </c>
    </row>
    <row r="5800" spans="1:4">
      <c r="A5800" s="8" t="s">
        <v>5796</v>
      </c>
      <c r="B5800" s="4">
        <v>5799</v>
      </c>
      <c r="C5800" s="4">
        <v>2</v>
      </c>
      <c r="D5800" s="9">
        <v>9.0597353651299841E-6</v>
      </c>
    </row>
    <row r="5801" spans="1:4">
      <c r="A5801" s="8" t="s">
        <v>5797</v>
      </c>
      <c r="B5801" s="4">
        <v>5800</v>
      </c>
      <c r="C5801" s="4">
        <v>2</v>
      </c>
      <c r="D5801" s="9">
        <v>9.0597353651299841E-6</v>
      </c>
    </row>
    <row r="5802" spans="1:4">
      <c r="A5802" s="8" t="s">
        <v>5798</v>
      </c>
      <c r="B5802" s="4">
        <v>5801</v>
      </c>
      <c r="C5802" s="4">
        <v>2</v>
      </c>
      <c r="D5802" s="9">
        <v>9.0597353651299841E-6</v>
      </c>
    </row>
    <row r="5803" spans="1:4">
      <c r="A5803" s="8" t="s">
        <v>5799</v>
      </c>
      <c r="B5803" s="4">
        <v>5802</v>
      </c>
      <c r="C5803" s="4">
        <v>2</v>
      </c>
      <c r="D5803" s="9">
        <v>9.0597353651299841E-6</v>
      </c>
    </row>
    <row r="5804" spans="1:4">
      <c r="A5804" s="8" t="s">
        <v>5800</v>
      </c>
      <c r="B5804" s="4">
        <v>5803</v>
      </c>
      <c r="C5804" s="4">
        <v>2</v>
      </c>
      <c r="D5804" s="9">
        <v>9.0597353651299841E-6</v>
      </c>
    </row>
    <row r="5805" spans="1:4">
      <c r="A5805" s="8" t="s">
        <v>5801</v>
      </c>
      <c r="B5805" s="4">
        <v>5804</v>
      </c>
      <c r="C5805" s="4">
        <v>2</v>
      </c>
      <c r="D5805" s="9">
        <v>9.0597353651299841E-6</v>
      </c>
    </row>
    <row r="5806" spans="1:4">
      <c r="A5806" s="8" t="s">
        <v>5802</v>
      </c>
      <c r="B5806" s="4">
        <v>5805</v>
      </c>
      <c r="C5806" s="4">
        <v>2</v>
      </c>
      <c r="D5806" s="9">
        <v>9.0597353651299841E-6</v>
      </c>
    </row>
    <row r="5807" spans="1:4">
      <c r="A5807" s="8" t="s">
        <v>5803</v>
      </c>
      <c r="B5807" s="4">
        <v>5806</v>
      </c>
      <c r="C5807" s="4">
        <v>2</v>
      </c>
      <c r="D5807" s="9">
        <v>9.0597353651299841E-6</v>
      </c>
    </row>
    <row r="5808" spans="1:4">
      <c r="A5808" s="8" t="s">
        <v>5804</v>
      </c>
      <c r="B5808" s="4">
        <v>5807</v>
      </c>
      <c r="C5808" s="4">
        <v>2</v>
      </c>
      <c r="D5808" s="9">
        <v>9.0597353651299841E-6</v>
      </c>
    </row>
    <row r="5809" spans="1:4">
      <c r="A5809" s="8" t="s">
        <v>5805</v>
      </c>
      <c r="B5809" s="4">
        <v>5808</v>
      </c>
      <c r="C5809" s="4">
        <v>2</v>
      </c>
      <c r="D5809" s="9">
        <v>9.0597353651299841E-6</v>
      </c>
    </row>
    <row r="5810" spans="1:4">
      <c r="A5810" s="8" t="s">
        <v>5806</v>
      </c>
      <c r="B5810" s="4">
        <v>5809</v>
      </c>
      <c r="C5810" s="4">
        <v>2</v>
      </c>
      <c r="D5810" s="9">
        <v>9.0597353651299841E-6</v>
      </c>
    </row>
    <row r="5811" spans="1:4">
      <c r="A5811" s="8" t="s">
        <v>5807</v>
      </c>
      <c r="B5811" s="4">
        <v>5810</v>
      </c>
      <c r="C5811" s="4">
        <v>2</v>
      </c>
      <c r="D5811" s="9">
        <v>9.0597353651299841E-6</v>
      </c>
    </row>
    <row r="5812" spans="1:4">
      <c r="A5812" s="8" t="s">
        <v>5808</v>
      </c>
      <c r="B5812" s="4">
        <v>5811</v>
      </c>
      <c r="C5812" s="4">
        <v>2</v>
      </c>
      <c r="D5812" s="9">
        <v>9.0597353651299841E-6</v>
      </c>
    </row>
    <row r="5813" spans="1:4">
      <c r="A5813" s="8" t="s">
        <v>5809</v>
      </c>
      <c r="B5813" s="4">
        <v>5812</v>
      </c>
      <c r="C5813" s="4">
        <v>2</v>
      </c>
      <c r="D5813" s="9">
        <v>9.0597353651299841E-6</v>
      </c>
    </row>
    <row r="5814" spans="1:4">
      <c r="A5814" s="8" t="s">
        <v>5810</v>
      </c>
      <c r="B5814" s="4">
        <v>5813</v>
      </c>
      <c r="C5814" s="4">
        <v>2</v>
      </c>
      <c r="D5814" s="9">
        <v>9.0597353651299841E-6</v>
      </c>
    </row>
    <row r="5815" spans="1:4">
      <c r="A5815" s="8" t="s">
        <v>5811</v>
      </c>
      <c r="B5815" s="4">
        <v>5814</v>
      </c>
      <c r="C5815" s="4">
        <v>2</v>
      </c>
      <c r="D5815" s="9">
        <v>9.0597353651299841E-6</v>
      </c>
    </row>
    <row r="5816" spans="1:4">
      <c r="A5816" s="8" t="s">
        <v>5812</v>
      </c>
      <c r="B5816" s="4">
        <v>5815</v>
      </c>
      <c r="C5816" s="4">
        <v>2</v>
      </c>
      <c r="D5816" s="9">
        <v>9.0597353651299841E-6</v>
      </c>
    </row>
    <row r="5817" spans="1:4">
      <c r="A5817" s="8" t="s">
        <v>5813</v>
      </c>
      <c r="B5817" s="4">
        <v>5816</v>
      </c>
      <c r="C5817" s="4">
        <v>2</v>
      </c>
      <c r="D5817" s="9">
        <v>9.0597353651299841E-6</v>
      </c>
    </row>
    <row r="5818" spans="1:4">
      <c r="A5818" s="8" t="s">
        <v>5814</v>
      </c>
      <c r="B5818" s="4">
        <v>5817</v>
      </c>
      <c r="C5818" s="4">
        <v>2</v>
      </c>
      <c r="D5818" s="9">
        <v>9.0597353651299841E-6</v>
      </c>
    </row>
    <row r="5819" spans="1:4">
      <c r="A5819" s="8" t="s">
        <v>5815</v>
      </c>
      <c r="B5819" s="4">
        <v>5818</v>
      </c>
      <c r="C5819" s="4">
        <v>2</v>
      </c>
      <c r="D5819" s="9">
        <v>9.0597353651299841E-6</v>
      </c>
    </row>
    <row r="5820" spans="1:4">
      <c r="A5820" s="8" t="s">
        <v>5816</v>
      </c>
      <c r="B5820" s="4">
        <v>5819</v>
      </c>
      <c r="C5820" s="4">
        <v>2</v>
      </c>
      <c r="D5820" s="9">
        <v>9.0597353651299841E-6</v>
      </c>
    </row>
    <row r="5821" spans="1:4">
      <c r="A5821" s="8" t="s">
        <v>5817</v>
      </c>
      <c r="B5821" s="4">
        <v>5820</v>
      </c>
      <c r="C5821" s="4">
        <v>2</v>
      </c>
      <c r="D5821" s="9">
        <v>9.0597353651299841E-6</v>
      </c>
    </row>
    <row r="5822" spans="1:4">
      <c r="A5822" s="8" t="s">
        <v>5818</v>
      </c>
      <c r="B5822" s="4">
        <v>5821</v>
      </c>
      <c r="C5822" s="4">
        <v>2</v>
      </c>
      <c r="D5822" s="9">
        <v>9.0597353651299841E-6</v>
      </c>
    </row>
    <row r="5823" spans="1:4">
      <c r="A5823" s="8" t="s">
        <v>5819</v>
      </c>
      <c r="B5823" s="4">
        <v>5822</v>
      </c>
      <c r="C5823" s="4">
        <v>2</v>
      </c>
      <c r="D5823" s="9">
        <v>9.0597353651299841E-6</v>
      </c>
    </row>
    <row r="5824" spans="1:4">
      <c r="A5824" s="8" t="s">
        <v>5820</v>
      </c>
      <c r="B5824" s="4">
        <v>5823</v>
      </c>
      <c r="C5824" s="4">
        <v>2</v>
      </c>
      <c r="D5824" s="9">
        <v>9.0597353651299841E-6</v>
      </c>
    </row>
    <row r="5825" spans="1:4">
      <c r="A5825" s="8" t="s">
        <v>5821</v>
      </c>
      <c r="B5825" s="4">
        <v>5824</v>
      </c>
      <c r="C5825" s="4">
        <v>2</v>
      </c>
      <c r="D5825" s="9">
        <v>9.0597353651299841E-6</v>
      </c>
    </row>
    <row r="5826" spans="1:4">
      <c r="A5826" s="8" t="s">
        <v>5822</v>
      </c>
      <c r="B5826" s="4">
        <v>5825</v>
      </c>
      <c r="C5826" s="4">
        <v>2</v>
      </c>
      <c r="D5826" s="9">
        <v>9.0597353651299841E-6</v>
      </c>
    </row>
    <row r="5827" spans="1:4">
      <c r="A5827" s="8" t="s">
        <v>5823</v>
      </c>
      <c r="B5827" s="4">
        <v>5826</v>
      </c>
      <c r="C5827" s="4">
        <v>2</v>
      </c>
      <c r="D5827" s="9">
        <v>9.0597353651299841E-6</v>
      </c>
    </row>
    <row r="5828" spans="1:4">
      <c r="A5828" s="8" t="s">
        <v>5824</v>
      </c>
      <c r="B5828" s="4">
        <v>5827</v>
      </c>
      <c r="C5828" s="4">
        <v>2</v>
      </c>
      <c r="D5828" s="9">
        <v>9.0597353651299841E-6</v>
      </c>
    </row>
    <row r="5829" spans="1:4">
      <c r="A5829" s="8" t="s">
        <v>5825</v>
      </c>
      <c r="B5829" s="4">
        <v>5828</v>
      </c>
      <c r="C5829" s="4">
        <v>2</v>
      </c>
      <c r="D5829" s="9">
        <v>9.0597353651299841E-6</v>
      </c>
    </row>
    <row r="5830" spans="1:4">
      <c r="A5830" s="8" t="s">
        <v>5826</v>
      </c>
      <c r="B5830" s="4">
        <v>5829</v>
      </c>
      <c r="C5830" s="4">
        <v>2</v>
      </c>
      <c r="D5830" s="9">
        <v>9.0597353651299841E-6</v>
      </c>
    </row>
    <row r="5831" spans="1:4">
      <c r="A5831" s="8" t="s">
        <v>5827</v>
      </c>
      <c r="B5831" s="4">
        <v>5830</v>
      </c>
      <c r="C5831" s="4">
        <v>2</v>
      </c>
      <c r="D5831" s="9">
        <v>9.0597353651299841E-6</v>
      </c>
    </row>
    <row r="5832" spans="1:4">
      <c r="A5832" s="8" t="s">
        <v>5828</v>
      </c>
      <c r="B5832" s="4">
        <v>5831</v>
      </c>
      <c r="C5832" s="4">
        <v>2</v>
      </c>
      <c r="D5832" s="9">
        <v>9.0597353651299841E-6</v>
      </c>
    </row>
    <row r="5833" spans="1:4">
      <c r="A5833" s="8" t="s">
        <v>5829</v>
      </c>
      <c r="B5833" s="4">
        <v>5832</v>
      </c>
      <c r="C5833" s="4">
        <v>2</v>
      </c>
      <c r="D5833" s="9">
        <v>9.0597353651299841E-6</v>
      </c>
    </row>
    <row r="5834" spans="1:4">
      <c r="A5834" s="8" t="s">
        <v>5830</v>
      </c>
      <c r="B5834" s="4">
        <v>5833</v>
      </c>
      <c r="C5834" s="4">
        <v>2</v>
      </c>
      <c r="D5834" s="9">
        <v>9.0597353651299841E-6</v>
      </c>
    </row>
    <row r="5835" spans="1:4">
      <c r="A5835" s="8" t="s">
        <v>5831</v>
      </c>
      <c r="B5835" s="4">
        <v>5834</v>
      </c>
      <c r="C5835" s="4">
        <v>2</v>
      </c>
      <c r="D5835" s="9">
        <v>9.0597353651299841E-6</v>
      </c>
    </row>
    <row r="5836" spans="1:4">
      <c r="A5836" s="8" t="s">
        <v>5832</v>
      </c>
      <c r="B5836" s="4">
        <v>5835</v>
      </c>
      <c r="C5836" s="4">
        <v>2</v>
      </c>
      <c r="D5836" s="9">
        <v>9.0597353651299841E-6</v>
      </c>
    </row>
    <row r="5837" spans="1:4">
      <c r="A5837" s="8" t="s">
        <v>5833</v>
      </c>
      <c r="B5837" s="4">
        <v>5836</v>
      </c>
      <c r="C5837" s="4">
        <v>2</v>
      </c>
      <c r="D5837" s="9">
        <v>9.0597353651299841E-6</v>
      </c>
    </row>
    <row r="5838" spans="1:4">
      <c r="A5838" s="8" t="s">
        <v>5834</v>
      </c>
      <c r="B5838" s="4">
        <v>5837</v>
      </c>
      <c r="C5838" s="4">
        <v>2</v>
      </c>
      <c r="D5838" s="9">
        <v>9.0597353651299841E-6</v>
      </c>
    </row>
    <row r="5839" spans="1:4">
      <c r="A5839" s="8" t="s">
        <v>5835</v>
      </c>
      <c r="B5839" s="4">
        <v>5838</v>
      </c>
      <c r="C5839" s="4">
        <v>2</v>
      </c>
      <c r="D5839" s="9">
        <v>9.0597353651299841E-6</v>
      </c>
    </row>
    <row r="5840" spans="1:4">
      <c r="A5840" s="8" t="s">
        <v>5836</v>
      </c>
      <c r="B5840" s="4">
        <v>5839</v>
      </c>
      <c r="C5840" s="4">
        <v>2</v>
      </c>
      <c r="D5840" s="9">
        <v>9.0597353651299841E-6</v>
      </c>
    </row>
    <row r="5841" spans="1:4">
      <c r="A5841" s="8" t="s">
        <v>5837</v>
      </c>
      <c r="B5841" s="4">
        <v>5840</v>
      </c>
      <c r="C5841" s="4">
        <v>2</v>
      </c>
      <c r="D5841" s="9">
        <v>9.0597353651299841E-6</v>
      </c>
    </row>
    <row r="5842" spans="1:4">
      <c r="A5842" s="8" t="s">
        <v>5838</v>
      </c>
      <c r="B5842" s="4">
        <v>5841</v>
      </c>
      <c r="C5842" s="4">
        <v>2</v>
      </c>
      <c r="D5842" s="9">
        <v>9.0597353651299841E-6</v>
      </c>
    </row>
    <row r="5843" spans="1:4">
      <c r="A5843" s="8" t="s">
        <v>5839</v>
      </c>
      <c r="B5843" s="4">
        <v>5842</v>
      </c>
      <c r="C5843" s="4">
        <v>2</v>
      </c>
      <c r="D5843" s="9">
        <v>9.0597353651299841E-6</v>
      </c>
    </row>
    <row r="5844" spans="1:4">
      <c r="A5844" s="8" t="s">
        <v>5840</v>
      </c>
      <c r="B5844" s="4">
        <v>5843</v>
      </c>
      <c r="C5844" s="4">
        <v>2</v>
      </c>
      <c r="D5844" s="9">
        <v>9.0597353651299841E-6</v>
      </c>
    </row>
    <row r="5845" spans="1:4">
      <c r="A5845" s="8" t="s">
        <v>5841</v>
      </c>
      <c r="B5845" s="4">
        <v>5844</v>
      </c>
      <c r="C5845" s="4">
        <v>2</v>
      </c>
      <c r="D5845" s="9">
        <v>9.0597353651299841E-6</v>
      </c>
    </row>
    <row r="5846" spans="1:4">
      <c r="A5846" s="8" t="s">
        <v>5842</v>
      </c>
      <c r="B5846" s="4">
        <v>5845</v>
      </c>
      <c r="C5846" s="4">
        <v>2</v>
      </c>
      <c r="D5846" s="9">
        <v>9.0597353651299841E-6</v>
      </c>
    </row>
    <row r="5847" spans="1:4">
      <c r="A5847" s="8" t="s">
        <v>5843</v>
      </c>
      <c r="B5847" s="4">
        <v>5846</v>
      </c>
      <c r="C5847" s="4">
        <v>2</v>
      </c>
      <c r="D5847" s="9">
        <v>9.0597353651299841E-6</v>
      </c>
    </row>
    <row r="5848" spans="1:4">
      <c r="A5848" s="8" t="s">
        <v>5844</v>
      </c>
      <c r="B5848" s="4">
        <v>5847</v>
      </c>
      <c r="C5848" s="4">
        <v>2</v>
      </c>
      <c r="D5848" s="9">
        <v>9.0597353651299841E-6</v>
      </c>
    </row>
    <row r="5849" spans="1:4">
      <c r="A5849" s="8" t="s">
        <v>5845</v>
      </c>
      <c r="B5849" s="4">
        <v>5848</v>
      </c>
      <c r="C5849" s="4">
        <v>2</v>
      </c>
      <c r="D5849" s="9">
        <v>9.0597353651299841E-6</v>
      </c>
    </row>
    <row r="5850" spans="1:4">
      <c r="A5850" s="8" t="s">
        <v>5846</v>
      </c>
      <c r="B5850" s="4">
        <v>5849</v>
      </c>
      <c r="C5850" s="4">
        <v>2</v>
      </c>
      <c r="D5850" s="9">
        <v>9.0597353651299841E-6</v>
      </c>
    </row>
    <row r="5851" spans="1:4">
      <c r="A5851" s="8" t="s">
        <v>5847</v>
      </c>
      <c r="B5851" s="4">
        <v>5850</v>
      </c>
      <c r="C5851" s="4">
        <v>2</v>
      </c>
      <c r="D5851" s="9">
        <v>9.0597353651299841E-6</v>
      </c>
    </row>
    <row r="5852" spans="1:4">
      <c r="A5852" s="8" t="s">
        <v>5848</v>
      </c>
      <c r="B5852" s="4">
        <v>5851</v>
      </c>
      <c r="C5852" s="4">
        <v>2</v>
      </c>
      <c r="D5852" s="9">
        <v>9.0597353651299841E-6</v>
      </c>
    </row>
    <row r="5853" spans="1:4">
      <c r="A5853" s="8" t="s">
        <v>5849</v>
      </c>
      <c r="B5853" s="4">
        <v>5852</v>
      </c>
      <c r="C5853" s="4">
        <v>2</v>
      </c>
      <c r="D5853" s="9">
        <v>9.0597353651299841E-6</v>
      </c>
    </row>
    <row r="5854" spans="1:4">
      <c r="A5854" s="8" t="s">
        <v>5850</v>
      </c>
      <c r="B5854" s="4">
        <v>5853</v>
      </c>
      <c r="C5854" s="4">
        <v>2</v>
      </c>
      <c r="D5854" s="9">
        <v>9.0597353651299841E-6</v>
      </c>
    </row>
    <row r="5855" spans="1:4">
      <c r="A5855" s="8" t="s">
        <v>5851</v>
      </c>
      <c r="B5855" s="4">
        <v>5854</v>
      </c>
      <c r="C5855" s="4">
        <v>2</v>
      </c>
      <c r="D5855" s="9">
        <v>9.0597353651299841E-6</v>
      </c>
    </row>
    <row r="5856" spans="1:4">
      <c r="A5856" s="8" t="s">
        <v>5852</v>
      </c>
      <c r="B5856" s="4">
        <v>5855</v>
      </c>
      <c r="C5856" s="4">
        <v>2</v>
      </c>
      <c r="D5856" s="9">
        <v>9.0597353651299841E-6</v>
      </c>
    </row>
    <row r="5857" spans="1:4">
      <c r="A5857" s="8" t="s">
        <v>5853</v>
      </c>
      <c r="B5857" s="4">
        <v>5856</v>
      </c>
      <c r="C5857" s="4">
        <v>2</v>
      </c>
      <c r="D5857" s="9">
        <v>9.0597353651299841E-6</v>
      </c>
    </row>
    <row r="5858" spans="1:4">
      <c r="A5858" s="8" t="s">
        <v>5854</v>
      </c>
      <c r="B5858" s="4">
        <v>5857</v>
      </c>
      <c r="C5858" s="4">
        <v>2</v>
      </c>
      <c r="D5858" s="9">
        <v>9.0597353651299841E-6</v>
      </c>
    </row>
    <row r="5859" spans="1:4">
      <c r="A5859" s="8" t="s">
        <v>5855</v>
      </c>
      <c r="B5859" s="4">
        <v>5858</v>
      </c>
      <c r="C5859" s="4">
        <v>2</v>
      </c>
      <c r="D5859" s="9">
        <v>9.0597353651299841E-6</v>
      </c>
    </row>
    <row r="5860" spans="1:4">
      <c r="A5860" s="8" t="s">
        <v>5856</v>
      </c>
      <c r="B5860" s="4">
        <v>5859</v>
      </c>
      <c r="C5860" s="4">
        <v>2</v>
      </c>
      <c r="D5860" s="9">
        <v>9.0597353651299841E-6</v>
      </c>
    </row>
    <row r="5861" spans="1:4">
      <c r="A5861" s="8" t="s">
        <v>5857</v>
      </c>
      <c r="B5861" s="4">
        <v>5860</v>
      </c>
      <c r="C5861" s="4">
        <v>2</v>
      </c>
      <c r="D5861" s="9">
        <v>9.0597353651299841E-6</v>
      </c>
    </row>
    <row r="5862" spans="1:4">
      <c r="A5862" s="8" t="s">
        <v>5858</v>
      </c>
      <c r="B5862" s="4">
        <v>5861</v>
      </c>
      <c r="C5862" s="4">
        <v>2</v>
      </c>
      <c r="D5862" s="9">
        <v>9.0597353651299841E-6</v>
      </c>
    </row>
    <row r="5863" spans="1:4">
      <c r="A5863" s="8" t="s">
        <v>5859</v>
      </c>
      <c r="B5863" s="4">
        <v>5862</v>
      </c>
      <c r="C5863" s="4">
        <v>2</v>
      </c>
      <c r="D5863" s="9">
        <v>9.0597353651299841E-6</v>
      </c>
    </row>
    <row r="5864" spans="1:4">
      <c r="A5864" s="8" t="s">
        <v>5860</v>
      </c>
      <c r="B5864" s="4">
        <v>5863</v>
      </c>
      <c r="C5864" s="4">
        <v>2</v>
      </c>
      <c r="D5864" s="9">
        <v>9.0597353651299841E-6</v>
      </c>
    </row>
    <row r="5865" spans="1:4">
      <c r="A5865" s="8" t="s">
        <v>5861</v>
      </c>
      <c r="B5865" s="4">
        <v>5864</v>
      </c>
      <c r="C5865" s="4">
        <v>2</v>
      </c>
      <c r="D5865" s="9">
        <v>9.0597353651299841E-6</v>
      </c>
    </row>
    <row r="5866" spans="1:4">
      <c r="A5866" s="8" t="s">
        <v>5862</v>
      </c>
      <c r="B5866" s="4">
        <v>5865</v>
      </c>
      <c r="C5866" s="4">
        <v>2</v>
      </c>
      <c r="D5866" s="9">
        <v>9.0597353651299841E-6</v>
      </c>
    </row>
    <row r="5867" spans="1:4">
      <c r="A5867" s="8" t="s">
        <v>5863</v>
      </c>
      <c r="B5867" s="4">
        <v>5866</v>
      </c>
      <c r="C5867" s="4">
        <v>2</v>
      </c>
      <c r="D5867" s="9">
        <v>9.0597353651299841E-6</v>
      </c>
    </row>
    <row r="5868" spans="1:4">
      <c r="A5868" s="8" t="s">
        <v>5864</v>
      </c>
      <c r="B5868" s="4">
        <v>5867</v>
      </c>
      <c r="C5868" s="4">
        <v>2</v>
      </c>
      <c r="D5868" s="9">
        <v>9.0597353651299841E-6</v>
      </c>
    </row>
    <row r="5869" spans="1:4">
      <c r="A5869" s="8" t="s">
        <v>5865</v>
      </c>
      <c r="B5869" s="4">
        <v>5868</v>
      </c>
      <c r="C5869" s="4">
        <v>2</v>
      </c>
      <c r="D5869" s="9">
        <v>9.0597353651299841E-6</v>
      </c>
    </row>
    <row r="5870" spans="1:4">
      <c r="A5870" s="8" t="s">
        <v>5866</v>
      </c>
      <c r="B5870" s="4">
        <v>5869</v>
      </c>
      <c r="C5870" s="4">
        <v>2</v>
      </c>
      <c r="D5870" s="9">
        <v>9.0597353651299841E-6</v>
      </c>
    </row>
    <row r="5871" spans="1:4">
      <c r="A5871" s="8" t="s">
        <v>5867</v>
      </c>
      <c r="B5871" s="4">
        <v>5870</v>
      </c>
      <c r="C5871" s="4">
        <v>2</v>
      </c>
      <c r="D5871" s="9">
        <v>9.0597353651299841E-6</v>
      </c>
    </row>
    <row r="5872" spans="1:4">
      <c r="A5872" s="8" t="s">
        <v>5868</v>
      </c>
      <c r="B5872" s="4">
        <v>5871</v>
      </c>
      <c r="C5872" s="4">
        <v>2</v>
      </c>
      <c r="D5872" s="9">
        <v>9.0597353651299841E-6</v>
      </c>
    </row>
    <row r="5873" spans="1:4">
      <c r="A5873" s="8" t="s">
        <v>5869</v>
      </c>
      <c r="B5873" s="4">
        <v>5872</v>
      </c>
      <c r="C5873" s="4">
        <v>2</v>
      </c>
      <c r="D5873" s="9">
        <v>9.0597353651299841E-6</v>
      </c>
    </row>
    <row r="5874" spans="1:4">
      <c r="A5874" s="8" t="s">
        <v>5870</v>
      </c>
      <c r="B5874" s="4">
        <v>5873</v>
      </c>
      <c r="C5874" s="4">
        <v>2</v>
      </c>
      <c r="D5874" s="9">
        <v>9.0597353651299841E-6</v>
      </c>
    </row>
    <row r="5875" spans="1:4">
      <c r="A5875" s="8" t="s">
        <v>5871</v>
      </c>
      <c r="B5875" s="4">
        <v>5874</v>
      </c>
      <c r="C5875" s="4">
        <v>2</v>
      </c>
      <c r="D5875" s="9">
        <v>9.0597353651299841E-6</v>
      </c>
    </row>
    <row r="5876" spans="1:4">
      <c r="A5876" s="8" t="s">
        <v>5872</v>
      </c>
      <c r="B5876" s="4">
        <v>5875</v>
      </c>
      <c r="C5876" s="4">
        <v>2</v>
      </c>
      <c r="D5876" s="9">
        <v>9.0597353651299841E-6</v>
      </c>
    </row>
    <row r="5877" spans="1:4">
      <c r="A5877" s="8" t="s">
        <v>5873</v>
      </c>
      <c r="B5877" s="4">
        <v>5876</v>
      </c>
      <c r="C5877" s="4">
        <v>2</v>
      </c>
      <c r="D5877" s="9">
        <v>9.0597353651299841E-6</v>
      </c>
    </row>
    <row r="5878" spans="1:4">
      <c r="A5878" s="8" t="s">
        <v>5874</v>
      </c>
      <c r="B5878" s="4">
        <v>5877</v>
      </c>
      <c r="C5878" s="4">
        <v>2</v>
      </c>
      <c r="D5878" s="9">
        <v>9.0597353651299841E-6</v>
      </c>
    </row>
    <row r="5879" spans="1:4">
      <c r="A5879" s="8" t="s">
        <v>5875</v>
      </c>
      <c r="B5879" s="4">
        <v>5878</v>
      </c>
      <c r="C5879" s="4">
        <v>2</v>
      </c>
      <c r="D5879" s="9">
        <v>9.0597353651299841E-6</v>
      </c>
    </row>
    <row r="5880" spans="1:4">
      <c r="A5880" s="8" t="s">
        <v>5876</v>
      </c>
      <c r="B5880" s="4">
        <v>5879</v>
      </c>
      <c r="C5880" s="4">
        <v>2</v>
      </c>
      <c r="D5880" s="9">
        <v>9.0597353651299841E-6</v>
      </c>
    </row>
    <row r="5881" spans="1:4">
      <c r="A5881" s="8" t="s">
        <v>5877</v>
      </c>
      <c r="B5881" s="4">
        <v>5880</v>
      </c>
      <c r="C5881" s="4">
        <v>2</v>
      </c>
      <c r="D5881" s="9">
        <v>9.0597353651299841E-6</v>
      </c>
    </row>
    <row r="5882" spans="1:4">
      <c r="A5882" s="8" t="s">
        <v>5878</v>
      </c>
      <c r="B5882" s="4">
        <v>5881</v>
      </c>
      <c r="C5882" s="4">
        <v>2</v>
      </c>
      <c r="D5882" s="9">
        <v>9.0597353651299841E-6</v>
      </c>
    </row>
    <row r="5883" spans="1:4">
      <c r="A5883" s="8" t="s">
        <v>5879</v>
      </c>
      <c r="B5883" s="4">
        <v>5882</v>
      </c>
      <c r="C5883" s="4">
        <v>2</v>
      </c>
      <c r="D5883" s="9">
        <v>9.0597353651299841E-6</v>
      </c>
    </row>
    <row r="5884" spans="1:4">
      <c r="A5884" s="8" t="s">
        <v>5880</v>
      </c>
      <c r="B5884" s="4">
        <v>5883</v>
      </c>
      <c r="C5884" s="4">
        <v>2</v>
      </c>
      <c r="D5884" s="9">
        <v>9.0597353651299841E-6</v>
      </c>
    </row>
    <row r="5885" spans="1:4">
      <c r="A5885" s="8" t="s">
        <v>5881</v>
      </c>
      <c r="B5885" s="4">
        <v>5884</v>
      </c>
      <c r="C5885" s="4">
        <v>2</v>
      </c>
      <c r="D5885" s="9">
        <v>9.0597353651299841E-6</v>
      </c>
    </row>
    <row r="5886" spans="1:4">
      <c r="A5886" s="8" t="s">
        <v>5882</v>
      </c>
      <c r="B5886" s="4">
        <v>5885</v>
      </c>
      <c r="C5886" s="4">
        <v>2</v>
      </c>
      <c r="D5886" s="9">
        <v>9.0597353651299841E-6</v>
      </c>
    </row>
    <row r="5887" spans="1:4">
      <c r="A5887" s="8" t="s">
        <v>5883</v>
      </c>
      <c r="B5887" s="4">
        <v>5886</v>
      </c>
      <c r="C5887" s="4">
        <v>2</v>
      </c>
      <c r="D5887" s="9">
        <v>9.0597353651299841E-6</v>
      </c>
    </row>
    <row r="5888" spans="1:4">
      <c r="A5888" s="8" t="s">
        <v>5884</v>
      </c>
      <c r="B5888" s="4">
        <v>5887</v>
      </c>
      <c r="C5888" s="4">
        <v>2</v>
      </c>
      <c r="D5888" s="9">
        <v>9.0597353651299841E-6</v>
      </c>
    </row>
    <row r="5889" spans="1:4">
      <c r="A5889" s="8" t="s">
        <v>5885</v>
      </c>
      <c r="B5889" s="4">
        <v>5888</v>
      </c>
      <c r="C5889" s="4">
        <v>2</v>
      </c>
      <c r="D5889" s="9">
        <v>9.0597353651299841E-6</v>
      </c>
    </row>
    <row r="5890" spans="1:4">
      <c r="A5890" s="8" t="s">
        <v>5886</v>
      </c>
      <c r="B5890" s="4">
        <v>5889</v>
      </c>
      <c r="C5890" s="4">
        <v>2</v>
      </c>
      <c r="D5890" s="9">
        <v>9.0597353651299841E-6</v>
      </c>
    </row>
    <row r="5891" spans="1:4">
      <c r="A5891" s="8" t="s">
        <v>5887</v>
      </c>
      <c r="B5891" s="4">
        <v>5890</v>
      </c>
      <c r="C5891" s="4">
        <v>2</v>
      </c>
      <c r="D5891" s="9">
        <v>9.0597353651299841E-6</v>
      </c>
    </row>
    <row r="5892" spans="1:4">
      <c r="A5892" s="8" t="s">
        <v>5888</v>
      </c>
      <c r="B5892" s="4">
        <v>5891</v>
      </c>
      <c r="C5892" s="4">
        <v>2</v>
      </c>
      <c r="D5892" s="9">
        <v>9.0597353651299841E-6</v>
      </c>
    </row>
    <row r="5893" spans="1:4">
      <c r="A5893" s="8" t="s">
        <v>5889</v>
      </c>
      <c r="B5893" s="4">
        <v>5892</v>
      </c>
      <c r="C5893" s="4">
        <v>2</v>
      </c>
      <c r="D5893" s="9">
        <v>9.0597353651299841E-6</v>
      </c>
    </row>
    <row r="5894" spans="1:4">
      <c r="A5894" s="8" t="s">
        <v>5890</v>
      </c>
      <c r="B5894" s="4">
        <v>5893</v>
      </c>
      <c r="C5894" s="4">
        <v>2</v>
      </c>
      <c r="D5894" s="9">
        <v>9.0597353651299841E-6</v>
      </c>
    </row>
    <row r="5895" spans="1:4">
      <c r="A5895" s="8" t="s">
        <v>5891</v>
      </c>
      <c r="B5895" s="4">
        <v>5894</v>
      </c>
      <c r="C5895" s="4">
        <v>2</v>
      </c>
      <c r="D5895" s="9">
        <v>9.0597353651299841E-6</v>
      </c>
    </row>
    <row r="5896" spans="1:4">
      <c r="A5896" s="8" t="s">
        <v>5892</v>
      </c>
      <c r="B5896" s="4">
        <v>5895</v>
      </c>
      <c r="C5896" s="4">
        <v>2</v>
      </c>
      <c r="D5896" s="9">
        <v>9.0597353651299841E-6</v>
      </c>
    </row>
    <row r="5897" spans="1:4">
      <c r="A5897" s="8" t="s">
        <v>5893</v>
      </c>
      <c r="B5897" s="4">
        <v>5896</v>
      </c>
      <c r="C5897" s="4">
        <v>2</v>
      </c>
      <c r="D5897" s="9">
        <v>9.0597353651299841E-6</v>
      </c>
    </row>
    <row r="5898" spans="1:4">
      <c r="A5898" s="8" t="s">
        <v>5894</v>
      </c>
      <c r="B5898" s="4">
        <v>5897</v>
      </c>
      <c r="C5898" s="4">
        <v>2</v>
      </c>
      <c r="D5898" s="9">
        <v>9.0597353651299841E-6</v>
      </c>
    </row>
    <row r="5899" spans="1:4">
      <c r="A5899" s="8" t="s">
        <v>5895</v>
      </c>
      <c r="B5899" s="4">
        <v>5898</v>
      </c>
      <c r="C5899" s="4">
        <v>2</v>
      </c>
      <c r="D5899" s="9">
        <v>9.0597353651299841E-6</v>
      </c>
    </row>
    <row r="5900" spans="1:4">
      <c r="A5900" s="8" t="s">
        <v>5896</v>
      </c>
      <c r="B5900" s="4">
        <v>5899</v>
      </c>
      <c r="C5900" s="4">
        <v>2</v>
      </c>
      <c r="D5900" s="9">
        <v>9.0597353651299841E-6</v>
      </c>
    </row>
    <row r="5901" spans="1:4">
      <c r="A5901" s="8" t="s">
        <v>5897</v>
      </c>
      <c r="B5901" s="4">
        <v>5900</v>
      </c>
      <c r="C5901" s="4">
        <v>2</v>
      </c>
      <c r="D5901" s="9">
        <v>9.0597353651299841E-6</v>
      </c>
    </row>
    <row r="5902" spans="1:4">
      <c r="A5902" s="8" t="s">
        <v>5898</v>
      </c>
      <c r="B5902" s="4">
        <v>5901</v>
      </c>
      <c r="C5902" s="4">
        <v>2</v>
      </c>
      <c r="D5902" s="9">
        <v>9.0597353651299841E-6</v>
      </c>
    </row>
    <row r="5903" spans="1:4">
      <c r="A5903" s="8" t="s">
        <v>5899</v>
      </c>
      <c r="B5903" s="4">
        <v>5902</v>
      </c>
      <c r="C5903" s="4">
        <v>2</v>
      </c>
      <c r="D5903" s="9">
        <v>9.0597353651299841E-6</v>
      </c>
    </row>
    <row r="5904" spans="1:4">
      <c r="A5904" s="8" t="s">
        <v>5900</v>
      </c>
      <c r="B5904" s="4">
        <v>5903</v>
      </c>
      <c r="C5904" s="4">
        <v>2</v>
      </c>
      <c r="D5904" s="9">
        <v>9.0597353651299841E-6</v>
      </c>
    </row>
    <row r="5905" spans="1:4">
      <c r="A5905" s="8" t="s">
        <v>5901</v>
      </c>
      <c r="B5905" s="4">
        <v>5904</v>
      </c>
      <c r="C5905" s="4">
        <v>2</v>
      </c>
      <c r="D5905" s="9">
        <v>9.0597353651299841E-6</v>
      </c>
    </row>
    <row r="5906" spans="1:4">
      <c r="A5906" s="8" t="s">
        <v>5902</v>
      </c>
      <c r="B5906" s="4">
        <v>5905</v>
      </c>
      <c r="C5906" s="4">
        <v>2</v>
      </c>
      <c r="D5906" s="9">
        <v>9.0597353651299841E-6</v>
      </c>
    </row>
    <row r="5907" spans="1:4">
      <c r="A5907" s="8" t="s">
        <v>5903</v>
      </c>
      <c r="B5907" s="4">
        <v>5906</v>
      </c>
      <c r="C5907" s="4">
        <v>2</v>
      </c>
      <c r="D5907" s="9">
        <v>9.0597353651299841E-6</v>
      </c>
    </row>
    <row r="5908" spans="1:4">
      <c r="A5908" s="8" t="s">
        <v>5904</v>
      </c>
      <c r="B5908" s="4">
        <v>5907</v>
      </c>
      <c r="C5908" s="4">
        <v>2</v>
      </c>
      <c r="D5908" s="9">
        <v>9.0597353651299841E-6</v>
      </c>
    </row>
    <row r="5909" spans="1:4">
      <c r="A5909" s="8" t="s">
        <v>5905</v>
      </c>
      <c r="B5909" s="4">
        <v>5908</v>
      </c>
      <c r="C5909" s="4">
        <v>2</v>
      </c>
      <c r="D5909" s="9">
        <v>9.0597353651299841E-6</v>
      </c>
    </row>
    <row r="5910" spans="1:4">
      <c r="A5910" s="8" t="s">
        <v>5906</v>
      </c>
      <c r="B5910" s="4">
        <v>5909</v>
      </c>
      <c r="C5910" s="4">
        <v>2</v>
      </c>
      <c r="D5910" s="9">
        <v>9.0597353651299841E-6</v>
      </c>
    </row>
    <row r="5911" spans="1:4">
      <c r="A5911" s="8" t="s">
        <v>5907</v>
      </c>
      <c r="B5911" s="4">
        <v>5910</v>
      </c>
      <c r="C5911" s="4">
        <v>2</v>
      </c>
      <c r="D5911" s="9">
        <v>9.0597353651299841E-6</v>
      </c>
    </row>
    <row r="5912" spans="1:4">
      <c r="A5912" s="8" t="s">
        <v>5908</v>
      </c>
      <c r="B5912" s="4">
        <v>5911</v>
      </c>
      <c r="C5912" s="4">
        <v>2</v>
      </c>
      <c r="D5912" s="9">
        <v>9.0597353651299841E-6</v>
      </c>
    </row>
    <row r="5913" spans="1:4">
      <c r="A5913" s="8" t="s">
        <v>5909</v>
      </c>
      <c r="B5913" s="4">
        <v>5912</v>
      </c>
      <c r="C5913" s="4">
        <v>2</v>
      </c>
      <c r="D5913" s="9">
        <v>9.0597353651299841E-6</v>
      </c>
    </row>
    <row r="5914" spans="1:4">
      <c r="A5914" s="8" t="s">
        <v>5910</v>
      </c>
      <c r="B5914" s="4">
        <v>5913</v>
      </c>
      <c r="C5914" s="4">
        <v>2</v>
      </c>
      <c r="D5914" s="9">
        <v>9.0597353651299841E-6</v>
      </c>
    </row>
    <row r="5915" spans="1:4">
      <c r="A5915" s="8" t="s">
        <v>5911</v>
      </c>
      <c r="B5915" s="4">
        <v>5914</v>
      </c>
      <c r="C5915" s="4">
        <v>2</v>
      </c>
      <c r="D5915" s="9">
        <v>9.0597353651299841E-6</v>
      </c>
    </row>
    <row r="5916" spans="1:4">
      <c r="A5916" s="8" t="s">
        <v>5912</v>
      </c>
      <c r="B5916" s="4">
        <v>5915</v>
      </c>
      <c r="C5916" s="4">
        <v>2</v>
      </c>
      <c r="D5916" s="9">
        <v>9.0597353651299841E-6</v>
      </c>
    </row>
    <row r="5917" spans="1:4">
      <c r="A5917" s="8" t="s">
        <v>5913</v>
      </c>
      <c r="B5917" s="4">
        <v>5916</v>
      </c>
      <c r="C5917" s="4">
        <v>2</v>
      </c>
      <c r="D5917" s="9">
        <v>9.0597353651299841E-6</v>
      </c>
    </row>
    <row r="5918" spans="1:4">
      <c r="A5918" s="8" t="s">
        <v>5914</v>
      </c>
      <c r="B5918" s="4">
        <v>5917</v>
      </c>
      <c r="C5918" s="4">
        <v>2</v>
      </c>
      <c r="D5918" s="9">
        <v>9.0597353651299841E-6</v>
      </c>
    </row>
    <row r="5919" spans="1:4">
      <c r="A5919" s="8" t="s">
        <v>5915</v>
      </c>
      <c r="B5919" s="4">
        <v>5918</v>
      </c>
      <c r="C5919" s="4">
        <v>2</v>
      </c>
      <c r="D5919" s="9">
        <v>9.0597353651299841E-6</v>
      </c>
    </row>
    <row r="5920" spans="1:4">
      <c r="A5920" s="8" t="s">
        <v>5916</v>
      </c>
      <c r="B5920" s="4">
        <v>5919</v>
      </c>
      <c r="C5920" s="4">
        <v>2</v>
      </c>
      <c r="D5920" s="9">
        <v>9.0597353651299841E-6</v>
      </c>
    </row>
    <row r="5921" spans="1:4">
      <c r="A5921" s="8" t="s">
        <v>5917</v>
      </c>
      <c r="B5921" s="4">
        <v>5920</v>
      </c>
      <c r="C5921" s="4">
        <v>2</v>
      </c>
      <c r="D5921" s="9">
        <v>9.0597353651299841E-6</v>
      </c>
    </row>
    <row r="5922" spans="1:4">
      <c r="A5922" s="8" t="s">
        <v>5918</v>
      </c>
      <c r="B5922" s="4">
        <v>5921</v>
      </c>
      <c r="C5922" s="4">
        <v>2</v>
      </c>
      <c r="D5922" s="9">
        <v>9.0597353651299841E-6</v>
      </c>
    </row>
    <row r="5923" spans="1:4">
      <c r="A5923" s="8" t="s">
        <v>5919</v>
      </c>
      <c r="B5923" s="4">
        <v>5922</v>
      </c>
      <c r="C5923" s="4">
        <v>2</v>
      </c>
      <c r="D5923" s="9">
        <v>9.0597353651299841E-6</v>
      </c>
    </row>
    <row r="5924" spans="1:4">
      <c r="A5924" s="8" t="s">
        <v>5920</v>
      </c>
      <c r="B5924" s="4">
        <v>5923</v>
      </c>
      <c r="C5924" s="4">
        <v>2</v>
      </c>
      <c r="D5924" s="9">
        <v>9.0597353651299841E-6</v>
      </c>
    </row>
    <row r="5925" spans="1:4">
      <c r="A5925" s="8" t="s">
        <v>5921</v>
      </c>
      <c r="B5925" s="4">
        <v>5924</v>
      </c>
      <c r="C5925" s="4">
        <v>2</v>
      </c>
      <c r="D5925" s="9">
        <v>9.0597353651299841E-6</v>
      </c>
    </row>
    <row r="5926" spans="1:4">
      <c r="A5926" s="8" t="s">
        <v>5922</v>
      </c>
      <c r="B5926" s="4">
        <v>5925</v>
      </c>
      <c r="C5926" s="4">
        <v>2</v>
      </c>
      <c r="D5926" s="9">
        <v>9.0597353651299841E-6</v>
      </c>
    </row>
    <row r="5927" spans="1:4">
      <c r="A5927" s="8" t="s">
        <v>5923</v>
      </c>
      <c r="B5927" s="4">
        <v>5926</v>
      </c>
      <c r="C5927" s="4">
        <v>2</v>
      </c>
      <c r="D5927" s="9">
        <v>9.0597353651299841E-6</v>
      </c>
    </row>
    <row r="5928" spans="1:4">
      <c r="A5928" s="8" t="s">
        <v>5924</v>
      </c>
      <c r="B5928" s="4">
        <v>5927</v>
      </c>
      <c r="C5928" s="4">
        <v>2</v>
      </c>
      <c r="D5928" s="9">
        <v>9.0597353651299841E-6</v>
      </c>
    </row>
    <row r="5929" spans="1:4">
      <c r="A5929" s="8" t="s">
        <v>5925</v>
      </c>
      <c r="B5929" s="4">
        <v>5928</v>
      </c>
      <c r="C5929" s="4">
        <v>2</v>
      </c>
      <c r="D5929" s="9">
        <v>9.0597353651299841E-6</v>
      </c>
    </row>
    <row r="5930" spans="1:4">
      <c r="A5930" s="8" t="s">
        <v>5926</v>
      </c>
      <c r="B5930" s="4">
        <v>5929</v>
      </c>
      <c r="C5930" s="4">
        <v>2</v>
      </c>
      <c r="D5930" s="9">
        <v>9.0597353651299841E-6</v>
      </c>
    </row>
    <row r="5931" spans="1:4">
      <c r="A5931" s="8" t="s">
        <v>5927</v>
      </c>
      <c r="B5931" s="4">
        <v>5930</v>
      </c>
      <c r="C5931" s="4">
        <v>2</v>
      </c>
      <c r="D5931" s="9">
        <v>9.0597353651299841E-6</v>
      </c>
    </row>
    <row r="5932" spans="1:4">
      <c r="A5932" s="8" t="s">
        <v>5928</v>
      </c>
      <c r="B5932" s="4">
        <v>5931</v>
      </c>
      <c r="C5932" s="4">
        <v>2</v>
      </c>
      <c r="D5932" s="9">
        <v>9.0597353651299841E-6</v>
      </c>
    </row>
    <row r="5933" spans="1:4">
      <c r="A5933" s="8" t="s">
        <v>5929</v>
      </c>
      <c r="B5933" s="4">
        <v>5932</v>
      </c>
      <c r="C5933" s="4">
        <v>2</v>
      </c>
      <c r="D5933" s="9">
        <v>9.0597353651299841E-6</v>
      </c>
    </row>
    <row r="5934" spans="1:4">
      <c r="A5934" s="8" t="s">
        <v>5930</v>
      </c>
      <c r="B5934" s="4">
        <v>5933</v>
      </c>
      <c r="C5934" s="4">
        <v>2</v>
      </c>
      <c r="D5934" s="9">
        <v>9.0597353651299841E-6</v>
      </c>
    </row>
    <row r="5935" spans="1:4">
      <c r="A5935" s="8" t="s">
        <v>5931</v>
      </c>
      <c r="B5935" s="4">
        <v>5934</v>
      </c>
      <c r="C5935" s="4">
        <v>2</v>
      </c>
      <c r="D5935" s="9">
        <v>9.0597353651299841E-6</v>
      </c>
    </row>
    <row r="5936" spans="1:4">
      <c r="A5936" s="8" t="s">
        <v>5932</v>
      </c>
      <c r="B5936" s="4">
        <v>5935</v>
      </c>
      <c r="C5936" s="4">
        <v>2</v>
      </c>
      <c r="D5936" s="9">
        <v>9.0597353651299841E-6</v>
      </c>
    </row>
    <row r="5937" spans="1:4">
      <c r="A5937" s="8" t="s">
        <v>5933</v>
      </c>
      <c r="B5937" s="4">
        <v>5936</v>
      </c>
      <c r="C5937" s="4">
        <v>2</v>
      </c>
      <c r="D5937" s="9">
        <v>9.0597353651299841E-6</v>
      </c>
    </row>
    <row r="5938" spans="1:4">
      <c r="A5938" s="8" t="s">
        <v>5934</v>
      </c>
      <c r="B5938" s="4">
        <v>5937</v>
      </c>
      <c r="C5938" s="4">
        <v>2</v>
      </c>
      <c r="D5938" s="9">
        <v>9.0597353651299841E-6</v>
      </c>
    </row>
    <row r="5939" spans="1:4">
      <c r="A5939" s="8" t="s">
        <v>5935</v>
      </c>
      <c r="B5939" s="4">
        <v>5938</v>
      </c>
      <c r="C5939" s="4">
        <v>2</v>
      </c>
      <c r="D5939" s="9">
        <v>9.0597353651299841E-6</v>
      </c>
    </row>
    <row r="5940" spans="1:4">
      <c r="A5940" s="8" t="s">
        <v>5936</v>
      </c>
      <c r="B5940" s="4">
        <v>5939</v>
      </c>
      <c r="C5940" s="4">
        <v>2</v>
      </c>
      <c r="D5940" s="9">
        <v>9.0597353651299841E-6</v>
      </c>
    </row>
    <row r="5941" spans="1:4">
      <c r="A5941" s="8" t="s">
        <v>5937</v>
      </c>
      <c r="B5941" s="4">
        <v>5940</v>
      </c>
      <c r="C5941" s="4">
        <v>2</v>
      </c>
      <c r="D5941" s="9">
        <v>9.0597353651299841E-6</v>
      </c>
    </row>
    <row r="5942" spans="1:4">
      <c r="A5942" s="8" t="s">
        <v>5938</v>
      </c>
      <c r="B5942" s="4">
        <v>5941</v>
      </c>
      <c r="C5942" s="4">
        <v>2</v>
      </c>
      <c r="D5942" s="9">
        <v>9.0597353651299841E-6</v>
      </c>
    </row>
    <row r="5943" spans="1:4">
      <c r="A5943" s="8" t="s">
        <v>5939</v>
      </c>
      <c r="B5943" s="4">
        <v>5942</v>
      </c>
      <c r="C5943" s="4">
        <v>2</v>
      </c>
      <c r="D5943" s="9">
        <v>9.0597353651299841E-6</v>
      </c>
    </row>
    <row r="5944" spans="1:4">
      <c r="A5944" s="8" t="s">
        <v>5940</v>
      </c>
      <c r="B5944" s="4">
        <v>5943</v>
      </c>
      <c r="C5944" s="4">
        <v>2</v>
      </c>
      <c r="D5944" s="9">
        <v>9.0597353651299841E-6</v>
      </c>
    </row>
    <row r="5945" spans="1:4">
      <c r="A5945" s="8" t="s">
        <v>5941</v>
      </c>
      <c r="B5945" s="4">
        <v>5944</v>
      </c>
      <c r="C5945" s="4">
        <v>2</v>
      </c>
      <c r="D5945" s="9">
        <v>9.0597353651299841E-6</v>
      </c>
    </row>
    <row r="5946" spans="1:4">
      <c r="A5946" s="8" t="s">
        <v>5942</v>
      </c>
      <c r="B5946" s="4">
        <v>5945</v>
      </c>
      <c r="C5946" s="4">
        <v>2</v>
      </c>
      <c r="D5946" s="9">
        <v>9.0597353651299841E-6</v>
      </c>
    </row>
    <row r="5947" spans="1:4">
      <c r="A5947" s="8" t="s">
        <v>5943</v>
      </c>
      <c r="B5947" s="4">
        <v>5946</v>
      </c>
      <c r="C5947" s="4">
        <v>2</v>
      </c>
      <c r="D5947" s="9">
        <v>9.0597353651299841E-6</v>
      </c>
    </row>
    <row r="5948" spans="1:4">
      <c r="A5948" s="8" t="s">
        <v>5944</v>
      </c>
      <c r="B5948" s="4">
        <v>5947</v>
      </c>
      <c r="C5948" s="4">
        <v>2</v>
      </c>
      <c r="D5948" s="9">
        <v>9.0597353651299841E-6</v>
      </c>
    </row>
    <row r="5949" spans="1:4">
      <c r="A5949" s="8" t="s">
        <v>5945</v>
      </c>
      <c r="B5949" s="4">
        <v>5948</v>
      </c>
      <c r="C5949" s="4">
        <v>2</v>
      </c>
      <c r="D5949" s="9">
        <v>9.0597353651299841E-6</v>
      </c>
    </row>
    <row r="5950" spans="1:4">
      <c r="A5950" s="8" t="s">
        <v>5946</v>
      </c>
      <c r="B5950" s="4">
        <v>5949</v>
      </c>
      <c r="C5950" s="4">
        <v>2</v>
      </c>
      <c r="D5950" s="9">
        <v>9.0597353651299841E-6</v>
      </c>
    </row>
    <row r="5951" spans="1:4">
      <c r="A5951" s="8" t="s">
        <v>5947</v>
      </c>
      <c r="B5951" s="4">
        <v>5950</v>
      </c>
      <c r="C5951" s="4">
        <v>2</v>
      </c>
      <c r="D5951" s="9">
        <v>9.0597353651299841E-6</v>
      </c>
    </row>
    <row r="5952" spans="1:4">
      <c r="A5952" s="8" t="s">
        <v>5948</v>
      </c>
      <c r="B5952" s="4">
        <v>5951</v>
      </c>
      <c r="C5952" s="4">
        <v>2</v>
      </c>
      <c r="D5952" s="9">
        <v>9.0597353651299841E-6</v>
      </c>
    </row>
    <row r="5953" spans="1:4">
      <c r="A5953" s="8" t="s">
        <v>5949</v>
      </c>
      <c r="B5953" s="4">
        <v>5952</v>
      </c>
      <c r="C5953" s="4">
        <v>2</v>
      </c>
      <c r="D5953" s="9">
        <v>9.0597353651299841E-6</v>
      </c>
    </row>
    <row r="5954" spans="1:4">
      <c r="A5954" s="8" t="s">
        <v>5950</v>
      </c>
      <c r="B5954" s="4">
        <v>5953</v>
      </c>
      <c r="C5954" s="4">
        <v>2</v>
      </c>
      <c r="D5954" s="9">
        <v>9.0597353651299841E-6</v>
      </c>
    </row>
    <row r="5955" spans="1:4">
      <c r="A5955" s="8" t="s">
        <v>5951</v>
      </c>
      <c r="B5955" s="4">
        <v>5954</v>
      </c>
      <c r="C5955" s="4">
        <v>2</v>
      </c>
      <c r="D5955" s="9">
        <v>9.0597353651299841E-6</v>
      </c>
    </row>
    <row r="5956" spans="1:4">
      <c r="A5956" s="8" t="s">
        <v>5952</v>
      </c>
      <c r="B5956" s="4">
        <v>5955</v>
      </c>
      <c r="C5956" s="4">
        <v>2</v>
      </c>
      <c r="D5956" s="9">
        <v>9.0597353651299841E-6</v>
      </c>
    </row>
    <row r="5957" spans="1:4">
      <c r="A5957" s="8" t="s">
        <v>5953</v>
      </c>
      <c r="B5957" s="4">
        <v>5956</v>
      </c>
      <c r="C5957" s="4">
        <v>2</v>
      </c>
      <c r="D5957" s="9">
        <v>9.0597353651299841E-6</v>
      </c>
    </row>
    <row r="5958" spans="1:4">
      <c r="A5958" s="8" t="s">
        <v>5954</v>
      </c>
      <c r="B5958" s="4">
        <v>5957</v>
      </c>
      <c r="C5958" s="4">
        <v>2</v>
      </c>
      <c r="D5958" s="9">
        <v>9.0597353651299841E-6</v>
      </c>
    </row>
    <row r="5959" spans="1:4">
      <c r="A5959" s="8" t="s">
        <v>5955</v>
      </c>
      <c r="B5959" s="4">
        <v>5958</v>
      </c>
      <c r="C5959" s="4">
        <v>2</v>
      </c>
      <c r="D5959" s="9">
        <v>9.0597353651299841E-6</v>
      </c>
    </row>
    <row r="5960" spans="1:4">
      <c r="A5960" s="8" t="s">
        <v>5956</v>
      </c>
      <c r="B5960" s="4">
        <v>5959</v>
      </c>
      <c r="C5960" s="4">
        <v>2</v>
      </c>
      <c r="D5960" s="9">
        <v>9.0597353651299841E-6</v>
      </c>
    </row>
    <row r="5961" spans="1:4">
      <c r="A5961" s="8" t="s">
        <v>5957</v>
      </c>
      <c r="B5961" s="4">
        <v>5960</v>
      </c>
      <c r="C5961" s="4">
        <v>2</v>
      </c>
      <c r="D5961" s="9">
        <v>9.0597353651299841E-6</v>
      </c>
    </row>
    <row r="5962" spans="1:4">
      <c r="A5962" s="8" t="s">
        <v>5958</v>
      </c>
      <c r="B5962" s="4">
        <v>5961</v>
      </c>
      <c r="C5962" s="4">
        <v>2</v>
      </c>
      <c r="D5962" s="9">
        <v>9.0597353651299841E-6</v>
      </c>
    </row>
    <row r="5963" spans="1:4">
      <c r="A5963" s="8" t="s">
        <v>5959</v>
      </c>
      <c r="B5963" s="4">
        <v>5962</v>
      </c>
      <c r="C5963" s="4">
        <v>2</v>
      </c>
      <c r="D5963" s="9">
        <v>9.0597353651299841E-6</v>
      </c>
    </row>
    <row r="5964" spans="1:4">
      <c r="A5964" s="8" t="s">
        <v>5960</v>
      </c>
      <c r="B5964" s="4">
        <v>5963</v>
      </c>
      <c r="C5964" s="4">
        <v>2</v>
      </c>
      <c r="D5964" s="9">
        <v>9.0597353651299841E-6</v>
      </c>
    </row>
    <row r="5965" spans="1:4">
      <c r="A5965" s="8" t="s">
        <v>5961</v>
      </c>
      <c r="B5965" s="4">
        <v>5964</v>
      </c>
      <c r="C5965" s="4">
        <v>2</v>
      </c>
      <c r="D5965" s="9">
        <v>9.0597353651299841E-6</v>
      </c>
    </row>
    <row r="5966" spans="1:4">
      <c r="A5966" s="8" t="s">
        <v>5962</v>
      </c>
      <c r="B5966" s="4">
        <v>5965</v>
      </c>
      <c r="C5966" s="4">
        <v>2</v>
      </c>
      <c r="D5966" s="9">
        <v>9.0597353651299841E-6</v>
      </c>
    </row>
    <row r="5967" spans="1:4">
      <c r="A5967" s="8" t="s">
        <v>5963</v>
      </c>
      <c r="B5967" s="4">
        <v>5966</v>
      </c>
      <c r="C5967" s="4">
        <v>2</v>
      </c>
      <c r="D5967" s="9">
        <v>9.0597353651299841E-6</v>
      </c>
    </row>
    <row r="5968" spans="1:4">
      <c r="A5968" s="8" t="s">
        <v>5964</v>
      </c>
      <c r="B5968" s="4">
        <v>5967</v>
      </c>
      <c r="C5968" s="4">
        <v>2</v>
      </c>
      <c r="D5968" s="9">
        <v>9.0597353651299841E-6</v>
      </c>
    </row>
    <row r="5969" spans="1:4">
      <c r="A5969" s="8" t="s">
        <v>5965</v>
      </c>
      <c r="B5969" s="4">
        <v>5968</v>
      </c>
      <c r="C5969" s="4">
        <v>2</v>
      </c>
      <c r="D5969" s="9">
        <v>9.0597353651299841E-6</v>
      </c>
    </row>
    <row r="5970" spans="1:4">
      <c r="A5970" s="8" t="s">
        <v>5966</v>
      </c>
      <c r="B5970" s="4">
        <v>5969</v>
      </c>
      <c r="C5970" s="4">
        <v>2</v>
      </c>
      <c r="D5970" s="9">
        <v>9.0597353651299841E-6</v>
      </c>
    </row>
    <row r="5971" spans="1:4">
      <c r="A5971" s="8" t="s">
        <v>5967</v>
      </c>
      <c r="B5971" s="4">
        <v>5970</v>
      </c>
      <c r="C5971" s="4">
        <v>2</v>
      </c>
      <c r="D5971" s="9">
        <v>9.0597353651299841E-6</v>
      </c>
    </row>
    <row r="5972" spans="1:4">
      <c r="A5972" s="8" t="s">
        <v>5968</v>
      </c>
      <c r="B5972" s="4">
        <v>5971</v>
      </c>
      <c r="C5972" s="4">
        <v>2</v>
      </c>
      <c r="D5972" s="9">
        <v>9.0597353651299841E-6</v>
      </c>
    </row>
    <row r="5973" spans="1:4">
      <c r="A5973" s="8" t="s">
        <v>5969</v>
      </c>
      <c r="B5973" s="4">
        <v>5972</v>
      </c>
      <c r="C5973" s="4">
        <v>2</v>
      </c>
      <c r="D5973" s="9">
        <v>9.0597353651299841E-6</v>
      </c>
    </row>
    <row r="5974" spans="1:4">
      <c r="A5974" s="8" t="s">
        <v>5970</v>
      </c>
      <c r="B5974" s="4">
        <v>5973</v>
      </c>
      <c r="C5974" s="4">
        <v>2</v>
      </c>
      <c r="D5974" s="9">
        <v>9.0597353651299841E-6</v>
      </c>
    </row>
    <row r="5975" spans="1:4">
      <c r="A5975" s="8" t="s">
        <v>5971</v>
      </c>
      <c r="B5975" s="4">
        <v>5974</v>
      </c>
      <c r="C5975" s="4">
        <v>2</v>
      </c>
      <c r="D5975" s="9">
        <v>9.0597353651299841E-6</v>
      </c>
    </row>
    <row r="5976" spans="1:4">
      <c r="A5976" s="8" t="s">
        <v>5972</v>
      </c>
      <c r="B5976" s="4">
        <v>5975</v>
      </c>
      <c r="C5976" s="4">
        <v>2</v>
      </c>
      <c r="D5976" s="9">
        <v>9.0597353651299841E-6</v>
      </c>
    </row>
    <row r="5977" spans="1:4">
      <c r="A5977" s="8" t="s">
        <v>5973</v>
      </c>
      <c r="B5977" s="4">
        <v>5976</v>
      </c>
      <c r="C5977" s="4">
        <v>2</v>
      </c>
      <c r="D5977" s="9">
        <v>9.0597353651299841E-6</v>
      </c>
    </row>
    <row r="5978" spans="1:4">
      <c r="A5978" s="8" t="s">
        <v>5974</v>
      </c>
      <c r="B5978" s="4">
        <v>5977</v>
      </c>
      <c r="C5978" s="4">
        <v>2</v>
      </c>
      <c r="D5978" s="9">
        <v>9.0597353651299841E-6</v>
      </c>
    </row>
    <row r="5979" spans="1:4">
      <c r="A5979" s="8" t="s">
        <v>5975</v>
      </c>
      <c r="B5979" s="4">
        <v>5978</v>
      </c>
      <c r="C5979" s="4">
        <v>2</v>
      </c>
      <c r="D5979" s="9">
        <v>9.0597353651299841E-6</v>
      </c>
    </row>
    <row r="5980" spans="1:4">
      <c r="A5980" s="8" t="s">
        <v>5976</v>
      </c>
      <c r="B5980" s="4">
        <v>5979</v>
      </c>
      <c r="C5980" s="4">
        <v>2</v>
      </c>
      <c r="D5980" s="9">
        <v>9.0597353651299841E-6</v>
      </c>
    </row>
    <row r="5981" spans="1:4">
      <c r="A5981" s="8" t="s">
        <v>5977</v>
      </c>
      <c r="B5981" s="4">
        <v>5980</v>
      </c>
      <c r="C5981" s="4">
        <v>2</v>
      </c>
      <c r="D5981" s="9">
        <v>9.0597353651299841E-6</v>
      </c>
    </row>
    <row r="5982" spans="1:4">
      <c r="A5982" s="8" t="s">
        <v>5978</v>
      </c>
      <c r="B5982" s="4">
        <v>5981</v>
      </c>
      <c r="C5982" s="4">
        <v>2</v>
      </c>
      <c r="D5982" s="9">
        <v>9.0597353651299841E-6</v>
      </c>
    </row>
    <row r="5983" spans="1:4">
      <c r="A5983" s="8" t="s">
        <v>5979</v>
      </c>
      <c r="B5983" s="4">
        <v>5982</v>
      </c>
      <c r="C5983" s="4">
        <v>2</v>
      </c>
      <c r="D5983" s="9">
        <v>9.0597353651299841E-6</v>
      </c>
    </row>
    <row r="5984" spans="1:4">
      <c r="A5984" s="8" t="s">
        <v>5980</v>
      </c>
      <c r="B5984" s="4">
        <v>5983</v>
      </c>
      <c r="C5984" s="4">
        <v>2</v>
      </c>
      <c r="D5984" s="9">
        <v>9.0597353651299841E-6</v>
      </c>
    </row>
    <row r="5985" spans="1:4">
      <c r="A5985" s="8" t="s">
        <v>5981</v>
      </c>
      <c r="B5985" s="4">
        <v>5984</v>
      </c>
      <c r="C5985" s="4">
        <v>2</v>
      </c>
      <c r="D5985" s="9">
        <v>9.0597353651299841E-6</v>
      </c>
    </row>
    <row r="5986" spans="1:4">
      <c r="A5986" s="8" t="s">
        <v>5982</v>
      </c>
      <c r="B5986" s="4">
        <v>5985</v>
      </c>
      <c r="C5986" s="4">
        <v>2</v>
      </c>
      <c r="D5986" s="9">
        <v>9.0597353651299841E-6</v>
      </c>
    </row>
    <row r="5987" spans="1:4">
      <c r="A5987" s="8" t="s">
        <v>5983</v>
      </c>
      <c r="B5987" s="4">
        <v>5986</v>
      </c>
      <c r="C5987" s="4">
        <v>2</v>
      </c>
      <c r="D5987" s="9">
        <v>9.0597353651299841E-6</v>
      </c>
    </row>
    <row r="5988" spans="1:4">
      <c r="A5988" s="8" t="s">
        <v>5984</v>
      </c>
      <c r="B5988" s="4">
        <v>5987</v>
      </c>
      <c r="C5988" s="4">
        <v>2</v>
      </c>
      <c r="D5988" s="9">
        <v>9.0597353651299841E-6</v>
      </c>
    </row>
    <row r="5989" spans="1:4">
      <c r="A5989" s="8" t="s">
        <v>5985</v>
      </c>
      <c r="B5989" s="4">
        <v>5988</v>
      </c>
      <c r="C5989" s="4">
        <v>2</v>
      </c>
      <c r="D5989" s="9">
        <v>9.0597353651299841E-6</v>
      </c>
    </row>
    <row r="5990" spans="1:4">
      <c r="A5990" s="8" t="s">
        <v>5986</v>
      </c>
      <c r="B5990" s="4">
        <v>5989</v>
      </c>
      <c r="C5990" s="4">
        <v>2</v>
      </c>
      <c r="D5990" s="9">
        <v>9.0597353651299841E-6</v>
      </c>
    </row>
    <row r="5991" spans="1:4">
      <c r="A5991" s="8" t="s">
        <v>5987</v>
      </c>
      <c r="B5991" s="4">
        <v>5990</v>
      </c>
      <c r="C5991" s="4">
        <v>2</v>
      </c>
      <c r="D5991" s="9">
        <v>9.0597353651299841E-6</v>
      </c>
    </row>
    <row r="5992" spans="1:4">
      <c r="A5992" s="8" t="s">
        <v>5988</v>
      </c>
      <c r="B5992" s="4">
        <v>5991</v>
      </c>
      <c r="C5992" s="4">
        <v>2</v>
      </c>
      <c r="D5992" s="9">
        <v>9.0597353651299841E-6</v>
      </c>
    </row>
    <row r="5993" spans="1:4">
      <c r="A5993" s="8" t="s">
        <v>5989</v>
      </c>
      <c r="B5993" s="4">
        <v>5992</v>
      </c>
      <c r="C5993" s="4">
        <v>2</v>
      </c>
      <c r="D5993" s="9">
        <v>9.0597353651299841E-6</v>
      </c>
    </row>
    <row r="5994" spans="1:4">
      <c r="A5994" s="8" t="s">
        <v>5990</v>
      </c>
      <c r="B5994" s="4">
        <v>5993</v>
      </c>
      <c r="C5994" s="4">
        <v>2</v>
      </c>
      <c r="D5994" s="9">
        <v>9.0597353651299841E-6</v>
      </c>
    </row>
    <row r="5995" spans="1:4">
      <c r="A5995" s="8" t="s">
        <v>5991</v>
      </c>
      <c r="B5995" s="4">
        <v>5994</v>
      </c>
      <c r="C5995" s="4">
        <v>2</v>
      </c>
      <c r="D5995" s="9">
        <v>9.0597353651299841E-6</v>
      </c>
    </row>
    <row r="5996" spans="1:4">
      <c r="A5996" s="8" t="s">
        <v>5992</v>
      </c>
      <c r="B5996" s="4">
        <v>5995</v>
      </c>
      <c r="C5996" s="4">
        <v>2</v>
      </c>
      <c r="D5996" s="9">
        <v>9.0597353651299841E-6</v>
      </c>
    </row>
    <row r="5997" spans="1:4">
      <c r="A5997" s="8" t="s">
        <v>5993</v>
      </c>
      <c r="B5997" s="4">
        <v>5996</v>
      </c>
      <c r="C5997" s="4">
        <v>2</v>
      </c>
      <c r="D5997" s="9">
        <v>9.0597353651299841E-6</v>
      </c>
    </row>
    <row r="5998" spans="1:4">
      <c r="A5998" s="8" t="s">
        <v>5994</v>
      </c>
      <c r="B5998" s="4">
        <v>5997</v>
      </c>
      <c r="C5998" s="4">
        <v>2</v>
      </c>
      <c r="D5998" s="9">
        <v>9.0597353651299841E-6</v>
      </c>
    </row>
    <row r="5999" spans="1:4">
      <c r="A5999" s="8" t="s">
        <v>5995</v>
      </c>
      <c r="B5999" s="4">
        <v>5998</v>
      </c>
      <c r="C5999" s="4">
        <v>2</v>
      </c>
      <c r="D5999" s="9">
        <v>9.0597353651299841E-6</v>
      </c>
    </row>
    <row r="6000" spans="1:4">
      <c r="A6000" s="8" t="s">
        <v>5996</v>
      </c>
      <c r="B6000" s="4">
        <v>5999</v>
      </c>
      <c r="C6000" s="4">
        <v>2</v>
      </c>
      <c r="D6000" s="9">
        <v>9.0597353651299841E-6</v>
      </c>
    </row>
    <row r="6001" spans="1:4">
      <c r="A6001" s="8" t="s">
        <v>5997</v>
      </c>
      <c r="B6001" s="4">
        <v>6000</v>
      </c>
      <c r="C6001" s="4">
        <v>2</v>
      </c>
      <c r="D6001" s="9">
        <v>9.0597353651299841E-6</v>
      </c>
    </row>
    <row r="6002" spans="1:4">
      <c r="A6002" s="8" t="s">
        <v>5998</v>
      </c>
      <c r="B6002" s="4">
        <v>6001</v>
      </c>
      <c r="C6002" s="4">
        <v>2</v>
      </c>
      <c r="D6002" s="9">
        <v>9.0597353651299841E-6</v>
      </c>
    </row>
    <row r="6003" spans="1:4">
      <c r="A6003" s="8" t="s">
        <v>5999</v>
      </c>
      <c r="B6003" s="4">
        <v>6002</v>
      </c>
      <c r="C6003" s="4">
        <v>2</v>
      </c>
      <c r="D6003" s="9">
        <v>9.0597353651299841E-6</v>
      </c>
    </row>
    <row r="6004" spans="1:4">
      <c r="A6004" s="8" t="s">
        <v>6000</v>
      </c>
      <c r="B6004" s="4">
        <v>6003</v>
      </c>
      <c r="C6004" s="4">
        <v>2</v>
      </c>
      <c r="D6004" s="9">
        <v>9.0597353651299841E-6</v>
      </c>
    </row>
    <row r="6005" spans="1:4">
      <c r="A6005" s="8" t="s">
        <v>6001</v>
      </c>
      <c r="B6005" s="4">
        <v>6004</v>
      </c>
      <c r="C6005" s="4">
        <v>2</v>
      </c>
      <c r="D6005" s="9">
        <v>9.0597353651299841E-6</v>
      </c>
    </row>
    <row r="6006" spans="1:4">
      <c r="A6006" s="8" t="s">
        <v>6002</v>
      </c>
      <c r="B6006" s="4">
        <v>6005</v>
      </c>
      <c r="C6006" s="4">
        <v>2</v>
      </c>
      <c r="D6006" s="9">
        <v>9.0597353651299841E-6</v>
      </c>
    </row>
    <row r="6007" spans="1:4">
      <c r="A6007" s="8" t="s">
        <v>6003</v>
      </c>
      <c r="B6007" s="4">
        <v>6006</v>
      </c>
      <c r="C6007" s="4">
        <v>2</v>
      </c>
      <c r="D6007" s="9">
        <v>9.0597353651299841E-6</v>
      </c>
    </row>
    <row r="6008" spans="1:4">
      <c r="A6008" s="8" t="s">
        <v>6004</v>
      </c>
      <c r="B6008" s="4">
        <v>6007</v>
      </c>
      <c r="C6008" s="4">
        <v>2</v>
      </c>
      <c r="D6008" s="9">
        <v>9.0597353651299841E-6</v>
      </c>
    </row>
    <row r="6009" spans="1:4">
      <c r="A6009" s="8" t="s">
        <v>6005</v>
      </c>
      <c r="B6009" s="4">
        <v>6008</v>
      </c>
      <c r="C6009" s="4">
        <v>2</v>
      </c>
      <c r="D6009" s="9">
        <v>9.0597353651299841E-6</v>
      </c>
    </row>
    <row r="6010" spans="1:4">
      <c r="A6010" s="8" t="s">
        <v>6006</v>
      </c>
      <c r="B6010" s="4">
        <v>6009</v>
      </c>
      <c r="C6010" s="4">
        <v>2</v>
      </c>
      <c r="D6010" s="9">
        <v>9.0597353651299841E-6</v>
      </c>
    </row>
    <row r="6011" spans="1:4">
      <c r="A6011" s="8" t="s">
        <v>6007</v>
      </c>
      <c r="B6011" s="4">
        <v>6010</v>
      </c>
      <c r="C6011" s="4">
        <v>2</v>
      </c>
      <c r="D6011" s="9">
        <v>9.0597353651299841E-6</v>
      </c>
    </row>
    <row r="6012" spans="1:4">
      <c r="A6012" s="8" t="s">
        <v>6008</v>
      </c>
      <c r="B6012" s="4">
        <v>6011</v>
      </c>
      <c r="C6012" s="4">
        <v>2</v>
      </c>
      <c r="D6012" s="9">
        <v>9.0597353651299841E-6</v>
      </c>
    </row>
    <row r="6013" spans="1:4">
      <c r="A6013" s="8" t="s">
        <v>6009</v>
      </c>
      <c r="B6013" s="4">
        <v>6012</v>
      </c>
      <c r="C6013" s="4">
        <v>2</v>
      </c>
      <c r="D6013" s="9">
        <v>9.0597353651299841E-6</v>
      </c>
    </row>
    <row r="6014" spans="1:4">
      <c r="A6014" s="8" t="s">
        <v>6010</v>
      </c>
      <c r="B6014" s="4">
        <v>6013</v>
      </c>
      <c r="C6014" s="4">
        <v>2</v>
      </c>
      <c r="D6014" s="9">
        <v>9.0597353651299841E-6</v>
      </c>
    </row>
    <row r="6015" spans="1:4">
      <c r="A6015" s="8" t="s">
        <v>6011</v>
      </c>
      <c r="B6015" s="4">
        <v>6014</v>
      </c>
      <c r="C6015" s="4">
        <v>2</v>
      </c>
      <c r="D6015" s="9">
        <v>9.0597353651299841E-6</v>
      </c>
    </row>
    <row r="6016" spans="1:4">
      <c r="A6016" s="8" t="s">
        <v>6012</v>
      </c>
      <c r="B6016" s="4">
        <v>6015</v>
      </c>
      <c r="C6016" s="4">
        <v>2</v>
      </c>
      <c r="D6016" s="9">
        <v>9.0597353651299841E-6</v>
      </c>
    </row>
    <row r="6017" spans="1:4">
      <c r="A6017" s="8" t="s">
        <v>6013</v>
      </c>
      <c r="B6017" s="4">
        <v>6016</v>
      </c>
      <c r="C6017" s="4">
        <v>2</v>
      </c>
      <c r="D6017" s="9">
        <v>9.0597353651299841E-6</v>
      </c>
    </row>
    <row r="6018" spans="1:4">
      <c r="A6018" s="8" t="s">
        <v>6014</v>
      </c>
      <c r="B6018" s="4">
        <v>6017</v>
      </c>
      <c r="C6018" s="4">
        <v>2</v>
      </c>
      <c r="D6018" s="9">
        <v>9.0597353651299841E-6</v>
      </c>
    </row>
    <row r="6019" spans="1:4">
      <c r="A6019" s="8" t="s">
        <v>6015</v>
      </c>
      <c r="B6019" s="4">
        <v>6018</v>
      </c>
      <c r="C6019" s="4">
        <v>2</v>
      </c>
      <c r="D6019" s="9">
        <v>9.0597353651299841E-6</v>
      </c>
    </row>
    <row r="6020" spans="1:4">
      <c r="A6020" s="8" t="s">
        <v>6016</v>
      </c>
      <c r="B6020" s="4">
        <v>6019</v>
      </c>
      <c r="C6020" s="4">
        <v>2</v>
      </c>
      <c r="D6020" s="9">
        <v>9.0597353651299841E-6</v>
      </c>
    </row>
    <row r="6021" spans="1:4">
      <c r="A6021" s="8" t="s">
        <v>6017</v>
      </c>
      <c r="B6021" s="4">
        <v>6020</v>
      </c>
      <c r="C6021" s="4">
        <v>2</v>
      </c>
      <c r="D6021" s="9">
        <v>9.0597353651299841E-6</v>
      </c>
    </row>
    <row r="6022" spans="1:4">
      <c r="A6022" s="8" t="s">
        <v>6018</v>
      </c>
      <c r="B6022" s="4">
        <v>6021</v>
      </c>
      <c r="C6022" s="4">
        <v>2</v>
      </c>
      <c r="D6022" s="9">
        <v>9.0597353651299841E-6</v>
      </c>
    </row>
    <row r="6023" spans="1:4">
      <c r="A6023" s="8" t="s">
        <v>6019</v>
      </c>
      <c r="B6023" s="4">
        <v>6022</v>
      </c>
      <c r="C6023" s="4">
        <v>2</v>
      </c>
      <c r="D6023" s="9">
        <v>9.0597353651299841E-6</v>
      </c>
    </row>
    <row r="6024" spans="1:4">
      <c r="A6024" s="8" t="s">
        <v>6020</v>
      </c>
      <c r="B6024" s="4">
        <v>6023</v>
      </c>
      <c r="C6024" s="4">
        <v>2</v>
      </c>
      <c r="D6024" s="9">
        <v>9.0597353651299841E-6</v>
      </c>
    </row>
    <row r="6025" spans="1:4">
      <c r="A6025" s="8" t="s">
        <v>6021</v>
      </c>
      <c r="B6025" s="4">
        <v>6024</v>
      </c>
      <c r="C6025" s="4">
        <v>2</v>
      </c>
      <c r="D6025" s="9">
        <v>9.0597353651299841E-6</v>
      </c>
    </row>
    <row r="6026" spans="1:4">
      <c r="A6026" s="8" t="s">
        <v>6022</v>
      </c>
      <c r="B6026" s="4">
        <v>6025</v>
      </c>
      <c r="C6026" s="4">
        <v>2</v>
      </c>
      <c r="D6026" s="9">
        <v>9.0597353651299841E-6</v>
      </c>
    </row>
    <row r="6027" spans="1:4">
      <c r="A6027" s="8" t="s">
        <v>6023</v>
      </c>
      <c r="B6027" s="4">
        <v>6026</v>
      </c>
      <c r="C6027" s="4">
        <v>2</v>
      </c>
      <c r="D6027" s="9">
        <v>9.0597353651299841E-6</v>
      </c>
    </row>
    <row r="6028" spans="1:4">
      <c r="A6028" s="8" t="s">
        <v>6024</v>
      </c>
      <c r="B6028" s="4">
        <v>6027</v>
      </c>
      <c r="C6028" s="4">
        <v>2</v>
      </c>
      <c r="D6028" s="9">
        <v>9.0597353651299841E-6</v>
      </c>
    </row>
    <row r="6029" spans="1:4">
      <c r="A6029" s="8" t="s">
        <v>6025</v>
      </c>
      <c r="B6029" s="4">
        <v>6028</v>
      </c>
      <c r="C6029" s="4">
        <v>2</v>
      </c>
      <c r="D6029" s="9">
        <v>9.0597353651299841E-6</v>
      </c>
    </row>
    <row r="6030" spans="1:4">
      <c r="A6030" s="8" t="s">
        <v>6026</v>
      </c>
      <c r="B6030" s="4">
        <v>6029</v>
      </c>
      <c r="C6030" s="4">
        <v>2</v>
      </c>
      <c r="D6030" s="9">
        <v>9.0597353651299841E-6</v>
      </c>
    </row>
    <row r="6031" spans="1:4">
      <c r="A6031" s="8" t="s">
        <v>6027</v>
      </c>
      <c r="B6031" s="4">
        <v>6030</v>
      </c>
      <c r="C6031" s="4">
        <v>2</v>
      </c>
      <c r="D6031" s="9">
        <v>9.0597353651299841E-6</v>
      </c>
    </row>
    <row r="6032" spans="1:4">
      <c r="A6032" s="8" t="s">
        <v>6028</v>
      </c>
      <c r="B6032" s="4">
        <v>6031</v>
      </c>
      <c r="C6032" s="4">
        <v>2</v>
      </c>
      <c r="D6032" s="9">
        <v>9.0597353651299841E-6</v>
      </c>
    </row>
    <row r="6033" spans="1:4">
      <c r="A6033" s="8" t="s">
        <v>6029</v>
      </c>
      <c r="B6033" s="4">
        <v>6032</v>
      </c>
      <c r="C6033" s="4">
        <v>2</v>
      </c>
      <c r="D6033" s="9">
        <v>9.0597353651299841E-6</v>
      </c>
    </row>
    <row r="6034" spans="1:4">
      <c r="A6034" s="8" t="s">
        <v>6030</v>
      </c>
      <c r="B6034" s="4">
        <v>6033</v>
      </c>
      <c r="C6034" s="4">
        <v>2</v>
      </c>
      <c r="D6034" s="9">
        <v>9.0597353651299841E-6</v>
      </c>
    </row>
    <row r="6035" spans="1:4">
      <c r="A6035" s="8" t="s">
        <v>6031</v>
      </c>
      <c r="B6035" s="4">
        <v>6034</v>
      </c>
      <c r="C6035" s="4">
        <v>2</v>
      </c>
      <c r="D6035" s="9">
        <v>9.0597353651299841E-6</v>
      </c>
    </row>
    <row r="6036" spans="1:4">
      <c r="A6036" s="8" t="s">
        <v>6032</v>
      </c>
      <c r="B6036" s="4">
        <v>6035</v>
      </c>
      <c r="C6036" s="4">
        <v>2</v>
      </c>
      <c r="D6036" s="9">
        <v>9.0597353651299841E-6</v>
      </c>
    </row>
    <row r="6037" spans="1:4">
      <c r="A6037" s="8" t="s">
        <v>6033</v>
      </c>
      <c r="B6037" s="4">
        <v>6036</v>
      </c>
      <c r="C6037" s="4">
        <v>2</v>
      </c>
      <c r="D6037" s="9">
        <v>9.0597353651299841E-6</v>
      </c>
    </row>
    <row r="6038" spans="1:4">
      <c r="A6038" s="8" t="s">
        <v>6034</v>
      </c>
      <c r="B6038" s="4">
        <v>6037</v>
      </c>
      <c r="C6038" s="4">
        <v>2</v>
      </c>
      <c r="D6038" s="9">
        <v>9.0597353651299841E-6</v>
      </c>
    </row>
    <row r="6039" spans="1:4">
      <c r="A6039" s="8" t="s">
        <v>6035</v>
      </c>
      <c r="B6039" s="4">
        <v>6038</v>
      </c>
      <c r="C6039" s="4">
        <v>2</v>
      </c>
      <c r="D6039" s="9">
        <v>9.0597353651299841E-6</v>
      </c>
    </row>
    <row r="6040" spans="1:4">
      <c r="A6040" s="8" t="s">
        <v>6036</v>
      </c>
      <c r="B6040" s="4">
        <v>6039</v>
      </c>
      <c r="C6040" s="4">
        <v>2</v>
      </c>
      <c r="D6040" s="9">
        <v>9.0597353651299841E-6</v>
      </c>
    </row>
    <row r="6041" spans="1:4">
      <c r="A6041" s="8" t="s">
        <v>6037</v>
      </c>
      <c r="B6041" s="4">
        <v>6040</v>
      </c>
      <c r="C6041" s="4">
        <v>2</v>
      </c>
      <c r="D6041" s="9">
        <v>9.0597353651299841E-6</v>
      </c>
    </row>
    <row r="6042" spans="1:4">
      <c r="A6042" s="8" t="s">
        <v>6038</v>
      </c>
      <c r="B6042" s="4">
        <v>6041</v>
      </c>
      <c r="C6042" s="4">
        <v>2</v>
      </c>
      <c r="D6042" s="9">
        <v>9.0597353651299841E-6</v>
      </c>
    </row>
    <row r="6043" spans="1:4">
      <c r="A6043" s="8" t="s">
        <v>6039</v>
      </c>
      <c r="B6043" s="4">
        <v>6042</v>
      </c>
      <c r="C6043" s="4">
        <v>2</v>
      </c>
      <c r="D6043" s="9">
        <v>9.0597353651299841E-6</v>
      </c>
    </row>
    <row r="6044" spans="1:4">
      <c r="A6044" s="8" t="s">
        <v>6040</v>
      </c>
      <c r="B6044" s="4">
        <v>6043</v>
      </c>
      <c r="C6044" s="4">
        <v>2</v>
      </c>
      <c r="D6044" s="9">
        <v>9.0597353651299841E-6</v>
      </c>
    </row>
    <row r="6045" spans="1:4">
      <c r="A6045" s="8" t="s">
        <v>6041</v>
      </c>
      <c r="B6045" s="4">
        <v>6044</v>
      </c>
      <c r="C6045" s="4">
        <v>2</v>
      </c>
      <c r="D6045" s="9">
        <v>9.0597353651299841E-6</v>
      </c>
    </row>
    <row r="6046" spans="1:4">
      <c r="A6046" s="8" t="s">
        <v>6042</v>
      </c>
      <c r="B6046" s="4">
        <v>6045</v>
      </c>
      <c r="C6046" s="4">
        <v>2</v>
      </c>
      <c r="D6046" s="9">
        <v>9.0597353651299841E-6</v>
      </c>
    </row>
    <row r="6047" spans="1:4">
      <c r="A6047" s="8" t="s">
        <v>6043</v>
      </c>
      <c r="B6047" s="4">
        <v>6046</v>
      </c>
      <c r="C6047" s="4">
        <v>2</v>
      </c>
      <c r="D6047" s="9">
        <v>9.0597353651299841E-6</v>
      </c>
    </row>
    <row r="6048" spans="1:4">
      <c r="A6048" s="8" t="s">
        <v>6044</v>
      </c>
      <c r="B6048" s="4">
        <v>6047</v>
      </c>
      <c r="C6048" s="4">
        <v>2</v>
      </c>
      <c r="D6048" s="9">
        <v>9.0597353651299841E-6</v>
      </c>
    </row>
    <row r="6049" spans="1:4">
      <c r="A6049" s="8" t="s">
        <v>6045</v>
      </c>
      <c r="B6049" s="4">
        <v>6048</v>
      </c>
      <c r="C6049" s="4">
        <v>2</v>
      </c>
      <c r="D6049" s="9">
        <v>9.0597353651299841E-6</v>
      </c>
    </row>
    <row r="6050" spans="1:4">
      <c r="A6050" s="8" t="s">
        <v>6046</v>
      </c>
      <c r="B6050" s="4">
        <v>6049</v>
      </c>
      <c r="C6050" s="4">
        <v>2</v>
      </c>
      <c r="D6050" s="9">
        <v>9.0597353651299841E-6</v>
      </c>
    </row>
    <row r="6051" spans="1:4">
      <c r="A6051" s="8" t="s">
        <v>6047</v>
      </c>
      <c r="B6051" s="4">
        <v>6050</v>
      </c>
      <c r="C6051" s="4">
        <v>2</v>
      </c>
      <c r="D6051" s="9">
        <v>9.0597353651299841E-6</v>
      </c>
    </row>
    <row r="6052" spans="1:4">
      <c r="A6052" s="8" t="s">
        <v>6048</v>
      </c>
      <c r="B6052" s="4">
        <v>6051</v>
      </c>
      <c r="C6052" s="4">
        <v>2</v>
      </c>
      <c r="D6052" s="9">
        <v>9.0597353651299841E-6</v>
      </c>
    </row>
    <row r="6053" spans="1:4">
      <c r="A6053" s="8" t="s">
        <v>6049</v>
      </c>
      <c r="B6053" s="4">
        <v>6052</v>
      </c>
      <c r="C6053" s="4">
        <v>2</v>
      </c>
      <c r="D6053" s="9">
        <v>9.0597353651299841E-6</v>
      </c>
    </row>
    <row r="6054" spans="1:4">
      <c r="A6054" s="8" t="s">
        <v>6050</v>
      </c>
      <c r="B6054" s="4">
        <v>6053</v>
      </c>
      <c r="C6054" s="4">
        <v>2</v>
      </c>
      <c r="D6054" s="9">
        <v>9.0597353651299841E-6</v>
      </c>
    </row>
    <row r="6055" spans="1:4">
      <c r="A6055" s="8" t="s">
        <v>6051</v>
      </c>
      <c r="B6055" s="4">
        <v>6054</v>
      </c>
      <c r="C6055" s="4">
        <v>2</v>
      </c>
      <c r="D6055" s="9">
        <v>9.0597353651299841E-6</v>
      </c>
    </row>
    <row r="6056" spans="1:4">
      <c r="A6056" s="8" t="s">
        <v>6052</v>
      </c>
      <c r="B6056" s="4">
        <v>6055</v>
      </c>
      <c r="C6056" s="4">
        <v>2</v>
      </c>
      <c r="D6056" s="9">
        <v>9.0597353651299841E-6</v>
      </c>
    </row>
    <row r="6057" spans="1:4">
      <c r="A6057" s="8" t="s">
        <v>6053</v>
      </c>
      <c r="B6057" s="4">
        <v>6056</v>
      </c>
      <c r="C6057" s="4">
        <v>2</v>
      </c>
      <c r="D6057" s="9">
        <v>9.0597353651299841E-6</v>
      </c>
    </row>
    <row r="6058" spans="1:4">
      <c r="A6058" s="8" t="s">
        <v>6054</v>
      </c>
      <c r="B6058" s="4">
        <v>6057</v>
      </c>
      <c r="C6058" s="4">
        <v>2</v>
      </c>
      <c r="D6058" s="9">
        <v>9.0597353651299841E-6</v>
      </c>
    </row>
    <row r="6059" spans="1:4">
      <c r="A6059" s="8" t="s">
        <v>6055</v>
      </c>
      <c r="B6059" s="4">
        <v>6058</v>
      </c>
      <c r="C6059" s="4">
        <v>2</v>
      </c>
      <c r="D6059" s="9">
        <v>9.0597353651299841E-6</v>
      </c>
    </row>
    <row r="6060" spans="1:4">
      <c r="A6060" s="8" t="s">
        <v>6056</v>
      </c>
      <c r="B6060" s="4">
        <v>6059</v>
      </c>
      <c r="C6060" s="4">
        <v>2</v>
      </c>
      <c r="D6060" s="9">
        <v>9.0597353651299841E-6</v>
      </c>
    </row>
    <row r="6061" spans="1:4">
      <c r="A6061" s="8" t="s">
        <v>6057</v>
      </c>
      <c r="B6061" s="4">
        <v>6060</v>
      </c>
      <c r="C6061" s="4">
        <v>2</v>
      </c>
      <c r="D6061" s="9">
        <v>9.0597353651299841E-6</v>
      </c>
    </row>
    <row r="6062" spans="1:4">
      <c r="A6062" s="8" t="s">
        <v>6058</v>
      </c>
      <c r="B6062" s="4">
        <v>6061</v>
      </c>
      <c r="C6062" s="4">
        <v>2</v>
      </c>
      <c r="D6062" s="9">
        <v>9.0597353651299841E-6</v>
      </c>
    </row>
    <row r="6063" spans="1:4">
      <c r="A6063" s="8" t="s">
        <v>6059</v>
      </c>
      <c r="B6063" s="4">
        <v>6062</v>
      </c>
      <c r="C6063" s="4">
        <v>2</v>
      </c>
      <c r="D6063" s="9">
        <v>9.0597353651299841E-6</v>
      </c>
    </row>
    <row r="6064" spans="1:4">
      <c r="A6064" s="8" t="s">
        <v>6060</v>
      </c>
      <c r="B6064" s="4">
        <v>6063</v>
      </c>
      <c r="C6064" s="4">
        <v>2</v>
      </c>
      <c r="D6064" s="9">
        <v>9.0597353651299841E-6</v>
      </c>
    </row>
    <row r="6065" spans="1:4">
      <c r="A6065" s="8" t="s">
        <v>6061</v>
      </c>
      <c r="B6065" s="4">
        <v>6064</v>
      </c>
      <c r="C6065" s="4">
        <v>2</v>
      </c>
      <c r="D6065" s="9">
        <v>9.0597353651299841E-6</v>
      </c>
    </row>
    <row r="6066" spans="1:4">
      <c r="A6066" s="8" t="s">
        <v>6062</v>
      </c>
      <c r="B6066" s="4">
        <v>6065</v>
      </c>
      <c r="C6066" s="4">
        <v>2</v>
      </c>
      <c r="D6066" s="9">
        <v>9.0597353651299841E-6</v>
      </c>
    </row>
    <row r="6067" spans="1:4">
      <c r="A6067" s="8" t="s">
        <v>6063</v>
      </c>
      <c r="B6067" s="4">
        <v>6066</v>
      </c>
      <c r="C6067" s="4">
        <v>2</v>
      </c>
      <c r="D6067" s="9">
        <v>9.0597353651299841E-6</v>
      </c>
    </row>
    <row r="6068" spans="1:4">
      <c r="A6068" s="8" t="s">
        <v>6064</v>
      </c>
      <c r="B6068" s="4">
        <v>6067</v>
      </c>
      <c r="C6068" s="4">
        <v>2</v>
      </c>
      <c r="D6068" s="9">
        <v>9.0597353651299841E-6</v>
      </c>
    </row>
    <row r="6069" spans="1:4">
      <c r="A6069" s="8" t="s">
        <v>6065</v>
      </c>
      <c r="B6069" s="4">
        <v>6068</v>
      </c>
      <c r="C6069" s="4">
        <v>2</v>
      </c>
      <c r="D6069" s="9">
        <v>9.0597353651299841E-6</v>
      </c>
    </row>
    <row r="6070" spans="1:4">
      <c r="A6070" s="8" t="s">
        <v>6066</v>
      </c>
      <c r="B6070" s="4">
        <v>6069</v>
      </c>
      <c r="C6070" s="4">
        <v>2</v>
      </c>
      <c r="D6070" s="9">
        <v>9.0597353651299841E-6</v>
      </c>
    </row>
    <row r="6071" spans="1:4">
      <c r="A6071" s="8" t="s">
        <v>6067</v>
      </c>
      <c r="B6071" s="4">
        <v>6070</v>
      </c>
      <c r="C6071" s="4">
        <v>2</v>
      </c>
      <c r="D6071" s="9">
        <v>9.0597353651299841E-6</v>
      </c>
    </row>
    <row r="6072" spans="1:4">
      <c r="A6072" s="8" t="s">
        <v>6068</v>
      </c>
      <c r="B6072" s="4">
        <v>6071</v>
      </c>
      <c r="C6072" s="4">
        <v>2</v>
      </c>
      <c r="D6072" s="9">
        <v>9.0597353651299841E-6</v>
      </c>
    </row>
    <row r="6073" spans="1:4">
      <c r="A6073" s="8" t="s">
        <v>6069</v>
      </c>
      <c r="B6073" s="4">
        <v>6072</v>
      </c>
      <c r="C6073" s="4">
        <v>2</v>
      </c>
      <c r="D6073" s="9">
        <v>9.0597353651299841E-6</v>
      </c>
    </row>
    <row r="6074" spans="1:4">
      <c r="A6074" s="8" t="s">
        <v>6070</v>
      </c>
      <c r="B6074" s="4">
        <v>6073</v>
      </c>
      <c r="C6074" s="4">
        <v>2</v>
      </c>
      <c r="D6074" s="9">
        <v>9.0597353651299841E-6</v>
      </c>
    </row>
    <row r="6075" spans="1:4">
      <c r="A6075" s="8" t="s">
        <v>6071</v>
      </c>
      <c r="B6075" s="4">
        <v>6074</v>
      </c>
      <c r="C6075" s="4">
        <v>2</v>
      </c>
      <c r="D6075" s="9">
        <v>9.0597353651299841E-6</v>
      </c>
    </row>
    <row r="6076" spans="1:4">
      <c r="A6076" s="8" t="s">
        <v>6072</v>
      </c>
      <c r="B6076" s="4">
        <v>6075</v>
      </c>
      <c r="C6076" s="4">
        <v>2</v>
      </c>
      <c r="D6076" s="9">
        <v>9.0597353651299841E-6</v>
      </c>
    </row>
    <row r="6077" spans="1:4">
      <c r="A6077" s="8" t="s">
        <v>6073</v>
      </c>
      <c r="B6077" s="4">
        <v>6076</v>
      </c>
      <c r="C6077" s="4">
        <v>2</v>
      </c>
      <c r="D6077" s="9">
        <v>9.0597353651299841E-6</v>
      </c>
    </row>
    <row r="6078" spans="1:4">
      <c r="A6078" s="8" t="s">
        <v>6074</v>
      </c>
      <c r="B6078" s="4">
        <v>6077</v>
      </c>
      <c r="C6078" s="4">
        <v>2</v>
      </c>
      <c r="D6078" s="9">
        <v>9.0597353651299841E-6</v>
      </c>
    </row>
    <row r="6079" spans="1:4">
      <c r="A6079" s="8" t="s">
        <v>6075</v>
      </c>
      <c r="B6079" s="4">
        <v>6078</v>
      </c>
      <c r="C6079" s="4">
        <v>2</v>
      </c>
      <c r="D6079" s="9">
        <v>9.0597353651299841E-6</v>
      </c>
    </row>
    <row r="6080" spans="1:4">
      <c r="A6080" s="8" t="s">
        <v>6076</v>
      </c>
      <c r="B6080" s="4">
        <v>6079</v>
      </c>
      <c r="C6080" s="4">
        <v>2</v>
      </c>
      <c r="D6080" s="9">
        <v>9.0597353651299841E-6</v>
      </c>
    </row>
    <row r="6081" spans="1:4">
      <c r="A6081" s="8" t="s">
        <v>6077</v>
      </c>
      <c r="B6081" s="4">
        <v>6080</v>
      </c>
      <c r="C6081" s="4">
        <v>2</v>
      </c>
      <c r="D6081" s="9">
        <v>9.0597353651299841E-6</v>
      </c>
    </row>
    <row r="6082" spans="1:4">
      <c r="A6082" s="8" t="s">
        <v>6078</v>
      </c>
      <c r="B6082" s="4">
        <v>6081</v>
      </c>
      <c r="C6082" s="4">
        <v>2</v>
      </c>
      <c r="D6082" s="9">
        <v>9.0597353651299841E-6</v>
      </c>
    </row>
    <row r="6083" spans="1:4">
      <c r="A6083" s="8" t="s">
        <v>6079</v>
      </c>
      <c r="B6083" s="4">
        <v>6082</v>
      </c>
      <c r="C6083" s="4">
        <v>2</v>
      </c>
      <c r="D6083" s="9">
        <v>9.0597353651299841E-6</v>
      </c>
    </row>
    <row r="6084" spans="1:4">
      <c r="A6084" s="8" t="s">
        <v>6080</v>
      </c>
      <c r="B6084" s="4">
        <v>6083</v>
      </c>
      <c r="C6084" s="4">
        <v>2</v>
      </c>
      <c r="D6084" s="9">
        <v>9.0597353651299841E-6</v>
      </c>
    </row>
    <row r="6085" spans="1:4">
      <c r="A6085" s="8" t="s">
        <v>6081</v>
      </c>
      <c r="B6085" s="4">
        <v>6084</v>
      </c>
      <c r="C6085" s="4">
        <v>2</v>
      </c>
      <c r="D6085" s="9">
        <v>9.0597353651299841E-6</v>
      </c>
    </row>
    <row r="6086" spans="1:4">
      <c r="A6086" s="8" t="s">
        <v>6082</v>
      </c>
      <c r="B6086" s="4">
        <v>6085</v>
      </c>
      <c r="C6086" s="4">
        <v>2</v>
      </c>
      <c r="D6086" s="9">
        <v>9.0597353651299841E-6</v>
      </c>
    </row>
    <row r="6087" spans="1:4">
      <c r="A6087" s="8" t="s">
        <v>6083</v>
      </c>
      <c r="B6087" s="4">
        <v>6086</v>
      </c>
      <c r="C6087" s="4">
        <v>2</v>
      </c>
      <c r="D6087" s="9">
        <v>9.0597353651299841E-6</v>
      </c>
    </row>
    <row r="6088" spans="1:4">
      <c r="A6088" s="8" t="s">
        <v>6084</v>
      </c>
      <c r="B6088" s="4">
        <v>6087</v>
      </c>
      <c r="C6088" s="4">
        <v>2</v>
      </c>
      <c r="D6088" s="9">
        <v>9.0597353651299841E-6</v>
      </c>
    </row>
    <row r="6089" spans="1:4">
      <c r="A6089" s="8" t="s">
        <v>6085</v>
      </c>
      <c r="B6089" s="4">
        <v>6088</v>
      </c>
      <c r="C6089" s="4">
        <v>2</v>
      </c>
      <c r="D6089" s="9">
        <v>9.0597353651299841E-6</v>
      </c>
    </row>
    <row r="6090" spans="1:4">
      <c r="A6090" s="8" t="s">
        <v>6086</v>
      </c>
      <c r="B6090" s="4">
        <v>6089</v>
      </c>
      <c r="C6090" s="4">
        <v>2</v>
      </c>
      <c r="D6090" s="9">
        <v>9.0597353651299841E-6</v>
      </c>
    </row>
    <row r="6091" spans="1:4">
      <c r="A6091" s="8" t="s">
        <v>6087</v>
      </c>
      <c r="B6091" s="4">
        <v>6090</v>
      </c>
      <c r="C6091" s="4">
        <v>2</v>
      </c>
      <c r="D6091" s="9">
        <v>9.0597353651299841E-6</v>
      </c>
    </row>
    <row r="6092" spans="1:4">
      <c r="A6092" s="8" t="s">
        <v>6088</v>
      </c>
      <c r="B6092" s="4">
        <v>6091</v>
      </c>
      <c r="C6092" s="4">
        <v>2</v>
      </c>
      <c r="D6092" s="9">
        <v>9.0597353651299841E-6</v>
      </c>
    </row>
    <row r="6093" spans="1:4">
      <c r="A6093" s="8" t="s">
        <v>6089</v>
      </c>
      <c r="B6093" s="4">
        <v>6092</v>
      </c>
      <c r="C6093" s="4">
        <v>2</v>
      </c>
      <c r="D6093" s="9">
        <v>9.0597353651299841E-6</v>
      </c>
    </row>
    <row r="6094" spans="1:4">
      <c r="A6094" s="8" t="s">
        <v>6090</v>
      </c>
      <c r="B6094" s="4">
        <v>6093</v>
      </c>
      <c r="C6094" s="4">
        <v>2</v>
      </c>
      <c r="D6094" s="9">
        <v>9.0597353651299841E-6</v>
      </c>
    </row>
    <row r="6095" spans="1:4">
      <c r="A6095" s="8" t="s">
        <v>6091</v>
      </c>
      <c r="B6095" s="4">
        <v>6094</v>
      </c>
      <c r="C6095" s="4">
        <v>2</v>
      </c>
      <c r="D6095" s="9">
        <v>9.0597353651299841E-6</v>
      </c>
    </row>
    <row r="6096" spans="1:4">
      <c r="A6096" s="8" t="s">
        <v>6092</v>
      </c>
      <c r="B6096" s="4">
        <v>6095</v>
      </c>
      <c r="C6096" s="4">
        <v>2</v>
      </c>
      <c r="D6096" s="9">
        <v>9.0597353651299841E-6</v>
      </c>
    </row>
    <row r="6097" spans="1:4">
      <c r="A6097" s="8" t="s">
        <v>6093</v>
      </c>
      <c r="B6097" s="4">
        <v>6096</v>
      </c>
      <c r="C6097" s="4">
        <v>2</v>
      </c>
      <c r="D6097" s="9">
        <v>9.0597353651299841E-6</v>
      </c>
    </row>
    <row r="6098" spans="1:4">
      <c r="A6098" s="8" t="s">
        <v>6094</v>
      </c>
      <c r="B6098" s="4">
        <v>6097</v>
      </c>
      <c r="C6098" s="4">
        <v>2</v>
      </c>
      <c r="D6098" s="9">
        <v>9.0597353651299841E-6</v>
      </c>
    </row>
    <row r="6099" spans="1:4">
      <c r="A6099" s="8" t="s">
        <v>6095</v>
      </c>
      <c r="B6099" s="4">
        <v>6098</v>
      </c>
      <c r="C6099" s="4">
        <v>2</v>
      </c>
      <c r="D6099" s="9">
        <v>9.0597353651299841E-6</v>
      </c>
    </row>
    <row r="6100" spans="1:4">
      <c r="A6100" s="8" t="s">
        <v>6096</v>
      </c>
      <c r="B6100" s="4">
        <v>6099</v>
      </c>
      <c r="C6100" s="4">
        <v>2</v>
      </c>
      <c r="D6100" s="9">
        <v>9.0597353651299841E-6</v>
      </c>
    </row>
    <row r="6101" spans="1:4">
      <c r="A6101" s="8" t="s">
        <v>6097</v>
      </c>
      <c r="B6101" s="4">
        <v>6100</v>
      </c>
      <c r="C6101" s="4">
        <v>2</v>
      </c>
      <c r="D6101" s="9">
        <v>9.0597353651299841E-6</v>
      </c>
    </row>
    <row r="6102" spans="1:4">
      <c r="A6102" s="8" t="s">
        <v>6098</v>
      </c>
      <c r="B6102" s="4">
        <v>6101</v>
      </c>
      <c r="C6102" s="4">
        <v>2</v>
      </c>
      <c r="D6102" s="9">
        <v>9.0597353651299841E-6</v>
      </c>
    </row>
    <row r="6103" spans="1:4">
      <c r="A6103" s="8" t="s">
        <v>6099</v>
      </c>
      <c r="B6103" s="4">
        <v>6102</v>
      </c>
      <c r="C6103" s="4">
        <v>2</v>
      </c>
      <c r="D6103" s="9">
        <v>9.0597353651299841E-6</v>
      </c>
    </row>
    <row r="6104" spans="1:4">
      <c r="A6104" s="8" t="s">
        <v>6100</v>
      </c>
      <c r="B6104" s="4">
        <v>6103</v>
      </c>
      <c r="C6104" s="4">
        <v>2</v>
      </c>
      <c r="D6104" s="9">
        <v>9.0597353651299841E-6</v>
      </c>
    </row>
    <row r="6105" spans="1:4">
      <c r="A6105" s="8" t="s">
        <v>6101</v>
      </c>
      <c r="B6105" s="4">
        <v>6104</v>
      </c>
      <c r="C6105" s="4">
        <v>2</v>
      </c>
      <c r="D6105" s="9">
        <v>9.0597353651299841E-6</v>
      </c>
    </row>
    <row r="6106" spans="1:4">
      <c r="A6106" s="8" t="s">
        <v>6102</v>
      </c>
      <c r="B6106" s="4">
        <v>6105</v>
      </c>
      <c r="C6106" s="4">
        <v>2</v>
      </c>
      <c r="D6106" s="9">
        <v>9.0597353651299841E-6</v>
      </c>
    </row>
    <row r="6107" spans="1:4">
      <c r="A6107" s="8" t="s">
        <v>6103</v>
      </c>
      <c r="B6107" s="4">
        <v>6106</v>
      </c>
      <c r="C6107" s="4">
        <v>2</v>
      </c>
      <c r="D6107" s="9">
        <v>9.0597353651299841E-6</v>
      </c>
    </row>
    <row r="6108" spans="1:4">
      <c r="A6108" s="8" t="s">
        <v>6104</v>
      </c>
      <c r="B6108" s="4">
        <v>6107</v>
      </c>
      <c r="C6108" s="4">
        <v>2</v>
      </c>
      <c r="D6108" s="9">
        <v>9.0597353651299841E-6</v>
      </c>
    </row>
    <row r="6109" spans="1:4">
      <c r="A6109" s="8" t="s">
        <v>6105</v>
      </c>
      <c r="B6109" s="4">
        <v>6108</v>
      </c>
      <c r="C6109" s="4">
        <v>2</v>
      </c>
      <c r="D6109" s="9">
        <v>9.0597353651299841E-6</v>
      </c>
    </row>
    <row r="6110" spans="1:4">
      <c r="A6110" s="8" t="s">
        <v>6106</v>
      </c>
      <c r="B6110" s="4">
        <v>6109</v>
      </c>
      <c r="C6110" s="4">
        <v>2</v>
      </c>
      <c r="D6110" s="9">
        <v>9.0597353651299841E-6</v>
      </c>
    </row>
    <row r="6111" spans="1:4">
      <c r="A6111" s="8" t="s">
        <v>6107</v>
      </c>
      <c r="B6111" s="4">
        <v>6110</v>
      </c>
      <c r="C6111" s="4">
        <v>2</v>
      </c>
      <c r="D6111" s="9">
        <v>9.0597353651299841E-6</v>
      </c>
    </row>
    <row r="6112" spans="1:4">
      <c r="A6112" s="8" t="s">
        <v>6108</v>
      </c>
      <c r="B6112" s="4">
        <v>6111</v>
      </c>
      <c r="C6112" s="4">
        <v>2</v>
      </c>
      <c r="D6112" s="9">
        <v>9.0597353651299841E-6</v>
      </c>
    </row>
    <row r="6113" spans="1:4">
      <c r="A6113" s="8" t="s">
        <v>6109</v>
      </c>
      <c r="B6113" s="4">
        <v>6112</v>
      </c>
      <c r="C6113" s="4">
        <v>2</v>
      </c>
      <c r="D6113" s="9">
        <v>9.0597353651299841E-6</v>
      </c>
    </row>
    <row r="6114" spans="1:4">
      <c r="A6114" s="8" t="s">
        <v>6110</v>
      </c>
      <c r="B6114" s="4">
        <v>6113</v>
      </c>
      <c r="C6114" s="4">
        <v>2</v>
      </c>
      <c r="D6114" s="9">
        <v>9.0597353651299841E-6</v>
      </c>
    </row>
    <row r="6115" spans="1:4">
      <c r="A6115" s="8" t="s">
        <v>6111</v>
      </c>
      <c r="B6115" s="4">
        <v>6114</v>
      </c>
      <c r="C6115" s="4">
        <v>2</v>
      </c>
      <c r="D6115" s="9">
        <v>9.0597353651299841E-6</v>
      </c>
    </row>
    <row r="6116" spans="1:4">
      <c r="A6116" s="8" t="s">
        <v>6112</v>
      </c>
      <c r="B6116" s="4">
        <v>6115</v>
      </c>
      <c r="C6116" s="4">
        <v>2</v>
      </c>
      <c r="D6116" s="9">
        <v>9.0597353651299841E-6</v>
      </c>
    </row>
    <row r="6117" spans="1:4">
      <c r="A6117" s="8" t="s">
        <v>6113</v>
      </c>
      <c r="B6117" s="4">
        <v>6116</v>
      </c>
      <c r="C6117" s="4">
        <v>2</v>
      </c>
      <c r="D6117" s="9">
        <v>9.0597353651299841E-6</v>
      </c>
    </row>
    <row r="6118" spans="1:4">
      <c r="A6118" s="8" t="s">
        <v>6114</v>
      </c>
      <c r="B6118" s="4">
        <v>6117</v>
      </c>
      <c r="C6118" s="4">
        <v>2</v>
      </c>
      <c r="D6118" s="9">
        <v>9.0597353651299841E-6</v>
      </c>
    </row>
    <row r="6119" spans="1:4">
      <c r="A6119" s="8" t="s">
        <v>6115</v>
      </c>
      <c r="B6119" s="4">
        <v>6118</v>
      </c>
      <c r="C6119" s="4">
        <v>2</v>
      </c>
      <c r="D6119" s="9">
        <v>9.0597353651299841E-6</v>
      </c>
    </row>
    <row r="6120" spans="1:4">
      <c r="A6120" s="8" t="s">
        <v>6116</v>
      </c>
      <c r="B6120" s="4">
        <v>6119</v>
      </c>
      <c r="C6120" s="4">
        <v>2</v>
      </c>
      <c r="D6120" s="9">
        <v>9.0597353651299841E-6</v>
      </c>
    </row>
    <row r="6121" spans="1:4">
      <c r="A6121" s="8" t="s">
        <v>6117</v>
      </c>
      <c r="B6121" s="4">
        <v>6120</v>
      </c>
      <c r="C6121" s="4">
        <v>2</v>
      </c>
      <c r="D6121" s="9">
        <v>9.0597353651299841E-6</v>
      </c>
    </row>
    <row r="6122" spans="1:4">
      <c r="A6122" s="8" t="s">
        <v>6118</v>
      </c>
      <c r="B6122" s="4">
        <v>6121</v>
      </c>
      <c r="C6122" s="4">
        <v>2</v>
      </c>
      <c r="D6122" s="9">
        <v>9.0597353651299841E-6</v>
      </c>
    </row>
    <row r="6123" spans="1:4">
      <c r="A6123" s="8" t="s">
        <v>6119</v>
      </c>
      <c r="B6123" s="4">
        <v>6122</v>
      </c>
      <c r="C6123" s="4">
        <v>2</v>
      </c>
      <c r="D6123" s="9">
        <v>9.0597353651299841E-6</v>
      </c>
    </row>
    <row r="6124" spans="1:4">
      <c r="A6124" s="8" t="s">
        <v>6120</v>
      </c>
      <c r="B6124" s="4">
        <v>6123</v>
      </c>
      <c r="C6124" s="4">
        <v>2</v>
      </c>
      <c r="D6124" s="9">
        <v>9.0597353651299841E-6</v>
      </c>
    </row>
    <row r="6125" spans="1:4">
      <c r="A6125" s="8" t="s">
        <v>6121</v>
      </c>
      <c r="B6125" s="4">
        <v>6124</v>
      </c>
      <c r="C6125" s="4">
        <v>2</v>
      </c>
      <c r="D6125" s="9">
        <v>9.0597353651299841E-6</v>
      </c>
    </row>
    <row r="6126" spans="1:4">
      <c r="A6126" s="8" t="s">
        <v>6122</v>
      </c>
      <c r="B6126" s="4">
        <v>6125</v>
      </c>
      <c r="C6126" s="4">
        <v>2</v>
      </c>
      <c r="D6126" s="9">
        <v>9.0597353651299841E-6</v>
      </c>
    </row>
    <row r="6127" spans="1:4">
      <c r="A6127" s="8" t="s">
        <v>6123</v>
      </c>
      <c r="B6127" s="4">
        <v>6126</v>
      </c>
      <c r="C6127" s="4">
        <v>2</v>
      </c>
      <c r="D6127" s="9">
        <v>9.0597353651299841E-6</v>
      </c>
    </row>
    <row r="6128" spans="1:4">
      <c r="A6128" s="8" t="s">
        <v>6124</v>
      </c>
      <c r="B6128" s="4">
        <v>6127</v>
      </c>
      <c r="C6128" s="4">
        <v>2</v>
      </c>
      <c r="D6128" s="9">
        <v>9.0597353651299841E-6</v>
      </c>
    </row>
    <row r="6129" spans="1:4">
      <c r="A6129" s="8" t="s">
        <v>6125</v>
      </c>
      <c r="B6129" s="4">
        <v>6128</v>
      </c>
      <c r="C6129" s="4">
        <v>2</v>
      </c>
      <c r="D6129" s="9">
        <v>9.0597353651299841E-6</v>
      </c>
    </row>
    <row r="6130" spans="1:4">
      <c r="A6130" s="8" t="s">
        <v>6126</v>
      </c>
      <c r="B6130" s="4">
        <v>6129</v>
      </c>
      <c r="C6130" s="4">
        <v>2</v>
      </c>
      <c r="D6130" s="9">
        <v>9.0597353651299841E-6</v>
      </c>
    </row>
    <row r="6131" spans="1:4">
      <c r="A6131" s="8" t="s">
        <v>6127</v>
      </c>
      <c r="B6131" s="4">
        <v>6130</v>
      </c>
      <c r="C6131" s="4">
        <v>2</v>
      </c>
      <c r="D6131" s="9">
        <v>9.0597353651299841E-6</v>
      </c>
    </row>
    <row r="6132" spans="1:4">
      <c r="A6132" s="8" t="s">
        <v>6128</v>
      </c>
      <c r="B6132" s="4">
        <v>6131</v>
      </c>
      <c r="C6132" s="4">
        <v>2</v>
      </c>
      <c r="D6132" s="9">
        <v>9.0597353651299841E-6</v>
      </c>
    </row>
    <row r="6133" spans="1:4">
      <c r="A6133" s="8" t="s">
        <v>6129</v>
      </c>
      <c r="B6133" s="4">
        <v>6132</v>
      </c>
      <c r="C6133" s="4">
        <v>2</v>
      </c>
      <c r="D6133" s="9">
        <v>9.0597353651299841E-6</v>
      </c>
    </row>
    <row r="6134" spans="1:4">
      <c r="A6134" s="8" t="s">
        <v>6130</v>
      </c>
      <c r="B6134" s="4">
        <v>6133</v>
      </c>
      <c r="C6134" s="4">
        <v>2</v>
      </c>
      <c r="D6134" s="9">
        <v>9.0597353651299841E-6</v>
      </c>
    </row>
    <row r="6135" spans="1:4">
      <c r="A6135" s="8" t="s">
        <v>6131</v>
      </c>
      <c r="B6135" s="4">
        <v>6134</v>
      </c>
      <c r="C6135" s="4">
        <v>2</v>
      </c>
      <c r="D6135" s="9">
        <v>9.0597353651299841E-6</v>
      </c>
    </row>
    <row r="6136" spans="1:4">
      <c r="A6136" s="8" t="s">
        <v>6132</v>
      </c>
      <c r="B6136" s="4">
        <v>6135</v>
      </c>
      <c r="C6136" s="4">
        <v>2</v>
      </c>
      <c r="D6136" s="9">
        <v>9.0597353651299841E-6</v>
      </c>
    </row>
    <row r="6137" spans="1:4">
      <c r="A6137" s="8" t="s">
        <v>6133</v>
      </c>
      <c r="B6137" s="4">
        <v>6136</v>
      </c>
      <c r="C6137" s="4">
        <v>2</v>
      </c>
      <c r="D6137" s="9">
        <v>9.0597353651299841E-6</v>
      </c>
    </row>
    <row r="6138" spans="1:4">
      <c r="A6138" s="8" t="s">
        <v>6134</v>
      </c>
      <c r="B6138" s="4">
        <v>6137</v>
      </c>
      <c r="C6138" s="4">
        <v>2</v>
      </c>
      <c r="D6138" s="9">
        <v>9.0597353651299841E-6</v>
      </c>
    </row>
    <row r="6139" spans="1:4">
      <c r="A6139" s="8" t="s">
        <v>6135</v>
      </c>
      <c r="B6139" s="4">
        <v>6138</v>
      </c>
      <c r="C6139" s="4">
        <v>2</v>
      </c>
      <c r="D6139" s="9">
        <v>9.0597353651299841E-6</v>
      </c>
    </row>
    <row r="6140" spans="1:4">
      <c r="A6140" s="8" t="s">
        <v>6136</v>
      </c>
      <c r="B6140" s="4">
        <v>6139</v>
      </c>
      <c r="C6140" s="4">
        <v>2</v>
      </c>
      <c r="D6140" s="9">
        <v>9.0597353651299841E-6</v>
      </c>
    </row>
    <row r="6141" spans="1:4">
      <c r="A6141" s="8" t="s">
        <v>6137</v>
      </c>
      <c r="B6141" s="4">
        <v>6140</v>
      </c>
      <c r="C6141" s="4">
        <v>2</v>
      </c>
      <c r="D6141" s="9">
        <v>9.0597353651299841E-6</v>
      </c>
    </row>
    <row r="6142" spans="1:4">
      <c r="A6142" s="8" t="s">
        <v>6138</v>
      </c>
      <c r="B6142" s="4">
        <v>6141</v>
      </c>
      <c r="C6142" s="4">
        <v>2</v>
      </c>
      <c r="D6142" s="9">
        <v>9.0597353651299841E-6</v>
      </c>
    </row>
    <row r="6143" spans="1:4">
      <c r="A6143" s="8" t="s">
        <v>6139</v>
      </c>
      <c r="B6143" s="4">
        <v>6142</v>
      </c>
      <c r="C6143" s="4">
        <v>2</v>
      </c>
      <c r="D6143" s="9">
        <v>9.0597353651299841E-6</v>
      </c>
    </row>
    <row r="6144" spans="1:4">
      <c r="A6144" s="8" t="s">
        <v>6140</v>
      </c>
      <c r="B6144" s="4">
        <v>6143</v>
      </c>
      <c r="C6144" s="4">
        <v>2</v>
      </c>
      <c r="D6144" s="9">
        <v>9.0597353651299841E-6</v>
      </c>
    </row>
    <row r="6145" spans="1:4">
      <c r="A6145" s="8" t="s">
        <v>6141</v>
      </c>
      <c r="B6145" s="4">
        <v>6144</v>
      </c>
      <c r="C6145" s="4">
        <v>2</v>
      </c>
      <c r="D6145" s="9">
        <v>9.0597353651299841E-6</v>
      </c>
    </row>
    <row r="6146" spans="1:4">
      <c r="A6146" s="8" t="s">
        <v>6142</v>
      </c>
      <c r="B6146" s="4">
        <v>6145</v>
      </c>
      <c r="C6146" s="4">
        <v>2</v>
      </c>
      <c r="D6146" s="9">
        <v>9.0597353651299841E-6</v>
      </c>
    </row>
    <row r="6147" spans="1:4">
      <c r="A6147" s="8" t="s">
        <v>6143</v>
      </c>
      <c r="B6147" s="4">
        <v>6146</v>
      </c>
      <c r="C6147" s="4">
        <v>2</v>
      </c>
      <c r="D6147" s="9">
        <v>9.0597353651299841E-6</v>
      </c>
    </row>
    <row r="6148" spans="1:4">
      <c r="A6148" s="8" t="s">
        <v>6144</v>
      </c>
      <c r="B6148" s="4">
        <v>6147</v>
      </c>
      <c r="C6148" s="4">
        <v>2</v>
      </c>
      <c r="D6148" s="9">
        <v>9.0597353651299841E-6</v>
      </c>
    </row>
    <row r="6149" spans="1:4">
      <c r="A6149" s="8" t="s">
        <v>6145</v>
      </c>
      <c r="B6149" s="4">
        <v>6148</v>
      </c>
      <c r="C6149" s="4">
        <v>2</v>
      </c>
      <c r="D6149" s="9">
        <v>9.0597353651299841E-6</v>
      </c>
    </row>
    <row r="6150" spans="1:4">
      <c r="A6150" s="8" t="s">
        <v>6146</v>
      </c>
      <c r="B6150" s="4">
        <v>6149</v>
      </c>
      <c r="C6150" s="4">
        <v>2</v>
      </c>
      <c r="D6150" s="9">
        <v>9.0597353651299841E-6</v>
      </c>
    </row>
    <row r="6151" spans="1:4">
      <c r="A6151" s="8" t="s">
        <v>6147</v>
      </c>
      <c r="B6151" s="4">
        <v>6150</v>
      </c>
      <c r="C6151" s="4">
        <v>2</v>
      </c>
      <c r="D6151" s="9">
        <v>9.0597353651299841E-6</v>
      </c>
    </row>
    <row r="6152" spans="1:4">
      <c r="A6152" s="8" t="s">
        <v>6148</v>
      </c>
      <c r="B6152" s="4">
        <v>6151</v>
      </c>
      <c r="C6152" s="4">
        <v>2</v>
      </c>
      <c r="D6152" s="9">
        <v>9.0597353651299841E-6</v>
      </c>
    </row>
    <row r="6153" spans="1:4">
      <c r="A6153" s="8" t="s">
        <v>6149</v>
      </c>
      <c r="B6153" s="4">
        <v>6152</v>
      </c>
      <c r="C6153" s="4">
        <v>2</v>
      </c>
      <c r="D6153" s="9">
        <v>9.0597353651299841E-6</v>
      </c>
    </row>
    <row r="6154" spans="1:4">
      <c r="A6154" s="8" t="s">
        <v>6150</v>
      </c>
      <c r="B6154" s="4">
        <v>6153</v>
      </c>
      <c r="C6154" s="4">
        <v>2</v>
      </c>
      <c r="D6154" s="9">
        <v>9.0597353651299841E-6</v>
      </c>
    </row>
    <row r="6155" spans="1:4">
      <c r="A6155" s="8" t="s">
        <v>6151</v>
      </c>
      <c r="B6155" s="4">
        <v>6154</v>
      </c>
      <c r="C6155" s="4">
        <v>2</v>
      </c>
      <c r="D6155" s="9">
        <v>9.0597353651299841E-6</v>
      </c>
    </row>
    <row r="6156" spans="1:4">
      <c r="A6156" s="8" t="s">
        <v>6152</v>
      </c>
      <c r="B6156" s="4">
        <v>6155</v>
      </c>
      <c r="C6156" s="4">
        <v>2</v>
      </c>
      <c r="D6156" s="9">
        <v>9.0597353651299841E-6</v>
      </c>
    </row>
    <row r="6157" spans="1:4">
      <c r="A6157" s="8" t="s">
        <v>6153</v>
      </c>
      <c r="B6157" s="4">
        <v>6156</v>
      </c>
      <c r="C6157" s="4">
        <v>2</v>
      </c>
      <c r="D6157" s="9">
        <v>9.0597353651299841E-6</v>
      </c>
    </row>
    <row r="6158" spans="1:4">
      <c r="A6158" s="8" t="s">
        <v>6154</v>
      </c>
      <c r="B6158" s="4">
        <v>6157</v>
      </c>
      <c r="C6158" s="4">
        <v>2</v>
      </c>
      <c r="D6158" s="9">
        <v>9.0597353651299841E-6</v>
      </c>
    </row>
    <row r="6159" spans="1:4">
      <c r="A6159" s="8" t="s">
        <v>6155</v>
      </c>
      <c r="B6159" s="4">
        <v>6158</v>
      </c>
      <c r="C6159" s="4">
        <v>2</v>
      </c>
      <c r="D6159" s="9">
        <v>9.0597353651299841E-6</v>
      </c>
    </row>
    <row r="6160" spans="1:4">
      <c r="A6160" s="8" t="s">
        <v>6156</v>
      </c>
      <c r="B6160" s="4">
        <v>6159</v>
      </c>
      <c r="C6160" s="4">
        <v>2</v>
      </c>
      <c r="D6160" s="9">
        <v>9.0597353651299841E-6</v>
      </c>
    </row>
    <row r="6161" spans="1:4">
      <c r="A6161" s="8" t="s">
        <v>6157</v>
      </c>
      <c r="B6161" s="4">
        <v>6160</v>
      </c>
      <c r="C6161" s="4">
        <v>2</v>
      </c>
      <c r="D6161" s="9">
        <v>9.0597353651299841E-6</v>
      </c>
    </row>
    <row r="6162" spans="1:4">
      <c r="A6162" s="8" t="s">
        <v>6158</v>
      </c>
      <c r="B6162" s="4">
        <v>6161</v>
      </c>
      <c r="C6162" s="4">
        <v>2</v>
      </c>
      <c r="D6162" s="9">
        <v>9.0597353651299841E-6</v>
      </c>
    </row>
    <row r="6163" spans="1:4">
      <c r="A6163" s="8" t="s">
        <v>6159</v>
      </c>
      <c r="B6163" s="4">
        <v>6162</v>
      </c>
      <c r="C6163" s="4">
        <v>2</v>
      </c>
      <c r="D6163" s="9">
        <v>9.0597353651299841E-6</v>
      </c>
    </row>
    <row r="6164" spans="1:4">
      <c r="A6164" s="8" t="s">
        <v>6160</v>
      </c>
      <c r="B6164" s="4">
        <v>6163</v>
      </c>
      <c r="C6164" s="4">
        <v>2</v>
      </c>
      <c r="D6164" s="9">
        <v>9.0597353651299841E-6</v>
      </c>
    </row>
    <row r="6165" spans="1:4">
      <c r="A6165" s="8" t="s">
        <v>6161</v>
      </c>
      <c r="B6165" s="4">
        <v>6164</v>
      </c>
      <c r="C6165" s="4">
        <v>2</v>
      </c>
      <c r="D6165" s="9">
        <v>9.0597353651299841E-6</v>
      </c>
    </row>
    <row r="6166" spans="1:4">
      <c r="A6166" s="8" t="s">
        <v>6162</v>
      </c>
      <c r="B6166" s="4">
        <v>6165</v>
      </c>
      <c r="C6166" s="4">
        <v>2</v>
      </c>
      <c r="D6166" s="9">
        <v>9.0597353651299841E-6</v>
      </c>
    </row>
    <row r="6167" spans="1:4">
      <c r="A6167" s="8" t="s">
        <v>6163</v>
      </c>
      <c r="B6167" s="4">
        <v>6166</v>
      </c>
      <c r="C6167" s="4">
        <v>2</v>
      </c>
      <c r="D6167" s="9">
        <v>9.0597353651299841E-6</v>
      </c>
    </row>
    <row r="6168" spans="1:4">
      <c r="A6168" s="8" t="s">
        <v>6164</v>
      </c>
      <c r="B6168" s="4">
        <v>6167</v>
      </c>
      <c r="C6168" s="4">
        <v>2</v>
      </c>
      <c r="D6168" s="9">
        <v>9.0597353651299841E-6</v>
      </c>
    </row>
    <row r="6169" spans="1:4">
      <c r="A6169" s="8" t="s">
        <v>6165</v>
      </c>
      <c r="B6169" s="4">
        <v>6168</v>
      </c>
      <c r="C6169" s="4">
        <v>2</v>
      </c>
      <c r="D6169" s="9">
        <v>9.0597353651299841E-6</v>
      </c>
    </row>
    <row r="6170" spans="1:4">
      <c r="A6170" s="8" t="s">
        <v>6166</v>
      </c>
      <c r="B6170" s="4">
        <v>6169</v>
      </c>
      <c r="C6170" s="4">
        <v>2</v>
      </c>
      <c r="D6170" s="9">
        <v>9.0597353651299841E-6</v>
      </c>
    </row>
    <row r="6171" spans="1:4">
      <c r="A6171" s="8" t="s">
        <v>6167</v>
      </c>
      <c r="B6171" s="4">
        <v>6170</v>
      </c>
      <c r="C6171" s="4">
        <v>2</v>
      </c>
      <c r="D6171" s="9">
        <v>9.0597353651299841E-6</v>
      </c>
    </row>
    <row r="6172" spans="1:4">
      <c r="A6172" s="8" t="s">
        <v>6168</v>
      </c>
      <c r="B6172" s="4">
        <v>6171</v>
      </c>
      <c r="C6172" s="4">
        <v>2</v>
      </c>
      <c r="D6172" s="9">
        <v>9.0597353651299841E-6</v>
      </c>
    </row>
    <row r="6173" spans="1:4">
      <c r="A6173" s="8" t="s">
        <v>6169</v>
      </c>
      <c r="B6173" s="4">
        <v>6172</v>
      </c>
      <c r="C6173" s="4">
        <v>2</v>
      </c>
      <c r="D6173" s="9">
        <v>9.0597353651299841E-6</v>
      </c>
    </row>
    <row r="6174" spans="1:4">
      <c r="A6174" s="8" t="s">
        <v>6170</v>
      </c>
      <c r="B6174" s="4">
        <v>6173</v>
      </c>
      <c r="C6174" s="4">
        <v>2</v>
      </c>
      <c r="D6174" s="9">
        <v>9.0597353651299841E-6</v>
      </c>
    </row>
    <row r="6175" spans="1:4">
      <c r="A6175" s="8" t="s">
        <v>6171</v>
      </c>
      <c r="B6175" s="4">
        <v>6174</v>
      </c>
      <c r="C6175" s="4">
        <v>2</v>
      </c>
      <c r="D6175" s="9">
        <v>9.0597353651299841E-6</v>
      </c>
    </row>
    <row r="6176" spans="1:4">
      <c r="A6176" s="8" t="s">
        <v>6172</v>
      </c>
      <c r="B6176" s="4">
        <v>6175</v>
      </c>
      <c r="C6176" s="4">
        <v>2</v>
      </c>
      <c r="D6176" s="9">
        <v>9.0597353651299841E-6</v>
      </c>
    </row>
    <row r="6177" spans="1:4">
      <c r="A6177" s="8" t="s">
        <v>6173</v>
      </c>
      <c r="B6177" s="4">
        <v>6176</v>
      </c>
      <c r="C6177" s="4">
        <v>2</v>
      </c>
      <c r="D6177" s="9">
        <v>9.0597353651299841E-6</v>
      </c>
    </row>
    <row r="6178" spans="1:4">
      <c r="A6178" s="8" t="s">
        <v>6174</v>
      </c>
      <c r="B6178" s="4">
        <v>6177</v>
      </c>
      <c r="C6178" s="4">
        <v>2</v>
      </c>
      <c r="D6178" s="9">
        <v>9.0597353651299841E-6</v>
      </c>
    </row>
    <row r="6179" spans="1:4">
      <c r="A6179" s="8" t="s">
        <v>6175</v>
      </c>
      <c r="B6179" s="4">
        <v>6178</v>
      </c>
      <c r="C6179" s="4">
        <v>2</v>
      </c>
      <c r="D6179" s="9">
        <v>9.0597353651299841E-6</v>
      </c>
    </row>
    <row r="6180" spans="1:4">
      <c r="A6180" s="8" t="s">
        <v>6176</v>
      </c>
      <c r="B6180" s="4">
        <v>6179</v>
      </c>
      <c r="C6180" s="4">
        <v>2</v>
      </c>
      <c r="D6180" s="9">
        <v>9.0597353651299841E-6</v>
      </c>
    </row>
    <row r="6181" spans="1:4">
      <c r="A6181" s="8" t="s">
        <v>6177</v>
      </c>
      <c r="B6181" s="4">
        <v>6180</v>
      </c>
      <c r="C6181" s="4">
        <v>2</v>
      </c>
      <c r="D6181" s="9">
        <v>9.0597353651299841E-6</v>
      </c>
    </row>
    <row r="6182" spans="1:4">
      <c r="A6182" s="8" t="s">
        <v>6178</v>
      </c>
      <c r="B6182" s="4">
        <v>6181</v>
      </c>
      <c r="C6182" s="4">
        <v>2</v>
      </c>
      <c r="D6182" s="9">
        <v>9.0597353651299841E-6</v>
      </c>
    </row>
    <row r="6183" spans="1:4">
      <c r="A6183" s="8" t="s">
        <v>6179</v>
      </c>
      <c r="B6183" s="4">
        <v>6182</v>
      </c>
      <c r="C6183" s="4">
        <v>2</v>
      </c>
      <c r="D6183" s="9">
        <v>9.0597353651299841E-6</v>
      </c>
    </row>
    <row r="6184" spans="1:4">
      <c r="A6184" s="8" t="s">
        <v>6180</v>
      </c>
      <c r="B6184" s="4">
        <v>6183</v>
      </c>
      <c r="C6184" s="4">
        <v>2</v>
      </c>
      <c r="D6184" s="9">
        <v>9.0597353651299841E-6</v>
      </c>
    </row>
    <row r="6185" spans="1:4">
      <c r="A6185" s="8" t="s">
        <v>6181</v>
      </c>
      <c r="B6185" s="4">
        <v>6184</v>
      </c>
      <c r="C6185" s="4">
        <v>2</v>
      </c>
      <c r="D6185" s="9">
        <v>9.0597353651299841E-6</v>
      </c>
    </row>
    <row r="6186" spans="1:4">
      <c r="A6186" s="8" t="s">
        <v>6182</v>
      </c>
      <c r="B6186" s="4">
        <v>6185</v>
      </c>
      <c r="C6186" s="4">
        <v>2</v>
      </c>
      <c r="D6186" s="9">
        <v>9.0597353651299841E-6</v>
      </c>
    </row>
    <row r="6187" spans="1:4">
      <c r="A6187" s="8" t="s">
        <v>6183</v>
      </c>
      <c r="B6187" s="4">
        <v>6186</v>
      </c>
      <c r="C6187" s="4">
        <v>2</v>
      </c>
      <c r="D6187" s="9">
        <v>9.0597353651299841E-6</v>
      </c>
    </row>
    <row r="6188" spans="1:4">
      <c r="A6188" s="8" t="s">
        <v>6184</v>
      </c>
      <c r="B6188" s="4">
        <v>6187</v>
      </c>
      <c r="C6188" s="4">
        <v>2</v>
      </c>
      <c r="D6188" s="9">
        <v>9.0597353651299841E-6</v>
      </c>
    </row>
    <row r="6189" spans="1:4">
      <c r="A6189" s="8" t="s">
        <v>6185</v>
      </c>
      <c r="B6189" s="4">
        <v>6188</v>
      </c>
      <c r="C6189" s="4">
        <v>2</v>
      </c>
      <c r="D6189" s="9">
        <v>9.0597353651299841E-6</v>
      </c>
    </row>
    <row r="6190" spans="1:4">
      <c r="A6190" s="8" t="s">
        <v>6186</v>
      </c>
      <c r="B6190" s="4">
        <v>6189</v>
      </c>
      <c r="C6190" s="4">
        <v>2</v>
      </c>
      <c r="D6190" s="9">
        <v>9.0597353651299841E-6</v>
      </c>
    </row>
    <row r="6191" spans="1:4">
      <c r="A6191" s="8" t="s">
        <v>6187</v>
      </c>
      <c r="B6191" s="4">
        <v>6190</v>
      </c>
      <c r="C6191" s="4">
        <v>2</v>
      </c>
      <c r="D6191" s="9">
        <v>9.0597353651299841E-6</v>
      </c>
    </row>
    <row r="6192" spans="1:4">
      <c r="A6192" s="8" t="s">
        <v>6188</v>
      </c>
      <c r="B6192" s="4">
        <v>6191</v>
      </c>
      <c r="C6192" s="4">
        <v>2</v>
      </c>
      <c r="D6192" s="9">
        <v>9.0597353651299841E-6</v>
      </c>
    </row>
    <row r="6193" spans="1:4">
      <c r="A6193" s="8" t="s">
        <v>6189</v>
      </c>
      <c r="B6193" s="4">
        <v>6192</v>
      </c>
      <c r="C6193" s="4">
        <v>2</v>
      </c>
      <c r="D6193" s="9">
        <v>9.0597353651299841E-6</v>
      </c>
    </row>
    <row r="6194" spans="1:4">
      <c r="A6194" s="8" t="s">
        <v>6190</v>
      </c>
      <c r="B6194" s="4">
        <v>6193</v>
      </c>
      <c r="C6194" s="4">
        <v>2</v>
      </c>
      <c r="D6194" s="9">
        <v>9.0597353651299841E-6</v>
      </c>
    </row>
    <row r="6195" spans="1:4">
      <c r="A6195" s="8" t="s">
        <v>6191</v>
      </c>
      <c r="B6195" s="4">
        <v>6194</v>
      </c>
      <c r="C6195" s="4">
        <v>2</v>
      </c>
      <c r="D6195" s="9">
        <v>9.0597353651299841E-6</v>
      </c>
    </row>
    <row r="6196" spans="1:4">
      <c r="A6196" s="8" t="s">
        <v>6192</v>
      </c>
      <c r="B6196" s="4">
        <v>6195</v>
      </c>
      <c r="C6196" s="4">
        <v>2</v>
      </c>
      <c r="D6196" s="9">
        <v>9.0597353651299841E-6</v>
      </c>
    </row>
    <row r="6197" spans="1:4">
      <c r="A6197" s="8" t="s">
        <v>6193</v>
      </c>
      <c r="B6197" s="4">
        <v>6196</v>
      </c>
      <c r="C6197" s="4">
        <v>2</v>
      </c>
      <c r="D6197" s="9">
        <v>9.0597353651299841E-6</v>
      </c>
    </row>
    <row r="6198" spans="1:4">
      <c r="A6198" s="8" t="s">
        <v>6194</v>
      </c>
      <c r="B6198" s="4">
        <v>6197</v>
      </c>
      <c r="C6198" s="4">
        <v>2</v>
      </c>
      <c r="D6198" s="9">
        <v>9.0597353651299841E-6</v>
      </c>
    </row>
    <row r="6199" spans="1:4">
      <c r="A6199" s="8" t="s">
        <v>6195</v>
      </c>
      <c r="B6199" s="4">
        <v>6198</v>
      </c>
      <c r="C6199" s="4">
        <v>2</v>
      </c>
      <c r="D6199" s="9">
        <v>9.0597353651299841E-6</v>
      </c>
    </row>
    <row r="6200" spans="1:4">
      <c r="A6200" s="8" t="s">
        <v>6196</v>
      </c>
      <c r="B6200" s="4">
        <v>6199</v>
      </c>
      <c r="C6200" s="4">
        <v>2</v>
      </c>
      <c r="D6200" s="9">
        <v>9.0597353651299841E-6</v>
      </c>
    </row>
    <row r="6201" spans="1:4">
      <c r="A6201" s="8" t="s">
        <v>6197</v>
      </c>
      <c r="B6201" s="4">
        <v>6200</v>
      </c>
      <c r="C6201" s="4">
        <v>2</v>
      </c>
      <c r="D6201" s="9">
        <v>9.0597353651299841E-6</v>
      </c>
    </row>
    <row r="6202" spans="1:4">
      <c r="A6202" s="8" t="s">
        <v>6198</v>
      </c>
      <c r="B6202" s="4">
        <v>6201</v>
      </c>
      <c r="C6202" s="4">
        <v>2</v>
      </c>
      <c r="D6202" s="9">
        <v>9.0597353651299841E-6</v>
      </c>
    </row>
    <row r="6203" spans="1:4">
      <c r="A6203" s="8" t="s">
        <v>6199</v>
      </c>
      <c r="B6203" s="4">
        <v>6202</v>
      </c>
      <c r="C6203" s="4">
        <v>2</v>
      </c>
      <c r="D6203" s="9">
        <v>9.0597353651299841E-6</v>
      </c>
    </row>
    <row r="6204" spans="1:4">
      <c r="A6204" s="8" t="s">
        <v>6200</v>
      </c>
      <c r="B6204" s="4">
        <v>6203</v>
      </c>
      <c r="C6204" s="4">
        <v>2</v>
      </c>
      <c r="D6204" s="9">
        <v>9.0597353651299841E-6</v>
      </c>
    </row>
    <row r="6205" spans="1:4">
      <c r="A6205" s="8" t="s">
        <v>6201</v>
      </c>
      <c r="B6205" s="4">
        <v>6204</v>
      </c>
      <c r="C6205" s="4">
        <v>2</v>
      </c>
      <c r="D6205" s="9">
        <v>9.0597353651299841E-6</v>
      </c>
    </row>
    <row r="6206" spans="1:4">
      <c r="A6206" s="8" t="s">
        <v>6202</v>
      </c>
      <c r="B6206" s="4">
        <v>6205</v>
      </c>
      <c r="C6206" s="4">
        <v>2</v>
      </c>
      <c r="D6206" s="9">
        <v>9.0597353651299841E-6</v>
      </c>
    </row>
    <row r="6207" spans="1:4">
      <c r="A6207" s="8" t="s">
        <v>6203</v>
      </c>
      <c r="B6207" s="4">
        <v>6206</v>
      </c>
      <c r="C6207" s="4">
        <v>2</v>
      </c>
      <c r="D6207" s="9">
        <v>9.0597353651299841E-6</v>
      </c>
    </row>
    <row r="6208" spans="1:4">
      <c r="A6208" s="8" t="s">
        <v>6204</v>
      </c>
      <c r="B6208" s="4">
        <v>6207</v>
      </c>
      <c r="C6208" s="4">
        <v>2</v>
      </c>
      <c r="D6208" s="9">
        <v>9.0597353651299841E-6</v>
      </c>
    </row>
    <row r="6209" spans="1:4">
      <c r="A6209" s="8" t="s">
        <v>6205</v>
      </c>
      <c r="B6209" s="4">
        <v>6208</v>
      </c>
      <c r="C6209" s="4">
        <v>2</v>
      </c>
      <c r="D6209" s="9">
        <v>9.0597353651299841E-6</v>
      </c>
    </row>
    <row r="6210" spans="1:4">
      <c r="A6210" s="8" t="s">
        <v>6206</v>
      </c>
      <c r="B6210" s="4">
        <v>6209</v>
      </c>
      <c r="C6210" s="4">
        <v>2</v>
      </c>
      <c r="D6210" s="9">
        <v>9.0597353651299841E-6</v>
      </c>
    </row>
    <row r="6211" spans="1:4">
      <c r="A6211" s="8" t="s">
        <v>6207</v>
      </c>
      <c r="B6211" s="4">
        <v>6210</v>
      </c>
      <c r="C6211" s="4">
        <v>2</v>
      </c>
      <c r="D6211" s="9">
        <v>9.0597353651299841E-6</v>
      </c>
    </row>
    <row r="6212" spans="1:4">
      <c r="A6212" s="8" t="s">
        <v>6208</v>
      </c>
      <c r="B6212" s="4">
        <v>6211</v>
      </c>
      <c r="C6212" s="4">
        <v>2</v>
      </c>
      <c r="D6212" s="9">
        <v>9.0597353651299841E-6</v>
      </c>
    </row>
    <row r="6213" spans="1:4">
      <c r="A6213" s="8" t="s">
        <v>6209</v>
      </c>
      <c r="B6213" s="4">
        <v>6212</v>
      </c>
      <c r="C6213" s="4">
        <v>2</v>
      </c>
      <c r="D6213" s="9">
        <v>9.0597353651299841E-6</v>
      </c>
    </row>
    <row r="6214" spans="1:4">
      <c r="A6214" s="8" t="s">
        <v>6210</v>
      </c>
      <c r="B6214" s="4">
        <v>6213</v>
      </c>
      <c r="C6214" s="4">
        <v>2</v>
      </c>
      <c r="D6214" s="9">
        <v>9.0597353651299841E-6</v>
      </c>
    </row>
    <row r="6215" spans="1:4">
      <c r="A6215" s="8" t="s">
        <v>6211</v>
      </c>
      <c r="B6215" s="4">
        <v>6214</v>
      </c>
      <c r="C6215" s="4">
        <v>2</v>
      </c>
      <c r="D6215" s="9">
        <v>9.0597353651299841E-6</v>
      </c>
    </row>
    <row r="6216" spans="1:4">
      <c r="A6216" s="8" t="s">
        <v>6212</v>
      </c>
      <c r="B6216" s="4">
        <v>6215</v>
      </c>
      <c r="C6216" s="4">
        <v>2</v>
      </c>
      <c r="D6216" s="9">
        <v>9.0597353651299841E-6</v>
      </c>
    </row>
    <row r="6217" spans="1:4">
      <c r="A6217" s="8" t="s">
        <v>6213</v>
      </c>
      <c r="B6217" s="4">
        <v>6216</v>
      </c>
      <c r="C6217" s="4">
        <v>2</v>
      </c>
      <c r="D6217" s="9">
        <v>9.0597353651299841E-6</v>
      </c>
    </row>
    <row r="6218" spans="1:4">
      <c r="A6218" s="8" t="s">
        <v>6214</v>
      </c>
      <c r="B6218" s="4">
        <v>6217</v>
      </c>
      <c r="C6218" s="4">
        <v>2</v>
      </c>
      <c r="D6218" s="9">
        <v>9.0597353651299841E-6</v>
      </c>
    </row>
    <row r="6219" spans="1:4">
      <c r="A6219" s="8" t="s">
        <v>6215</v>
      </c>
      <c r="B6219" s="4">
        <v>6218</v>
      </c>
      <c r="C6219" s="4">
        <v>2</v>
      </c>
      <c r="D6219" s="9">
        <v>9.0597353651299841E-6</v>
      </c>
    </row>
    <row r="6220" spans="1:4">
      <c r="A6220" s="8" t="s">
        <v>6216</v>
      </c>
      <c r="B6220" s="4">
        <v>6219</v>
      </c>
      <c r="C6220" s="4">
        <v>2</v>
      </c>
      <c r="D6220" s="9">
        <v>9.0597353651299841E-6</v>
      </c>
    </row>
    <row r="6221" spans="1:4">
      <c r="A6221" s="8" t="s">
        <v>6217</v>
      </c>
      <c r="B6221" s="4">
        <v>6220</v>
      </c>
      <c r="C6221" s="4">
        <v>2</v>
      </c>
      <c r="D6221" s="9">
        <v>9.0597353651299841E-6</v>
      </c>
    </row>
    <row r="6222" spans="1:4">
      <c r="A6222" s="8" t="s">
        <v>6218</v>
      </c>
      <c r="B6222" s="4">
        <v>6221</v>
      </c>
      <c r="C6222" s="4">
        <v>2</v>
      </c>
      <c r="D6222" s="9">
        <v>9.0597353651299841E-6</v>
      </c>
    </row>
    <row r="6223" spans="1:4">
      <c r="A6223" s="8" t="s">
        <v>6219</v>
      </c>
      <c r="B6223" s="4">
        <v>6222</v>
      </c>
      <c r="C6223" s="4">
        <v>2</v>
      </c>
      <c r="D6223" s="9">
        <v>9.0597353651299841E-6</v>
      </c>
    </row>
    <row r="6224" spans="1:4">
      <c r="A6224" s="8" t="s">
        <v>6220</v>
      </c>
      <c r="B6224" s="4">
        <v>6223</v>
      </c>
      <c r="C6224" s="4">
        <v>2</v>
      </c>
      <c r="D6224" s="9">
        <v>9.0597353651299841E-6</v>
      </c>
    </row>
    <row r="6225" spans="1:4">
      <c r="A6225" s="8" t="s">
        <v>6221</v>
      </c>
      <c r="B6225" s="4">
        <v>6224</v>
      </c>
      <c r="C6225" s="4">
        <v>2</v>
      </c>
      <c r="D6225" s="9">
        <v>9.0597353651299841E-6</v>
      </c>
    </row>
    <row r="6226" spans="1:4">
      <c r="A6226" s="8" t="s">
        <v>6222</v>
      </c>
      <c r="B6226" s="4">
        <v>6225</v>
      </c>
      <c r="C6226" s="4">
        <v>2</v>
      </c>
      <c r="D6226" s="9">
        <v>9.0597353651299841E-6</v>
      </c>
    </row>
    <row r="6227" spans="1:4">
      <c r="A6227" s="8" t="s">
        <v>6223</v>
      </c>
      <c r="B6227" s="4">
        <v>6226</v>
      </c>
      <c r="C6227" s="4">
        <v>2</v>
      </c>
      <c r="D6227" s="9">
        <v>9.0597353651299841E-6</v>
      </c>
    </row>
    <row r="6228" spans="1:4">
      <c r="A6228" s="8" t="s">
        <v>6224</v>
      </c>
      <c r="B6228" s="4">
        <v>6227</v>
      </c>
      <c r="C6228" s="4">
        <v>2</v>
      </c>
      <c r="D6228" s="9">
        <v>9.0597353651299841E-6</v>
      </c>
    </row>
    <row r="6229" spans="1:4">
      <c r="A6229" s="8" t="s">
        <v>6225</v>
      </c>
      <c r="B6229" s="4">
        <v>6228</v>
      </c>
      <c r="C6229" s="4">
        <v>2</v>
      </c>
      <c r="D6229" s="9">
        <v>9.0597353651299841E-6</v>
      </c>
    </row>
    <row r="6230" spans="1:4">
      <c r="A6230" s="8" t="s">
        <v>6226</v>
      </c>
      <c r="B6230" s="4">
        <v>6229</v>
      </c>
      <c r="C6230" s="4">
        <v>2</v>
      </c>
      <c r="D6230" s="9">
        <v>9.0597353651299841E-6</v>
      </c>
    </row>
    <row r="6231" spans="1:4">
      <c r="A6231" s="8" t="s">
        <v>6227</v>
      </c>
      <c r="B6231" s="4">
        <v>6230</v>
      </c>
      <c r="C6231" s="4">
        <v>2</v>
      </c>
      <c r="D6231" s="9">
        <v>9.0597353651299841E-6</v>
      </c>
    </row>
    <row r="6232" spans="1:4">
      <c r="A6232" s="8" t="s">
        <v>6228</v>
      </c>
      <c r="B6232" s="4">
        <v>6231</v>
      </c>
      <c r="C6232" s="4">
        <v>2</v>
      </c>
      <c r="D6232" s="9">
        <v>9.0597353651299841E-6</v>
      </c>
    </row>
    <row r="6233" spans="1:4">
      <c r="A6233" s="8" t="s">
        <v>6229</v>
      </c>
      <c r="B6233" s="4">
        <v>6232</v>
      </c>
      <c r="C6233" s="4">
        <v>2</v>
      </c>
      <c r="D6233" s="9">
        <v>9.0597353651299841E-6</v>
      </c>
    </row>
    <row r="6234" spans="1:4">
      <c r="A6234" s="8" t="s">
        <v>6230</v>
      </c>
      <c r="B6234" s="4">
        <v>6233</v>
      </c>
      <c r="C6234" s="4">
        <v>2</v>
      </c>
      <c r="D6234" s="9">
        <v>9.0597353651299841E-6</v>
      </c>
    </row>
    <row r="6235" spans="1:4">
      <c r="A6235" s="8" t="s">
        <v>6231</v>
      </c>
      <c r="B6235" s="4">
        <v>6234</v>
      </c>
      <c r="C6235" s="4">
        <v>2</v>
      </c>
      <c r="D6235" s="9">
        <v>9.0597353651299841E-6</v>
      </c>
    </row>
    <row r="6236" spans="1:4">
      <c r="A6236" s="8" t="s">
        <v>6232</v>
      </c>
      <c r="B6236" s="4">
        <v>6235</v>
      </c>
      <c r="C6236" s="4">
        <v>2</v>
      </c>
      <c r="D6236" s="9">
        <v>9.0597353651299841E-6</v>
      </c>
    </row>
    <row r="6237" spans="1:4">
      <c r="A6237" s="8" t="s">
        <v>6233</v>
      </c>
      <c r="B6237" s="4">
        <v>6236</v>
      </c>
      <c r="C6237" s="4">
        <v>2</v>
      </c>
      <c r="D6237" s="9">
        <v>9.0597353651299841E-6</v>
      </c>
    </row>
    <row r="6238" spans="1:4">
      <c r="A6238" s="8" t="s">
        <v>6234</v>
      </c>
      <c r="B6238" s="4">
        <v>6237</v>
      </c>
      <c r="C6238" s="4">
        <v>2</v>
      </c>
      <c r="D6238" s="9">
        <v>9.0597353651299841E-6</v>
      </c>
    </row>
    <row r="6239" spans="1:4">
      <c r="A6239" s="8" t="s">
        <v>6235</v>
      </c>
      <c r="B6239" s="4">
        <v>6238</v>
      </c>
      <c r="C6239" s="4">
        <v>2</v>
      </c>
      <c r="D6239" s="9">
        <v>9.0597353651299841E-6</v>
      </c>
    </row>
    <row r="6240" spans="1:4">
      <c r="A6240" s="8" t="s">
        <v>6236</v>
      </c>
      <c r="B6240" s="4">
        <v>6239</v>
      </c>
      <c r="C6240" s="4">
        <v>2</v>
      </c>
      <c r="D6240" s="9">
        <v>9.0597353651299841E-6</v>
      </c>
    </row>
    <row r="6241" spans="1:4">
      <c r="A6241" s="8" t="s">
        <v>6237</v>
      </c>
      <c r="B6241" s="4">
        <v>6240</v>
      </c>
      <c r="C6241" s="4">
        <v>2</v>
      </c>
      <c r="D6241" s="9">
        <v>9.0597353651299841E-6</v>
      </c>
    </row>
    <row r="6242" spans="1:4">
      <c r="A6242" s="8" t="s">
        <v>6238</v>
      </c>
      <c r="B6242" s="4">
        <v>6241</v>
      </c>
      <c r="C6242" s="4">
        <v>2</v>
      </c>
      <c r="D6242" s="9">
        <v>9.0597353651299841E-6</v>
      </c>
    </row>
    <row r="6243" spans="1:4">
      <c r="A6243" s="8" t="s">
        <v>6239</v>
      </c>
      <c r="B6243" s="4">
        <v>6242</v>
      </c>
      <c r="C6243" s="4">
        <v>2</v>
      </c>
      <c r="D6243" s="9">
        <v>9.0597353651299841E-6</v>
      </c>
    </row>
    <row r="6244" spans="1:4">
      <c r="A6244" s="8" t="s">
        <v>6240</v>
      </c>
      <c r="B6244" s="4">
        <v>6243</v>
      </c>
      <c r="C6244" s="4">
        <v>2</v>
      </c>
      <c r="D6244" s="9">
        <v>9.0597353651299841E-6</v>
      </c>
    </row>
    <row r="6245" spans="1:4">
      <c r="A6245" s="8" t="s">
        <v>6241</v>
      </c>
      <c r="B6245" s="4">
        <v>6244</v>
      </c>
      <c r="C6245" s="4">
        <v>2</v>
      </c>
      <c r="D6245" s="9">
        <v>9.0597353651299841E-6</v>
      </c>
    </row>
    <row r="6246" spans="1:4">
      <c r="A6246" s="8" t="s">
        <v>6242</v>
      </c>
      <c r="B6246" s="4">
        <v>6245</v>
      </c>
      <c r="C6246" s="4">
        <v>2</v>
      </c>
      <c r="D6246" s="9">
        <v>9.0597353651299841E-6</v>
      </c>
    </row>
    <row r="6247" spans="1:4">
      <c r="A6247" s="8" t="s">
        <v>6243</v>
      </c>
      <c r="B6247" s="4">
        <v>6246</v>
      </c>
      <c r="C6247" s="4">
        <v>2</v>
      </c>
      <c r="D6247" s="9">
        <v>9.0597353651299841E-6</v>
      </c>
    </row>
    <row r="6248" spans="1:4">
      <c r="A6248" s="8" t="s">
        <v>6244</v>
      </c>
      <c r="B6248" s="4">
        <v>6247</v>
      </c>
      <c r="C6248" s="4">
        <v>2</v>
      </c>
      <c r="D6248" s="9">
        <v>9.0597353651299841E-6</v>
      </c>
    </row>
    <row r="6249" spans="1:4">
      <c r="A6249" s="8" t="s">
        <v>6245</v>
      </c>
      <c r="B6249" s="4">
        <v>6248</v>
      </c>
      <c r="C6249" s="4">
        <v>2</v>
      </c>
      <c r="D6249" s="9">
        <v>9.0597353651299841E-6</v>
      </c>
    </row>
    <row r="6250" spans="1:4">
      <c r="A6250" s="8" t="s">
        <v>6246</v>
      </c>
      <c r="B6250" s="4">
        <v>6249</v>
      </c>
      <c r="C6250" s="4">
        <v>2</v>
      </c>
      <c r="D6250" s="9">
        <v>9.0597353651299841E-6</v>
      </c>
    </row>
    <row r="6251" spans="1:4">
      <c r="A6251" s="8" t="s">
        <v>6247</v>
      </c>
      <c r="B6251" s="4">
        <v>6250</v>
      </c>
      <c r="C6251" s="4">
        <v>2</v>
      </c>
      <c r="D6251" s="9">
        <v>9.0597353651299841E-6</v>
      </c>
    </row>
    <row r="6252" spans="1:4">
      <c r="A6252" s="8" t="s">
        <v>6248</v>
      </c>
      <c r="B6252" s="4">
        <v>6251</v>
      </c>
      <c r="C6252" s="4">
        <v>2</v>
      </c>
      <c r="D6252" s="9">
        <v>9.0597353651299841E-6</v>
      </c>
    </row>
    <row r="6253" spans="1:4">
      <c r="A6253" s="8" t="s">
        <v>6249</v>
      </c>
      <c r="B6253" s="4">
        <v>6252</v>
      </c>
      <c r="C6253" s="4">
        <v>2</v>
      </c>
      <c r="D6253" s="9">
        <v>9.0597353651299841E-6</v>
      </c>
    </row>
    <row r="6254" spans="1:4">
      <c r="A6254" s="8" t="s">
        <v>6250</v>
      </c>
      <c r="B6254" s="4">
        <v>6253</v>
      </c>
      <c r="C6254" s="4">
        <v>2</v>
      </c>
      <c r="D6254" s="9">
        <v>9.0597353651299841E-6</v>
      </c>
    </row>
    <row r="6255" spans="1:4">
      <c r="A6255" s="8" t="s">
        <v>6251</v>
      </c>
      <c r="B6255" s="4">
        <v>6254</v>
      </c>
      <c r="C6255" s="4">
        <v>2</v>
      </c>
      <c r="D6255" s="9">
        <v>9.0597353651299841E-6</v>
      </c>
    </row>
    <row r="6256" spans="1:4">
      <c r="A6256" s="8" t="s">
        <v>6252</v>
      </c>
      <c r="B6256" s="4">
        <v>6255</v>
      </c>
      <c r="C6256" s="4">
        <v>2</v>
      </c>
      <c r="D6256" s="9">
        <v>9.0597353651299841E-6</v>
      </c>
    </row>
    <row r="6257" spans="1:4">
      <c r="A6257" s="8" t="s">
        <v>6253</v>
      </c>
      <c r="B6257" s="4">
        <v>6256</v>
      </c>
      <c r="C6257" s="4">
        <v>2</v>
      </c>
      <c r="D6257" s="9">
        <v>9.0597353651299841E-6</v>
      </c>
    </row>
    <row r="6258" spans="1:4">
      <c r="A6258" s="8" t="s">
        <v>6254</v>
      </c>
      <c r="B6258" s="4">
        <v>6257</v>
      </c>
      <c r="C6258" s="4">
        <v>2</v>
      </c>
      <c r="D6258" s="9">
        <v>9.0597353651299841E-6</v>
      </c>
    </row>
    <row r="6259" spans="1:4">
      <c r="A6259" s="8" t="s">
        <v>6255</v>
      </c>
      <c r="B6259" s="4">
        <v>6258</v>
      </c>
      <c r="C6259" s="4">
        <v>2</v>
      </c>
      <c r="D6259" s="9">
        <v>9.0597353651299841E-6</v>
      </c>
    </row>
    <row r="6260" spans="1:4">
      <c r="A6260" s="8" t="s">
        <v>6256</v>
      </c>
      <c r="B6260" s="4">
        <v>6259</v>
      </c>
      <c r="C6260" s="4">
        <v>2</v>
      </c>
      <c r="D6260" s="9">
        <v>9.0597353651299841E-6</v>
      </c>
    </row>
    <row r="6261" spans="1:4">
      <c r="A6261" s="8" t="s">
        <v>6257</v>
      </c>
      <c r="B6261" s="4">
        <v>6260</v>
      </c>
      <c r="C6261" s="4">
        <v>2</v>
      </c>
      <c r="D6261" s="9">
        <v>9.0597353651299841E-6</v>
      </c>
    </row>
    <row r="6262" spans="1:4">
      <c r="A6262" s="8" t="s">
        <v>6258</v>
      </c>
      <c r="B6262" s="4">
        <v>6261</v>
      </c>
      <c r="C6262" s="4">
        <v>2</v>
      </c>
      <c r="D6262" s="9">
        <v>9.0597353651299841E-6</v>
      </c>
    </row>
    <row r="6263" spans="1:4">
      <c r="A6263" s="8" t="s">
        <v>6259</v>
      </c>
      <c r="B6263" s="4">
        <v>6262</v>
      </c>
      <c r="C6263" s="4">
        <v>2</v>
      </c>
      <c r="D6263" s="9">
        <v>9.0597353651299841E-6</v>
      </c>
    </row>
    <row r="6264" spans="1:4">
      <c r="A6264" s="8" t="s">
        <v>6260</v>
      </c>
      <c r="B6264" s="4">
        <v>6263</v>
      </c>
      <c r="C6264" s="4">
        <v>2</v>
      </c>
      <c r="D6264" s="9">
        <v>9.0597353651299841E-6</v>
      </c>
    </row>
    <row r="6265" spans="1:4">
      <c r="A6265" s="8" t="s">
        <v>6261</v>
      </c>
      <c r="B6265" s="4">
        <v>6264</v>
      </c>
      <c r="C6265" s="4">
        <v>2</v>
      </c>
      <c r="D6265" s="9">
        <v>9.0597353651299841E-6</v>
      </c>
    </row>
    <row r="6266" spans="1:4">
      <c r="A6266" s="8" t="s">
        <v>6262</v>
      </c>
      <c r="B6266" s="4">
        <v>6265</v>
      </c>
      <c r="C6266" s="4">
        <v>2</v>
      </c>
      <c r="D6266" s="9">
        <v>9.0597353651299841E-6</v>
      </c>
    </row>
    <row r="6267" spans="1:4">
      <c r="A6267" s="8" t="s">
        <v>6263</v>
      </c>
      <c r="B6267" s="4">
        <v>6266</v>
      </c>
      <c r="C6267" s="4">
        <v>2</v>
      </c>
      <c r="D6267" s="9">
        <v>9.0597353651299841E-6</v>
      </c>
    </row>
    <row r="6268" spans="1:4">
      <c r="A6268" s="8" t="s">
        <v>6264</v>
      </c>
      <c r="B6268" s="4">
        <v>6267</v>
      </c>
      <c r="C6268" s="4">
        <v>2</v>
      </c>
      <c r="D6268" s="9">
        <v>9.0597353651299841E-6</v>
      </c>
    </row>
    <row r="6269" spans="1:4">
      <c r="A6269" s="8" t="s">
        <v>6265</v>
      </c>
      <c r="B6269" s="4">
        <v>6268</v>
      </c>
      <c r="C6269" s="4">
        <v>2</v>
      </c>
      <c r="D6269" s="9">
        <v>9.0597353651299841E-6</v>
      </c>
    </row>
    <row r="6270" spans="1:4">
      <c r="A6270" s="8" t="s">
        <v>6266</v>
      </c>
      <c r="B6270" s="4">
        <v>6269</v>
      </c>
      <c r="C6270" s="4">
        <v>2</v>
      </c>
      <c r="D6270" s="9">
        <v>9.0597353651299841E-6</v>
      </c>
    </row>
    <row r="6271" spans="1:4">
      <c r="A6271" s="8" t="s">
        <v>6267</v>
      </c>
      <c r="B6271" s="4">
        <v>6270</v>
      </c>
      <c r="C6271" s="4">
        <v>2</v>
      </c>
      <c r="D6271" s="9">
        <v>9.0597353651299841E-6</v>
      </c>
    </row>
    <row r="6272" spans="1:4">
      <c r="A6272" s="8" t="s">
        <v>6268</v>
      </c>
      <c r="B6272" s="4">
        <v>6271</v>
      </c>
      <c r="C6272" s="4">
        <v>2</v>
      </c>
      <c r="D6272" s="9">
        <v>9.0597353651299841E-6</v>
      </c>
    </row>
    <row r="6273" spans="1:4">
      <c r="A6273" s="8" t="s">
        <v>6269</v>
      </c>
      <c r="B6273" s="4">
        <v>6272</v>
      </c>
      <c r="C6273" s="4">
        <v>2</v>
      </c>
      <c r="D6273" s="9">
        <v>9.0597353651299841E-6</v>
      </c>
    </row>
    <row r="6274" spans="1:4">
      <c r="A6274" s="8" t="s">
        <v>6270</v>
      </c>
      <c r="B6274" s="4">
        <v>6273</v>
      </c>
      <c r="C6274" s="4">
        <v>2</v>
      </c>
      <c r="D6274" s="9">
        <v>9.0597353651299841E-6</v>
      </c>
    </row>
    <row r="6275" spans="1:4">
      <c r="A6275" s="8" t="s">
        <v>6271</v>
      </c>
      <c r="B6275" s="4">
        <v>6274</v>
      </c>
      <c r="C6275" s="4">
        <v>2</v>
      </c>
      <c r="D6275" s="9">
        <v>9.0597353651299841E-6</v>
      </c>
    </row>
    <row r="6276" spans="1:4">
      <c r="A6276" s="8" t="s">
        <v>6272</v>
      </c>
      <c r="B6276" s="4">
        <v>6275</v>
      </c>
      <c r="C6276" s="4">
        <v>2</v>
      </c>
      <c r="D6276" s="9">
        <v>9.0597353651299841E-6</v>
      </c>
    </row>
    <row r="6277" spans="1:4">
      <c r="A6277" s="8" t="s">
        <v>6273</v>
      </c>
      <c r="B6277" s="4">
        <v>6276</v>
      </c>
      <c r="C6277" s="4">
        <v>2</v>
      </c>
      <c r="D6277" s="9">
        <v>9.0597353651299841E-6</v>
      </c>
    </row>
    <row r="6278" spans="1:4">
      <c r="A6278" s="8" t="s">
        <v>6274</v>
      </c>
      <c r="B6278" s="4">
        <v>6277</v>
      </c>
      <c r="C6278" s="4">
        <v>2</v>
      </c>
      <c r="D6278" s="9">
        <v>9.0597353651299841E-6</v>
      </c>
    </row>
    <row r="6279" spans="1:4">
      <c r="A6279" s="8" t="s">
        <v>6275</v>
      </c>
      <c r="B6279" s="4">
        <v>6278</v>
      </c>
      <c r="C6279" s="4">
        <v>2</v>
      </c>
      <c r="D6279" s="9">
        <v>9.0597353651299841E-6</v>
      </c>
    </row>
    <row r="6280" spans="1:4">
      <c r="A6280" s="8" t="s">
        <v>6276</v>
      </c>
      <c r="B6280" s="4">
        <v>6279</v>
      </c>
      <c r="C6280" s="4">
        <v>2</v>
      </c>
      <c r="D6280" s="9">
        <v>9.0597353651299841E-6</v>
      </c>
    </row>
    <row r="6281" spans="1:4">
      <c r="A6281" s="8" t="s">
        <v>6277</v>
      </c>
      <c r="B6281" s="4">
        <v>6280</v>
      </c>
      <c r="C6281" s="4">
        <v>2</v>
      </c>
      <c r="D6281" s="9">
        <v>9.0597353651299841E-6</v>
      </c>
    </row>
    <row r="6282" spans="1:4">
      <c r="A6282" s="8" t="s">
        <v>6278</v>
      </c>
      <c r="B6282" s="4">
        <v>6281</v>
      </c>
      <c r="C6282" s="4">
        <v>2</v>
      </c>
      <c r="D6282" s="9">
        <v>9.0597353651299841E-6</v>
      </c>
    </row>
    <row r="6283" spans="1:4">
      <c r="A6283" s="8" t="s">
        <v>6279</v>
      </c>
      <c r="B6283" s="4">
        <v>6282</v>
      </c>
      <c r="C6283" s="4">
        <v>2</v>
      </c>
      <c r="D6283" s="9">
        <v>9.0597353651299841E-6</v>
      </c>
    </row>
    <row r="6284" spans="1:4">
      <c r="A6284" s="8" t="s">
        <v>6280</v>
      </c>
      <c r="B6284" s="4">
        <v>6283</v>
      </c>
      <c r="C6284" s="4">
        <v>2</v>
      </c>
      <c r="D6284" s="9">
        <v>9.0597353651299841E-6</v>
      </c>
    </row>
    <row r="6285" spans="1:4">
      <c r="A6285" s="8" t="s">
        <v>6281</v>
      </c>
      <c r="B6285" s="4">
        <v>6284</v>
      </c>
      <c r="C6285" s="4">
        <v>2</v>
      </c>
      <c r="D6285" s="9">
        <v>9.0597353651299841E-6</v>
      </c>
    </row>
    <row r="6286" spans="1:4">
      <c r="A6286" s="8" t="s">
        <v>6282</v>
      </c>
      <c r="B6286" s="4">
        <v>6285</v>
      </c>
      <c r="C6286" s="4">
        <v>2</v>
      </c>
      <c r="D6286" s="9">
        <v>9.0597353651299841E-6</v>
      </c>
    </row>
    <row r="6287" spans="1:4">
      <c r="A6287" s="8" t="s">
        <v>6283</v>
      </c>
      <c r="B6287" s="4">
        <v>6286</v>
      </c>
      <c r="C6287" s="4">
        <v>2</v>
      </c>
      <c r="D6287" s="9">
        <v>9.0597353651299841E-6</v>
      </c>
    </row>
    <row r="6288" spans="1:4">
      <c r="A6288" s="8" t="s">
        <v>6284</v>
      </c>
      <c r="B6288" s="4">
        <v>6287</v>
      </c>
      <c r="C6288" s="4">
        <v>2</v>
      </c>
      <c r="D6288" s="9">
        <v>9.0597353651299841E-6</v>
      </c>
    </row>
    <row r="6289" spans="1:4">
      <c r="A6289" s="8" t="s">
        <v>6285</v>
      </c>
      <c r="B6289" s="4">
        <v>6288</v>
      </c>
      <c r="C6289" s="4">
        <v>2</v>
      </c>
      <c r="D6289" s="9">
        <v>9.0597353651299841E-6</v>
      </c>
    </row>
    <row r="6290" spans="1:4">
      <c r="A6290" s="8" t="s">
        <v>6286</v>
      </c>
      <c r="B6290" s="4">
        <v>6289</v>
      </c>
      <c r="C6290" s="4">
        <v>2</v>
      </c>
      <c r="D6290" s="9">
        <v>9.0597353651299841E-6</v>
      </c>
    </row>
    <row r="6291" spans="1:4">
      <c r="A6291" s="8" t="s">
        <v>6287</v>
      </c>
      <c r="B6291" s="4">
        <v>6290</v>
      </c>
      <c r="C6291" s="4">
        <v>2</v>
      </c>
      <c r="D6291" s="9">
        <v>9.0597353651299841E-6</v>
      </c>
    </row>
    <row r="6292" spans="1:4">
      <c r="A6292" s="8" t="s">
        <v>6288</v>
      </c>
      <c r="B6292" s="4">
        <v>6291</v>
      </c>
      <c r="C6292" s="4">
        <v>2</v>
      </c>
      <c r="D6292" s="9">
        <v>9.0597353651299841E-6</v>
      </c>
    </row>
    <row r="6293" spans="1:4">
      <c r="A6293" s="8" t="s">
        <v>6289</v>
      </c>
      <c r="B6293" s="4">
        <v>6292</v>
      </c>
      <c r="C6293" s="4">
        <v>2</v>
      </c>
      <c r="D6293" s="9">
        <v>9.0597353651299841E-6</v>
      </c>
    </row>
    <row r="6294" spans="1:4">
      <c r="A6294" s="8" t="s">
        <v>6290</v>
      </c>
      <c r="B6294" s="4">
        <v>6293</v>
      </c>
      <c r="C6294" s="4">
        <v>2</v>
      </c>
      <c r="D6294" s="9">
        <v>9.0597353651299841E-6</v>
      </c>
    </row>
    <row r="6295" spans="1:4">
      <c r="A6295" s="8" t="s">
        <v>6291</v>
      </c>
      <c r="B6295" s="4">
        <v>6294</v>
      </c>
      <c r="C6295" s="4">
        <v>2</v>
      </c>
      <c r="D6295" s="9">
        <v>9.0597353651299841E-6</v>
      </c>
    </row>
    <row r="6296" spans="1:4">
      <c r="A6296" s="8" t="s">
        <v>6292</v>
      </c>
      <c r="B6296" s="4">
        <v>6295</v>
      </c>
      <c r="C6296" s="4">
        <v>2</v>
      </c>
      <c r="D6296" s="9">
        <v>9.0597353651299841E-6</v>
      </c>
    </row>
    <row r="6297" spans="1:4">
      <c r="A6297" s="8" t="s">
        <v>6293</v>
      </c>
      <c r="B6297" s="4">
        <v>6296</v>
      </c>
      <c r="C6297" s="4">
        <v>2</v>
      </c>
      <c r="D6297" s="9">
        <v>9.0597353651299841E-6</v>
      </c>
    </row>
    <row r="6298" spans="1:4">
      <c r="A6298" s="8" t="s">
        <v>6294</v>
      </c>
      <c r="B6298" s="4">
        <v>6297</v>
      </c>
      <c r="C6298" s="4">
        <v>2</v>
      </c>
      <c r="D6298" s="9">
        <v>9.0597353651299841E-6</v>
      </c>
    </row>
    <row r="6299" spans="1:4">
      <c r="A6299" s="8" t="s">
        <v>6295</v>
      </c>
      <c r="B6299" s="4">
        <v>6298</v>
      </c>
      <c r="C6299" s="4">
        <v>2</v>
      </c>
      <c r="D6299" s="9">
        <v>9.0597353651299841E-6</v>
      </c>
    </row>
    <row r="6300" spans="1:4">
      <c r="A6300" s="8" t="s">
        <v>6296</v>
      </c>
      <c r="B6300" s="4">
        <v>6299</v>
      </c>
      <c r="C6300" s="4">
        <v>2</v>
      </c>
      <c r="D6300" s="9">
        <v>9.0597353651299841E-6</v>
      </c>
    </row>
    <row r="6301" spans="1:4">
      <c r="A6301" s="8" t="s">
        <v>6297</v>
      </c>
      <c r="B6301" s="4">
        <v>6300</v>
      </c>
      <c r="C6301" s="4">
        <v>2</v>
      </c>
      <c r="D6301" s="9">
        <v>9.0597353651299841E-6</v>
      </c>
    </row>
    <row r="6302" spans="1:4">
      <c r="A6302" s="8" t="s">
        <v>6298</v>
      </c>
      <c r="B6302" s="4">
        <v>6301</v>
      </c>
      <c r="C6302" s="4">
        <v>2</v>
      </c>
      <c r="D6302" s="9">
        <v>9.0597353651299841E-6</v>
      </c>
    </row>
    <row r="6303" spans="1:4">
      <c r="A6303" s="8" t="s">
        <v>6299</v>
      </c>
      <c r="B6303" s="4">
        <v>6302</v>
      </c>
      <c r="C6303" s="4">
        <v>2</v>
      </c>
      <c r="D6303" s="9">
        <v>9.0597353651299841E-6</v>
      </c>
    </row>
    <row r="6304" spans="1:4">
      <c r="A6304" s="8" t="s">
        <v>6300</v>
      </c>
      <c r="B6304" s="4">
        <v>6303</v>
      </c>
      <c r="C6304" s="4">
        <v>2</v>
      </c>
      <c r="D6304" s="9">
        <v>9.0597353651299841E-6</v>
      </c>
    </row>
    <row r="6305" spans="1:4">
      <c r="A6305" s="8" t="s">
        <v>6301</v>
      </c>
      <c r="B6305" s="4">
        <v>6304</v>
      </c>
      <c r="C6305" s="4">
        <v>2</v>
      </c>
      <c r="D6305" s="9">
        <v>9.0597353651299841E-6</v>
      </c>
    </row>
    <row r="6306" spans="1:4">
      <c r="A6306" s="8" t="s">
        <v>6302</v>
      </c>
      <c r="B6306" s="4">
        <v>6305</v>
      </c>
      <c r="C6306" s="4">
        <v>2</v>
      </c>
      <c r="D6306" s="9">
        <v>9.0597353651299841E-6</v>
      </c>
    </row>
    <row r="6307" spans="1:4">
      <c r="A6307" s="8" t="s">
        <v>6303</v>
      </c>
      <c r="B6307" s="4">
        <v>6306</v>
      </c>
      <c r="C6307" s="4">
        <v>2</v>
      </c>
      <c r="D6307" s="9">
        <v>9.0597353651299841E-6</v>
      </c>
    </row>
    <row r="6308" spans="1:4">
      <c r="A6308" s="8" t="s">
        <v>6304</v>
      </c>
      <c r="B6308" s="4">
        <v>6307</v>
      </c>
      <c r="C6308" s="4">
        <v>2</v>
      </c>
      <c r="D6308" s="9">
        <v>9.0597353651299841E-6</v>
      </c>
    </row>
    <row r="6309" spans="1:4">
      <c r="A6309" s="8" t="s">
        <v>6305</v>
      </c>
      <c r="B6309" s="4">
        <v>6308</v>
      </c>
      <c r="C6309" s="4">
        <v>2</v>
      </c>
      <c r="D6309" s="9">
        <v>9.0597353651299841E-6</v>
      </c>
    </row>
    <row r="6310" spans="1:4">
      <c r="A6310" s="8" t="s">
        <v>6306</v>
      </c>
      <c r="B6310" s="4">
        <v>6309</v>
      </c>
      <c r="C6310" s="4">
        <v>2</v>
      </c>
      <c r="D6310" s="9">
        <v>9.0597353651299841E-6</v>
      </c>
    </row>
    <row r="6311" spans="1:4">
      <c r="A6311" s="8" t="s">
        <v>6307</v>
      </c>
      <c r="B6311" s="4">
        <v>6310</v>
      </c>
      <c r="C6311" s="4">
        <v>2</v>
      </c>
      <c r="D6311" s="9">
        <v>9.0597353651299841E-6</v>
      </c>
    </row>
    <row r="6312" spans="1:4">
      <c r="A6312" s="8" t="s">
        <v>6308</v>
      </c>
      <c r="B6312" s="4">
        <v>6311</v>
      </c>
      <c r="C6312" s="4">
        <v>2</v>
      </c>
      <c r="D6312" s="9">
        <v>9.0597353651299841E-6</v>
      </c>
    </row>
    <row r="6313" spans="1:4">
      <c r="A6313" s="8" t="s">
        <v>6309</v>
      </c>
      <c r="B6313" s="4">
        <v>6312</v>
      </c>
      <c r="C6313" s="4">
        <v>2</v>
      </c>
      <c r="D6313" s="9">
        <v>9.0597353651299841E-6</v>
      </c>
    </row>
    <row r="6314" spans="1:4">
      <c r="A6314" s="8" t="s">
        <v>6310</v>
      </c>
      <c r="B6314" s="4">
        <v>6313</v>
      </c>
      <c r="C6314" s="4">
        <v>2</v>
      </c>
      <c r="D6314" s="9">
        <v>9.0597353651299841E-6</v>
      </c>
    </row>
    <row r="6315" spans="1:4">
      <c r="A6315" s="8" t="s">
        <v>6311</v>
      </c>
      <c r="B6315" s="4">
        <v>6314</v>
      </c>
      <c r="C6315" s="4">
        <v>2</v>
      </c>
      <c r="D6315" s="9">
        <v>9.0597353651299841E-6</v>
      </c>
    </row>
    <row r="6316" spans="1:4">
      <c r="A6316" s="8" t="s">
        <v>6312</v>
      </c>
      <c r="B6316" s="4">
        <v>6315</v>
      </c>
      <c r="C6316" s="4">
        <v>2</v>
      </c>
      <c r="D6316" s="9">
        <v>9.0597353651299841E-6</v>
      </c>
    </row>
    <row r="6317" spans="1:4">
      <c r="A6317" s="8" t="s">
        <v>6313</v>
      </c>
      <c r="B6317" s="4">
        <v>6316</v>
      </c>
      <c r="C6317" s="4">
        <v>2</v>
      </c>
      <c r="D6317" s="9">
        <v>9.0597353651299841E-6</v>
      </c>
    </row>
    <row r="6318" spans="1:4">
      <c r="A6318" s="8" t="s">
        <v>6314</v>
      </c>
      <c r="B6318" s="4">
        <v>6317</v>
      </c>
      <c r="C6318" s="4">
        <v>2</v>
      </c>
      <c r="D6318" s="9">
        <v>9.0597353651299841E-6</v>
      </c>
    </row>
    <row r="6319" spans="1:4">
      <c r="A6319" s="8" t="s">
        <v>6315</v>
      </c>
      <c r="B6319" s="4">
        <v>6318</v>
      </c>
      <c r="C6319" s="4">
        <v>2</v>
      </c>
      <c r="D6319" s="9">
        <v>9.0597353651299841E-6</v>
      </c>
    </row>
    <row r="6320" spans="1:4">
      <c r="A6320" s="8" t="s">
        <v>6316</v>
      </c>
      <c r="B6320" s="4">
        <v>6319</v>
      </c>
      <c r="C6320" s="4">
        <v>2</v>
      </c>
      <c r="D6320" s="9">
        <v>9.0597353651299841E-6</v>
      </c>
    </row>
    <row r="6321" spans="1:4">
      <c r="A6321" s="8" t="s">
        <v>6317</v>
      </c>
      <c r="B6321" s="4">
        <v>6320</v>
      </c>
      <c r="C6321" s="4">
        <v>2</v>
      </c>
      <c r="D6321" s="9">
        <v>9.0597353651299841E-6</v>
      </c>
    </row>
    <row r="6322" spans="1:4">
      <c r="A6322" s="8" t="s">
        <v>6318</v>
      </c>
      <c r="B6322" s="4">
        <v>6321</v>
      </c>
      <c r="C6322" s="4">
        <v>2</v>
      </c>
      <c r="D6322" s="9">
        <v>9.0597353651299841E-6</v>
      </c>
    </row>
    <row r="6323" spans="1:4">
      <c r="A6323" s="8" t="s">
        <v>6319</v>
      </c>
      <c r="B6323" s="4">
        <v>6322</v>
      </c>
      <c r="C6323" s="4">
        <v>2</v>
      </c>
      <c r="D6323" s="9">
        <v>9.0597353651299841E-6</v>
      </c>
    </row>
    <row r="6324" spans="1:4">
      <c r="A6324" s="8" t="s">
        <v>6320</v>
      </c>
      <c r="B6324" s="4">
        <v>6323</v>
      </c>
      <c r="C6324" s="4">
        <v>2</v>
      </c>
      <c r="D6324" s="9">
        <v>9.0597353651299841E-6</v>
      </c>
    </row>
    <row r="6325" spans="1:4">
      <c r="A6325" s="8" t="s">
        <v>6321</v>
      </c>
      <c r="B6325" s="4">
        <v>6324</v>
      </c>
      <c r="C6325" s="4">
        <v>2</v>
      </c>
      <c r="D6325" s="9">
        <v>9.0597353651299841E-6</v>
      </c>
    </row>
    <row r="6326" spans="1:4">
      <c r="A6326" s="8" t="s">
        <v>6322</v>
      </c>
      <c r="B6326" s="4">
        <v>6325</v>
      </c>
      <c r="C6326" s="4">
        <v>2</v>
      </c>
      <c r="D6326" s="9">
        <v>9.0597353651299841E-6</v>
      </c>
    </row>
    <row r="6327" spans="1:4">
      <c r="A6327" s="8" t="s">
        <v>6323</v>
      </c>
      <c r="B6327" s="4">
        <v>6326</v>
      </c>
      <c r="C6327" s="4">
        <v>2</v>
      </c>
      <c r="D6327" s="9">
        <v>9.0597353651299841E-6</v>
      </c>
    </row>
    <row r="6328" spans="1:4">
      <c r="A6328" s="8" t="s">
        <v>6324</v>
      </c>
      <c r="B6328" s="4">
        <v>6327</v>
      </c>
      <c r="C6328" s="4">
        <v>2</v>
      </c>
      <c r="D6328" s="9">
        <v>9.0597353651299841E-6</v>
      </c>
    </row>
    <row r="6329" spans="1:4">
      <c r="A6329" s="8" t="s">
        <v>6325</v>
      </c>
      <c r="B6329" s="4">
        <v>6328</v>
      </c>
      <c r="C6329" s="4">
        <v>2</v>
      </c>
      <c r="D6329" s="9">
        <v>9.0597353651299841E-6</v>
      </c>
    </row>
    <row r="6330" spans="1:4">
      <c r="A6330" s="8" t="s">
        <v>6326</v>
      </c>
      <c r="B6330" s="4">
        <v>6329</v>
      </c>
      <c r="C6330" s="4">
        <v>2</v>
      </c>
      <c r="D6330" s="9">
        <v>9.0597353651299841E-6</v>
      </c>
    </row>
    <row r="6331" spans="1:4">
      <c r="A6331" s="8" t="s">
        <v>6327</v>
      </c>
      <c r="B6331" s="4">
        <v>6330</v>
      </c>
      <c r="C6331" s="4">
        <v>2</v>
      </c>
      <c r="D6331" s="9">
        <v>9.0597353651299841E-6</v>
      </c>
    </row>
    <row r="6332" spans="1:4">
      <c r="A6332" s="8" t="s">
        <v>6328</v>
      </c>
      <c r="B6332" s="4">
        <v>6331</v>
      </c>
      <c r="C6332" s="4">
        <v>2</v>
      </c>
      <c r="D6332" s="9">
        <v>9.0597353651299841E-6</v>
      </c>
    </row>
    <row r="6333" spans="1:4">
      <c r="A6333" s="8" t="s">
        <v>6329</v>
      </c>
      <c r="B6333" s="4">
        <v>6332</v>
      </c>
      <c r="C6333" s="4">
        <v>2</v>
      </c>
      <c r="D6333" s="9">
        <v>9.0597353651299841E-6</v>
      </c>
    </row>
    <row r="6334" spans="1:4">
      <c r="A6334" s="8" t="s">
        <v>6330</v>
      </c>
      <c r="B6334" s="4">
        <v>6333</v>
      </c>
      <c r="C6334" s="4">
        <v>2</v>
      </c>
      <c r="D6334" s="9">
        <v>9.0597353651299841E-6</v>
      </c>
    </row>
    <row r="6335" spans="1:4">
      <c r="A6335" s="8" t="s">
        <v>6331</v>
      </c>
      <c r="B6335" s="4">
        <v>6334</v>
      </c>
      <c r="C6335" s="4">
        <v>2</v>
      </c>
      <c r="D6335" s="9">
        <v>9.0597353651299841E-6</v>
      </c>
    </row>
    <row r="6336" spans="1:4">
      <c r="A6336" s="8" t="s">
        <v>6332</v>
      </c>
      <c r="B6336" s="4">
        <v>6335</v>
      </c>
      <c r="C6336" s="4">
        <v>2</v>
      </c>
      <c r="D6336" s="9">
        <v>9.0597353651299841E-6</v>
      </c>
    </row>
    <row r="6337" spans="1:4">
      <c r="A6337" s="8" t="s">
        <v>6333</v>
      </c>
      <c r="B6337" s="4">
        <v>6336</v>
      </c>
      <c r="C6337" s="4">
        <v>2</v>
      </c>
      <c r="D6337" s="9">
        <v>9.0597353651299841E-6</v>
      </c>
    </row>
    <row r="6338" spans="1:4">
      <c r="A6338" s="8" t="s">
        <v>6334</v>
      </c>
      <c r="B6338" s="4">
        <v>6337</v>
      </c>
      <c r="C6338" s="4">
        <v>2</v>
      </c>
      <c r="D6338" s="9">
        <v>9.0597353651299841E-6</v>
      </c>
    </row>
    <row r="6339" spans="1:4">
      <c r="A6339" s="8" t="s">
        <v>6335</v>
      </c>
      <c r="B6339" s="4">
        <v>6338</v>
      </c>
      <c r="C6339" s="4">
        <v>2</v>
      </c>
      <c r="D6339" s="9">
        <v>9.0597353651299841E-6</v>
      </c>
    </row>
    <row r="6340" spans="1:4">
      <c r="A6340" s="8" t="s">
        <v>6336</v>
      </c>
      <c r="B6340" s="4">
        <v>6339</v>
      </c>
      <c r="C6340" s="4">
        <v>2</v>
      </c>
      <c r="D6340" s="9">
        <v>9.0597353651299841E-6</v>
      </c>
    </row>
    <row r="6341" spans="1:4">
      <c r="A6341" s="8" t="s">
        <v>6337</v>
      </c>
      <c r="B6341" s="4">
        <v>6340</v>
      </c>
      <c r="C6341" s="4">
        <v>2</v>
      </c>
      <c r="D6341" s="9">
        <v>9.0597353651299841E-6</v>
      </c>
    </row>
    <row r="6342" spans="1:4">
      <c r="A6342" s="8" t="s">
        <v>6338</v>
      </c>
      <c r="B6342" s="4">
        <v>6341</v>
      </c>
      <c r="C6342" s="4">
        <v>2</v>
      </c>
      <c r="D6342" s="9">
        <v>9.0597353651299841E-6</v>
      </c>
    </row>
    <row r="6343" spans="1:4">
      <c r="A6343" s="8" t="s">
        <v>6339</v>
      </c>
      <c r="B6343" s="4">
        <v>6342</v>
      </c>
      <c r="C6343" s="4">
        <v>2</v>
      </c>
      <c r="D6343" s="9">
        <v>9.0597353651299841E-6</v>
      </c>
    </row>
    <row r="6344" spans="1:4">
      <c r="A6344" s="8" t="s">
        <v>6340</v>
      </c>
      <c r="B6344" s="4">
        <v>6343</v>
      </c>
      <c r="C6344" s="4">
        <v>2</v>
      </c>
      <c r="D6344" s="9">
        <v>9.0597353651299841E-6</v>
      </c>
    </row>
    <row r="6345" spans="1:4">
      <c r="A6345" s="8" t="s">
        <v>6341</v>
      </c>
      <c r="B6345" s="4">
        <v>6344</v>
      </c>
      <c r="C6345" s="4">
        <v>2</v>
      </c>
      <c r="D6345" s="9">
        <v>9.0597353651299841E-6</v>
      </c>
    </row>
    <row r="6346" spans="1:4">
      <c r="A6346" s="8" t="s">
        <v>6342</v>
      </c>
      <c r="B6346" s="4">
        <v>6345</v>
      </c>
      <c r="C6346" s="4">
        <v>2</v>
      </c>
      <c r="D6346" s="9">
        <v>9.0597353651299841E-6</v>
      </c>
    </row>
    <row r="6347" spans="1:4">
      <c r="A6347" s="8" t="s">
        <v>6343</v>
      </c>
      <c r="B6347" s="4">
        <v>6346</v>
      </c>
      <c r="C6347" s="4">
        <v>2</v>
      </c>
      <c r="D6347" s="9">
        <v>9.0597353651299841E-6</v>
      </c>
    </row>
    <row r="6348" spans="1:4">
      <c r="A6348" s="8" t="s">
        <v>6344</v>
      </c>
      <c r="B6348" s="4">
        <v>6347</v>
      </c>
      <c r="C6348" s="4">
        <v>2</v>
      </c>
      <c r="D6348" s="9">
        <v>9.0597353651299841E-6</v>
      </c>
    </row>
    <row r="6349" spans="1:4">
      <c r="A6349" s="8" t="s">
        <v>6345</v>
      </c>
      <c r="B6349" s="4">
        <v>6348</v>
      </c>
      <c r="C6349" s="4">
        <v>2</v>
      </c>
      <c r="D6349" s="9">
        <v>9.0597353651299841E-6</v>
      </c>
    </row>
    <row r="6350" spans="1:4">
      <c r="A6350" s="8" t="s">
        <v>6346</v>
      </c>
      <c r="B6350" s="4">
        <v>6349</v>
      </c>
      <c r="C6350" s="4">
        <v>2</v>
      </c>
      <c r="D6350" s="9">
        <v>9.0597353651299841E-6</v>
      </c>
    </row>
    <row r="6351" spans="1:4">
      <c r="A6351" s="8" t="s">
        <v>6347</v>
      </c>
      <c r="B6351" s="4">
        <v>6350</v>
      </c>
      <c r="C6351" s="4">
        <v>2</v>
      </c>
      <c r="D6351" s="9">
        <v>9.0597353651299841E-6</v>
      </c>
    </row>
    <row r="6352" spans="1:4">
      <c r="A6352" s="8" t="s">
        <v>6348</v>
      </c>
      <c r="B6352" s="4">
        <v>6351</v>
      </c>
      <c r="C6352" s="4">
        <v>2</v>
      </c>
      <c r="D6352" s="9">
        <v>9.0597353651299841E-6</v>
      </c>
    </row>
    <row r="6353" spans="1:4">
      <c r="A6353" s="8" t="s">
        <v>6349</v>
      </c>
      <c r="B6353" s="4">
        <v>6352</v>
      </c>
      <c r="C6353" s="4">
        <v>2</v>
      </c>
      <c r="D6353" s="9">
        <v>9.0597353651299841E-6</v>
      </c>
    </row>
    <row r="6354" spans="1:4">
      <c r="A6354" s="8" t="s">
        <v>6350</v>
      </c>
      <c r="B6354" s="4">
        <v>6353</v>
      </c>
      <c r="C6354" s="4">
        <v>2</v>
      </c>
      <c r="D6354" s="9">
        <v>9.0597353651299841E-6</v>
      </c>
    </row>
    <row r="6355" spans="1:4">
      <c r="A6355" s="8" t="s">
        <v>6351</v>
      </c>
      <c r="B6355" s="4">
        <v>6354</v>
      </c>
      <c r="C6355" s="4">
        <v>2</v>
      </c>
      <c r="D6355" s="9">
        <v>9.0597353651299841E-6</v>
      </c>
    </row>
    <row r="6356" spans="1:4">
      <c r="A6356" s="8" t="s">
        <v>6352</v>
      </c>
      <c r="B6356" s="4">
        <v>6355</v>
      </c>
      <c r="C6356" s="4">
        <v>2</v>
      </c>
      <c r="D6356" s="9">
        <v>9.0597353651299841E-6</v>
      </c>
    </row>
    <row r="6357" spans="1:4">
      <c r="A6357" s="8" t="s">
        <v>6353</v>
      </c>
      <c r="B6357" s="4">
        <v>6356</v>
      </c>
      <c r="C6357" s="4">
        <v>2</v>
      </c>
      <c r="D6357" s="9">
        <v>9.0597353651299841E-6</v>
      </c>
    </row>
    <row r="6358" spans="1:4">
      <c r="A6358" s="8" t="s">
        <v>6354</v>
      </c>
      <c r="B6358" s="4">
        <v>6357</v>
      </c>
      <c r="C6358" s="4">
        <v>2</v>
      </c>
      <c r="D6358" s="9">
        <v>9.0597353651299841E-6</v>
      </c>
    </row>
    <row r="6359" spans="1:4">
      <c r="A6359" s="8" t="s">
        <v>6355</v>
      </c>
      <c r="B6359" s="4">
        <v>6358</v>
      </c>
      <c r="C6359" s="4">
        <v>2</v>
      </c>
      <c r="D6359" s="9">
        <v>9.0597353651299841E-6</v>
      </c>
    </row>
    <row r="6360" spans="1:4">
      <c r="A6360" s="8" t="s">
        <v>6356</v>
      </c>
      <c r="B6360" s="4">
        <v>6359</v>
      </c>
      <c r="C6360" s="4">
        <v>2</v>
      </c>
      <c r="D6360" s="9">
        <v>9.0597353651299841E-6</v>
      </c>
    </row>
    <row r="6361" spans="1:4">
      <c r="A6361" s="8" t="s">
        <v>6357</v>
      </c>
      <c r="B6361" s="4">
        <v>6360</v>
      </c>
      <c r="C6361" s="4">
        <v>2</v>
      </c>
      <c r="D6361" s="9">
        <v>9.0597353651299841E-6</v>
      </c>
    </row>
    <row r="6362" spans="1:4">
      <c r="A6362" s="8" t="s">
        <v>6358</v>
      </c>
      <c r="B6362" s="4">
        <v>6361</v>
      </c>
      <c r="C6362" s="4">
        <v>2</v>
      </c>
      <c r="D6362" s="9">
        <v>9.0597353651299841E-6</v>
      </c>
    </row>
    <row r="6363" spans="1:4">
      <c r="A6363" s="8" t="s">
        <v>6359</v>
      </c>
      <c r="B6363" s="4">
        <v>6362</v>
      </c>
      <c r="C6363" s="4">
        <v>2</v>
      </c>
      <c r="D6363" s="9">
        <v>9.0597353651299841E-6</v>
      </c>
    </row>
    <row r="6364" spans="1:4">
      <c r="A6364" s="8" t="s">
        <v>6360</v>
      </c>
      <c r="B6364" s="4">
        <v>6363</v>
      </c>
      <c r="C6364" s="4">
        <v>2</v>
      </c>
      <c r="D6364" s="9">
        <v>9.0597353651299841E-6</v>
      </c>
    </row>
    <row r="6365" spans="1:4">
      <c r="A6365" s="8" t="s">
        <v>6361</v>
      </c>
      <c r="B6365" s="4">
        <v>6364</v>
      </c>
      <c r="C6365" s="4">
        <v>2</v>
      </c>
      <c r="D6365" s="9">
        <v>9.0597353651299841E-6</v>
      </c>
    </row>
    <row r="6366" spans="1:4">
      <c r="A6366" s="8" t="s">
        <v>6362</v>
      </c>
      <c r="B6366" s="4">
        <v>6365</v>
      </c>
      <c r="C6366" s="4">
        <v>2</v>
      </c>
      <c r="D6366" s="9">
        <v>9.0597353651299841E-6</v>
      </c>
    </row>
    <row r="6367" spans="1:4">
      <c r="A6367" s="8" t="s">
        <v>6363</v>
      </c>
      <c r="B6367" s="4">
        <v>6366</v>
      </c>
      <c r="C6367" s="4">
        <v>2</v>
      </c>
      <c r="D6367" s="9">
        <v>9.0597353651299841E-6</v>
      </c>
    </row>
    <row r="6368" spans="1:4">
      <c r="A6368" s="8" t="s">
        <v>6364</v>
      </c>
      <c r="B6368" s="4">
        <v>6367</v>
      </c>
      <c r="C6368" s="4">
        <v>2</v>
      </c>
      <c r="D6368" s="9">
        <v>9.0597353651299841E-6</v>
      </c>
    </row>
    <row r="6369" spans="1:4">
      <c r="A6369" s="8" t="s">
        <v>6365</v>
      </c>
      <c r="B6369" s="4">
        <v>6368</v>
      </c>
      <c r="C6369" s="4">
        <v>2</v>
      </c>
      <c r="D6369" s="9">
        <v>9.0597353651299841E-6</v>
      </c>
    </row>
    <row r="6370" spans="1:4">
      <c r="A6370" s="8" t="s">
        <v>6366</v>
      </c>
      <c r="B6370" s="4">
        <v>6369</v>
      </c>
      <c r="C6370" s="4">
        <v>2</v>
      </c>
      <c r="D6370" s="9">
        <v>9.0597353651299841E-6</v>
      </c>
    </row>
    <row r="6371" spans="1:4">
      <c r="A6371" s="8" t="s">
        <v>6367</v>
      </c>
      <c r="B6371" s="4">
        <v>6370</v>
      </c>
      <c r="C6371" s="4">
        <v>2</v>
      </c>
      <c r="D6371" s="9">
        <v>9.0597353651299841E-6</v>
      </c>
    </row>
    <row r="6372" spans="1:4">
      <c r="A6372" s="8" t="s">
        <v>6368</v>
      </c>
      <c r="B6372" s="4">
        <v>6371</v>
      </c>
      <c r="C6372" s="4">
        <v>2</v>
      </c>
      <c r="D6372" s="9">
        <v>9.0597353651299841E-6</v>
      </c>
    </row>
    <row r="6373" spans="1:4">
      <c r="A6373" s="8" t="s">
        <v>6369</v>
      </c>
      <c r="B6373" s="4">
        <v>6372</v>
      </c>
      <c r="C6373" s="4">
        <v>2</v>
      </c>
      <c r="D6373" s="9">
        <v>9.0597353651299841E-6</v>
      </c>
    </row>
    <row r="6374" spans="1:4">
      <c r="A6374" s="8" t="s">
        <v>6370</v>
      </c>
      <c r="B6374" s="4">
        <v>6373</v>
      </c>
      <c r="C6374" s="4">
        <v>2</v>
      </c>
      <c r="D6374" s="9">
        <v>9.0597353651299841E-6</v>
      </c>
    </row>
    <row r="6375" spans="1:4">
      <c r="A6375" s="8" t="s">
        <v>6371</v>
      </c>
      <c r="B6375" s="4">
        <v>6374</v>
      </c>
      <c r="C6375" s="4">
        <v>2</v>
      </c>
      <c r="D6375" s="9">
        <v>9.0597353651299841E-6</v>
      </c>
    </row>
    <row r="6376" spans="1:4">
      <c r="A6376" s="8" t="s">
        <v>6372</v>
      </c>
      <c r="B6376" s="4">
        <v>6375</v>
      </c>
      <c r="C6376" s="4">
        <v>2</v>
      </c>
      <c r="D6376" s="9">
        <v>9.0597353651299841E-6</v>
      </c>
    </row>
    <row r="6377" spans="1:4">
      <c r="A6377" s="8" t="s">
        <v>6373</v>
      </c>
      <c r="B6377" s="4">
        <v>6376</v>
      </c>
      <c r="C6377" s="4">
        <v>2</v>
      </c>
      <c r="D6377" s="9">
        <v>9.0597353651299841E-6</v>
      </c>
    </row>
    <row r="6378" spans="1:4">
      <c r="A6378" s="8" t="s">
        <v>6374</v>
      </c>
      <c r="B6378" s="4">
        <v>6377</v>
      </c>
      <c r="C6378" s="4">
        <v>2</v>
      </c>
      <c r="D6378" s="9">
        <v>9.0597353651299841E-6</v>
      </c>
    </row>
    <row r="6379" spans="1:4">
      <c r="A6379" s="8" t="s">
        <v>6375</v>
      </c>
      <c r="B6379" s="4">
        <v>6378</v>
      </c>
      <c r="C6379" s="4">
        <v>2</v>
      </c>
      <c r="D6379" s="9">
        <v>9.0597353651299841E-6</v>
      </c>
    </row>
    <row r="6380" spans="1:4">
      <c r="A6380" s="8" t="s">
        <v>6376</v>
      </c>
      <c r="B6380" s="4">
        <v>6379</v>
      </c>
      <c r="C6380" s="4">
        <v>2</v>
      </c>
      <c r="D6380" s="9">
        <v>9.0597353651299841E-6</v>
      </c>
    </row>
    <row r="6381" spans="1:4">
      <c r="A6381" s="8" t="s">
        <v>6377</v>
      </c>
      <c r="B6381" s="4">
        <v>6380</v>
      </c>
      <c r="C6381" s="4">
        <v>2</v>
      </c>
      <c r="D6381" s="9">
        <v>9.0597353651299841E-6</v>
      </c>
    </row>
    <row r="6382" spans="1:4">
      <c r="A6382" s="8" t="s">
        <v>6378</v>
      </c>
      <c r="B6382" s="4">
        <v>6381</v>
      </c>
      <c r="C6382" s="4">
        <v>2</v>
      </c>
      <c r="D6382" s="9">
        <v>9.0597353651299841E-6</v>
      </c>
    </row>
    <row r="6383" spans="1:4">
      <c r="A6383" s="8" t="s">
        <v>6379</v>
      </c>
      <c r="B6383" s="4">
        <v>6382</v>
      </c>
      <c r="C6383" s="4">
        <v>2</v>
      </c>
      <c r="D6383" s="9">
        <v>9.0597353651299841E-6</v>
      </c>
    </row>
    <row r="6384" spans="1:4">
      <c r="A6384" s="8" t="s">
        <v>6380</v>
      </c>
      <c r="B6384" s="4">
        <v>6383</v>
      </c>
      <c r="C6384" s="4">
        <v>2</v>
      </c>
      <c r="D6384" s="9">
        <v>9.0597353651299841E-6</v>
      </c>
    </row>
    <row r="6385" spans="1:4">
      <c r="A6385" s="8" t="s">
        <v>6381</v>
      </c>
      <c r="B6385" s="4">
        <v>6384</v>
      </c>
      <c r="C6385" s="4">
        <v>2</v>
      </c>
      <c r="D6385" s="9">
        <v>9.0597353651299841E-6</v>
      </c>
    </row>
    <row r="6386" spans="1:4">
      <c r="A6386" s="8" t="s">
        <v>6382</v>
      </c>
      <c r="B6386" s="4">
        <v>6385</v>
      </c>
      <c r="C6386" s="4">
        <v>2</v>
      </c>
      <c r="D6386" s="9">
        <v>9.0597353651299841E-6</v>
      </c>
    </row>
    <row r="6387" spans="1:4">
      <c r="A6387" s="8" t="s">
        <v>6383</v>
      </c>
      <c r="B6387" s="4">
        <v>6386</v>
      </c>
      <c r="C6387" s="4">
        <v>2</v>
      </c>
      <c r="D6387" s="9">
        <v>9.0597353651299841E-6</v>
      </c>
    </row>
    <row r="6388" spans="1:4">
      <c r="A6388" s="8" t="s">
        <v>6384</v>
      </c>
      <c r="B6388" s="4">
        <v>6387</v>
      </c>
      <c r="C6388" s="4">
        <v>2</v>
      </c>
      <c r="D6388" s="9">
        <v>9.0597353651299841E-6</v>
      </c>
    </row>
    <row r="6389" spans="1:4">
      <c r="A6389" s="8" t="s">
        <v>6385</v>
      </c>
      <c r="B6389" s="4">
        <v>6388</v>
      </c>
      <c r="C6389" s="4">
        <v>2</v>
      </c>
      <c r="D6389" s="9">
        <v>9.0597353651299841E-6</v>
      </c>
    </row>
    <row r="6390" spans="1:4">
      <c r="A6390" s="8" t="s">
        <v>6386</v>
      </c>
      <c r="B6390" s="4">
        <v>6389</v>
      </c>
      <c r="C6390" s="4">
        <v>2</v>
      </c>
      <c r="D6390" s="9">
        <v>9.0597353651299841E-6</v>
      </c>
    </row>
    <row r="6391" spans="1:4">
      <c r="A6391" s="8" t="s">
        <v>6387</v>
      </c>
      <c r="B6391" s="4">
        <v>6390</v>
      </c>
      <c r="C6391" s="4">
        <v>2</v>
      </c>
      <c r="D6391" s="9">
        <v>9.0597353651299841E-6</v>
      </c>
    </row>
    <row r="6392" spans="1:4">
      <c r="A6392" s="8" t="s">
        <v>6388</v>
      </c>
      <c r="B6392" s="4">
        <v>6391</v>
      </c>
      <c r="C6392" s="4">
        <v>2</v>
      </c>
      <c r="D6392" s="9">
        <v>9.0597353651299841E-6</v>
      </c>
    </row>
    <row r="6393" spans="1:4">
      <c r="A6393" s="8" t="s">
        <v>6389</v>
      </c>
      <c r="B6393" s="4">
        <v>6392</v>
      </c>
      <c r="C6393" s="4">
        <v>2</v>
      </c>
      <c r="D6393" s="9">
        <v>9.0597353651299841E-6</v>
      </c>
    </row>
    <row r="6394" spans="1:4">
      <c r="A6394" s="8" t="s">
        <v>6390</v>
      </c>
      <c r="B6394" s="4">
        <v>6393</v>
      </c>
      <c r="C6394" s="4">
        <v>2</v>
      </c>
      <c r="D6394" s="9">
        <v>9.0597353651299841E-6</v>
      </c>
    </row>
    <row r="6395" spans="1:4">
      <c r="A6395" s="8" t="s">
        <v>6391</v>
      </c>
      <c r="B6395" s="4">
        <v>6394</v>
      </c>
      <c r="C6395" s="4">
        <v>2</v>
      </c>
      <c r="D6395" s="9">
        <v>9.0597353651299841E-6</v>
      </c>
    </row>
    <row r="6396" spans="1:4">
      <c r="A6396" s="8" t="s">
        <v>6392</v>
      </c>
      <c r="B6396" s="4">
        <v>6395</v>
      </c>
      <c r="C6396" s="4">
        <v>2</v>
      </c>
      <c r="D6396" s="9">
        <v>9.0597353651299841E-6</v>
      </c>
    </row>
    <row r="6397" spans="1:4">
      <c r="A6397" s="8" t="s">
        <v>6393</v>
      </c>
      <c r="B6397" s="4">
        <v>6396</v>
      </c>
      <c r="C6397" s="4">
        <v>2</v>
      </c>
      <c r="D6397" s="9">
        <v>9.0597353651299841E-6</v>
      </c>
    </row>
    <row r="6398" spans="1:4">
      <c r="A6398" s="8" t="s">
        <v>6394</v>
      </c>
      <c r="B6398" s="4">
        <v>6397</v>
      </c>
      <c r="C6398" s="4">
        <v>2</v>
      </c>
      <c r="D6398" s="9">
        <v>9.0597353651299841E-6</v>
      </c>
    </row>
    <row r="6399" spans="1:4">
      <c r="A6399" s="8" t="s">
        <v>6395</v>
      </c>
      <c r="B6399" s="4">
        <v>6398</v>
      </c>
      <c r="C6399" s="4">
        <v>2</v>
      </c>
      <c r="D6399" s="9">
        <v>9.0597353651299841E-6</v>
      </c>
    </row>
    <row r="6400" spans="1:4">
      <c r="A6400" s="8" t="s">
        <v>6396</v>
      </c>
      <c r="B6400" s="4">
        <v>6399</v>
      </c>
      <c r="C6400" s="4">
        <v>2</v>
      </c>
      <c r="D6400" s="9">
        <v>9.0597353651299841E-6</v>
      </c>
    </row>
    <row r="6401" spans="1:4">
      <c r="A6401" s="8" t="s">
        <v>6397</v>
      </c>
      <c r="B6401" s="4">
        <v>6400</v>
      </c>
      <c r="C6401" s="4">
        <v>2</v>
      </c>
      <c r="D6401" s="9">
        <v>9.0597353651299841E-6</v>
      </c>
    </row>
    <row r="6402" spans="1:4">
      <c r="A6402" s="8" t="s">
        <v>6398</v>
      </c>
      <c r="B6402" s="4">
        <v>6401</v>
      </c>
      <c r="C6402" s="4">
        <v>2</v>
      </c>
      <c r="D6402" s="9">
        <v>9.0597353651299841E-6</v>
      </c>
    </row>
    <row r="6403" spans="1:4">
      <c r="A6403" s="8" t="s">
        <v>6399</v>
      </c>
      <c r="B6403" s="4">
        <v>6402</v>
      </c>
      <c r="C6403" s="4">
        <v>2</v>
      </c>
      <c r="D6403" s="9">
        <v>9.0597353651299841E-6</v>
      </c>
    </row>
    <row r="6404" spans="1:4">
      <c r="A6404" s="8" t="s">
        <v>6400</v>
      </c>
      <c r="B6404" s="4">
        <v>6403</v>
      </c>
      <c r="C6404" s="4">
        <v>2</v>
      </c>
      <c r="D6404" s="9">
        <v>9.0597353651299841E-6</v>
      </c>
    </row>
    <row r="6405" spans="1:4">
      <c r="A6405" s="8" t="s">
        <v>6401</v>
      </c>
      <c r="B6405" s="4">
        <v>6404</v>
      </c>
      <c r="C6405" s="4">
        <v>2</v>
      </c>
      <c r="D6405" s="9">
        <v>9.0597353651299841E-6</v>
      </c>
    </row>
    <row r="6406" spans="1:4">
      <c r="A6406" s="8" t="s">
        <v>6402</v>
      </c>
      <c r="B6406" s="4">
        <v>6405</v>
      </c>
      <c r="C6406" s="4">
        <v>2</v>
      </c>
      <c r="D6406" s="9">
        <v>9.0597353651299841E-6</v>
      </c>
    </row>
    <row r="6407" spans="1:4">
      <c r="A6407" s="8" t="s">
        <v>6403</v>
      </c>
      <c r="B6407" s="4">
        <v>6406</v>
      </c>
      <c r="C6407" s="4">
        <v>2</v>
      </c>
      <c r="D6407" s="9">
        <v>9.0597353651299841E-6</v>
      </c>
    </row>
    <row r="6408" spans="1:4">
      <c r="A6408" s="8" t="s">
        <v>6404</v>
      </c>
      <c r="B6408" s="4">
        <v>6407</v>
      </c>
      <c r="C6408" s="4">
        <v>2</v>
      </c>
      <c r="D6408" s="9">
        <v>9.0597353651299841E-6</v>
      </c>
    </row>
    <row r="6409" spans="1:4">
      <c r="A6409" s="8" t="s">
        <v>6405</v>
      </c>
      <c r="B6409" s="4">
        <v>6408</v>
      </c>
      <c r="C6409" s="4">
        <v>2</v>
      </c>
      <c r="D6409" s="9">
        <v>9.0597353651299841E-6</v>
      </c>
    </row>
    <row r="6410" spans="1:4">
      <c r="A6410" s="8" t="s">
        <v>6406</v>
      </c>
      <c r="B6410" s="4">
        <v>6409</v>
      </c>
      <c r="C6410" s="4">
        <v>2</v>
      </c>
      <c r="D6410" s="9">
        <v>9.0597353651299841E-6</v>
      </c>
    </row>
    <row r="6411" spans="1:4">
      <c r="A6411" s="8" t="s">
        <v>6407</v>
      </c>
      <c r="B6411" s="4">
        <v>6410</v>
      </c>
      <c r="C6411" s="4">
        <v>2</v>
      </c>
      <c r="D6411" s="9">
        <v>9.0597353651299841E-6</v>
      </c>
    </row>
    <row r="6412" spans="1:4">
      <c r="A6412" s="8" t="s">
        <v>6408</v>
      </c>
      <c r="B6412" s="4">
        <v>6411</v>
      </c>
      <c r="C6412" s="4">
        <v>2</v>
      </c>
      <c r="D6412" s="9">
        <v>9.0597353651299841E-6</v>
      </c>
    </row>
    <row r="6413" spans="1:4">
      <c r="A6413" s="8" t="s">
        <v>6409</v>
      </c>
      <c r="B6413" s="4">
        <v>6412</v>
      </c>
      <c r="C6413" s="4">
        <v>2</v>
      </c>
      <c r="D6413" s="9">
        <v>9.0597353651299841E-6</v>
      </c>
    </row>
    <row r="6414" spans="1:4">
      <c r="A6414" s="8" t="s">
        <v>6410</v>
      </c>
      <c r="B6414" s="4">
        <v>6413</v>
      </c>
      <c r="C6414" s="4">
        <v>2</v>
      </c>
      <c r="D6414" s="9">
        <v>9.0597353651299841E-6</v>
      </c>
    </row>
    <row r="6415" spans="1:4">
      <c r="A6415" s="8" t="s">
        <v>6411</v>
      </c>
      <c r="B6415" s="4">
        <v>6414</v>
      </c>
      <c r="C6415" s="4">
        <v>2</v>
      </c>
      <c r="D6415" s="9">
        <v>9.0597353651299841E-6</v>
      </c>
    </row>
    <row r="6416" spans="1:4">
      <c r="A6416" s="8" t="s">
        <v>6412</v>
      </c>
      <c r="B6416" s="4">
        <v>6415</v>
      </c>
      <c r="C6416" s="4">
        <v>2</v>
      </c>
      <c r="D6416" s="9">
        <v>9.0597353651299841E-6</v>
      </c>
    </row>
    <row r="6417" spans="1:4">
      <c r="A6417" s="8" t="s">
        <v>6413</v>
      </c>
      <c r="B6417" s="4">
        <v>6416</v>
      </c>
      <c r="C6417" s="4">
        <v>2</v>
      </c>
      <c r="D6417" s="9">
        <v>9.0597353651299841E-6</v>
      </c>
    </row>
    <row r="6418" spans="1:4">
      <c r="A6418" s="8" t="s">
        <v>6414</v>
      </c>
      <c r="B6418" s="4">
        <v>6417</v>
      </c>
      <c r="C6418" s="4">
        <v>2</v>
      </c>
      <c r="D6418" s="9">
        <v>9.0597353651299841E-6</v>
      </c>
    </row>
    <row r="6419" spans="1:4">
      <c r="A6419" s="8" t="s">
        <v>6415</v>
      </c>
      <c r="B6419" s="4">
        <v>6418</v>
      </c>
      <c r="C6419" s="4">
        <v>2</v>
      </c>
      <c r="D6419" s="9">
        <v>9.0597353651299841E-6</v>
      </c>
    </row>
    <row r="6420" spans="1:4">
      <c r="A6420" s="8" t="s">
        <v>6416</v>
      </c>
      <c r="B6420" s="4">
        <v>6419</v>
      </c>
      <c r="C6420" s="4">
        <v>2</v>
      </c>
      <c r="D6420" s="9">
        <v>9.0597353651299841E-6</v>
      </c>
    </row>
    <row r="6421" spans="1:4">
      <c r="A6421" s="8" t="s">
        <v>6417</v>
      </c>
      <c r="B6421" s="4">
        <v>6420</v>
      </c>
      <c r="C6421" s="4">
        <v>2</v>
      </c>
      <c r="D6421" s="9">
        <v>9.0597353651299841E-6</v>
      </c>
    </row>
    <row r="6422" spans="1:4">
      <c r="A6422" s="8" t="s">
        <v>6418</v>
      </c>
      <c r="B6422" s="4">
        <v>6421</v>
      </c>
      <c r="C6422" s="4">
        <v>2</v>
      </c>
      <c r="D6422" s="9">
        <v>9.0597353651299841E-6</v>
      </c>
    </row>
    <row r="6423" spans="1:4">
      <c r="A6423" s="8" t="s">
        <v>6419</v>
      </c>
      <c r="B6423" s="4">
        <v>6422</v>
      </c>
      <c r="C6423" s="4">
        <v>2</v>
      </c>
      <c r="D6423" s="9">
        <v>9.0597353651299841E-6</v>
      </c>
    </row>
    <row r="6424" spans="1:4">
      <c r="A6424" s="8" t="s">
        <v>6420</v>
      </c>
      <c r="B6424" s="4">
        <v>6423</v>
      </c>
      <c r="C6424" s="4">
        <v>2</v>
      </c>
      <c r="D6424" s="9">
        <v>9.0597353651299841E-6</v>
      </c>
    </row>
    <row r="6425" spans="1:4">
      <c r="A6425" s="8" t="s">
        <v>6421</v>
      </c>
      <c r="B6425" s="4">
        <v>6424</v>
      </c>
      <c r="C6425" s="4">
        <v>2</v>
      </c>
      <c r="D6425" s="9">
        <v>9.0597353651299841E-6</v>
      </c>
    </row>
    <row r="6426" spans="1:4">
      <c r="A6426" s="8" t="s">
        <v>6422</v>
      </c>
      <c r="B6426" s="4">
        <v>6425</v>
      </c>
      <c r="C6426" s="4">
        <v>2</v>
      </c>
      <c r="D6426" s="9">
        <v>9.0597353651299841E-6</v>
      </c>
    </row>
    <row r="6427" spans="1:4">
      <c r="A6427" s="8" t="s">
        <v>6423</v>
      </c>
      <c r="B6427" s="4">
        <v>6426</v>
      </c>
      <c r="C6427" s="4">
        <v>2</v>
      </c>
      <c r="D6427" s="9">
        <v>9.0597353651299841E-6</v>
      </c>
    </row>
    <row r="6428" spans="1:4">
      <c r="A6428" s="8" t="s">
        <v>6424</v>
      </c>
      <c r="B6428" s="4">
        <v>6427</v>
      </c>
      <c r="C6428" s="4">
        <v>2</v>
      </c>
      <c r="D6428" s="9">
        <v>9.0597353651299841E-6</v>
      </c>
    </row>
    <row r="6429" spans="1:4">
      <c r="A6429" s="8" t="s">
        <v>6425</v>
      </c>
      <c r="B6429" s="4">
        <v>6428</v>
      </c>
      <c r="C6429" s="4">
        <v>2</v>
      </c>
      <c r="D6429" s="9">
        <v>9.0597353651299841E-6</v>
      </c>
    </row>
    <row r="6430" spans="1:4">
      <c r="A6430" s="8" t="s">
        <v>6426</v>
      </c>
      <c r="B6430" s="4">
        <v>6429</v>
      </c>
      <c r="C6430" s="4">
        <v>2</v>
      </c>
      <c r="D6430" s="9">
        <v>9.0597353651299841E-6</v>
      </c>
    </row>
    <row r="6431" spans="1:4">
      <c r="A6431" s="8" t="s">
        <v>6427</v>
      </c>
      <c r="B6431" s="4">
        <v>6430</v>
      </c>
      <c r="C6431" s="4">
        <v>2</v>
      </c>
      <c r="D6431" s="9">
        <v>9.0597353651299841E-6</v>
      </c>
    </row>
    <row r="6432" spans="1:4">
      <c r="A6432" s="8" t="s">
        <v>6428</v>
      </c>
      <c r="B6432" s="4">
        <v>6431</v>
      </c>
      <c r="C6432" s="4">
        <v>2</v>
      </c>
      <c r="D6432" s="9">
        <v>9.0597353651299841E-6</v>
      </c>
    </row>
    <row r="6433" spans="1:4">
      <c r="A6433" s="8" t="s">
        <v>6429</v>
      </c>
      <c r="B6433" s="4">
        <v>6432</v>
      </c>
      <c r="C6433" s="4">
        <v>2</v>
      </c>
      <c r="D6433" s="9">
        <v>9.0597353651299841E-6</v>
      </c>
    </row>
    <row r="6434" spans="1:4">
      <c r="A6434" s="8" t="s">
        <v>6430</v>
      </c>
      <c r="B6434" s="4">
        <v>6433</v>
      </c>
      <c r="C6434" s="4">
        <v>2</v>
      </c>
      <c r="D6434" s="9">
        <v>9.0597353651299841E-6</v>
      </c>
    </row>
    <row r="6435" spans="1:4">
      <c r="A6435" s="8" t="s">
        <v>6431</v>
      </c>
      <c r="B6435" s="4">
        <v>6434</v>
      </c>
      <c r="C6435" s="4">
        <v>2</v>
      </c>
      <c r="D6435" s="9">
        <v>9.0597353651299841E-6</v>
      </c>
    </row>
    <row r="6436" spans="1:4">
      <c r="A6436" s="8" t="s">
        <v>6432</v>
      </c>
      <c r="B6436" s="4">
        <v>6435</v>
      </c>
      <c r="C6436" s="4">
        <v>2</v>
      </c>
      <c r="D6436" s="9">
        <v>9.0597353651299841E-6</v>
      </c>
    </row>
    <row r="6437" spans="1:4">
      <c r="A6437" s="8" t="s">
        <v>6433</v>
      </c>
      <c r="B6437" s="4">
        <v>6436</v>
      </c>
      <c r="C6437" s="4">
        <v>2</v>
      </c>
      <c r="D6437" s="9">
        <v>9.0597353651299841E-6</v>
      </c>
    </row>
    <row r="6438" spans="1:4">
      <c r="A6438" s="8" t="s">
        <v>6434</v>
      </c>
      <c r="B6438" s="4">
        <v>6437</v>
      </c>
      <c r="C6438" s="4">
        <v>2</v>
      </c>
      <c r="D6438" s="9">
        <v>9.0597353651299841E-6</v>
      </c>
    </row>
    <row r="6439" spans="1:4">
      <c r="A6439" s="8" t="s">
        <v>6435</v>
      </c>
      <c r="B6439" s="4">
        <v>6438</v>
      </c>
      <c r="C6439" s="4">
        <v>2</v>
      </c>
      <c r="D6439" s="9">
        <v>9.0597353651299841E-6</v>
      </c>
    </row>
    <row r="6440" spans="1:4">
      <c r="A6440" s="8" t="s">
        <v>6436</v>
      </c>
      <c r="B6440" s="4">
        <v>6439</v>
      </c>
      <c r="C6440" s="4">
        <v>2</v>
      </c>
      <c r="D6440" s="9">
        <v>9.0597353651299841E-6</v>
      </c>
    </row>
    <row r="6441" spans="1:4">
      <c r="A6441" s="8" t="s">
        <v>6437</v>
      </c>
      <c r="B6441" s="4">
        <v>6440</v>
      </c>
      <c r="C6441" s="4">
        <v>2</v>
      </c>
      <c r="D6441" s="9">
        <v>9.0597353651299841E-6</v>
      </c>
    </row>
    <row r="6442" spans="1:4">
      <c r="A6442" s="8" t="s">
        <v>6438</v>
      </c>
      <c r="B6442" s="4">
        <v>6441</v>
      </c>
      <c r="C6442" s="4">
        <v>2</v>
      </c>
      <c r="D6442" s="9">
        <v>9.0597353651299841E-6</v>
      </c>
    </row>
    <row r="6443" spans="1:4">
      <c r="A6443" s="8" t="s">
        <v>6439</v>
      </c>
      <c r="B6443" s="4">
        <v>6442</v>
      </c>
      <c r="C6443" s="4">
        <v>2</v>
      </c>
      <c r="D6443" s="9">
        <v>9.0597353651299841E-6</v>
      </c>
    </row>
    <row r="6444" spans="1:4">
      <c r="A6444" s="8" t="s">
        <v>6440</v>
      </c>
      <c r="B6444" s="4">
        <v>6443</v>
      </c>
      <c r="C6444" s="4">
        <v>2</v>
      </c>
      <c r="D6444" s="9">
        <v>9.0597353651299841E-6</v>
      </c>
    </row>
    <row r="6445" spans="1:4">
      <c r="A6445" s="8" t="s">
        <v>6441</v>
      </c>
      <c r="B6445" s="4">
        <v>6444</v>
      </c>
      <c r="C6445" s="4">
        <v>2</v>
      </c>
      <c r="D6445" s="9">
        <v>9.0597353651299841E-6</v>
      </c>
    </row>
    <row r="6446" spans="1:4">
      <c r="A6446" s="8" t="s">
        <v>6442</v>
      </c>
      <c r="B6446" s="4">
        <v>6445</v>
      </c>
      <c r="C6446" s="4">
        <v>2</v>
      </c>
      <c r="D6446" s="9">
        <v>9.0597353651299841E-6</v>
      </c>
    </row>
    <row r="6447" spans="1:4">
      <c r="A6447" s="8" t="s">
        <v>6443</v>
      </c>
      <c r="B6447" s="4">
        <v>6446</v>
      </c>
      <c r="C6447" s="4">
        <v>2</v>
      </c>
      <c r="D6447" s="9">
        <v>9.0597353651299841E-6</v>
      </c>
    </row>
    <row r="6448" spans="1:4">
      <c r="A6448" s="8" t="s">
        <v>6444</v>
      </c>
      <c r="B6448" s="4">
        <v>6447</v>
      </c>
      <c r="C6448" s="4">
        <v>2</v>
      </c>
      <c r="D6448" s="9">
        <v>9.0597353651299841E-6</v>
      </c>
    </row>
    <row r="6449" spans="1:4">
      <c r="A6449" s="8" t="s">
        <v>6445</v>
      </c>
      <c r="B6449" s="4">
        <v>6448</v>
      </c>
      <c r="C6449" s="4">
        <v>2</v>
      </c>
      <c r="D6449" s="9">
        <v>9.0597353651299841E-6</v>
      </c>
    </row>
    <row r="6450" spans="1:4">
      <c r="A6450" s="8" t="s">
        <v>6446</v>
      </c>
      <c r="B6450" s="4">
        <v>6449</v>
      </c>
      <c r="C6450" s="4">
        <v>2</v>
      </c>
      <c r="D6450" s="9">
        <v>9.0597353651299841E-6</v>
      </c>
    </row>
    <row r="6451" spans="1:4">
      <c r="A6451" s="8" t="s">
        <v>6447</v>
      </c>
      <c r="B6451" s="4">
        <v>6450</v>
      </c>
      <c r="C6451" s="4">
        <v>2</v>
      </c>
      <c r="D6451" s="9">
        <v>9.0597353651299841E-6</v>
      </c>
    </row>
    <row r="6452" spans="1:4">
      <c r="A6452" s="8" t="s">
        <v>6448</v>
      </c>
      <c r="B6452" s="4">
        <v>6451</v>
      </c>
      <c r="C6452" s="4">
        <v>2</v>
      </c>
      <c r="D6452" s="9">
        <v>9.0597353651299841E-6</v>
      </c>
    </row>
    <row r="6453" spans="1:4">
      <c r="A6453" s="8" t="s">
        <v>6449</v>
      </c>
      <c r="B6453" s="4">
        <v>6452</v>
      </c>
      <c r="C6453" s="4">
        <v>2</v>
      </c>
      <c r="D6453" s="9">
        <v>9.0597353651299841E-6</v>
      </c>
    </row>
    <row r="6454" spans="1:4">
      <c r="A6454" s="8" t="s">
        <v>6450</v>
      </c>
      <c r="B6454" s="4">
        <v>6453</v>
      </c>
      <c r="C6454" s="4">
        <v>2</v>
      </c>
      <c r="D6454" s="9">
        <v>9.0597353651299841E-6</v>
      </c>
    </row>
    <row r="6455" spans="1:4">
      <c r="A6455" s="8" t="s">
        <v>6451</v>
      </c>
      <c r="B6455" s="4">
        <v>6454</v>
      </c>
      <c r="C6455" s="4">
        <v>2</v>
      </c>
      <c r="D6455" s="9">
        <v>9.0597353651299841E-6</v>
      </c>
    </row>
    <row r="6456" spans="1:4">
      <c r="A6456" s="8" t="s">
        <v>6452</v>
      </c>
      <c r="B6456" s="4">
        <v>6455</v>
      </c>
      <c r="C6456" s="4">
        <v>2</v>
      </c>
      <c r="D6456" s="9">
        <v>9.0597353651299841E-6</v>
      </c>
    </row>
    <row r="6457" spans="1:4">
      <c r="A6457" s="8" t="s">
        <v>6453</v>
      </c>
      <c r="B6457" s="4">
        <v>6456</v>
      </c>
      <c r="C6457" s="4">
        <v>2</v>
      </c>
      <c r="D6457" s="9">
        <v>9.0597353651299841E-6</v>
      </c>
    </row>
    <row r="6458" spans="1:4">
      <c r="A6458" s="8" t="s">
        <v>6454</v>
      </c>
      <c r="B6458" s="4">
        <v>6457</v>
      </c>
      <c r="C6458" s="4">
        <v>2</v>
      </c>
      <c r="D6458" s="9">
        <v>9.0597353651299841E-6</v>
      </c>
    </row>
    <row r="6459" spans="1:4">
      <c r="A6459" s="8" t="s">
        <v>6455</v>
      </c>
      <c r="B6459" s="4">
        <v>6458</v>
      </c>
      <c r="C6459" s="4">
        <v>2</v>
      </c>
      <c r="D6459" s="9">
        <v>9.0597353651299841E-6</v>
      </c>
    </row>
    <row r="6460" spans="1:4">
      <c r="A6460" s="8" t="s">
        <v>6456</v>
      </c>
      <c r="B6460" s="4">
        <v>6459</v>
      </c>
      <c r="C6460" s="4">
        <v>2</v>
      </c>
      <c r="D6460" s="9">
        <v>9.0597353651299841E-6</v>
      </c>
    </row>
    <row r="6461" spans="1:4">
      <c r="A6461" s="8" t="s">
        <v>6457</v>
      </c>
      <c r="B6461" s="4">
        <v>6460</v>
      </c>
      <c r="C6461" s="4">
        <v>2</v>
      </c>
      <c r="D6461" s="9">
        <v>9.0597353651299841E-6</v>
      </c>
    </row>
    <row r="6462" spans="1:4">
      <c r="A6462" s="8" t="s">
        <v>6458</v>
      </c>
      <c r="B6462" s="4">
        <v>6461</v>
      </c>
      <c r="C6462" s="4">
        <v>2</v>
      </c>
      <c r="D6462" s="9">
        <v>9.0597353651299841E-6</v>
      </c>
    </row>
    <row r="6463" spans="1:4">
      <c r="A6463" s="8" t="s">
        <v>6459</v>
      </c>
      <c r="B6463" s="4">
        <v>6462</v>
      </c>
      <c r="C6463" s="4">
        <v>2</v>
      </c>
      <c r="D6463" s="9">
        <v>9.0597353651299841E-6</v>
      </c>
    </row>
    <row r="6464" spans="1:4">
      <c r="A6464" s="8" t="s">
        <v>6460</v>
      </c>
      <c r="B6464" s="4">
        <v>6463</v>
      </c>
      <c r="C6464" s="4">
        <v>2</v>
      </c>
      <c r="D6464" s="9">
        <v>9.0597353651299841E-6</v>
      </c>
    </row>
    <row r="6465" spans="1:4">
      <c r="A6465" s="8" t="s">
        <v>6461</v>
      </c>
      <c r="B6465" s="4">
        <v>6464</v>
      </c>
      <c r="C6465" s="4">
        <v>2</v>
      </c>
      <c r="D6465" s="9">
        <v>9.0597353651299841E-6</v>
      </c>
    </row>
    <row r="6466" spans="1:4">
      <c r="A6466" s="8" t="s">
        <v>6462</v>
      </c>
      <c r="B6466" s="4">
        <v>6465</v>
      </c>
      <c r="C6466" s="4">
        <v>2</v>
      </c>
      <c r="D6466" s="9">
        <v>9.0597353651299841E-6</v>
      </c>
    </row>
    <row r="6467" spans="1:4">
      <c r="A6467" s="8" t="s">
        <v>6463</v>
      </c>
      <c r="B6467" s="4">
        <v>6466</v>
      </c>
      <c r="C6467" s="4">
        <v>2</v>
      </c>
      <c r="D6467" s="9">
        <v>9.0597353651299841E-6</v>
      </c>
    </row>
    <row r="6468" spans="1:4">
      <c r="A6468" s="8" t="s">
        <v>6464</v>
      </c>
      <c r="B6468" s="4">
        <v>6467</v>
      </c>
      <c r="C6468" s="4">
        <v>2</v>
      </c>
      <c r="D6468" s="9">
        <v>9.0597353651299841E-6</v>
      </c>
    </row>
    <row r="6469" spans="1:4">
      <c r="A6469" s="8" t="s">
        <v>6465</v>
      </c>
      <c r="B6469" s="4">
        <v>6468</v>
      </c>
      <c r="C6469" s="4">
        <v>2</v>
      </c>
      <c r="D6469" s="9">
        <v>9.0597353651299841E-6</v>
      </c>
    </row>
    <row r="6470" spans="1:4">
      <c r="A6470" s="8" t="s">
        <v>6466</v>
      </c>
      <c r="B6470" s="4">
        <v>6469</v>
      </c>
      <c r="C6470" s="4">
        <v>2</v>
      </c>
      <c r="D6470" s="9">
        <v>9.0597353651299841E-6</v>
      </c>
    </row>
    <row r="6471" spans="1:4">
      <c r="A6471" s="8" t="s">
        <v>6467</v>
      </c>
      <c r="B6471" s="4">
        <v>6470</v>
      </c>
      <c r="C6471" s="4">
        <v>2</v>
      </c>
      <c r="D6471" s="9">
        <v>9.0597353651299841E-6</v>
      </c>
    </row>
    <row r="6472" spans="1:4">
      <c r="A6472" s="8" t="s">
        <v>6468</v>
      </c>
      <c r="B6472" s="4">
        <v>6471</v>
      </c>
      <c r="C6472" s="4">
        <v>2</v>
      </c>
      <c r="D6472" s="9">
        <v>9.0597353651299841E-6</v>
      </c>
    </row>
    <row r="6473" spans="1:4">
      <c r="A6473" s="8" t="s">
        <v>6469</v>
      </c>
      <c r="B6473" s="4">
        <v>6472</v>
      </c>
      <c r="C6473" s="4">
        <v>2</v>
      </c>
      <c r="D6473" s="9">
        <v>9.0597353651299841E-6</v>
      </c>
    </row>
    <row r="6474" spans="1:4">
      <c r="A6474" s="8" t="s">
        <v>6470</v>
      </c>
      <c r="B6474" s="4">
        <v>6473</v>
      </c>
      <c r="C6474" s="4">
        <v>2</v>
      </c>
      <c r="D6474" s="9">
        <v>9.0597353651299841E-6</v>
      </c>
    </row>
    <row r="6475" spans="1:4">
      <c r="A6475" s="8" t="s">
        <v>6471</v>
      </c>
      <c r="B6475" s="4">
        <v>6474</v>
      </c>
      <c r="C6475" s="4">
        <v>2</v>
      </c>
      <c r="D6475" s="9">
        <v>9.0597353651299841E-6</v>
      </c>
    </row>
    <row r="6476" spans="1:4">
      <c r="A6476" s="8" t="s">
        <v>6472</v>
      </c>
      <c r="B6476" s="4">
        <v>6475</v>
      </c>
      <c r="C6476" s="4">
        <v>2</v>
      </c>
      <c r="D6476" s="9">
        <v>9.0597353651299841E-6</v>
      </c>
    </row>
    <row r="6477" spans="1:4">
      <c r="A6477" s="8" t="s">
        <v>6473</v>
      </c>
      <c r="B6477" s="4">
        <v>6476</v>
      </c>
      <c r="C6477" s="4">
        <v>2</v>
      </c>
      <c r="D6477" s="9">
        <v>9.0597353651299841E-6</v>
      </c>
    </row>
    <row r="6478" spans="1:4">
      <c r="A6478" s="8" t="s">
        <v>6474</v>
      </c>
      <c r="B6478" s="4">
        <v>6477</v>
      </c>
      <c r="C6478" s="4">
        <v>2</v>
      </c>
      <c r="D6478" s="9">
        <v>9.0597353651299841E-6</v>
      </c>
    </row>
    <row r="6479" spans="1:4">
      <c r="A6479" s="8" t="s">
        <v>6475</v>
      </c>
      <c r="B6479" s="4">
        <v>6478</v>
      </c>
      <c r="C6479" s="4">
        <v>2</v>
      </c>
      <c r="D6479" s="9">
        <v>9.0597353651299841E-6</v>
      </c>
    </row>
    <row r="6480" spans="1:4">
      <c r="A6480" s="8" t="s">
        <v>6476</v>
      </c>
      <c r="B6480" s="4">
        <v>6479</v>
      </c>
      <c r="C6480" s="4">
        <v>2</v>
      </c>
      <c r="D6480" s="9">
        <v>9.0597353651299841E-6</v>
      </c>
    </row>
    <row r="6481" spans="1:4">
      <c r="A6481" s="8" t="s">
        <v>6477</v>
      </c>
      <c r="B6481" s="4">
        <v>6480</v>
      </c>
      <c r="C6481" s="4">
        <v>2</v>
      </c>
      <c r="D6481" s="9">
        <v>9.0597353651299841E-6</v>
      </c>
    </row>
    <row r="6482" spans="1:4">
      <c r="A6482" s="8" t="s">
        <v>6478</v>
      </c>
      <c r="B6482" s="4">
        <v>6481</v>
      </c>
      <c r="C6482" s="4">
        <v>2</v>
      </c>
      <c r="D6482" s="9">
        <v>9.0597353651299841E-6</v>
      </c>
    </row>
    <row r="6483" spans="1:4">
      <c r="A6483" s="8" t="s">
        <v>6479</v>
      </c>
      <c r="B6483" s="4">
        <v>6482</v>
      </c>
      <c r="C6483" s="4">
        <v>2</v>
      </c>
      <c r="D6483" s="9">
        <v>9.0597353651299841E-6</v>
      </c>
    </row>
    <row r="6484" spans="1:4">
      <c r="A6484" s="8" t="s">
        <v>6480</v>
      </c>
      <c r="B6484" s="4">
        <v>6483</v>
      </c>
      <c r="C6484" s="4">
        <v>2</v>
      </c>
      <c r="D6484" s="9">
        <v>9.0597353651299841E-6</v>
      </c>
    </row>
    <row r="6485" spans="1:4">
      <c r="A6485" s="8" t="s">
        <v>6481</v>
      </c>
      <c r="B6485" s="4">
        <v>6484</v>
      </c>
      <c r="C6485" s="4">
        <v>2</v>
      </c>
      <c r="D6485" s="9">
        <v>9.0597353651299841E-6</v>
      </c>
    </row>
    <row r="6486" spans="1:4">
      <c r="A6486" s="8" t="s">
        <v>6482</v>
      </c>
      <c r="B6486" s="4">
        <v>6485</v>
      </c>
      <c r="C6486" s="4">
        <v>2</v>
      </c>
      <c r="D6486" s="9">
        <v>9.0597353651299841E-6</v>
      </c>
    </row>
    <row r="6487" spans="1:4">
      <c r="A6487" s="8" t="s">
        <v>6483</v>
      </c>
      <c r="B6487" s="4">
        <v>6486</v>
      </c>
      <c r="C6487" s="4">
        <v>2</v>
      </c>
      <c r="D6487" s="9">
        <v>9.0597353651299841E-6</v>
      </c>
    </row>
    <row r="6488" spans="1:4">
      <c r="A6488" s="8" t="s">
        <v>6484</v>
      </c>
      <c r="B6488" s="4">
        <v>6487</v>
      </c>
      <c r="C6488" s="4">
        <v>2</v>
      </c>
      <c r="D6488" s="9">
        <v>9.0597353651299841E-6</v>
      </c>
    </row>
    <row r="6489" spans="1:4">
      <c r="A6489" s="8" t="s">
        <v>6485</v>
      </c>
      <c r="B6489" s="4">
        <v>6488</v>
      </c>
      <c r="C6489" s="4">
        <v>2</v>
      </c>
      <c r="D6489" s="9">
        <v>9.0597353651299841E-6</v>
      </c>
    </row>
    <row r="6490" spans="1:4">
      <c r="A6490" s="8" t="s">
        <v>6486</v>
      </c>
      <c r="B6490" s="4">
        <v>6489</v>
      </c>
      <c r="C6490" s="4">
        <v>2</v>
      </c>
      <c r="D6490" s="9">
        <v>9.0597353651299841E-6</v>
      </c>
    </row>
    <row r="6491" spans="1:4">
      <c r="A6491" s="8" t="s">
        <v>6487</v>
      </c>
      <c r="B6491" s="4">
        <v>6490</v>
      </c>
      <c r="C6491" s="4">
        <v>2</v>
      </c>
      <c r="D6491" s="9">
        <v>9.0597353651299841E-6</v>
      </c>
    </row>
    <row r="6492" spans="1:4">
      <c r="A6492" s="8" t="s">
        <v>6488</v>
      </c>
      <c r="B6492" s="4">
        <v>6491</v>
      </c>
      <c r="C6492" s="4">
        <v>2</v>
      </c>
      <c r="D6492" s="9">
        <v>9.0597353651299841E-6</v>
      </c>
    </row>
    <row r="6493" spans="1:4">
      <c r="A6493" s="8" t="s">
        <v>6489</v>
      </c>
      <c r="B6493" s="4">
        <v>6492</v>
      </c>
      <c r="C6493" s="4">
        <v>2</v>
      </c>
      <c r="D6493" s="9">
        <v>9.0597353651299841E-6</v>
      </c>
    </row>
    <row r="6494" spans="1:4">
      <c r="A6494" s="8" t="s">
        <v>6490</v>
      </c>
      <c r="B6494" s="4">
        <v>6493</v>
      </c>
      <c r="C6494" s="4">
        <v>2</v>
      </c>
      <c r="D6494" s="9">
        <v>9.0597353651299841E-6</v>
      </c>
    </row>
    <row r="6495" spans="1:4">
      <c r="A6495" s="8" t="s">
        <v>6491</v>
      </c>
      <c r="B6495" s="4">
        <v>6494</v>
      </c>
      <c r="C6495" s="4">
        <v>2</v>
      </c>
      <c r="D6495" s="9">
        <v>9.0597353651299841E-6</v>
      </c>
    </row>
    <row r="6496" spans="1:4">
      <c r="A6496" s="8" t="s">
        <v>6492</v>
      </c>
      <c r="B6496" s="4">
        <v>6495</v>
      </c>
      <c r="C6496" s="4">
        <v>2</v>
      </c>
      <c r="D6496" s="9">
        <v>9.0597353651299841E-6</v>
      </c>
    </row>
    <row r="6497" spans="1:4">
      <c r="A6497" s="8" t="s">
        <v>6493</v>
      </c>
      <c r="B6497" s="4">
        <v>6496</v>
      </c>
      <c r="C6497" s="4">
        <v>2</v>
      </c>
      <c r="D6497" s="9">
        <v>9.0597353651299841E-6</v>
      </c>
    </row>
    <row r="6498" spans="1:4">
      <c r="A6498" s="8" t="s">
        <v>6494</v>
      </c>
      <c r="B6498" s="4">
        <v>6497</v>
      </c>
      <c r="C6498" s="4">
        <v>2</v>
      </c>
      <c r="D6498" s="9">
        <v>9.0597353651299841E-6</v>
      </c>
    </row>
    <row r="6499" spans="1:4">
      <c r="A6499" s="8" t="s">
        <v>6495</v>
      </c>
      <c r="B6499" s="4">
        <v>6498</v>
      </c>
      <c r="C6499" s="4">
        <v>2</v>
      </c>
      <c r="D6499" s="9">
        <v>9.0597353651299841E-6</v>
      </c>
    </row>
    <row r="6500" spans="1:4">
      <c r="A6500" s="8" t="s">
        <v>6496</v>
      </c>
      <c r="B6500" s="4">
        <v>6499</v>
      </c>
      <c r="C6500" s="4">
        <v>2</v>
      </c>
      <c r="D6500" s="9">
        <v>9.0597353651299841E-6</v>
      </c>
    </row>
    <row r="6501" spans="1:4">
      <c r="A6501" s="8" t="s">
        <v>6497</v>
      </c>
      <c r="B6501" s="4">
        <v>6500</v>
      </c>
      <c r="C6501" s="4">
        <v>2</v>
      </c>
      <c r="D6501" s="9">
        <v>9.0597353651299841E-6</v>
      </c>
    </row>
    <row r="6502" spans="1:4">
      <c r="A6502" s="8" t="s">
        <v>6498</v>
      </c>
      <c r="B6502" s="4">
        <v>6501</v>
      </c>
      <c r="C6502" s="4">
        <v>2</v>
      </c>
      <c r="D6502" s="9">
        <v>9.0597353651299841E-6</v>
      </c>
    </row>
    <row r="6503" spans="1:4">
      <c r="A6503" s="8" t="s">
        <v>6499</v>
      </c>
      <c r="B6503" s="4">
        <v>6502</v>
      </c>
      <c r="C6503" s="4">
        <v>2</v>
      </c>
      <c r="D6503" s="9">
        <v>9.0597353651299841E-6</v>
      </c>
    </row>
    <row r="6504" spans="1:4">
      <c r="A6504" s="8" t="s">
        <v>6500</v>
      </c>
      <c r="B6504" s="4">
        <v>6503</v>
      </c>
      <c r="C6504" s="4">
        <v>2</v>
      </c>
      <c r="D6504" s="9">
        <v>9.0597353651299841E-6</v>
      </c>
    </row>
    <row r="6505" spans="1:4">
      <c r="A6505" s="8" t="s">
        <v>6501</v>
      </c>
      <c r="B6505" s="4">
        <v>6504</v>
      </c>
      <c r="C6505" s="4">
        <v>2</v>
      </c>
      <c r="D6505" s="9">
        <v>9.0597353651299841E-6</v>
      </c>
    </row>
    <row r="6506" spans="1:4">
      <c r="A6506" s="8" t="s">
        <v>6502</v>
      </c>
      <c r="B6506" s="4">
        <v>6505</v>
      </c>
      <c r="C6506" s="4">
        <v>2</v>
      </c>
      <c r="D6506" s="9">
        <v>9.0597353651299841E-6</v>
      </c>
    </row>
    <row r="6507" spans="1:4">
      <c r="A6507" s="8" t="s">
        <v>6503</v>
      </c>
      <c r="B6507" s="4">
        <v>6506</v>
      </c>
      <c r="C6507" s="4">
        <v>2</v>
      </c>
      <c r="D6507" s="9">
        <v>9.0597353651299841E-6</v>
      </c>
    </row>
    <row r="6508" spans="1:4">
      <c r="A6508" s="8" t="s">
        <v>6504</v>
      </c>
      <c r="B6508" s="4">
        <v>6507</v>
      </c>
      <c r="C6508" s="4">
        <v>2</v>
      </c>
      <c r="D6508" s="9">
        <v>9.0597353651299841E-6</v>
      </c>
    </row>
    <row r="6509" spans="1:4">
      <c r="A6509" s="8" t="s">
        <v>6505</v>
      </c>
      <c r="B6509" s="4">
        <v>6508</v>
      </c>
      <c r="C6509" s="4">
        <v>2</v>
      </c>
      <c r="D6509" s="9">
        <v>9.0597353651299841E-6</v>
      </c>
    </row>
    <row r="6510" spans="1:4">
      <c r="A6510" s="8" t="s">
        <v>6506</v>
      </c>
      <c r="B6510" s="4">
        <v>6509</v>
      </c>
      <c r="C6510" s="4">
        <v>2</v>
      </c>
      <c r="D6510" s="9">
        <v>9.0597353651299841E-6</v>
      </c>
    </row>
    <row r="6511" spans="1:4">
      <c r="A6511" s="8" t="s">
        <v>6507</v>
      </c>
      <c r="B6511" s="4">
        <v>6510</v>
      </c>
      <c r="C6511" s="4">
        <v>2</v>
      </c>
      <c r="D6511" s="9">
        <v>9.0597353651299841E-6</v>
      </c>
    </row>
    <row r="6512" spans="1:4">
      <c r="A6512" s="8" t="s">
        <v>6508</v>
      </c>
      <c r="B6512" s="4">
        <v>6511</v>
      </c>
      <c r="C6512" s="4">
        <v>2</v>
      </c>
      <c r="D6512" s="9">
        <v>9.0597353651299841E-6</v>
      </c>
    </row>
    <row r="6513" spans="1:4">
      <c r="A6513" s="8" t="s">
        <v>6509</v>
      </c>
      <c r="B6513" s="4">
        <v>6512</v>
      </c>
      <c r="C6513" s="4">
        <v>2</v>
      </c>
      <c r="D6513" s="9">
        <v>9.0597353651299841E-6</v>
      </c>
    </row>
    <row r="6514" spans="1:4">
      <c r="A6514" s="8" t="s">
        <v>6510</v>
      </c>
      <c r="B6514" s="4">
        <v>6513</v>
      </c>
      <c r="C6514" s="4">
        <v>2</v>
      </c>
      <c r="D6514" s="9">
        <v>9.0597353651299841E-6</v>
      </c>
    </row>
    <row r="6515" spans="1:4">
      <c r="A6515" s="8" t="s">
        <v>6511</v>
      </c>
      <c r="B6515" s="4">
        <v>6514</v>
      </c>
      <c r="C6515" s="4">
        <v>2</v>
      </c>
      <c r="D6515" s="9">
        <v>9.0597353651299841E-6</v>
      </c>
    </row>
    <row r="6516" spans="1:4">
      <c r="A6516" s="8" t="s">
        <v>6512</v>
      </c>
      <c r="B6516" s="4">
        <v>6515</v>
      </c>
      <c r="C6516" s="4">
        <v>2</v>
      </c>
      <c r="D6516" s="9">
        <v>9.0597353651299841E-6</v>
      </c>
    </row>
    <row r="6517" spans="1:4">
      <c r="A6517" s="8" t="s">
        <v>6513</v>
      </c>
      <c r="B6517" s="4">
        <v>6516</v>
      </c>
      <c r="C6517" s="4">
        <v>2</v>
      </c>
      <c r="D6517" s="9">
        <v>9.0597353651299841E-6</v>
      </c>
    </row>
    <row r="6518" spans="1:4">
      <c r="A6518" s="8" t="s">
        <v>6514</v>
      </c>
      <c r="B6518" s="4">
        <v>6517</v>
      </c>
      <c r="C6518" s="4">
        <v>2</v>
      </c>
      <c r="D6518" s="9">
        <v>9.0597353651299841E-6</v>
      </c>
    </row>
    <row r="6519" spans="1:4">
      <c r="A6519" s="8" t="s">
        <v>6515</v>
      </c>
      <c r="B6519" s="4">
        <v>6518</v>
      </c>
      <c r="C6519" s="4">
        <v>2</v>
      </c>
      <c r="D6519" s="9">
        <v>9.0597353651299841E-6</v>
      </c>
    </row>
    <row r="6520" spans="1:4">
      <c r="A6520" s="8" t="s">
        <v>6516</v>
      </c>
      <c r="B6520" s="4">
        <v>6519</v>
      </c>
      <c r="C6520" s="4">
        <v>2</v>
      </c>
      <c r="D6520" s="9">
        <v>9.0597353651299841E-6</v>
      </c>
    </row>
    <row r="6521" spans="1:4">
      <c r="A6521" s="8" t="s">
        <v>6517</v>
      </c>
      <c r="B6521" s="4">
        <v>6520</v>
      </c>
      <c r="C6521" s="4">
        <v>2</v>
      </c>
      <c r="D6521" s="9">
        <v>9.0597353651299841E-6</v>
      </c>
    </row>
    <row r="6522" spans="1:4">
      <c r="A6522" s="8" t="s">
        <v>6518</v>
      </c>
      <c r="B6522" s="4">
        <v>6521</v>
      </c>
      <c r="C6522" s="4">
        <v>2</v>
      </c>
      <c r="D6522" s="9">
        <v>9.0597353651299841E-6</v>
      </c>
    </row>
    <row r="6523" spans="1:4">
      <c r="A6523" s="8" t="s">
        <v>6519</v>
      </c>
      <c r="B6523" s="4">
        <v>6522</v>
      </c>
      <c r="C6523" s="4">
        <v>2</v>
      </c>
      <c r="D6523" s="9">
        <v>9.0597353651299841E-6</v>
      </c>
    </row>
    <row r="6524" spans="1:4">
      <c r="A6524" s="8" t="s">
        <v>6520</v>
      </c>
      <c r="B6524" s="4">
        <v>6523</v>
      </c>
      <c r="C6524" s="4">
        <v>2</v>
      </c>
      <c r="D6524" s="9">
        <v>9.0597353651299841E-6</v>
      </c>
    </row>
    <row r="6525" spans="1:4">
      <c r="A6525" s="8" t="s">
        <v>6521</v>
      </c>
      <c r="B6525" s="4">
        <v>6524</v>
      </c>
      <c r="C6525" s="4">
        <v>2</v>
      </c>
      <c r="D6525" s="9">
        <v>9.0597353651299841E-6</v>
      </c>
    </row>
    <row r="6526" spans="1:4">
      <c r="A6526" s="8" t="s">
        <v>6522</v>
      </c>
      <c r="B6526" s="4">
        <v>6525</v>
      </c>
      <c r="C6526" s="4">
        <v>2</v>
      </c>
      <c r="D6526" s="9">
        <v>9.0597353651299841E-6</v>
      </c>
    </row>
    <row r="6527" spans="1:4">
      <c r="A6527" s="8" t="s">
        <v>6523</v>
      </c>
      <c r="B6527" s="4">
        <v>6526</v>
      </c>
      <c r="C6527" s="4">
        <v>2</v>
      </c>
      <c r="D6527" s="9">
        <v>9.0597353651299841E-6</v>
      </c>
    </row>
    <row r="6528" spans="1:4">
      <c r="A6528" s="8" t="s">
        <v>6524</v>
      </c>
      <c r="B6528" s="4">
        <v>6527</v>
      </c>
      <c r="C6528" s="4">
        <v>2</v>
      </c>
      <c r="D6528" s="9">
        <v>9.0597353651299841E-6</v>
      </c>
    </row>
    <row r="6529" spans="1:4">
      <c r="A6529" s="8" t="s">
        <v>6525</v>
      </c>
      <c r="B6529" s="4">
        <v>6528</v>
      </c>
      <c r="C6529" s="4">
        <v>2</v>
      </c>
      <c r="D6529" s="9">
        <v>9.0597353651299841E-6</v>
      </c>
    </row>
    <row r="6530" spans="1:4">
      <c r="A6530" s="8" t="s">
        <v>6526</v>
      </c>
      <c r="B6530" s="4">
        <v>6529</v>
      </c>
      <c r="C6530" s="4">
        <v>2</v>
      </c>
      <c r="D6530" s="9">
        <v>9.0597353651299841E-6</v>
      </c>
    </row>
    <row r="6531" spans="1:4">
      <c r="A6531" s="8" t="s">
        <v>6527</v>
      </c>
      <c r="B6531" s="4">
        <v>6530</v>
      </c>
      <c r="C6531" s="4">
        <v>2</v>
      </c>
      <c r="D6531" s="9">
        <v>9.0597353651299841E-6</v>
      </c>
    </row>
    <row r="6532" spans="1:4">
      <c r="A6532" s="8" t="s">
        <v>6528</v>
      </c>
      <c r="B6532" s="4">
        <v>6531</v>
      </c>
      <c r="C6532" s="4">
        <v>2</v>
      </c>
      <c r="D6532" s="9">
        <v>9.0597353651299841E-6</v>
      </c>
    </row>
    <row r="6533" spans="1:4">
      <c r="A6533" s="8" t="s">
        <v>6529</v>
      </c>
      <c r="B6533" s="4">
        <v>6532</v>
      </c>
      <c r="C6533" s="4">
        <v>2</v>
      </c>
      <c r="D6533" s="9">
        <v>9.0597353651299841E-6</v>
      </c>
    </row>
    <row r="6534" spans="1:4">
      <c r="A6534" s="8" t="s">
        <v>6530</v>
      </c>
      <c r="B6534" s="4">
        <v>6533</v>
      </c>
      <c r="C6534" s="4">
        <v>2</v>
      </c>
      <c r="D6534" s="9">
        <v>9.0597353651299841E-6</v>
      </c>
    </row>
    <row r="6535" spans="1:4">
      <c r="A6535" s="8" t="s">
        <v>6531</v>
      </c>
      <c r="B6535" s="4">
        <v>6534</v>
      </c>
      <c r="C6535" s="4">
        <v>2</v>
      </c>
      <c r="D6535" s="9">
        <v>9.0597353651299841E-6</v>
      </c>
    </row>
    <row r="6536" spans="1:4">
      <c r="A6536" s="8" t="s">
        <v>6532</v>
      </c>
      <c r="B6536" s="4">
        <v>6535</v>
      </c>
      <c r="C6536" s="4">
        <v>2</v>
      </c>
      <c r="D6536" s="9">
        <v>9.0597353651299841E-6</v>
      </c>
    </row>
    <row r="6537" spans="1:4">
      <c r="A6537" s="8" t="s">
        <v>6533</v>
      </c>
      <c r="B6537" s="4">
        <v>6536</v>
      </c>
      <c r="C6537" s="4">
        <v>2</v>
      </c>
      <c r="D6537" s="9">
        <v>9.0597353651299841E-6</v>
      </c>
    </row>
    <row r="6538" spans="1:4">
      <c r="A6538" s="8" t="s">
        <v>6534</v>
      </c>
      <c r="B6538" s="4">
        <v>6537</v>
      </c>
      <c r="C6538" s="4">
        <v>2</v>
      </c>
      <c r="D6538" s="9">
        <v>9.0597353651299841E-6</v>
      </c>
    </row>
    <row r="6539" spans="1:4">
      <c r="A6539" s="8" t="s">
        <v>6535</v>
      </c>
      <c r="B6539" s="4">
        <v>6538</v>
      </c>
      <c r="C6539" s="4">
        <v>2</v>
      </c>
      <c r="D6539" s="9">
        <v>9.0597353651299841E-6</v>
      </c>
    </row>
    <row r="6540" spans="1:4">
      <c r="A6540" s="8" t="s">
        <v>6536</v>
      </c>
      <c r="B6540" s="4">
        <v>6539</v>
      </c>
      <c r="C6540" s="4">
        <v>2</v>
      </c>
      <c r="D6540" s="9">
        <v>9.0597353651299841E-6</v>
      </c>
    </row>
    <row r="6541" spans="1:4">
      <c r="A6541" s="8" t="s">
        <v>6537</v>
      </c>
      <c r="B6541" s="4">
        <v>6540</v>
      </c>
      <c r="C6541" s="4">
        <v>2</v>
      </c>
      <c r="D6541" s="9">
        <v>9.0597353651299841E-6</v>
      </c>
    </row>
    <row r="6542" spans="1:4">
      <c r="A6542" s="8" t="s">
        <v>6538</v>
      </c>
      <c r="B6542" s="4">
        <v>6541</v>
      </c>
      <c r="C6542" s="4">
        <v>2</v>
      </c>
      <c r="D6542" s="9">
        <v>9.0597353651299841E-6</v>
      </c>
    </row>
    <row r="6543" spans="1:4">
      <c r="A6543" s="8" t="s">
        <v>6539</v>
      </c>
      <c r="B6543" s="4">
        <v>6542</v>
      </c>
      <c r="C6543" s="4">
        <v>2</v>
      </c>
      <c r="D6543" s="9">
        <v>9.0597353651299841E-6</v>
      </c>
    </row>
    <row r="6544" spans="1:4">
      <c r="A6544" s="8" t="s">
        <v>6540</v>
      </c>
      <c r="B6544" s="4">
        <v>6543</v>
      </c>
      <c r="C6544" s="4">
        <v>2</v>
      </c>
      <c r="D6544" s="9">
        <v>9.0597353651299841E-6</v>
      </c>
    </row>
    <row r="6545" spans="1:4">
      <c r="A6545" s="8" t="s">
        <v>6541</v>
      </c>
      <c r="B6545" s="4">
        <v>6544</v>
      </c>
      <c r="C6545" s="4">
        <v>2</v>
      </c>
      <c r="D6545" s="9">
        <v>9.0597353651299841E-6</v>
      </c>
    </row>
    <row r="6546" spans="1:4">
      <c r="A6546" s="8" t="s">
        <v>6542</v>
      </c>
      <c r="B6546" s="4">
        <v>6545</v>
      </c>
      <c r="C6546" s="4">
        <v>2</v>
      </c>
      <c r="D6546" s="9">
        <v>9.0597353651299841E-6</v>
      </c>
    </row>
    <row r="6547" spans="1:4">
      <c r="A6547" s="8" t="s">
        <v>6543</v>
      </c>
      <c r="B6547" s="4">
        <v>6546</v>
      </c>
      <c r="C6547" s="4">
        <v>2</v>
      </c>
      <c r="D6547" s="9">
        <v>9.0597353651299841E-6</v>
      </c>
    </row>
    <row r="6548" spans="1:4">
      <c r="A6548" s="8" t="s">
        <v>6544</v>
      </c>
      <c r="B6548" s="4">
        <v>6547</v>
      </c>
      <c r="C6548" s="4">
        <v>2</v>
      </c>
      <c r="D6548" s="9">
        <v>9.0597353651299841E-6</v>
      </c>
    </row>
    <row r="6549" spans="1:4">
      <c r="A6549" s="8" t="s">
        <v>6545</v>
      </c>
      <c r="B6549" s="4">
        <v>6548</v>
      </c>
      <c r="C6549" s="4">
        <v>2</v>
      </c>
      <c r="D6549" s="9">
        <v>9.0597353651299841E-6</v>
      </c>
    </row>
    <row r="6550" spans="1:4">
      <c r="A6550" s="8" t="s">
        <v>6546</v>
      </c>
      <c r="B6550" s="4">
        <v>6549</v>
      </c>
      <c r="C6550" s="4">
        <v>2</v>
      </c>
      <c r="D6550" s="9">
        <v>9.0597353651299841E-6</v>
      </c>
    </row>
    <row r="6551" spans="1:4">
      <c r="A6551" s="8" t="s">
        <v>6547</v>
      </c>
      <c r="B6551" s="4">
        <v>6550</v>
      </c>
      <c r="C6551" s="4">
        <v>2</v>
      </c>
      <c r="D6551" s="9">
        <v>9.0597353651299841E-6</v>
      </c>
    </row>
    <row r="6552" spans="1:4">
      <c r="A6552" s="8" t="s">
        <v>6548</v>
      </c>
      <c r="B6552" s="4">
        <v>6551</v>
      </c>
      <c r="C6552" s="4">
        <v>2</v>
      </c>
      <c r="D6552" s="9">
        <v>9.0597353651299841E-6</v>
      </c>
    </row>
    <row r="6553" spans="1:4">
      <c r="A6553" s="8" t="s">
        <v>6549</v>
      </c>
      <c r="B6553" s="4">
        <v>6552</v>
      </c>
      <c r="C6553" s="4">
        <v>2</v>
      </c>
      <c r="D6553" s="9">
        <v>9.0597353651299841E-6</v>
      </c>
    </row>
    <row r="6554" spans="1:4">
      <c r="A6554" s="8" t="s">
        <v>6550</v>
      </c>
      <c r="B6554" s="4">
        <v>6553</v>
      </c>
      <c r="C6554" s="4">
        <v>2</v>
      </c>
      <c r="D6554" s="9">
        <v>9.0597353651299841E-6</v>
      </c>
    </row>
    <row r="6555" spans="1:4">
      <c r="A6555" s="8" t="s">
        <v>6551</v>
      </c>
      <c r="B6555" s="4">
        <v>6554</v>
      </c>
      <c r="C6555" s="4">
        <v>2</v>
      </c>
      <c r="D6555" s="9">
        <v>9.0597353651299841E-6</v>
      </c>
    </row>
    <row r="6556" spans="1:4">
      <c r="A6556" s="8" t="s">
        <v>6552</v>
      </c>
      <c r="B6556" s="4">
        <v>6555</v>
      </c>
      <c r="C6556" s="4">
        <v>2</v>
      </c>
      <c r="D6556" s="9">
        <v>9.0597353651299841E-6</v>
      </c>
    </row>
    <row r="6557" spans="1:4">
      <c r="A6557" s="8" t="s">
        <v>6553</v>
      </c>
      <c r="B6557" s="4">
        <v>6556</v>
      </c>
      <c r="C6557" s="4">
        <v>2</v>
      </c>
      <c r="D6557" s="9">
        <v>9.0597353651299841E-6</v>
      </c>
    </row>
    <row r="6558" spans="1:4">
      <c r="A6558" s="8" t="s">
        <v>6554</v>
      </c>
      <c r="B6558" s="4">
        <v>6557</v>
      </c>
      <c r="C6558" s="4">
        <v>2</v>
      </c>
      <c r="D6558" s="9">
        <v>9.0597353651299841E-6</v>
      </c>
    </row>
    <row r="6559" spans="1:4">
      <c r="A6559" s="8" t="s">
        <v>6555</v>
      </c>
      <c r="B6559" s="4">
        <v>6558</v>
      </c>
      <c r="C6559" s="4">
        <v>2</v>
      </c>
      <c r="D6559" s="9">
        <v>9.0597353651299841E-6</v>
      </c>
    </row>
    <row r="6560" spans="1:4">
      <c r="A6560" s="8" t="s">
        <v>6556</v>
      </c>
      <c r="B6560" s="4">
        <v>6559</v>
      </c>
      <c r="C6560" s="4">
        <v>2</v>
      </c>
      <c r="D6560" s="9">
        <v>9.0597353651299841E-6</v>
      </c>
    </row>
    <row r="6561" spans="1:4">
      <c r="A6561" s="8" t="s">
        <v>6557</v>
      </c>
      <c r="B6561" s="4">
        <v>6560</v>
      </c>
      <c r="C6561" s="4">
        <v>2</v>
      </c>
      <c r="D6561" s="9">
        <v>9.0597353651299841E-6</v>
      </c>
    </row>
    <row r="6562" spans="1:4">
      <c r="A6562" s="8" t="s">
        <v>6558</v>
      </c>
      <c r="B6562" s="4">
        <v>6561</v>
      </c>
      <c r="C6562" s="4">
        <v>2</v>
      </c>
      <c r="D6562" s="9">
        <v>9.0597353651299841E-6</v>
      </c>
    </row>
    <row r="6563" spans="1:4">
      <c r="A6563" s="8" t="s">
        <v>6559</v>
      </c>
      <c r="B6563" s="4">
        <v>6562</v>
      </c>
      <c r="C6563" s="4">
        <v>2</v>
      </c>
      <c r="D6563" s="9">
        <v>9.0597353651299841E-6</v>
      </c>
    </row>
    <row r="6564" spans="1:4">
      <c r="A6564" s="8" t="s">
        <v>6560</v>
      </c>
      <c r="B6564" s="4">
        <v>6563</v>
      </c>
      <c r="C6564" s="4">
        <v>2</v>
      </c>
      <c r="D6564" s="9">
        <v>9.0597353651299841E-6</v>
      </c>
    </row>
    <row r="6565" spans="1:4">
      <c r="A6565" s="8" t="s">
        <v>6561</v>
      </c>
      <c r="B6565" s="4">
        <v>6564</v>
      </c>
      <c r="C6565" s="4">
        <v>2</v>
      </c>
      <c r="D6565" s="9">
        <v>9.0597353651299841E-6</v>
      </c>
    </row>
    <row r="6566" spans="1:4">
      <c r="A6566" s="8" t="s">
        <v>6562</v>
      </c>
      <c r="B6566" s="4">
        <v>6565</v>
      </c>
      <c r="C6566" s="4">
        <v>2</v>
      </c>
      <c r="D6566" s="9">
        <v>9.0597353651299841E-6</v>
      </c>
    </row>
    <row r="6567" spans="1:4">
      <c r="A6567" s="8" t="s">
        <v>6563</v>
      </c>
      <c r="B6567" s="4">
        <v>6566</v>
      </c>
      <c r="C6567" s="4">
        <v>2</v>
      </c>
      <c r="D6567" s="9">
        <v>9.0597353651299841E-6</v>
      </c>
    </row>
    <row r="6568" spans="1:4">
      <c r="A6568" s="8" t="s">
        <v>6564</v>
      </c>
      <c r="B6568" s="4">
        <v>6567</v>
      </c>
      <c r="C6568" s="4">
        <v>2</v>
      </c>
      <c r="D6568" s="9">
        <v>9.0597353651299841E-6</v>
      </c>
    </row>
    <row r="6569" spans="1:4">
      <c r="A6569" s="8" t="s">
        <v>6565</v>
      </c>
      <c r="B6569" s="4">
        <v>6568</v>
      </c>
      <c r="C6569" s="4">
        <v>2</v>
      </c>
      <c r="D6569" s="9">
        <v>9.0597353651299841E-6</v>
      </c>
    </row>
    <row r="6570" spans="1:4">
      <c r="A6570" s="8" t="s">
        <v>6566</v>
      </c>
      <c r="B6570" s="4">
        <v>6569</v>
      </c>
      <c r="C6570" s="4">
        <v>2</v>
      </c>
      <c r="D6570" s="9">
        <v>9.0597353651299841E-6</v>
      </c>
    </row>
    <row r="6571" spans="1:4">
      <c r="A6571" s="8" t="s">
        <v>6567</v>
      </c>
      <c r="B6571" s="4">
        <v>6570</v>
      </c>
      <c r="C6571" s="4">
        <v>2</v>
      </c>
      <c r="D6571" s="9">
        <v>9.0597353651299841E-6</v>
      </c>
    </row>
    <row r="6572" spans="1:4">
      <c r="A6572" s="8" t="s">
        <v>6568</v>
      </c>
      <c r="B6572" s="4">
        <v>6571</v>
      </c>
      <c r="C6572" s="4">
        <v>2</v>
      </c>
      <c r="D6572" s="9">
        <v>9.0597353651299841E-6</v>
      </c>
    </row>
    <row r="6573" spans="1:4">
      <c r="A6573" s="8" t="s">
        <v>6569</v>
      </c>
      <c r="B6573" s="4">
        <v>6572</v>
      </c>
      <c r="C6573" s="4">
        <v>2</v>
      </c>
      <c r="D6573" s="9">
        <v>9.0597353651299841E-6</v>
      </c>
    </row>
    <row r="6574" spans="1:4">
      <c r="A6574" s="8" t="s">
        <v>6570</v>
      </c>
      <c r="B6574" s="4">
        <v>6573</v>
      </c>
      <c r="C6574" s="4">
        <v>2</v>
      </c>
      <c r="D6574" s="9">
        <v>9.0597353651299841E-6</v>
      </c>
    </row>
    <row r="6575" spans="1:4">
      <c r="A6575" s="8" t="s">
        <v>6571</v>
      </c>
      <c r="B6575" s="4">
        <v>6574</v>
      </c>
      <c r="C6575" s="4">
        <v>2</v>
      </c>
      <c r="D6575" s="9">
        <v>9.0597353651299841E-6</v>
      </c>
    </row>
    <row r="6576" spans="1:4">
      <c r="A6576" s="8" t="s">
        <v>6572</v>
      </c>
      <c r="B6576" s="4">
        <v>6575</v>
      </c>
      <c r="C6576" s="4">
        <v>2</v>
      </c>
      <c r="D6576" s="9">
        <v>9.0597353651299841E-6</v>
      </c>
    </row>
    <row r="6577" spans="1:4">
      <c r="A6577" s="8" t="s">
        <v>6573</v>
      </c>
      <c r="B6577" s="4">
        <v>6576</v>
      </c>
      <c r="C6577" s="4">
        <v>2</v>
      </c>
      <c r="D6577" s="9">
        <v>9.0597353651299841E-6</v>
      </c>
    </row>
    <row r="6578" spans="1:4">
      <c r="A6578" s="8" t="s">
        <v>6574</v>
      </c>
      <c r="B6578" s="4">
        <v>6577</v>
      </c>
      <c r="C6578" s="4">
        <v>2</v>
      </c>
      <c r="D6578" s="9">
        <v>9.0597353651299841E-6</v>
      </c>
    </row>
    <row r="6579" spans="1:4">
      <c r="A6579" s="8" t="s">
        <v>6575</v>
      </c>
      <c r="B6579" s="4">
        <v>6578</v>
      </c>
      <c r="C6579" s="4">
        <v>2</v>
      </c>
      <c r="D6579" s="9">
        <v>9.0597353651299841E-6</v>
      </c>
    </row>
    <row r="6580" spans="1:4">
      <c r="A6580" s="8" t="s">
        <v>6576</v>
      </c>
      <c r="B6580" s="4">
        <v>6579</v>
      </c>
      <c r="C6580" s="4">
        <v>2</v>
      </c>
      <c r="D6580" s="9">
        <v>9.0597353651299841E-6</v>
      </c>
    </row>
    <row r="6581" spans="1:4">
      <c r="A6581" s="8" t="s">
        <v>6577</v>
      </c>
      <c r="B6581" s="4">
        <v>6580</v>
      </c>
      <c r="C6581" s="4">
        <v>2</v>
      </c>
      <c r="D6581" s="9">
        <v>9.0597353651299841E-6</v>
      </c>
    </row>
    <row r="6582" spans="1:4">
      <c r="A6582" s="8" t="s">
        <v>6578</v>
      </c>
      <c r="B6582" s="4">
        <v>6581</v>
      </c>
      <c r="C6582" s="4">
        <v>2</v>
      </c>
      <c r="D6582" s="9">
        <v>9.0597353651299841E-6</v>
      </c>
    </row>
    <row r="6583" spans="1:4">
      <c r="A6583" s="8" t="s">
        <v>6579</v>
      </c>
      <c r="B6583" s="4">
        <v>6582</v>
      </c>
      <c r="C6583" s="4">
        <v>2</v>
      </c>
      <c r="D6583" s="9">
        <v>9.0597353651299841E-6</v>
      </c>
    </row>
    <row r="6584" spans="1:4">
      <c r="A6584" s="8" t="s">
        <v>6580</v>
      </c>
      <c r="B6584" s="4">
        <v>6583</v>
      </c>
      <c r="C6584" s="4">
        <v>2</v>
      </c>
      <c r="D6584" s="9">
        <v>9.0597353651299841E-6</v>
      </c>
    </row>
    <row r="6585" spans="1:4">
      <c r="A6585" s="8" t="s">
        <v>6581</v>
      </c>
      <c r="B6585" s="4">
        <v>6584</v>
      </c>
      <c r="C6585" s="4">
        <v>2</v>
      </c>
      <c r="D6585" s="9">
        <v>9.0597353651299841E-6</v>
      </c>
    </row>
    <row r="6586" spans="1:4">
      <c r="A6586" s="8" t="s">
        <v>6582</v>
      </c>
      <c r="B6586" s="4">
        <v>6585</v>
      </c>
      <c r="C6586" s="4">
        <v>2</v>
      </c>
      <c r="D6586" s="9">
        <v>9.0597353651299841E-6</v>
      </c>
    </row>
    <row r="6587" spans="1:4">
      <c r="A6587" s="8" t="s">
        <v>6583</v>
      </c>
      <c r="B6587" s="4">
        <v>6586</v>
      </c>
      <c r="C6587" s="4">
        <v>2</v>
      </c>
      <c r="D6587" s="9">
        <v>9.0597353651299841E-6</v>
      </c>
    </row>
    <row r="6588" spans="1:4">
      <c r="A6588" s="8" t="s">
        <v>6584</v>
      </c>
      <c r="B6588" s="4">
        <v>6587</v>
      </c>
      <c r="C6588" s="4">
        <v>2</v>
      </c>
      <c r="D6588" s="9">
        <v>9.0597353651299841E-6</v>
      </c>
    </row>
    <row r="6589" spans="1:4">
      <c r="A6589" s="8" t="s">
        <v>6585</v>
      </c>
      <c r="B6589" s="4">
        <v>6588</v>
      </c>
      <c r="C6589" s="4">
        <v>2</v>
      </c>
      <c r="D6589" s="9">
        <v>9.0597353651299841E-6</v>
      </c>
    </row>
    <row r="6590" spans="1:4">
      <c r="A6590" s="8" t="s">
        <v>6586</v>
      </c>
      <c r="B6590" s="4">
        <v>6589</v>
      </c>
      <c r="C6590" s="4">
        <v>2</v>
      </c>
      <c r="D6590" s="9">
        <v>9.0597353651299841E-6</v>
      </c>
    </row>
    <row r="6591" spans="1:4">
      <c r="A6591" s="8" t="s">
        <v>6587</v>
      </c>
      <c r="B6591" s="4">
        <v>6590</v>
      </c>
      <c r="C6591" s="4">
        <v>2</v>
      </c>
      <c r="D6591" s="9">
        <v>9.0597353651299841E-6</v>
      </c>
    </row>
    <row r="6592" spans="1:4">
      <c r="A6592" s="8" t="s">
        <v>6588</v>
      </c>
      <c r="B6592" s="4">
        <v>6591</v>
      </c>
      <c r="C6592" s="4">
        <v>2</v>
      </c>
      <c r="D6592" s="9">
        <v>9.0597353651299841E-6</v>
      </c>
    </row>
    <row r="6593" spans="1:4">
      <c r="A6593" s="8" t="s">
        <v>6589</v>
      </c>
      <c r="B6593" s="4">
        <v>6592</v>
      </c>
      <c r="C6593" s="4">
        <v>2</v>
      </c>
      <c r="D6593" s="9">
        <v>9.0597353651299841E-6</v>
      </c>
    </row>
    <row r="6594" spans="1:4">
      <c r="A6594" s="8" t="s">
        <v>6590</v>
      </c>
      <c r="B6594" s="4">
        <v>6593</v>
      </c>
      <c r="C6594" s="4">
        <v>2</v>
      </c>
      <c r="D6594" s="9">
        <v>9.0597353651299841E-6</v>
      </c>
    </row>
    <row r="6595" spans="1:4">
      <c r="A6595" s="8" t="s">
        <v>6591</v>
      </c>
      <c r="B6595" s="4">
        <v>6594</v>
      </c>
      <c r="C6595" s="4">
        <v>2</v>
      </c>
      <c r="D6595" s="9">
        <v>9.0597353651299841E-6</v>
      </c>
    </row>
    <row r="6596" spans="1:4">
      <c r="A6596" s="8" t="s">
        <v>6592</v>
      </c>
      <c r="B6596" s="4">
        <v>6595</v>
      </c>
      <c r="C6596" s="4">
        <v>2</v>
      </c>
      <c r="D6596" s="9">
        <v>9.0597353651299841E-6</v>
      </c>
    </row>
    <row r="6597" spans="1:4">
      <c r="A6597" s="8" t="s">
        <v>6593</v>
      </c>
      <c r="B6597" s="4">
        <v>6596</v>
      </c>
      <c r="C6597" s="4">
        <v>2</v>
      </c>
      <c r="D6597" s="9">
        <v>9.0597353651299841E-6</v>
      </c>
    </row>
    <row r="6598" spans="1:4">
      <c r="A6598" s="8" t="s">
        <v>6594</v>
      </c>
      <c r="B6598" s="4">
        <v>6597</v>
      </c>
      <c r="C6598" s="4">
        <v>2</v>
      </c>
      <c r="D6598" s="9">
        <v>9.0597353651299841E-6</v>
      </c>
    </row>
    <row r="6599" spans="1:4">
      <c r="A6599" s="8" t="s">
        <v>6595</v>
      </c>
      <c r="B6599" s="4">
        <v>6598</v>
      </c>
      <c r="C6599" s="4">
        <v>2</v>
      </c>
      <c r="D6599" s="9">
        <v>9.0597353651299841E-6</v>
      </c>
    </row>
    <row r="6600" spans="1:4">
      <c r="A6600" s="8" t="s">
        <v>6596</v>
      </c>
      <c r="B6600" s="4">
        <v>6599</v>
      </c>
      <c r="C6600" s="4">
        <v>2</v>
      </c>
      <c r="D6600" s="9">
        <v>9.0597353651299841E-6</v>
      </c>
    </row>
    <row r="6601" spans="1:4">
      <c r="A6601" s="8" t="s">
        <v>6597</v>
      </c>
      <c r="B6601" s="4">
        <v>6600</v>
      </c>
      <c r="C6601" s="4">
        <v>2</v>
      </c>
      <c r="D6601" s="9">
        <v>9.0597353651299841E-6</v>
      </c>
    </row>
    <row r="6602" spans="1:4">
      <c r="A6602" s="8" t="s">
        <v>6598</v>
      </c>
      <c r="B6602" s="4">
        <v>6601</v>
      </c>
      <c r="C6602" s="4">
        <v>2</v>
      </c>
      <c r="D6602" s="9">
        <v>9.0597353651299841E-6</v>
      </c>
    </row>
    <row r="6603" spans="1:4">
      <c r="A6603" s="8" t="s">
        <v>6599</v>
      </c>
      <c r="B6603" s="4">
        <v>6602</v>
      </c>
      <c r="C6603" s="4">
        <v>2</v>
      </c>
      <c r="D6603" s="9">
        <v>9.0597353651299841E-6</v>
      </c>
    </row>
    <row r="6604" spans="1:4">
      <c r="A6604" s="8" t="s">
        <v>6600</v>
      </c>
      <c r="B6604" s="4">
        <v>6603</v>
      </c>
      <c r="C6604" s="4">
        <v>2</v>
      </c>
      <c r="D6604" s="9">
        <v>9.0597353651299841E-6</v>
      </c>
    </row>
    <row r="6605" spans="1:4">
      <c r="A6605" s="8" t="s">
        <v>6601</v>
      </c>
      <c r="B6605" s="4">
        <v>6604</v>
      </c>
      <c r="C6605" s="4">
        <v>2</v>
      </c>
      <c r="D6605" s="9">
        <v>9.0597353651299841E-6</v>
      </c>
    </row>
    <row r="6606" spans="1:4">
      <c r="A6606" s="8" t="s">
        <v>6602</v>
      </c>
      <c r="B6606" s="4">
        <v>6605</v>
      </c>
      <c r="C6606" s="4">
        <v>2</v>
      </c>
      <c r="D6606" s="9">
        <v>9.0597353651299841E-6</v>
      </c>
    </row>
    <row r="6607" spans="1:4">
      <c r="A6607" s="8" t="s">
        <v>6603</v>
      </c>
      <c r="B6607" s="4">
        <v>6606</v>
      </c>
      <c r="C6607" s="4">
        <v>2</v>
      </c>
      <c r="D6607" s="9">
        <v>9.0597353651299841E-6</v>
      </c>
    </row>
    <row r="6608" spans="1:4">
      <c r="A6608" s="8" t="s">
        <v>6604</v>
      </c>
      <c r="B6608" s="4">
        <v>6607</v>
      </c>
      <c r="C6608" s="4">
        <v>2</v>
      </c>
      <c r="D6608" s="9">
        <v>9.0597353651299841E-6</v>
      </c>
    </row>
    <row r="6609" spans="1:4">
      <c r="A6609" s="8" t="s">
        <v>6605</v>
      </c>
      <c r="B6609" s="4">
        <v>6608</v>
      </c>
      <c r="C6609" s="4">
        <v>2</v>
      </c>
      <c r="D6609" s="9">
        <v>9.0597353651299841E-6</v>
      </c>
    </row>
    <row r="6610" spans="1:4">
      <c r="A6610" s="8" t="s">
        <v>6606</v>
      </c>
      <c r="B6610" s="4">
        <v>6609</v>
      </c>
      <c r="C6610" s="4">
        <v>2</v>
      </c>
      <c r="D6610" s="9">
        <v>9.0597353651299841E-6</v>
      </c>
    </row>
    <row r="6611" spans="1:4">
      <c r="A6611" s="8" t="s">
        <v>6607</v>
      </c>
      <c r="B6611" s="4">
        <v>6610</v>
      </c>
      <c r="C6611" s="4">
        <v>2</v>
      </c>
      <c r="D6611" s="9">
        <v>9.0597353651299841E-6</v>
      </c>
    </row>
    <row r="6612" spans="1:4">
      <c r="A6612" s="8" t="s">
        <v>6608</v>
      </c>
      <c r="B6612" s="4">
        <v>6611</v>
      </c>
      <c r="C6612" s="4">
        <v>2</v>
      </c>
      <c r="D6612" s="9">
        <v>9.0597353651299841E-6</v>
      </c>
    </row>
    <row r="6613" spans="1:4">
      <c r="A6613" s="8" t="s">
        <v>6609</v>
      </c>
      <c r="B6613" s="4">
        <v>6612</v>
      </c>
      <c r="C6613" s="4">
        <v>2</v>
      </c>
      <c r="D6613" s="9">
        <v>9.0597353651299841E-6</v>
      </c>
    </row>
    <row r="6614" spans="1:4">
      <c r="A6614" s="8" t="s">
        <v>6610</v>
      </c>
      <c r="B6614" s="4">
        <v>6613</v>
      </c>
      <c r="C6614" s="4">
        <v>2</v>
      </c>
      <c r="D6614" s="9">
        <v>9.0597353651299841E-6</v>
      </c>
    </row>
    <row r="6615" spans="1:4">
      <c r="A6615" s="8" t="s">
        <v>6611</v>
      </c>
      <c r="B6615" s="4">
        <v>6614</v>
      </c>
      <c r="C6615" s="4">
        <v>2</v>
      </c>
      <c r="D6615" s="9">
        <v>9.0597353651299841E-6</v>
      </c>
    </row>
    <row r="6616" spans="1:4">
      <c r="A6616" s="8" t="s">
        <v>6612</v>
      </c>
      <c r="B6616" s="4">
        <v>6615</v>
      </c>
      <c r="C6616" s="4">
        <v>2</v>
      </c>
      <c r="D6616" s="9">
        <v>9.0597353651299841E-6</v>
      </c>
    </row>
    <row r="6617" spans="1:4">
      <c r="A6617" s="8" t="s">
        <v>6613</v>
      </c>
      <c r="B6617" s="4">
        <v>6616</v>
      </c>
      <c r="C6617" s="4">
        <v>2</v>
      </c>
      <c r="D6617" s="9">
        <v>9.0597353651299841E-6</v>
      </c>
    </row>
    <row r="6618" spans="1:4">
      <c r="A6618" s="8" t="s">
        <v>6614</v>
      </c>
      <c r="B6618" s="4">
        <v>6617</v>
      </c>
      <c r="C6618" s="4">
        <v>2</v>
      </c>
      <c r="D6618" s="9">
        <v>9.0597353651299841E-6</v>
      </c>
    </row>
    <row r="6619" spans="1:4">
      <c r="A6619" s="8" t="s">
        <v>6615</v>
      </c>
      <c r="B6619" s="4">
        <v>6618</v>
      </c>
      <c r="C6619" s="4">
        <v>2</v>
      </c>
      <c r="D6619" s="9">
        <v>9.0597353651299841E-6</v>
      </c>
    </row>
    <row r="6620" spans="1:4">
      <c r="A6620" s="8" t="s">
        <v>6616</v>
      </c>
      <c r="B6620" s="4">
        <v>6619</v>
      </c>
      <c r="C6620" s="4">
        <v>2</v>
      </c>
      <c r="D6620" s="9">
        <v>9.0597353651299841E-6</v>
      </c>
    </row>
    <row r="6621" spans="1:4">
      <c r="A6621" s="8" t="s">
        <v>6617</v>
      </c>
      <c r="B6621" s="4">
        <v>6620</v>
      </c>
      <c r="C6621" s="4">
        <v>2</v>
      </c>
      <c r="D6621" s="9">
        <v>9.0597353651299841E-6</v>
      </c>
    </row>
    <row r="6622" spans="1:4">
      <c r="A6622" s="8" t="s">
        <v>6618</v>
      </c>
      <c r="B6622" s="4">
        <v>6621</v>
      </c>
      <c r="C6622" s="4">
        <v>2</v>
      </c>
      <c r="D6622" s="9">
        <v>9.0597353651299841E-6</v>
      </c>
    </row>
    <row r="6623" spans="1:4">
      <c r="A6623" s="8" t="s">
        <v>6619</v>
      </c>
      <c r="B6623" s="4">
        <v>6622</v>
      </c>
      <c r="C6623" s="4">
        <v>2</v>
      </c>
      <c r="D6623" s="9">
        <v>9.0597353651299841E-6</v>
      </c>
    </row>
    <row r="6624" spans="1:4">
      <c r="A6624" s="8" t="s">
        <v>6620</v>
      </c>
      <c r="B6624" s="4">
        <v>6623</v>
      </c>
      <c r="C6624" s="4">
        <v>2</v>
      </c>
      <c r="D6624" s="9">
        <v>9.0597353651299841E-6</v>
      </c>
    </row>
    <row r="6625" spans="1:4">
      <c r="A6625" s="8" t="s">
        <v>6621</v>
      </c>
      <c r="B6625" s="4">
        <v>6624</v>
      </c>
      <c r="C6625" s="4">
        <v>2</v>
      </c>
      <c r="D6625" s="9">
        <v>9.0597353651299841E-6</v>
      </c>
    </row>
    <row r="6626" spans="1:4">
      <c r="A6626" s="8" t="s">
        <v>6622</v>
      </c>
      <c r="B6626" s="4">
        <v>6625</v>
      </c>
      <c r="C6626" s="4">
        <v>2</v>
      </c>
      <c r="D6626" s="9">
        <v>9.0597353651299841E-6</v>
      </c>
    </row>
    <row r="6627" spans="1:4">
      <c r="A6627" s="8" t="s">
        <v>6623</v>
      </c>
      <c r="B6627" s="4">
        <v>6626</v>
      </c>
      <c r="C6627" s="4">
        <v>2</v>
      </c>
      <c r="D6627" s="9">
        <v>9.0597353651299841E-6</v>
      </c>
    </row>
    <row r="6628" spans="1:4">
      <c r="A6628" s="8" t="s">
        <v>6624</v>
      </c>
      <c r="B6628" s="4">
        <v>6627</v>
      </c>
      <c r="C6628" s="4">
        <v>2</v>
      </c>
      <c r="D6628" s="9">
        <v>9.0597353651299841E-6</v>
      </c>
    </row>
    <row r="6629" spans="1:4">
      <c r="A6629" s="8" t="s">
        <v>6625</v>
      </c>
      <c r="B6629" s="4">
        <v>6628</v>
      </c>
      <c r="C6629" s="4">
        <v>2</v>
      </c>
      <c r="D6629" s="9">
        <v>9.0597353651299841E-6</v>
      </c>
    </row>
    <row r="6630" spans="1:4">
      <c r="A6630" s="8" t="s">
        <v>6626</v>
      </c>
      <c r="B6630" s="4">
        <v>6629</v>
      </c>
      <c r="C6630" s="4">
        <v>2</v>
      </c>
      <c r="D6630" s="9">
        <v>9.0597353651299841E-6</v>
      </c>
    </row>
    <row r="6631" spans="1:4">
      <c r="A6631" s="8" t="s">
        <v>6627</v>
      </c>
      <c r="B6631" s="4">
        <v>6630</v>
      </c>
      <c r="C6631" s="4">
        <v>2</v>
      </c>
      <c r="D6631" s="9">
        <v>9.0597353651299841E-6</v>
      </c>
    </row>
    <row r="6632" spans="1:4">
      <c r="A6632" s="8" t="s">
        <v>6628</v>
      </c>
      <c r="B6632" s="4">
        <v>6631</v>
      </c>
      <c r="C6632" s="4">
        <v>2</v>
      </c>
      <c r="D6632" s="9">
        <v>9.0597353651299841E-6</v>
      </c>
    </row>
    <row r="6633" spans="1:4">
      <c r="A6633" s="8" t="s">
        <v>6629</v>
      </c>
      <c r="B6633" s="4">
        <v>6632</v>
      </c>
      <c r="C6633" s="4">
        <v>2</v>
      </c>
      <c r="D6633" s="9">
        <v>9.0597353651299841E-6</v>
      </c>
    </row>
    <row r="6634" spans="1:4">
      <c r="A6634" s="8" t="s">
        <v>6630</v>
      </c>
      <c r="B6634" s="4">
        <v>6633</v>
      </c>
      <c r="C6634" s="4">
        <v>2</v>
      </c>
      <c r="D6634" s="9">
        <v>9.0597353651299841E-6</v>
      </c>
    </row>
    <row r="6635" spans="1:4">
      <c r="A6635" s="8" t="s">
        <v>6631</v>
      </c>
      <c r="B6635" s="4">
        <v>6634</v>
      </c>
      <c r="C6635" s="4">
        <v>2</v>
      </c>
      <c r="D6635" s="9">
        <v>9.0597353651299841E-6</v>
      </c>
    </row>
    <row r="6636" spans="1:4">
      <c r="A6636" s="8" t="s">
        <v>6632</v>
      </c>
      <c r="B6636" s="4">
        <v>6635</v>
      </c>
      <c r="C6636" s="4">
        <v>2</v>
      </c>
      <c r="D6636" s="9">
        <v>9.0597353651299841E-6</v>
      </c>
    </row>
    <row r="6637" spans="1:4">
      <c r="A6637" s="8" t="s">
        <v>6633</v>
      </c>
      <c r="B6637" s="4">
        <v>6636</v>
      </c>
      <c r="C6637" s="4">
        <v>2</v>
      </c>
      <c r="D6637" s="9">
        <v>9.0597353651299841E-6</v>
      </c>
    </row>
    <row r="6638" spans="1:4">
      <c r="A6638" s="8" t="s">
        <v>6634</v>
      </c>
      <c r="B6638" s="4">
        <v>6637</v>
      </c>
      <c r="C6638" s="4">
        <v>2</v>
      </c>
      <c r="D6638" s="9">
        <v>9.0597353651299841E-6</v>
      </c>
    </row>
    <row r="6639" spans="1:4">
      <c r="A6639" s="8" t="s">
        <v>6635</v>
      </c>
      <c r="B6639" s="4">
        <v>6638</v>
      </c>
      <c r="C6639" s="4">
        <v>2</v>
      </c>
      <c r="D6639" s="9">
        <v>9.0597353651299841E-6</v>
      </c>
    </row>
    <row r="6640" spans="1:4">
      <c r="A6640" s="8" t="s">
        <v>6636</v>
      </c>
      <c r="B6640" s="4">
        <v>6639</v>
      </c>
      <c r="C6640" s="4">
        <v>2</v>
      </c>
      <c r="D6640" s="9">
        <v>9.0597353651299841E-6</v>
      </c>
    </row>
    <row r="6641" spans="1:4">
      <c r="A6641" s="8" t="s">
        <v>6637</v>
      </c>
      <c r="B6641" s="4">
        <v>6640</v>
      </c>
      <c r="C6641" s="4">
        <v>2</v>
      </c>
      <c r="D6641" s="9">
        <v>9.0597353651299841E-6</v>
      </c>
    </row>
    <row r="6642" spans="1:4">
      <c r="A6642" s="8" t="s">
        <v>6638</v>
      </c>
      <c r="B6642" s="4">
        <v>6641</v>
      </c>
      <c r="C6642" s="4">
        <v>2</v>
      </c>
      <c r="D6642" s="9">
        <v>9.0597353651299841E-6</v>
      </c>
    </row>
    <row r="6643" spans="1:4">
      <c r="A6643" s="8" t="s">
        <v>6639</v>
      </c>
      <c r="B6643" s="4">
        <v>6642</v>
      </c>
      <c r="C6643" s="4">
        <v>2</v>
      </c>
      <c r="D6643" s="9">
        <v>9.0597353651299841E-6</v>
      </c>
    </row>
    <row r="6644" spans="1:4">
      <c r="A6644" s="8" t="s">
        <v>6640</v>
      </c>
      <c r="B6644" s="4">
        <v>6643</v>
      </c>
      <c r="C6644" s="4">
        <v>2</v>
      </c>
      <c r="D6644" s="9">
        <v>9.0597353651299841E-6</v>
      </c>
    </row>
    <row r="6645" spans="1:4">
      <c r="A6645" s="8" t="s">
        <v>6641</v>
      </c>
      <c r="B6645" s="4">
        <v>6644</v>
      </c>
      <c r="C6645" s="4">
        <v>2</v>
      </c>
      <c r="D6645" s="9">
        <v>9.0597353651299841E-6</v>
      </c>
    </row>
    <row r="6646" spans="1:4">
      <c r="A6646" s="8" t="s">
        <v>6642</v>
      </c>
      <c r="B6646" s="4">
        <v>6645</v>
      </c>
      <c r="C6646" s="4">
        <v>2</v>
      </c>
      <c r="D6646" s="9">
        <v>9.0597353651299841E-6</v>
      </c>
    </row>
    <row r="6647" spans="1:4">
      <c r="A6647" s="8" t="s">
        <v>6643</v>
      </c>
      <c r="B6647" s="4">
        <v>6646</v>
      </c>
      <c r="C6647" s="4">
        <v>2</v>
      </c>
      <c r="D6647" s="9">
        <v>9.0597353651299841E-6</v>
      </c>
    </row>
    <row r="6648" spans="1:4">
      <c r="A6648" s="8" t="s">
        <v>6644</v>
      </c>
      <c r="B6648" s="4">
        <v>6647</v>
      </c>
      <c r="C6648" s="4">
        <v>2</v>
      </c>
      <c r="D6648" s="9">
        <v>9.0597353651299841E-6</v>
      </c>
    </row>
    <row r="6649" spans="1:4">
      <c r="A6649" s="8" t="s">
        <v>6645</v>
      </c>
      <c r="B6649" s="4">
        <v>6648</v>
      </c>
      <c r="C6649" s="4">
        <v>2</v>
      </c>
      <c r="D6649" s="9">
        <v>9.0597353651299841E-6</v>
      </c>
    </row>
    <row r="6650" spans="1:4">
      <c r="A6650" s="8" t="s">
        <v>6646</v>
      </c>
      <c r="B6650" s="4">
        <v>6649</v>
      </c>
      <c r="C6650" s="4">
        <v>2</v>
      </c>
      <c r="D6650" s="9">
        <v>9.0597353651299841E-6</v>
      </c>
    </row>
    <row r="6651" spans="1:4">
      <c r="A6651" s="8" t="s">
        <v>6647</v>
      </c>
      <c r="B6651" s="4">
        <v>6650</v>
      </c>
      <c r="C6651" s="4">
        <v>2</v>
      </c>
      <c r="D6651" s="9">
        <v>9.0597353651299841E-6</v>
      </c>
    </row>
    <row r="6652" spans="1:4">
      <c r="A6652" s="8" t="s">
        <v>6648</v>
      </c>
      <c r="B6652" s="4">
        <v>6651</v>
      </c>
      <c r="C6652" s="4">
        <v>2</v>
      </c>
      <c r="D6652" s="9">
        <v>9.0597353651299841E-6</v>
      </c>
    </row>
    <row r="6653" spans="1:4">
      <c r="A6653" s="8" t="s">
        <v>6649</v>
      </c>
      <c r="B6653" s="4">
        <v>6652</v>
      </c>
      <c r="C6653" s="4">
        <v>2</v>
      </c>
      <c r="D6653" s="9">
        <v>9.0597353651299841E-6</v>
      </c>
    </row>
    <row r="6654" spans="1:4">
      <c r="A6654" s="8" t="s">
        <v>6650</v>
      </c>
      <c r="B6654" s="4">
        <v>6653</v>
      </c>
      <c r="C6654" s="4">
        <v>2</v>
      </c>
      <c r="D6654" s="9">
        <v>9.0597353651299841E-6</v>
      </c>
    </row>
    <row r="6655" spans="1:4">
      <c r="A6655" s="8" t="s">
        <v>6651</v>
      </c>
      <c r="B6655" s="4">
        <v>6654</v>
      </c>
      <c r="C6655" s="4">
        <v>2</v>
      </c>
      <c r="D6655" s="9">
        <v>9.0597353651299841E-6</v>
      </c>
    </row>
    <row r="6656" spans="1:4">
      <c r="A6656" s="8" t="s">
        <v>6652</v>
      </c>
      <c r="B6656" s="4">
        <v>6655</v>
      </c>
      <c r="C6656" s="4">
        <v>2</v>
      </c>
      <c r="D6656" s="9">
        <v>9.0597353651299841E-6</v>
      </c>
    </row>
    <row r="6657" spans="1:4">
      <c r="A6657" s="8" t="s">
        <v>6653</v>
      </c>
      <c r="B6657" s="4">
        <v>6656</v>
      </c>
      <c r="C6657" s="4">
        <v>2</v>
      </c>
      <c r="D6657" s="9">
        <v>9.0597353651299841E-6</v>
      </c>
    </row>
    <row r="6658" spans="1:4">
      <c r="A6658" s="8" t="s">
        <v>6654</v>
      </c>
      <c r="B6658" s="4">
        <v>6657</v>
      </c>
      <c r="C6658" s="4">
        <v>2</v>
      </c>
      <c r="D6658" s="9">
        <v>9.0597353651299841E-6</v>
      </c>
    </row>
    <row r="6659" spans="1:4">
      <c r="A6659" s="8" t="s">
        <v>6655</v>
      </c>
      <c r="B6659" s="4">
        <v>6658</v>
      </c>
      <c r="C6659" s="4">
        <v>2</v>
      </c>
      <c r="D6659" s="9">
        <v>9.0597353651299841E-6</v>
      </c>
    </row>
    <row r="6660" spans="1:4">
      <c r="A6660" s="8" t="s">
        <v>6656</v>
      </c>
      <c r="B6660" s="4">
        <v>6659</v>
      </c>
      <c r="C6660" s="4">
        <v>2</v>
      </c>
      <c r="D6660" s="9">
        <v>9.0597353651299841E-6</v>
      </c>
    </row>
    <row r="6661" spans="1:4">
      <c r="A6661" s="8" t="s">
        <v>6657</v>
      </c>
      <c r="B6661" s="4">
        <v>6660</v>
      </c>
      <c r="C6661" s="4">
        <v>2</v>
      </c>
      <c r="D6661" s="9">
        <v>9.0597353651299841E-6</v>
      </c>
    </row>
    <row r="6662" spans="1:4">
      <c r="A6662" s="8" t="s">
        <v>6658</v>
      </c>
      <c r="B6662" s="4">
        <v>6661</v>
      </c>
      <c r="C6662" s="4">
        <v>2</v>
      </c>
      <c r="D6662" s="9">
        <v>9.0597353651299841E-6</v>
      </c>
    </row>
    <row r="6663" spans="1:4">
      <c r="A6663" s="8" t="s">
        <v>6659</v>
      </c>
      <c r="B6663" s="4">
        <v>6662</v>
      </c>
      <c r="C6663" s="4">
        <v>2</v>
      </c>
      <c r="D6663" s="9">
        <v>9.0597353651299841E-6</v>
      </c>
    </row>
    <row r="6664" spans="1:4">
      <c r="A6664" s="8" t="s">
        <v>6660</v>
      </c>
      <c r="B6664" s="4">
        <v>6663</v>
      </c>
      <c r="C6664" s="4">
        <v>2</v>
      </c>
      <c r="D6664" s="9">
        <v>9.0597353651299841E-6</v>
      </c>
    </row>
    <row r="6665" spans="1:4">
      <c r="A6665" s="8" t="s">
        <v>6661</v>
      </c>
      <c r="B6665" s="4">
        <v>6664</v>
      </c>
      <c r="C6665" s="4">
        <v>2</v>
      </c>
      <c r="D6665" s="9">
        <v>9.0597353651299841E-6</v>
      </c>
    </row>
    <row r="6666" spans="1:4">
      <c r="A6666" s="8" t="s">
        <v>6662</v>
      </c>
      <c r="B6666" s="4">
        <v>6665</v>
      </c>
      <c r="C6666" s="4">
        <v>2</v>
      </c>
      <c r="D6666" s="9">
        <v>9.0597353651299841E-6</v>
      </c>
    </row>
    <row r="6667" spans="1:4">
      <c r="A6667" s="8" t="s">
        <v>6663</v>
      </c>
      <c r="B6667" s="4">
        <v>6666</v>
      </c>
      <c r="C6667" s="4">
        <v>2</v>
      </c>
      <c r="D6667" s="9">
        <v>9.0597353651299841E-6</v>
      </c>
    </row>
    <row r="6668" spans="1:4">
      <c r="A6668" s="8" t="s">
        <v>6664</v>
      </c>
      <c r="B6668" s="4">
        <v>6667</v>
      </c>
      <c r="C6668" s="4">
        <v>2</v>
      </c>
      <c r="D6668" s="9">
        <v>9.0597353651299841E-6</v>
      </c>
    </row>
    <row r="6669" spans="1:4">
      <c r="A6669" s="8" t="s">
        <v>6665</v>
      </c>
      <c r="B6669" s="4">
        <v>6668</v>
      </c>
      <c r="C6669" s="4">
        <v>2</v>
      </c>
      <c r="D6669" s="9">
        <v>9.0597353651299841E-6</v>
      </c>
    </row>
    <row r="6670" spans="1:4">
      <c r="A6670" s="8" t="s">
        <v>6666</v>
      </c>
      <c r="B6670" s="4">
        <v>6669</v>
      </c>
      <c r="C6670" s="4">
        <v>2</v>
      </c>
      <c r="D6670" s="9">
        <v>9.0597353651299841E-6</v>
      </c>
    </row>
    <row r="6671" spans="1:4">
      <c r="A6671" s="8" t="s">
        <v>6667</v>
      </c>
      <c r="B6671" s="4">
        <v>6670</v>
      </c>
      <c r="C6671" s="4">
        <v>2</v>
      </c>
      <c r="D6671" s="9">
        <v>9.0597353651299841E-6</v>
      </c>
    </row>
    <row r="6672" spans="1:4">
      <c r="A6672" s="8" t="s">
        <v>6668</v>
      </c>
      <c r="B6672" s="4">
        <v>6671</v>
      </c>
      <c r="C6672" s="4">
        <v>2</v>
      </c>
      <c r="D6672" s="9">
        <v>9.0597353651299841E-6</v>
      </c>
    </row>
    <row r="6673" spans="1:4">
      <c r="A6673" s="8" t="s">
        <v>6669</v>
      </c>
      <c r="B6673" s="4">
        <v>6672</v>
      </c>
      <c r="C6673" s="4">
        <v>2</v>
      </c>
      <c r="D6673" s="9">
        <v>9.0597353651299841E-6</v>
      </c>
    </row>
    <row r="6674" spans="1:4">
      <c r="A6674" s="8" t="s">
        <v>6670</v>
      </c>
      <c r="B6674" s="4">
        <v>6673</v>
      </c>
      <c r="C6674" s="4">
        <v>2</v>
      </c>
      <c r="D6674" s="9">
        <v>9.0597353651299841E-6</v>
      </c>
    </row>
    <row r="6675" spans="1:4">
      <c r="A6675" s="8" t="s">
        <v>6671</v>
      </c>
      <c r="B6675" s="4">
        <v>6674</v>
      </c>
      <c r="C6675" s="4">
        <v>2</v>
      </c>
      <c r="D6675" s="9">
        <v>9.0597353651299841E-6</v>
      </c>
    </row>
    <row r="6676" spans="1:4">
      <c r="A6676" s="8" t="s">
        <v>6672</v>
      </c>
      <c r="B6676" s="4">
        <v>6675</v>
      </c>
      <c r="C6676" s="4">
        <v>2</v>
      </c>
      <c r="D6676" s="9">
        <v>9.0597353651299841E-6</v>
      </c>
    </row>
    <row r="6677" spans="1:4">
      <c r="A6677" s="8" t="s">
        <v>6673</v>
      </c>
      <c r="B6677" s="4">
        <v>6676</v>
      </c>
      <c r="C6677" s="4">
        <v>2</v>
      </c>
      <c r="D6677" s="9">
        <v>9.0597353651299841E-6</v>
      </c>
    </row>
    <row r="6678" spans="1:4">
      <c r="A6678" s="8" t="s">
        <v>6674</v>
      </c>
      <c r="B6678" s="4">
        <v>6677</v>
      </c>
      <c r="C6678" s="4">
        <v>2</v>
      </c>
      <c r="D6678" s="9">
        <v>9.0597353651299841E-6</v>
      </c>
    </row>
    <row r="6679" spans="1:4">
      <c r="A6679" s="8" t="s">
        <v>6675</v>
      </c>
      <c r="B6679" s="4">
        <v>6678</v>
      </c>
      <c r="C6679" s="4">
        <v>2</v>
      </c>
      <c r="D6679" s="9">
        <v>9.0597353651299841E-6</v>
      </c>
    </row>
    <row r="6680" spans="1:4">
      <c r="A6680" s="8" t="s">
        <v>6676</v>
      </c>
      <c r="B6680" s="4">
        <v>6679</v>
      </c>
      <c r="C6680" s="4">
        <v>2</v>
      </c>
      <c r="D6680" s="9">
        <v>9.0597353651299841E-6</v>
      </c>
    </row>
    <row r="6681" spans="1:4">
      <c r="A6681" s="8" t="s">
        <v>6677</v>
      </c>
      <c r="B6681" s="4">
        <v>6680</v>
      </c>
      <c r="C6681" s="4">
        <v>2</v>
      </c>
      <c r="D6681" s="9">
        <v>9.0597353651299841E-6</v>
      </c>
    </row>
    <row r="6682" spans="1:4">
      <c r="A6682" s="8" t="s">
        <v>6678</v>
      </c>
      <c r="B6682" s="4">
        <v>6681</v>
      </c>
      <c r="C6682" s="4">
        <v>2</v>
      </c>
      <c r="D6682" s="9">
        <v>9.0597353651299841E-6</v>
      </c>
    </row>
    <row r="6683" spans="1:4">
      <c r="A6683" s="8" t="s">
        <v>6679</v>
      </c>
      <c r="B6683" s="4">
        <v>6682</v>
      </c>
      <c r="C6683" s="4">
        <v>2</v>
      </c>
      <c r="D6683" s="9">
        <v>9.0597353651299841E-6</v>
      </c>
    </row>
    <row r="6684" spans="1:4">
      <c r="A6684" s="8" t="s">
        <v>6680</v>
      </c>
      <c r="B6684" s="4">
        <v>6683</v>
      </c>
      <c r="C6684" s="4">
        <v>2</v>
      </c>
      <c r="D6684" s="9">
        <v>9.0597353651299841E-6</v>
      </c>
    </row>
    <row r="6685" spans="1:4">
      <c r="A6685" s="8" t="s">
        <v>6681</v>
      </c>
      <c r="B6685" s="4">
        <v>6684</v>
      </c>
      <c r="C6685" s="4">
        <v>2</v>
      </c>
      <c r="D6685" s="9">
        <v>9.0597353651299841E-6</v>
      </c>
    </row>
    <row r="6686" spans="1:4">
      <c r="A6686" s="8" t="s">
        <v>6682</v>
      </c>
      <c r="B6686" s="4">
        <v>6685</v>
      </c>
      <c r="C6686" s="4">
        <v>2</v>
      </c>
      <c r="D6686" s="9">
        <v>9.0597353651299841E-6</v>
      </c>
    </row>
    <row r="6687" spans="1:4">
      <c r="A6687" s="8" t="s">
        <v>6683</v>
      </c>
      <c r="B6687" s="4">
        <v>6686</v>
      </c>
      <c r="C6687" s="4">
        <v>2</v>
      </c>
      <c r="D6687" s="9">
        <v>9.0597353651299841E-6</v>
      </c>
    </row>
    <row r="6688" spans="1:4">
      <c r="A6688" s="8" t="s">
        <v>6684</v>
      </c>
      <c r="B6688" s="4">
        <v>6687</v>
      </c>
      <c r="C6688" s="4">
        <v>2</v>
      </c>
      <c r="D6688" s="9">
        <v>9.0597353651299841E-6</v>
      </c>
    </row>
    <row r="6689" spans="1:4">
      <c r="A6689" s="8" t="s">
        <v>6685</v>
      </c>
      <c r="B6689" s="4">
        <v>6688</v>
      </c>
      <c r="C6689" s="4">
        <v>2</v>
      </c>
      <c r="D6689" s="9">
        <v>9.0597353651299841E-6</v>
      </c>
    </row>
    <row r="6690" spans="1:4">
      <c r="A6690" s="8" t="s">
        <v>6686</v>
      </c>
      <c r="B6690" s="4">
        <v>6689</v>
      </c>
      <c r="C6690" s="4">
        <v>2</v>
      </c>
      <c r="D6690" s="9">
        <v>9.0597353651299841E-6</v>
      </c>
    </row>
    <row r="6691" spans="1:4">
      <c r="A6691" s="8" t="s">
        <v>6687</v>
      </c>
      <c r="B6691" s="4">
        <v>6690</v>
      </c>
      <c r="C6691" s="4">
        <v>2</v>
      </c>
      <c r="D6691" s="9">
        <v>9.0597353651299841E-6</v>
      </c>
    </row>
    <row r="6692" spans="1:4">
      <c r="A6692" s="8" t="s">
        <v>6688</v>
      </c>
      <c r="B6692" s="4">
        <v>6691</v>
      </c>
      <c r="C6692" s="4">
        <v>2</v>
      </c>
      <c r="D6692" s="9">
        <v>9.0597353651299841E-6</v>
      </c>
    </row>
    <row r="6693" spans="1:4">
      <c r="A6693" s="8" t="s">
        <v>6689</v>
      </c>
      <c r="B6693" s="4">
        <v>6692</v>
      </c>
      <c r="C6693" s="4">
        <v>2</v>
      </c>
      <c r="D6693" s="9">
        <v>9.0597353651299841E-6</v>
      </c>
    </row>
    <row r="6694" spans="1:4">
      <c r="A6694" s="8" t="s">
        <v>6690</v>
      </c>
      <c r="B6694" s="4">
        <v>6693</v>
      </c>
      <c r="C6694" s="4">
        <v>2</v>
      </c>
      <c r="D6694" s="9">
        <v>9.0597353651299841E-6</v>
      </c>
    </row>
    <row r="6695" spans="1:4">
      <c r="A6695" s="8" t="s">
        <v>6691</v>
      </c>
      <c r="B6695" s="4">
        <v>6694</v>
      </c>
      <c r="C6695" s="4">
        <v>2</v>
      </c>
      <c r="D6695" s="9">
        <v>9.0597353651299841E-6</v>
      </c>
    </row>
    <row r="6696" spans="1:4">
      <c r="A6696" s="8" t="s">
        <v>6692</v>
      </c>
      <c r="B6696" s="4">
        <v>6695</v>
      </c>
      <c r="C6696" s="4">
        <v>2</v>
      </c>
      <c r="D6696" s="9">
        <v>9.0597353651299841E-6</v>
      </c>
    </row>
    <row r="6697" spans="1:4">
      <c r="A6697" s="8" t="s">
        <v>6693</v>
      </c>
      <c r="B6697" s="4">
        <v>6696</v>
      </c>
      <c r="C6697" s="4">
        <v>2</v>
      </c>
      <c r="D6697" s="9">
        <v>9.0597353651299841E-6</v>
      </c>
    </row>
    <row r="6698" spans="1:4">
      <c r="A6698" s="8" t="s">
        <v>6694</v>
      </c>
      <c r="B6698" s="4">
        <v>6697</v>
      </c>
      <c r="C6698" s="4">
        <v>2</v>
      </c>
      <c r="D6698" s="9">
        <v>9.0597353651299841E-6</v>
      </c>
    </row>
    <row r="6699" spans="1:4">
      <c r="A6699" s="8" t="s">
        <v>6695</v>
      </c>
      <c r="B6699" s="4">
        <v>6698</v>
      </c>
      <c r="C6699" s="4">
        <v>2</v>
      </c>
      <c r="D6699" s="9">
        <v>9.0597353651299841E-6</v>
      </c>
    </row>
    <row r="6700" spans="1:4">
      <c r="A6700" s="8" t="s">
        <v>6696</v>
      </c>
      <c r="B6700" s="4">
        <v>6699</v>
      </c>
      <c r="C6700" s="4">
        <v>2</v>
      </c>
      <c r="D6700" s="9">
        <v>9.0597353651299841E-6</v>
      </c>
    </row>
    <row r="6701" spans="1:4">
      <c r="A6701" s="8" t="s">
        <v>6697</v>
      </c>
      <c r="B6701" s="4">
        <v>6700</v>
      </c>
      <c r="C6701" s="4">
        <v>2</v>
      </c>
      <c r="D6701" s="9">
        <v>9.0597353651299841E-6</v>
      </c>
    </row>
    <row r="6702" spans="1:4">
      <c r="A6702" s="8" t="s">
        <v>6698</v>
      </c>
      <c r="B6702" s="4">
        <v>6701</v>
      </c>
      <c r="C6702" s="4">
        <v>2</v>
      </c>
      <c r="D6702" s="9">
        <v>9.0597353651299841E-6</v>
      </c>
    </row>
    <row r="6703" spans="1:4">
      <c r="A6703" s="8" t="s">
        <v>6699</v>
      </c>
      <c r="B6703" s="4">
        <v>6702</v>
      </c>
      <c r="C6703" s="4">
        <v>2</v>
      </c>
      <c r="D6703" s="9">
        <v>9.0597353651299841E-6</v>
      </c>
    </row>
    <row r="6704" spans="1:4">
      <c r="A6704" s="8" t="s">
        <v>6700</v>
      </c>
      <c r="B6704" s="4">
        <v>6703</v>
      </c>
      <c r="C6704" s="4">
        <v>2</v>
      </c>
      <c r="D6704" s="9">
        <v>9.0597353651299841E-6</v>
      </c>
    </row>
    <row r="6705" spans="1:4">
      <c r="A6705" s="8" t="s">
        <v>6701</v>
      </c>
      <c r="B6705" s="4">
        <v>6704</v>
      </c>
      <c r="C6705" s="4">
        <v>2</v>
      </c>
      <c r="D6705" s="9">
        <v>9.0597353651299841E-6</v>
      </c>
    </row>
    <row r="6706" spans="1:4">
      <c r="A6706" s="8" t="s">
        <v>6702</v>
      </c>
      <c r="B6706" s="4">
        <v>6705</v>
      </c>
      <c r="C6706" s="4">
        <v>2</v>
      </c>
      <c r="D6706" s="9">
        <v>9.0597353651299841E-6</v>
      </c>
    </row>
    <row r="6707" spans="1:4">
      <c r="A6707" s="8" t="s">
        <v>6703</v>
      </c>
      <c r="B6707" s="4">
        <v>6706</v>
      </c>
      <c r="C6707" s="4">
        <v>2</v>
      </c>
      <c r="D6707" s="9">
        <v>9.0597353651299841E-6</v>
      </c>
    </row>
    <row r="6708" spans="1:4">
      <c r="A6708" s="8" t="s">
        <v>6704</v>
      </c>
      <c r="B6708" s="4">
        <v>6707</v>
      </c>
      <c r="C6708" s="4">
        <v>2</v>
      </c>
      <c r="D6708" s="9">
        <v>9.0597353651299841E-6</v>
      </c>
    </row>
    <row r="6709" spans="1:4">
      <c r="A6709" s="8" t="s">
        <v>6705</v>
      </c>
      <c r="B6709" s="4">
        <v>6708</v>
      </c>
      <c r="C6709" s="4">
        <v>2</v>
      </c>
      <c r="D6709" s="9">
        <v>9.0597353651299841E-6</v>
      </c>
    </row>
    <row r="6710" spans="1:4">
      <c r="A6710" s="8" t="s">
        <v>6706</v>
      </c>
      <c r="B6710" s="4">
        <v>6709</v>
      </c>
      <c r="C6710" s="4">
        <v>2</v>
      </c>
      <c r="D6710" s="9">
        <v>9.0597353651299841E-6</v>
      </c>
    </row>
    <row r="6711" spans="1:4">
      <c r="A6711" s="8" t="s">
        <v>6707</v>
      </c>
      <c r="B6711" s="4">
        <v>6710</v>
      </c>
      <c r="C6711" s="4">
        <v>2</v>
      </c>
      <c r="D6711" s="9">
        <v>9.0597353651299841E-6</v>
      </c>
    </row>
    <row r="6712" spans="1:4">
      <c r="A6712" s="8" t="s">
        <v>6708</v>
      </c>
      <c r="B6712" s="4">
        <v>6711</v>
      </c>
      <c r="C6712" s="4">
        <v>2</v>
      </c>
      <c r="D6712" s="9">
        <v>9.0597353651299841E-6</v>
      </c>
    </row>
    <row r="6713" spans="1:4">
      <c r="A6713" s="8" t="s">
        <v>6709</v>
      </c>
      <c r="B6713" s="4">
        <v>6712</v>
      </c>
      <c r="C6713" s="4">
        <v>2</v>
      </c>
      <c r="D6713" s="9">
        <v>9.0597353651299841E-6</v>
      </c>
    </row>
    <row r="6714" spans="1:4">
      <c r="A6714" s="8" t="s">
        <v>6710</v>
      </c>
      <c r="B6714" s="4">
        <v>6713</v>
      </c>
      <c r="C6714" s="4">
        <v>2</v>
      </c>
      <c r="D6714" s="9">
        <v>9.0597353651299841E-6</v>
      </c>
    </row>
    <row r="6715" spans="1:4">
      <c r="A6715" s="8" t="s">
        <v>6711</v>
      </c>
      <c r="B6715" s="4">
        <v>6714</v>
      </c>
      <c r="C6715" s="4">
        <v>2</v>
      </c>
      <c r="D6715" s="9">
        <v>9.0597353651299841E-6</v>
      </c>
    </row>
    <row r="6716" spans="1:4">
      <c r="A6716" s="8" t="s">
        <v>6712</v>
      </c>
      <c r="B6716" s="4">
        <v>6715</v>
      </c>
      <c r="C6716" s="4">
        <v>2</v>
      </c>
      <c r="D6716" s="9">
        <v>9.0597353651299841E-6</v>
      </c>
    </row>
    <row r="6717" spans="1:4">
      <c r="A6717" s="8" t="s">
        <v>6713</v>
      </c>
      <c r="B6717" s="4">
        <v>6716</v>
      </c>
      <c r="C6717" s="4">
        <v>2</v>
      </c>
      <c r="D6717" s="9">
        <v>9.0597353651299841E-6</v>
      </c>
    </row>
    <row r="6718" spans="1:4">
      <c r="A6718" s="8" t="s">
        <v>6714</v>
      </c>
      <c r="B6718" s="4">
        <v>6717</v>
      </c>
      <c r="C6718" s="4">
        <v>2</v>
      </c>
      <c r="D6718" s="9">
        <v>9.0597353651299841E-6</v>
      </c>
    </row>
    <row r="6719" spans="1:4">
      <c r="A6719" s="8" t="s">
        <v>6715</v>
      </c>
      <c r="B6719" s="4">
        <v>6718</v>
      </c>
      <c r="C6719" s="4">
        <v>2</v>
      </c>
      <c r="D6719" s="9">
        <v>9.0597353651299841E-6</v>
      </c>
    </row>
    <row r="6720" spans="1:4">
      <c r="A6720" s="8" t="s">
        <v>6716</v>
      </c>
      <c r="B6720" s="4">
        <v>6719</v>
      </c>
      <c r="C6720" s="4">
        <v>2</v>
      </c>
      <c r="D6720" s="9">
        <v>9.0597353651299841E-6</v>
      </c>
    </row>
    <row r="6721" spans="1:4">
      <c r="A6721" s="8" t="s">
        <v>6717</v>
      </c>
      <c r="B6721" s="4">
        <v>6720</v>
      </c>
      <c r="C6721" s="4">
        <v>2</v>
      </c>
      <c r="D6721" s="9">
        <v>9.0597353651299841E-6</v>
      </c>
    </row>
    <row r="6722" spans="1:4">
      <c r="A6722" s="8" t="s">
        <v>6718</v>
      </c>
      <c r="B6722" s="4">
        <v>6721</v>
      </c>
      <c r="C6722" s="4">
        <v>2</v>
      </c>
      <c r="D6722" s="9">
        <v>9.0597353651299841E-6</v>
      </c>
    </row>
    <row r="6723" spans="1:4">
      <c r="A6723" s="8" t="s">
        <v>6719</v>
      </c>
      <c r="B6723" s="4">
        <v>6722</v>
      </c>
      <c r="C6723" s="4">
        <v>2</v>
      </c>
      <c r="D6723" s="9">
        <v>9.0597353651299841E-6</v>
      </c>
    </row>
    <row r="6724" spans="1:4">
      <c r="A6724" s="8" t="s">
        <v>6720</v>
      </c>
      <c r="B6724" s="4">
        <v>6723</v>
      </c>
      <c r="C6724" s="4">
        <v>2</v>
      </c>
      <c r="D6724" s="9">
        <v>9.0597353651299841E-6</v>
      </c>
    </row>
    <row r="6725" spans="1:4">
      <c r="A6725" s="8" t="s">
        <v>6721</v>
      </c>
      <c r="B6725" s="4">
        <v>6724</v>
      </c>
      <c r="C6725" s="4">
        <v>2</v>
      </c>
      <c r="D6725" s="9">
        <v>9.0597353651299841E-6</v>
      </c>
    </row>
    <row r="6726" spans="1:4">
      <c r="A6726" s="8" t="s">
        <v>6722</v>
      </c>
      <c r="B6726" s="4">
        <v>6725</v>
      </c>
      <c r="C6726" s="4">
        <v>2</v>
      </c>
      <c r="D6726" s="9">
        <v>9.0597353651299841E-6</v>
      </c>
    </row>
    <row r="6727" spans="1:4">
      <c r="A6727" s="8" t="s">
        <v>6723</v>
      </c>
      <c r="B6727" s="4">
        <v>6726</v>
      </c>
      <c r="C6727" s="4">
        <v>2</v>
      </c>
      <c r="D6727" s="9">
        <v>9.0597353651299841E-6</v>
      </c>
    </row>
    <row r="6728" spans="1:4">
      <c r="A6728" s="8" t="s">
        <v>6724</v>
      </c>
      <c r="B6728" s="4">
        <v>6727</v>
      </c>
      <c r="C6728" s="4">
        <v>2</v>
      </c>
      <c r="D6728" s="9">
        <v>9.0597353651299841E-6</v>
      </c>
    </row>
    <row r="6729" spans="1:4">
      <c r="A6729" s="8" t="s">
        <v>6725</v>
      </c>
      <c r="B6729" s="4">
        <v>6728</v>
      </c>
      <c r="C6729" s="4">
        <v>2</v>
      </c>
      <c r="D6729" s="9">
        <v>9.0597353651299841E-6</v>
      </c>
    </row>
    <row r="6730" spans="1:4">
      <c r="A6730" s="8" t="s">
        <v>6726</v>
      </c>
      <c r="B6730" s="4">
        <v>6729</v>
      </c>
      <c r="C6730" s="4">
        <v>2</v>
      </c>
      <c r="D6730" s="9">
        <v>9.0597353651299841E-6</v>
      </c>
    </row>
    <row r="6731" spans="1:4">
      <c r="A6731" s="8" t="s">
        <v>6727</v>
      </c>
      <c r="B6731" s="4">
        <v>6730</v>
      </c>
      <c r="C6731" s="4">
        <v>2</v>
      </c>
      <c r="D6731" s="9">
        <v>9.0597353651299841E-6</v>
      </c>
    </row>
    <row r="6732" spans="1:4">
      <c r="A6732" s="8" t="s">
        <v>6728</v>
      </c>
      <c r="B6732" s="4">
        <v>6731</v>
      </c>
      <c r="C6732" s="4">
        <v>2</v>
      </c>
      <c r="D6732" s="9">
        <v>9.0597353651299841E-6</v>
      </c>
    </row>
    <row r="6733" spans="1:4">
      <c r="A6733" s="8" t="s">
        <v>6729</v>
      </c>
      <c r="B6733" s="4">
        <v>6732</v>
      </c>
      <c r="C6733" s="4">
        <v>2</v>
      </c>
      <c r="D6733" s="9">
        <v>9.0597353651299841E-6</v>
      </c>
    </row>
    <row r="6734" spans="1:4">
      <c r="A6734" s="8" t="s">
        <v>6730</v>
      </c>
      <c r="B6734" s="4">
        <v>6733</v>
      </c>
      <c r="C6734" s="4">
        <v>2</v>
      </c>
      <c r="D6734" s="9">
        <v>9.0597353651299841E-6</v>
      </c>
    </row>
    <row r="6735" spans="1:4">
      <c r="A6735" s="8" t="s">
        <v>6731</v>
      </c>
      <c r="B6735" s="4">
        <v>6734</v>
      </c>
      <c r="C6735" s="4">
        <v>2</v>
      </c>
      <c r="D6735" s="9">
        <v>9.0597353651299841E-6</v>
      </c>
    </row>
    <row r="6736" spans="1:4">
      <c r="A6736" s="8" t="s">
        <v>6732</v>
      </c>
      <c r="B6736" s="4">
        <v>6735</v>
      </c>
      <c r="C6736" s="4">
        <v>2</v>
      </c>
      <c r="D6736" s="9">
        <v>9.0597353651299841E-6</v>
      </c>
    </row>
    <row r="6737" spans="1:4">
      <c r="A6737" s="8" t="s">
        <v>6733</v>
      </c>
      <c r="B6737" s="4">
        <v>6736</v>
      </c>
      <c r="C6737" s="4">
        <v>2</v>
      </c>
      <c r="D6737" s="9">
        <v>9.0597353651299841E-6</v>
      </c>
    </row>
    <row r="6738" spans="1:4">
      <c r="A6738" s="8" t="s">
        <v>6734</v>
      </c>
      <c r="B6738" s="4">
        <v>6737</v>
      </c>
      <c r="C6738" s="4">
        <v>2</v>
      </c>
      <c r="D6738" s="9">
        <v>9.0597353651299841E-6</v>
      </c>
    </row>
    <row r="6739" spans="1:4">
      <c r="A6739" s="8" t="s">
        <v>6735</v>
      </c>
      <c r="B6739" s="4">
        <v>6738</v>
      </c>
      <c r="C6739" s="4">
        <v>2</v>
      </c>
      <c r="D6739" s="9">
        <v>9.0597353651299841E-6</v>
      </c>
    </row>
    <row r="6740" spans="1:4">
      <c r="A6740" s="8" t="s">
        <v>6736</v>
      </c>
      <c r="B6740" s="4">
        <v>6739</v>
      </c>
      <c r="C6740" s="4">
        <v>2</v>
      </c>
      <c r="D6740" s="9">
        <v>9.0597353651299841E-6</v>
      </c>
    </row>
    <row r="6741" spans="1:4">
      <c r="A6741" s="8" t="s">
        <v>6737</v>
      </c>
      <c r="B6741" s="4">
        <v>6740</v>
      </c>
      <c r="C6741" s="4">
        <v>2</v>
      </c>
      <c r="D6741" s="9">
        <v>9.0597353651299841E-6</v>
      </c>
    </row>
    <row r="6742" spans="1:4">
      <c r="A6742" s="8" t="s">
        <v>6738</v>
      </c>
      <c r="B6742" s="4">
        <v>6741</v>
      </c>
      <c r="C6742" s="4">
        <v>2</v>
      </c>
      <c r="D6742" s="9">
        <v>9.0597353651299841E-6</v>
      </c>
    </row>
    <row r="6743" spans="1:4">
      <c r="A6743" s="8" t="s">
        <v>6739</v>
      </c>
      <c r="B6743" s="4">
        <v>6742</v>
      </c>
      <c r="C6743" s="4">
        <v>1</v>
      </c>
      <c r="D6743" s="9">
        <v>4.5298676825649921E-6</v>
      </c>
    </row>
    <row r="6744" spans="1:4">
      <c r="A6744" s="8" t="s">
        <v>6740</v>
      </c>
      <c r="B6744" s="4">
        <v>6743</v>
      </c>
      <c r="C6744" s="4">
        <v>1</v>
      </c>
      <c r="D6744" s="9">
        <v>4.5298676825649921E-6</v>
      </c>
    </row>
    <row r="6745" spans="1:4">
      <c r="A6745" s="8" t="s">
        <v>6741</v>
      </c>
      <c r="B6745" s="4">
        <v>6744</v>
      </c>
      <c r="C6745" s="4">
        <v>1</v>
      </c>
      <c r="D6745" s="9">
        <v>4.5298676825649921E-6</v>
      </c>
    </row>
    <row r="6746" spans="1:4">
      <c r="A6746" s="8" t="s">
        <v>6742</v>
      </c>
      <c r="B6746" s="4">
        <v>6745</v>
      </c>
      <c r="C6746" s="4">
        <v>1</v>
      </c>
      <c r="D6746" s="9">
        <v>4.5298676825649921E-6</v>
      </c>
    </row>
    <row r="6747" spans="1:4">
      <c r="A6747" s="8" t="s">
        <v>6743</v>
      </c>
      <c r="B6747" s="4">
        <v>6746</v>
      </c>
      <c r="C6747" s="4">
        <v>1</v>
      </c>
      <c r="D6747" s="9">
        <v>4.5298676825649921E-6</v>
      </c>
    </row>
    <row r="6748" spans="1:4">
      <c r="A6748" s="8" t="s">
        <v>6744</v>
      </c>
      <c r="B6748" s="4">
        <v>6747</v>
      </c>
      <c r="C6748" s="4">
        <v>1</v>
      </c>
      <c r="D6748" s="9">
        <v>4.5298676825649921E-6</v>
      </c>
    </row>
    <row r="6749" spans="1:4">
      <c r="A6749" s="8" t="s">
        <v>6745</v>
      </c>
      <c r="B6749" s="4">
        <v>6748</v>
      </c>
      <c r="C6749" s="4">
        <v>1</v>
      </c>
      <c r="D6749" s="9">
        <v>4.5298676825649921E-6</v>
      </c>
    </row>
    <row r="6750" spans="1:4">
      <c r="A6750" s="8" t="s">
        <v>6746</v>
      </c>
      <c r="B6750" s="4">
        <v>6749</v>
      </c>
      <c r="C6750" s="4">
        <v>1</v>
      </c>
      <c r="D6750" s="9">
        <v>4.5298676825649921E-6</v>
      </c>
    </row>
    <row r="6751" spans="1:4">
      <c r="A6751" s="8" t="s">
        <v>6747</v>
      </c>
      <c r="B6751" s="4">
        <v>6750</v>
      </c>
      <c r="C6751" s="4">
        <v>1</v>
      </c>
      <c r="D6751" s="9">
        <v>4.5298676825649921E-6</v>
      </c>
    </row>
    <row r="6752" spans="1:4">
      <c r="A6752" s="8" t="s">
        <v>6748</v>
      </c>
      <c r="B6752" s="4">
        <v>6751</v>
      </c>
      <c r="C6752" s="4">
        <v>1</v>
      </c>
      <c r="D6752" s="9">
        <v>4.5298676825649921E-6</v>
      </c>
    </row>
    <row r="6753" spans="1:4">
      <c r="A6753" s="8" t="s">
        <v>6749</v>
      </c>
      <c r="B6753" s="4">
        <v>6752</v>
      </c>
      <c r="C6753" s="4">
        <v>1</v>
      </c>
      <c r="D6753" s="9">
        <v>4.5298676825649921E-6</v>
      </c>
    </row>
    <row r="6754" spans="1:4">
      <c r="A6754" s="8" t="s">
        <v>6750</v>
      </c>
      <c r="B6754" s="4">
        <v>6753</v>
      </c>
      <c r="C6754" s="4">
        <v>1</v>
      </c>
      <c r="D6754" s="9">
        <v>4.5298676825649921E-6</v>
      </c>
    </row>
    <row r="6755" spans="1:4">
      <c r="A6755" s="8" t="s">
        <v>6751</v>
      </c>
      <c r="B6755" s="4">
        <v>6754</v>
      </c>
      <c r="C6755" s="4">
        <v>1</v>
      </c>
      <c r="D6755" s="9">
        <v>4.5298676825649921E-6</v>
      </c>
    </row>
    <row r="6756" spans="1:4">
      <c r="A6756" s="8" t="s">
        <v>6752</v>
      </c>
      <c r="B6756" s="4">
        <v>6755</v>
      </c>
      <c r="C6756" s="4">
        <v>1</v>
      </c>
      <c r="D6756" s="9">
        <v>4.5298676825649921E-6</v>
      </c>
    </row>
    <row r="6757" spans="1:4">
      <c r="A6757" s="8" t="s">
        <v>6753</v>
      </c>
      <c r="B6757" s="4">
        <v>6756</v>
      </c>
      <c r="C6757" s="4">
        <v>1</v>
      </c>
      <c r="D6757" s="9">
        <v>4.5298676825649921E-6</v>
      </c>
    </row>
    <row r="6758" spans="1:4">
      <c r="A6758" s="8" t="s">
        <v>6754</v>
      </c>
      <c r="B6758" s="4">
        <v>6757</v>
      </c>
      <c r="C6758" s="4">
        <v>1</v>
      </c>
      <c r="D6758" s="9">
        <v>4.5298676825649921E-6</v>
      </c>
    </row>
    <row r="6759" spans="1:4">
      <c r="A6759" s="8" t="s">
        <v>6755</v>
      </c>
      <c r="B6759" s="4">
        <v>6758</v>
      </c>
      <c r="C6759" s="4">
        <v>1</v>
      </c>
      <c r="D6759" s="9">
        <v>4.5298676825649921E-6</v>
      </c>
    </row>
    <row r="6760" spans="1:4">
      <c r="A6760" s="8" t="s">
        <v>6756</v>
      </c>
      <c r="B6760" s="4">
        <v>6759</v>
      </c>
      <c r="C6760" s="4">
        <v>1</v>
      </c>
      <c r="D6760" s="9">
        <v>4.5298676825649921E-6</v>
      </c>
    </row>
    <row r="6761" spans="1:4">
      <c r="A6761" s="8" t="s">
        <v>6757</v>
      </c>
      <c r="B6761" s="4">
        <v>6760</v>
      </c>
      <c r="C6761" s="4">
        <v>1</v>
      </c>
      <c r="D6761" s="9">
        <v>4.5298676825649921E-6</v>
      </c>
    </row>
    <row r="6762" spans="1:4">
      <c r="A6762" s="8" t="s">
        <v>6758</v>
      </c>
      <c r="B6762" s="4">
        <v>6761</v>
      </c>
      <c r="C6762" s="4">
        <v>1</v>
      </c>
      <c r="D6762" s="9">
        <v>4.5298676825649921E-6</v>
      </c>
    </row>
    <row r="6763" spans="1:4">
      <c r="A6763" s="8" t="s">
        <v>6759</v>
      </c>
      <c r="B6763" s="4">
        <v>6762</v>
      </c>
      <c r="C6763" s="4">
        <v>1</v>
      </c>
      <c r="D6763" s="9">
        <v>4.5298676825649921E-6</v>
      </c>
    </row>
    <row r="6764" spans="1:4">
      <c r="A6764" s="8" t="s">
        <v>6760</v>
      </c>
      <c r="B6764" s="4">
        <v>6763</v>
      </c>
      <c r="C6764" s="4">
        <v>1</v>
      </c>
      <c r="D6764" s="9">
        <v>4.5298676825649921E-6</v>
      </c>
    </row>
    <row r="6765" spans="1:4">
      <c r="A6765" s="8" t="s">
        <v>6761</v>
      </c>
      <c r="B6765" s="4">
        <v>6764</v>
      </c>
      <c r="C6765" s="4">
        <v>1</v>
      </c>
      <c r="D6765" s="9">
        <v>4.5298676825649921E-6</v>
      </c>
    </row>
    <row r="6766" spans="1:4">
      <c r="A6766" s="8" t="s">
        <v>6762</v>
      </c>
      <c r="B6766" s="4">
        <v>6765</v>
      </c>
      <c r="C6766" s="4">
        <v>1</v>
      </c>
      <c r="D6766" s="9">
        <v>4.5298676825649921E-6</v>
      </c>
    </row>
    <row r="6767" spans="1:4">
      <c r="A6767" s="8" t="s">
        <v>6763</v>
      </c>
      <c r="B6767" s="4">
        <v>6766</v>
      </c>
      <c r="C6767" s="4">
        <v>1</v>
      </c>
      <c r="D6767" s="9">
        <v>4.5298676825649921E-6</v>
      </c>
    </row>
    <row r="6768" spans="1:4">
      <c r="A6768" s="8" t="s">
        <v>6764</v>
      </c>
      <c r="B6768" s="4">
        <v>6767</v>
      </c>
      <c r="C6768" s="4">
        <v>1</v>
      </c>
      <c r="D6768" s="9">
        <v>4.5298676825649921E-6</v>
      </c>
    </row>
    <row r="6769" spans="1:4">
      <c r="A6769" s="8" t="s">
        <v>6765</v>
      </c>
      <c r="B6769" s="4">
        <v>6768</v>
      </c>
      <c r="C6769" s="4">
        <v>1</v>
      </c>
      <c r="D6769" s="9">
        <v>4.5298676825649921E-6</v>
      </c>
    </row>
    <row r="6770" spans="1:4">
      <c r="A6770" s="8" t="s">
        <v>6766</v>
      </c>
      <c r="B6770" s="4">
        <v>6769</v>
      </c>
      <c r="C6770" s="4">
        <v>1</v>
      </c>
      <c r="D6770" s="9">
        <v>4.5298676825649921E-6</v>
      </c>
    </row>
    <row r="6771" spans="1:4">
      <c r="A6771" s="8" t="s">
        <v>6767</v>
      </c>
      <c r="B6771" s="4">
        <v>6770</v>
      </c>
      <c r="C6771" s="4">
        <v>1</v>
      </c>
      <c r="D6771" s="9">
        <v>4.5298676825649921E-6</v>
      </c>
    </row>
    <row r="6772" spans="1:4">
      <c r="A6772" s="8" t="s">
        <v>6768</v>
      </c>
      <c r="B6772" s="4">
        <v>6771</v>
      </c>
      <c r="C6772" s="4">
        <v>1</v>
      </c>
      <c r="D6772" s="9">
        <v>4.5298676825649921E-6</v>
      </c>
    </row>
    <row r="6773" spans="1:4">
      <c r="A6773" s="8" t="s">
        <v>6769</v>
      </c>
      <c r="B6773" s="4">
        <v>6772</v>
      </c>
      <c r="C6773" s="4">
        <v>1</v>
      </c>
      <c r="D6773" s="9">
        <v>4.5298676825649921E-6</v>
      </c>
    </row>
    <row r="6774" spans="1:4">
      <c r="A6774" s="8" t="s">
        <v>6770</v>
      </c>
      <c r="B6774" s="4">
        <v>6773</v>
      </c>
      <c r="C6774" s="4">
        <v>1</v>
      </c>
      <c r="D6774" s="9">
        <v>4.5298676825649921E-6</v>
      </c>
    </row>
    <row r="6775" spans="1:4">
      <c r="A6775" s="8" t="s">
        <v>6771</v>
      </c>
      <c r="B6775" s="4">
        <v>6774</v>
      </c>
      <c r="C6775" s="4">
        <v>1</v>
      </c>
      <c r="D6775" s="9">
        <v>4.5298676825649921E-6</v>
      </c>
    </row>
    <row r="6776" spans="1:4">
      <c r="A6776" s="8" t="s">
        <v>6772</v>
      </c>
      <c r="B6776" s="4">
        <v>6775</v>
      </c>
      <c r="C6776" s="4">
        <v>1</v>
      </c>
      <c r="D6776" s="9">
        <v>4.5298676825649921E-6</v>
      </c>
    </row>
    <row r="6777" spans="1:4">
      <c r="A6777" s="8" t="s">
        <v>6773</v>
      </c>
      <c r="B6777" s="4">
        <v>6776</v>
      </c>
      <c r="C6777" s="4">
        <v>1</v>
      </c>
      <c r="D6777" s="9">
        <v>4.5298676825649921E-6</v>
      </c>
    </row>
    <row r="6778" spans="1:4">
      <c r="A6778" s="8" t="s">
        <v>6774</v>
      </c>
      <c r="B6778" s="4">
        <v>6777</v>
      </c>
      <c r="C6778" s="4">
        <v>1</v>
      </c>
      <c r="D6778" s="9">
        <v>4.5298676825649921E-6</v>
      </c>
    </row>
    <row r="6779" spans="1:4">
      <c r="A6779" s="8" t="s">
        <v>6775</v>
      </c>
      <c r="B6779" s="4">
        <v>6778</v>
      </c>
      <c r="C6779" s="4">
        <v>1</v>
      </c>
      <c r="D6779" s="9">
        <v>4.5298676825649921E-6</v>
      </c>
    </row>
    <row r="6780" spans="1:4">
      <c r="A6780" s="8" t="s">
        <v>6776</v>
      </c>
      <c r="B6780" s="4">
        <v>6779</v>
      </c>
      <c r="C6780" s="4">
        <v>1</v>
      </c>
      <c r="D6780" s="9">
        <v>4.5298676825649921E-6</v>
      </c>
    </row>
    <row r="6781" spans="1:4">
      <c r="A6781" s="8" t="s">
        <v>6777</v>
      </c>
      <c r="B6781" s="4">
        <v>6780</v>
      </c>
      <c r="C6781" s="4">
        <v>1</v>
      </c>
      <c r="D6781" s="9">
        <v>4.5298676825649921E-6</v>
      </c>
    </row>
    <row r="6782" spans="1:4">
      <c r="A6782" s="8" t="s">
        <v>6778</v>
      </c>
      <c r="B6782" s="4">
        <v>6781</v>
      </c>
      <c r="C6782" s="4">
        <v>1</v>
      </c>
      <c r="D6782" s="9">
        <v>4.5298676825649921E-6</v>
      </c>
    </row>
    <row r="6783" spans="1:4">
      <c r="A6783" s="8" t="s">
        <v>6779</v>
      </c>
      <c r="B6783" s="4">
        <v>6782</v>
      </c>
      <c r="C6783" s="4">
        <v>1</v>
      </c>
      <c r="D6783" s="9">
        <v>4.5298676825649921E-6</v>
      </c>
    </row>
    <row r="6784" spans="1:4">
      <c r="A6784" s="8" t="s">
        <v>6780</v>
      </c>
      <c r="B6784" s="4">
        <v>6783</v>
      </c>
      <c r="C6784" s="4">
        <v>1</v>
      </c>
      <c r="D6784" s="9">
        <v>4.5298676825649921E-6</v>
      </c>
    </row>
    <row r="6785" spans="1:4">
      <c r="A6785" s="8" t="s">
        <v>6781</v>
      </c>
      <c r="B6785" s="4">
        <v>6784</v>
      </c>
      <c r="C6785" s="4">
        <v>1</v>
      </c>
      <c r="D6785" s="9">
        <v>4.5298676825649921E-6</v>
      </c>
    </row>
    <row r="6786" spans="1:4">
      <c r="A6786" s="8" t="s">
        <v>6782</v>
      </c>
      <c r="B6786" s="4">
        <v>6785</v>
      </c>
      <c r="C6786" s="4">
        <v>1</v>
      </c>
      <c r="D6786" s="9">
        <v>4.5298676825649921E-6</v>
      </c>
    </row>
    <row r="6787" spans="1:4">
      <c r="A6787" s="8" t="s">
        <v>6783</v>
      </c>
      <c r="B6787" s="4">
        <v>6786</v>
      </c>
      <c r="C6787" s="4">
        <v>1</v>
      </c>
      <c r="D6787" s="9">
        <v>4.5298676825649921E-6</v>
      </c>
    </row>
    <row r="6788" spans="1:4">
      <c r="A6788" s="8" t="s">
        <v>6784</v>
      </c>
      <c r="B6788" s="4">
        <v>6787</v>
      </c>
      <c r="C6788" s="4">
        <v>1</v>
      </c>
      <c r="D6788" s="9">
        <v>4.5298676825649921E-6</v>
      </c>
    </row>
    <row r="6789" spans="1:4">
      <c r="A6789" s="8" t="s">
        <v>6785</v>
      </c>
      <c r="B6789" s="4">
        <v>6788</v>
      </c>
      <c r="C6789" s="4">
        <v>1</v>
      </c>
      <c r="D6789" s="9">
        <v>4.5298676825649921E-6</v>
      </c>
    </row>
    <row r="6790" spans="1:4">
      <c r="A6790" s="8" t="s">
        <v>6786</v>
      </c>
      <c r="B6790" s="4">
        <v>6789</v>
      </c>
      <c r="C6790" s="4">
        <v>1</v>
      </c>
      <c r="D6790" s="9">
        <v>4.5298676825649921E-6</v>
      </c>
    </row>
    <row r="6791" spans="1:4">
      <c r="A6791" s="8" t="s">
        <v>6787</v>
      </c>
      <c r="B6791" s="4">
        <v>6790</v>
      </c>
      <c r="C6791" s="4">
        <v>1</v>
      </c>
      <c r="D6791" s="9">
        <v>4.5298676825649921E-6</v>
      </c>
    </row>
    <row r="6792" spans="1:4">
      <c r="A6792" s="8" t="s">
        <v>6788</v>
      </c>
      <c r="B6792" s="4">
        <v>6791</v>
      </c>
      <c r="C6792" s="4">
        <v>1</v>
      </c>
      <c r="D6792" s="9">
        <v>4.5298676825649921E-6</v>
      </c>
    </row>
    <row r="6793" spans="1:4">
      <c r="A6793" s="8" t="s">
        <v>6789</v>
      </c>
      <c r="B6793" s="4">
        <v>6792</v>
      </c>
      <c r="C6793" s="4">
        <v>1</v>
      </c>
      <c r="D6793" s="9">
        <v>4.5298676825649921E-6</v>
      </c>
    </row>
    <row r="6794" spans="1:4">
      <c r="A6794" s="8" t="s">
        <v>6790</v>
      </c>
      <c r="B6794" s="4">
        <v>6793</v>
      </c>
      <c r="C6794" s="4">
        <v>1</v>
      </c>
      <c r="D6794" s="9">
        <v>4.5298676825649921E-6</v>
      </c>
    </row>
    <row r="6795" spans="1:4">
      <c r="A6795" s="8" t="s">
        <v>6791</v>
      </c>
      <c r="B6795" s="4">
        <v>6794</v>
      </c>
      <c r="C6795" s="4">
        <v>1</v>
      </c>
      <c r="D6795" s="9">
        <v>4.5298676825649921E-6</v>
      </c>
    </row>
    <row r="6796" spans="1:4">
      <c r="A6796" s="8" t="s">
        <v>6792</v>
      </c>
      <c r="B6796" s="4">
        <v>6795</v>
      </c>
      <c r="C6796" s="4">
        <v>1</v>
      </c>
      <c r="D6796" s="9">
        <v>4.5298676825649921E-6</v>
      </c>
    </row>
    <row r="6797" spans="1:4">
      <c r="A6797" s="8" t="s">
        <v>6793</v>
      </c>
      <c r="B6797" s="4">
        <v>6796</v>
      </c>
      <c r="C6797" s="4">
        <v>1</v>
      </c>
      <c r="D6797" s="9">
        <v>4.5298676825649921E-6</v>
      </c>
    </row>
    <row r="6798" spans="1:4">
      <c r="A6798" s="8" t="s">
        <v>6794</v>
      </c>
      <c r="B6798" s="4">
        <v>6797</v>
      </c>
      <c r="C6798" s="4">
        <v>1</v>
      </c>
      <c r="D6798" s="9">
        <v>4.5298676825649921E-6</v>
      </c>
    </row>
    <row r="6799" spans="1:4">
      <c r="A6799" s="8" t="s">
        <v>6795</v>
      </c>
      <c r="B6799" s="4">
        <v>6798</v>
      </c>
      <c r="C6799" s="4">
        <v>1</v>
      </c>
      <c r="D6799" s="9">
        <v>4.5298676825649921E-6</v>
      </c>
    </row>
    <row r="6800" spans="1:4">
      <c r="A6800" s="8" t="s">
        <v>6796</v>
      </c>
      <c r="B6800" s="4">
        <v>6799</v>
      </c>
      <c r="C6800" s="4">
        <v>1</v>
      </c>
      <c r="D6800" s="9">
        <v>4.5298676825649921E-6</v>
      </c>
    </row>
    <row r="6801" spans="1:4">
      <c r="A6801" s="8" t="s">
        <v>6797</v>
      </c>
      <c r="B6801" s="4">
        <v>6800</v>
      </c>
      <c r="C6801" s="4">
        <v>1</v>
      </c>
      <c r="D6801" s="9">
        <v>4.5298676825649921E-6</v>
      </c>
    </row>
    <row r="6802" spans="1:4">
      <c r="A6802" s="8" t="s">
        <v>6798</v>
      </c>
      <c r="B6802" s="4">
        <v>6801</v>
      </c>
      <c r="C6802" s="4">
        <v>1</v>
      </c>
      <c r="D6802" s="9">
        <v>4.5298676825649921E-6</v>
      </c>
    </row>
    <row r="6803" spans="1:4">
      <c r="A6803" s="8" t="s">
        <v>6799</v>
      </c>
      <c r="B6803" s="4">
        <v>6802</v>
      </c>
      <c r="C6803" s="4">
        <v>1</v>
      </c>
      <c r="D6803" s="9">
        <v>4.5298676825649921E-6</v>
      </c>
    </row>
    <row r="6804" spans="1:4">
      <c r="A6804" s="8" t="s">
        <v>6800</v>
      </c>
      <c r="B6804" s="4">
        <v>6803</v>
      </c>
      <c r="C6804" s="4">
        <v>1</v>
      </c>
      <c r="D6804" s="9">
        <v>4.5298676825649921E-6</v>
      </c>
    </row>
    <row r="6805" spans="1:4">
      <c r="A6805" s="8" t="s">
        <v>6801</v>
      </c>
      <c r="B6805" s="4">
        <v>6804</v>
      </c>
      <c r="C6805" s="4">
        <v>1</v>
      </c>
      <c r="D6805" s="9">
        <v>4.5298676825649921E-6</v>
      </c>
    </row>
    <row r="6806" spans="1:4">
      <c r="A6806" s="8" t="s">
        <v>6802</v>
      </c>
      <c r="B6806" s="4">
        <v>6805</v>
      </c>
      <c r="C6806" s="4">
        <v>1</v>
      </c>
      <c r="D6806" s="9">
        <v>4.5298676825649921E-6</v>
      </c>
    </row>
    <row r="6807" spans="1:4">
      <c r="A6807" s="8" t="s">
        <v>6803</v>
      </c>
      <c r="B6807" s="4">
        <v>6806</v>
      </c>
      <c r="C6807" s="4">
        <v>1</v>
      </c>
      <c r="D6807" s="9">
        <v>4.5298676825649921E-6</v>
      </c>
    </row>
    <row r="6808" spans="1:4">
      <c r="A6808" s="8" t="s">
        <v>6804</v>
      </c>
      <c r="B6808" s="4">
        <v>6807</v>
      </c>
      <c r="C6808" s="4">
        <v>1</v>
      </c>
      <c r="D6808" s="9">
        <v>4.5298676825649921E-6</v>
      </c>
    </row>
    <row r="6809" spans="1:4">
      <c r="A6809" s="8" t="s">
        <v>6805</v>
      </c>
      <c r="B6809" s="4">
        <v>6808</v>
      </c>
      <c r="C6809" s="4">
        <v>1</v>
      </c>
      <c r="D6809" s="9">
        <v>4.5298676825649921E-6</v>
      </c>
    </row>
    <row r="6810" spans="1:4">
      <c r="A6810" s="8" t="s">
        <v>6806</v>
      </c>
      <c r="B6810" s="4">
        <v>6809</v>
      </c>
      <c r="C6810" s="4">
        <v>1</v>
      </c>
      <c r="D6810" s="9">
        <v>4.5298676825649921E-6</v>
      </c>
    </row>
    <row r="6811" spans="1:4">
      <c r="A6811" s="8" t="s">
        <v>6807</v>
      </c>
      <c r="B6811" s="4">
        <v>6810</v>
      </c>
      <c r="C6811" s="4">
        <v>1</v>
      </c>
      <c r="D6811" s="9">
        <v>4.5298676825649921E-6</v>
      </c>
    </row>
    <row r="6812" spans="1:4">
      <c r="A6812" s="8" t="s">
        <v>6808</v>
      </c>
      <c r="B6812" s="4">
        <v>6811</v>
      </c>
      <c r="C6812" s="4">
        <v>1</v>
      </c>
      <c r="D6812" s="9">
        <v>4.5298676825649921E-6</v>
      </c>
    </row>
    <row r="6813" spans="1:4">
      <c r="A6813" s="8" t="s">
        <v>6809</v>
      </c>
      <c r="B6813" s="4">
        <v>6812</v>
      </c>
      <c r="C6813" s="4">
        <v>1</v>
      </c>
      <c r="D6813" s="9">
        <v>4.5298676825649921E-6</v>
      </c>
    </row>
    <row r="6814" spans="1:4">
      <c r="A6814" s="8" t="s">
        <v>6810</v>
      </c>
      <c r="B6814" s="4">
        <v>6813</v>
      </c>
      <c r="C6814" s="4">
        <v>1</v>
      </c>
      <c r="D6814" s="9">
        <v>4.5298676825649921E-6</v>
      </c>
    </row>
    <row r="6815" spans="1:4">
      <c r="A6815" s="8" t="s">
        <v>6811</v>
      </c>
      <c r="B6815" s="4">
        <v>6814</v>
      </c>
      <c r="C6815" s="4">
        <v>1</v>
      </c>
      <c r="D6815" s="9">
        <v>4.5298676825649921E-6</v>
      </c>
    </row>
    <row r="6816" spans="1:4">
      <c r="A6816" s="8" t="s">
        <v>6812</v>
      </c>
      <c r="B6816" s="4">
        <v>6815</v>
      </c>
      <c r="C6816" s="4">
        <v>1</v>
      </c>
      <c r="D6816" s="9">
        <v>4.5298676825649921E-6</v>
      </c>
    </row>
    <row r="6817" spans="1:4">
      <c r="A6817" s="8" t="s">
        <v>6813</v>
      </c>
      <c r="B6817" s="4">
        <v>6816</v>
      </c>
      <c r="C6817" s="4">
        <v>1</v>
      </c>
      <c r="D6817" s="9">
        <v>4.5298676825649921E-6</v>
      </c>
    </row>
    <row r="6818" spans="1:4">
      <c r="A6818" s="8" t="s">
        <v>6814</v>
      </c>
      <c r="B6818" s="4">
        <v>6817</v>
      </c>
      <c r="C6818" s="4">
        <v>1</v>
      </c>
      <c r="D6818" s="9">
        <v>4.5298676825649921E-6</v>
      </c>
    </row>
    <row r="6819" spans="1:4">
      <c r="A6819" s="8" t="s">
        <v>6815</v>
      </c>
      <c r="B6819" s="4">
        <v>6818</v>
      </c>
      <c r="C6819" s="4">
        <v>1</v>
      </c>
      <c r="D6819" s="9">
        <v>4.5298676825649921E-6</v>
      </c>
    </row>
    <row r="6820" spans="1:4">
      <c r="A6820" s="8" t="s">
        <v>6816</v>
      </c>
      <c r="B6820" s="4">
        <v>6819</v>
      </c>
      <c r="C6820" s="4">
        <v>1</v>
      </c>
      <c r="D6820" s="9">
        <v>4.5298676825649921E-6</v>
      </c>
    </row>
    <row r="6821" spans="1:4">
      <c r="A6821" s="8" t="s">
        <v>6817</v>
      </c>
      <c r="B6821" s="4">
        <v>6820</v>
      </c>
      <c r="C6821" s="4">
        <v>1</v>
      </c>
      <c r="D6821" s="9">
        <v>4.5298676825649921E-6</v>
      </c>
    </row>
    <row r="6822" spans="1:4">
      <c r="A6822" s="8" t="s">
        <v>6818</v>
      </c>
      <c r="B6822" s="4">
        <v>6821</v>
      </c>
      <c r="C6822" s="4">
        <v>1</v>
      </c>
      <c r="D6822" s="9">
        <v>4.5298676825649921E-6</v>
      </c>
    </row>
    <row r="6823" spans="1:4">
      <c r="A6823" s="8" t="s">
        <v>6819</v>
      </c>
      <c r="B6823" s="4">
        <v>6822</v>
      </c>
      <c r="C6823" s="4">
        <v>1</v>
      </c>
      <c r="D6823" s="9">
        <v>4.5298676825649921E-6</v>
      </c>
    </row>
    <row r="6824" spans="1:4">
      <c r="A6824" s="8" t="s">
        <v>6820</v>
      </c>
      <c r="B6824" s="4">
        <v>6823</v>
      </c>
      <c r="C6824" s="4">
        <v>1</v>
      </c>
      <c r="D6824" s="9">
        <v>4.5298676825649921E-6</v>
      </c>
    </row>
    <row r="6825" spans="1:4">
      <c r="A6825" s="8" t="s">
        <v>6821</v>
      </c>
      <c r="B6825" s="4">
        <v>6824</v>
      </c>
      <c r="C6825" s="4">
        <v>1</v>
      </c>
      <c r="D6825" s="9">
        <v>4.5298676825649921E-6</v>
      </c>
    </row>
    <row r="6826" spans="1:4">
      <c r="A6826" s="8" t="s">
        <v>6822</v>
      </c>
      <c r="B6826" s="4">
        <v>6825</v>
      </c>
      <c r="C6826" s="4">
        <v>1</v>
      </c>
      <c r="D6826" s="9">
        <v>4.5298676825649921E-6</v>
      </c>
    </row>
    <row r="6827" spans="1:4">
      <c r="A6827" s="8" t="s">
        <v>6823</v>
      </c>
      <c r="B6827" s="4">
        <v>6826</v>
      </c>
      <c r="C6827" s="4">
        <v>1</v>
      </c>
      <c r="D6827" s="9">
        <v>4.5298676825649921E-6</v>
      </c>
    </row>
    <row r="6828" spans="1:4">
      <c r="A6828" s="8" t="s">
        <v>6824</v>
      </c>
      <c r="B6828" s="4">
        <v>6827</v>
      </c>
      <c r="C6828" s="4">
        <v>1</v>
      </c>
      <c r="D6828" s="9">
        <v>4.5298676825649921E-6</v>
      </c>
    </row>
    <row r="6829" spans="1:4">
      <c r="A6829" s="8" t="s">
        <v>6825</v>
      </c>
      <c r="B6829" s="4">
        <v>6828</v>
      </c>
      <c r="C6829" s="4">
        <v>1</v>
      </c>
      <c r="D6829" s="9">
        <v>4.5298676825649921E-6</v>
      </c>
    </row>
    <row r="6830" spans="1:4">
      <c r="A6830" s="8" t="s">
        <v>6826</v>
      </c>
      <c r="B6830" s="4">
        <v>6829</v>
      </c>
      <c r="C6830" s="4">
        <v>1</v>
      </c>
      <c r="D6830" s="9">
        <v>4.5298676825649921E-6</v>
      </c>
    </row>
    <row r="6831" spans="1:4">
      <c r="A6831" s="8" t="s">
        <v>6827</v>
      </c>
      <c r="B6831" s="4">
        <v>6830</v>
      </c>
      <c r="C6831" s="4">
        <v>1</v>
      </c>
      <c r="D6831" s="9">
        <v>4.5298676825649921E-6</v>
      </c>
    </row>
    <row r="6832" spans="1:4">
      <c r="A6832" s="8" t="s">
        <v>6828</v>
      </c>
      <c r="B6832" s="4">
        <v>6831</v>
      </c>
      <c r="C6832" s="4">
        <v>1</v>
      </c>
      <c r="D6832" s="9">
        <v>4.5298676825649921E-6</v>
      </c>
    </row>
    <row r="6833" spans="1:4">
      <c r="A6833" s="8" t="s">
        <v>6829</v>
      </c>
      <c r="B6833" s="4">
        <v>6832</v>
      </c>
      <c r="C6833" s="4">
        <v>1</v>
      </c>
      <c r="D6833" s="9">
        <v>4.5298676825649921E-6</v>
      </c>
    </row>
    <row r="6834" spans="1:4">
      <c r="A6834" s="8" t="s">
        <v>6830</v>
      </c>
      <c r="B6834" s="4">
        <v>6833</v>
      </c>
      <c r="C6834" s="4">
        <v>1</v>
      </c>
      <c r="D6834" s="9">
        <v>4.5298676825649921E-6</v>
      </c>
    </row>
    <row r="6835" spans="1:4">
      <c r="A6835" s="8" t="s">
        <v>6831</v>
      </c>
      <c r="B6835" s="4">
        <v>6834</v>
      </c>
      <c r="C6835" s="4">
        <v>1</v>
      </c>
      <c r="D6835" s="9">
        <v>4.5298676825649921E-6</v>
      </c>
    </row>
    <row r="6836" spans="1:4">
      <c r="A6836" s="8" t="s">
        <v>6832</v>
      </c>
      <c r="B6836" s="4">
        <v>6835</v>
      </c>
      <c r="C6836" s="4">
        <v>1</v>
      </c>
      <c r="D6836" s="9">
        <v>4.5298676825649921E-6</v>
      </c>
    </row>
    <row r="6837" spans="1:4">
      <c r="A6837" s="8" t="s">
        <v>6833</v>
      </c>
      <c r="B6837" s="4">
        <v>6836</v>
      </c>
      <c r="C6837" s="4">
        <v>1</v>
      </c>
      <c r="D6837" s="9">
        <v>4.5298676825649921E-6</v>
      </c>
    </row>
    <row r="6838" spans="1:4">
      <c r="A6838" s="8" t="s">
        <v>6834</v>
      </c>
      <c r="B6838" s="4">
        <v>6837</v>
      </c>
      <c r="C6838" s="4">
        <v>1</v>
      </c>
      <c r="D6838" s="9">
        <v>4.5298676825649921E-6</v>
      </c>
    </row>
    <row r="6839" spans="1:4">
      <c r="A6839" s="8" t="s">
        <v>6835</v>
      </c>
      <c r="B6839" s="4">
        <v>6838</v>
      </c>
      <c r="C6839" s="4">
        <v>1</v>
      </c>
      <c r="D6839" s="9">
        <v>4.5298676825649921E-6</v>
      </c>
    </row>
    <row r="6840" spans="1:4">
      <c r="A6840" s="8" t="s">
        <v>6836</v>
      </c>
      <c r="B6840" s="4">
        <v>6839</v>
      </c>
      <c r="C6840" s="4">
        <v>1</v>
      </c>
      <c r="D6840" s="9">
        <v>4.5298676825649921E-6</v>
      </c>
    </row>
    <row r="6841" spans="1:4">
      <c r="A6841" s="8" t="s">
        <v>6837</v>
      </c>
      <c r="B6841" s="4">
        <v>6840</v>
      </c>
      <c r="C6841" s="4">
        <v>1</v>
      </c>
      <c r="D6841" s="9">
        <v>4.5298676825649921E-6</v>
      </c>
    </row>
    <row r="6842" spans="1:4">
      <c r="A6842" s="8" t="s">
        <v>6838</v>
      </c>
      <c r="B6842" s="4">
        <v>6841</v>
      </c>
      <c r="C6842" s="4">
        <v>1</v>
      </c>
      <c r="D6842" s="9">
        <v>4.5298676825649921E-6</v>
      </c>
    </row>
    <row r="6843" spans="1:4">
      <c r="A6843" s="8" t="s">
        <v>6839</v>
      </c>
      <c r="B6843" s="4">
        <v>6842</v>
      </c>
      <c r="C6843" s="4">
        <v>1</v>
      </c>
      <c r="D6843" s="9">
        <v>4.5298676825649921E-6</v>
      </c>
    </row>
    <row r="6844" spans="1:4">
      <c r="A6844" s="8" t="s">
        <v>6840</v>
      </c>
      <c r="B6844" s="4">
        <v>6843</v>
      </c>
      <c r="C6844" s="4">
        <v>1</v>
      </c>
      <c r="D6844" s="9">
        <v>4.5298676825649921E-6</v>
      </c>
    </row>
    <row r="6845" spans="1:4">
      <c r="A6845" s="8" t="s">
        <v>6841</v>
      </c>
      <c r="B6845" s="4">
        <v>6844</v>
      </c>
      <c r="C6845" s="4">
        <v>1</v>
      </c>
      <c r="D6845" s="9">
        <v>4.5298676825649921E-6</v>
      </c>
    </row>
    <row r="6846" spans="1:4">
      <c r="A6846" s="8" t="s">
        <v>6842</v>
      </c>
      <c r="B6846" s="4">
        <v>6845</v>
      </c>
      <c r="C6846" s="4">
        <v>1</v>
      </c>
      <c r="D6846" s="9">
        <v>4.5298676825649921E-6</v>
      </c>
    </row>
    <row r="6847" spans="1:4">
      <c r="A6847" s="8" t="s">
        <v>6843</v>
      </c>
      <c r="B6847" s="4">
        <v>6846</v>
      </c>
      <c r="C6847" s="4">
        <v>1</v>
      </c>
      <c r="D6847" s="9">
        <v>4.5298676825649921E-6</v>
      </c>
    </row>
    <row r="6848" spans="1:4">
      <c r="A6848" s="8" t="s">
        <v>6844</v>
      </c>
      <c r="B6848" s="4">
        <v>6847</v>
      </c>
      <c r="C6848" s="4">
        <v>1</v>
      </c>
      <c r="D6848" s="9">
        <v>4.5298676825649921E-6</v>
      </c>
    </row>
    <row r="6849" spans="1:4">
      <c r="A6849" s="8" t="s">
        <v>6845</v>
      </c>
      <c r="B6849" s="4">
        <v>6848</v>
      </c>
      <c r="C6849" s="4">
        <v>1</v>
      </c>
      <c r="D6849" s="9">
        <v>4.5298676825649921E-6</v>
      </c>
    </row>
    <row r="6850" spans="1:4">
      <c r="A6850" s="8" t="s">
        <v>6846</v>
      </c>
      <c r="B6850" s="4">
        <v>6849</v>
      </c>
      <c r="C6850" s="4">
        <v>1</v>
      </c>
      <c r="D6850" s="9">
        <v>4.5298676825649921E-6</v>
      </c>
    </row>
    <row r="6851" spans="1:4">
      <c r="A6851" s="8" t="s">
        <v>6847</v>
      </c>
      <c r="B6851" s="4">
        <v>6850</v>
      </c>
      <c r="C6851" s="4">
        <v>1</v>
      </c>
      <c r="D6851" s="9">
        <v>4.5298676825649921E-6</v>
      </c>
    </row>
    <row r="6852" spans="1:4">
      <c r="A6852" s="8" t="s">
        <v>6848</v>
      </c>
      <c r="B6852" s="4">
        <v>6851</v>
      </c>
      <c r="C6852" s="4">
        <v>1</v>
      </c>
      <c r="D6852" s="9">
        <v>4.5298676825649921E-6</v>
      </c>
    </row>
    <row r="6853" spans="1:4">
      <c r="A6853" s="8" t="s">
        <v>6849</v>
      </c>
      <c r="B6853" s="4">
        <v>6852</v>
      </c>
      <c r="C6853" s="4">
        <v>1</v>
      </c>
      <c r="D6853" s="9">
        <v>4.5298676825649921E-6</v>
      </c>
    </row>
    <row r="6854" spans="1:4">
      <c r="A6854" s="8" t="s">
        <v>6850</v>
      </c>
      <c r="B6854" s="4">
        <v>6853</v>
      </c>
      <c r="C6854" s="4">
        <v>1</v>
      </c>
      <c r="D6854" s="9">
        <v>4.5298676825649921E-6</v>
      </c>
    </row>
    <row r="6855" spans="1:4">
      <c r="A6855" s="8" t="s">
        <v>6851</v>
      </c>
      <c r="B6855" s="4">
        <v>6854</v>
      </c>
      <c r="C6855" s="4">
        <v>1</v>
      </c>
      <c r="D6855" s="9">
        <v>4.5298676825649921E-6</v>
      </c>
    </row>
    <row r="6856" spans="1:4">
      <c r="A6856" s="8" t="s">
        <v>6852</v>
      </c>
      <c r="B6856" s="4">
        <v>6855</v>
      </c>
      <c r="C6856" s="4">
        <v>1</v>
      </c>
      <c r="D6856" s="9">
        <v>4.5298676825649921E-6</v>
      </c>
    </row>
    <row r="6857" spans="1:4">
      <c r="A6857" s="8" t="s">
        <v>6853</v>
      </c>
      <c r="B6857" s="4">
        <v>6856</v>
      </c>
      <c r="C6857" s="4">
        <v>1</v>
      </c>
      <c r="D6857" s="9">
        <v>4.5298676825649921E-6</v>
      </c>
    </row>
    <row r="6858" spans="1:4">
      <c r="A6858" s="8" t="s">
        <v>6854</v>
      </c>
      <c r="B6858" s="4">
        <v>6857</v>
      </c>
      <c r="C6858" s="4">
        <v>1</v>
      </c>
      <c r="D6858" s="9">
        <v>4.5298676825649921E-6</v>
      </c>
    </row>
    <row r="6859" spans="1:4">
      <c r="A6859" s="8" t="s">
        <v>6855</v>
      </c>
      <c r="B6859" s="4">
        <v>6858</v>
      </c>
      <c r="C6859" s="4">
        <v>1</v>
      </c>
      <c r="D6859" s="9">
        <v>4.5298676825649921E-6</v>
      </c>
    </row>
    <row r="6860" spans="1:4">
      <c r="A6860" s="8" t="s">
        <v>6856</v>
      </c>
      <c r="B6860" s="4">
        <v>6859</v>
      </c>
      <c r="C6860" s="4">
        <v>1</v>
      </c>
      <c r="D6860" s="9">
        <v>4.5298676825649921E-6</v>
      </c>
    </row>
    <row r="6861" spans="1:4">
      <c r="A6861" s="8" t="s">
        <v>6857</v>
      </c>
      <c r="B6861" s="4">
        <v>6860</v>
      </c>
      <c r="C6861" s="4">
        <v>1</v>
      </c>
      <c r="D6861" s="9">
        <v>4.5298676825649921E-6</v>
      </c>
    </row>
    <row r="6862" spans="1:4">
      <c r="A6862" s="8" t="s">
        <v>6858</v>
      </c>
      <c r="B6862" s="4">
        <v>6861</v>
      </c>
      <c r="C6862" s="4">
        <v>1</v>
      </c>
      <c r="D6862" s="9">
        <v>4.5298676825649921E-6</v>
      </c>
    </row>
    <row r="6863" spans="1:4">
      <c r="A6863" s="8" t="s">
        <v>6859</v>
      </c>
      <c r="B6863" s="4">
        <v>6862</v>
      </c>
      <c r="C6863" s="4">
        <v>1</v>
      </c>
      <c r="D6863" s="9">
        <v>4.5298676825649921E-6</v>
      </c>
    </row>
    <row r="6864" spans="1:4">
      <c r="A6864" s="8" t="s">
        <v>6860</v>
      </c>
      <c r="B6864" s="4">
        <v>6863</v>
      </c>
      <c r="C6864" s="4">
        <v>1</v>
      </c>
      <c r="D6864" s="9">
        <v>4.5298676825649921E-6</v>
      </c>
    </row>
    <row r="6865" spans="1:4">
      <c r="A6865" s="8" t="s">
        <v>6861</v>
      </c>
      <c r="B6865" s="4">
        <v>6864</v>
      </c>
      <c r="C6865" s="4">
        <v>1</v>
      </c>
      <c r="D6865" s="9">
        <v>4.5298676825649921E-6</v>
      </c>
    </row>
    <row r="6866" spans="1:4">
      <c r="A6866" s="8" t="s">
        <v>6862</v>
      </c>
      <c r="B6866" s="4">
        <v>6865</v>
      </c>
      <c r="C6866" s="4">
        <v>1</v>
      </c>
      <c r="D6866" s="9">
        <v>4.5298676825649921E-6</v>
      </c>
    </row>
    <row r="6867" spans="1:4">
      <c r="A6867" s="8" t="s">
        <v>6863</v>
      </c>
      <c r="B6867" s="4">
        <v>6866</v>
      </c>
      <c r="C6867" s="4">
        <v>1</v>
      </c>
      <c r="D6867" s="9">
        <v>4.5298676825649921E-6</v>
      </c>
    </row>
    <row r="6868" spans="1:4">
      <c r="A6868" s="8" t="s">
        <v>6864</v>
      </c>
      <c r="B6868" s="4">
        <v>6867</v>
      </c>
      <c r="C6868" s="4">
        <v>1</v>
      </c>
      <c r="D6868" s="9">
        <v>4.5298676825649921E-6</v>
      </c>
    </row>
    <row r="6869" spans="1:4">
      <c r="A6869" s="8" t="s">
        <v>6865</v>
      </c>
      <c r="B6869" s="4">
        <v>6868</v>
      </c>
      <c r="C6869" s="4">
        <v>1</v>
      </c>
      <c r="D6869" s="9">
        <v>4.5298676825649921E-6</v>
      </c>
    </row>
    <row r="6870" spans="1:4">
      <c r="A6870" s="8" t="s">
        <v>6866</v>
      </c>
      <c r="B6870" s="4">
        <v>6869</v>
      </c>
      <c r="C6870" s="4">
        <v>1</v>
      </c>
      <c r="D6870" s="9">
        <v>4.5298676825649921E-6</v>
      </c>
    </row>
    <row r="6871" spans="1:4">
      <c r="A6871" s="8" t="s">
        <v>6867</v>
      </c>
      <c r="B6871" s="4">
        <v>6870</v>
      </c>
      <c r="C6871" s="4">
        <v>1</v>
      </c>
      <c r="D6871" s="9">
        <v>4.5298676825649921E-6</v>
      </c>
    </row>
    <row r="6872" spans="1:4">
      <c r="A6872" s="8" t="s">
        <v>6868</v>
      </c>
      <c r="B6872" s="4">
        <v>6871</v>
      </c>
      <c r="C6872" s="4">
        <v>1</v>
      </c>
      <c r="D6872" s="9">
        <v>4.5298676825649921E-6</v>
      </c>
    </row>
    <row r="6873" spans="1:4">
      <c r="A6873" s="8" t="s">
        <v>6869</v>
      </c>
      <c r="B6873" s="4">
        <v>6872</v>
      </c>
      <c r="C6873" s="4">
        <v>1</v>
      </c>
      <c r="D6873" s="9">
        <v>4.5298676825649921E-6</v>
      </c>
    </row>
    <row r="6874" spans="1:4">
      <c r="A6874" s="8" t="s">
        <v>6870</v>
      </c>
      <c r="B6874" s="4">
        <v>6873</v>
      </c>
      <c r="C6874" s="4">
        <v>1</v>
      </c>
      <c r="D6874" s="9">
        <v>4.5298676825649921E-6</v>
      </c>
    </row>
    <row r="6875" spans="1:4">
      <c r="A6875" s="8" t="s">
        <v>6871</v>
      </c>
      <c r="B6875" s="4">
        <v>6874</v>
      </c>
      <c r="C6875" s="4">
        <v>1</v>
      </c>
      <c r="D6875" s="9">
        <v>4.5298676825649921E-6</v>
      </c>
    </row>
    <row r="6876" spans="1:4">
      <c r="A6876" s="8" t="s">
        <v>6872</v>
      </c>
      <c r="B6876" s="4">
        <v>6875</v>
      </c>
      <c r="C6876" s="4">
        <v>1</v>
      </c>
      <c r="D6876" s="9">
        <v>4.5298676825649921E-6</v>
      </c>
    </row>
    <row r="6877" spans="1:4">
      <c r="A6877" s="8" t="s">
        <v>6873</v>
      </c>
      <c r="B6877" s="4">
        <v>6876</v>
      </c>
      <c r="C6877" s="4">
        <v>1</v>
      </c>
      <c r="D6877" s="9">
        <v>4.5298676825649921E-6</v>
      </c>
    </row>
    <row r="6878" spans="1:4">
      <c r="A6878" s="8" t="s">
        <v>6874</v>
      </c>
      <c r="B6878" s="4">
        <v>6877</v>
      </c>
      <c r="C6878" s="4">
        <v>1</v>
      </c>
      <c r="D6878" s="9">
        <v>4.5298676825649921E-6</v>
      </c>
    </row>
    <row r="6879" spans="1:4">
      <c r="A6879" s="8" t="s">
        <v>6875</v>
      </c>
      <c r="B6879" s="4">
        <v>6878</v>
      </c>
      <c r="C6879" s="4">
        <v>1</v>
      </c>
      <c r="D6879" s="9">
        <v>4.5298676825649921E-6</v>
      </c>
    </row>
    <row r="6880" spans="1:4">
      <c r="A6880" s="8" t="s">
        <v>6876</v>
      </c>
      <c r="B6880" s="4">
        <v>6879</v>
      </c>
      <c r="C6880" s="4">
        <v>1</v>
      </c>
      <c r="D6880" s="9">
        <v>4.5298676825649921E-6</v>
      </c>
    </row>
    <row r="6881" spans="1:4">
      <c r="A6881" s="8" t="s">
        <v>6877</v>
      </c>
      <c r="B6881" s="4">
        <v>6880</v>
      </c>
      <c r="C6881" s="4">
        <v>1</v>
      </c>
      <c r="D6881" s="9">
        <v>4.5298676825649921E-6</v>
      </c>
    </row>
    <row r="6882" spans="1:4">
      <c r="A6882" s="8" t="s">
        <v>6878</v>
      </c>
      <c r="B6882" s="4">
        <v>6881</v>
      </c>
      <c r="C6882" s="4">
        <v>1</v>
      </c>
      <c r="D6882" s="9">
        <v>4.5298676825649921E-6</v>
      </c>
    </row>
    <row r="6883" spans="1:4">
      <c r="A6883" s="8" t="s">
        <v>6879</v>
      </c>
      <c r="B6883" s="4">
        <v>6882</v>
      </c>
      <c r="C6883" s="4">
        <v>1</v>
      </c>
      <c r="D6883" s="9">
        <v>4.5298676825649921E-6</v>
      </c>
    </row>
    <row r="6884" spans="1:4">
      <c r="A6884" s="8" t="s">
        <v>6880</v>
      </c>
      <c r="B6884" s="4">
        <v>6883</v>
      </c>
      <c r="C6884" s="4">
        <v>1</v>
      </c>
      <c r="D6884" s="9">
        <v>4.5298676825649921E-6</v>
      </c>
    </row>
    <row r="6885" spans="1:4">
      <c r="A6885" s="8" t="s">
        <v>6881</v>
      </c>
      <c r="B6885" s="4">
        <v>6884</v>
      </c>
      <c r="C6885" s="4">
        <v>1</v>
      </c>
      <c r="D6885" s="9">
        <v>4.5298676825649921E-6</v>
      </c>
    </row>
    <row r="6886" spans="1:4">
      <c r="A6886" s="8" t="s">
        <v>6882</v>
      </c>
      <c r="B6886" s="4">
        <v>6885</v>
      </c>
      <c r="C6886" s="4">
        <v>1</v>
      </c>
      <c r="D6886" s="9">
        <v>4.5298676825649921E-6</v>
      </c>
    </row>
    <row r="6887" spans="1:4">
      <c r="A6887" s="8" t="s">
        <v>6883</v>
      </c>
      <c r="B6887" s="4">
        <v>6886</v>
      </c>
      <c r="C6887" s="4">
        <v>1</v>
      </c>
      <c r="D6887" s="9">
        <v>4.5298676825649921E-6</v>
      </c>
    </row>
    <row r="6888" spans="1:4">
      <c r="A6888" s="8" t="s">
        <v>6884</v>
      </c>
      <c r="B6888" s="4">
        <v>6887</v>
      </c>
      <c r="C6888" s="4">
        <v>1</v>
      </c>
      <c r="D6888" s="9">
        <v>4.5298676825649921E-6</v>
      </c>
    </row>
    <row r="6889" spans="1:4">
      <c r="A6889" s="8" t="s">
        <v>6885</v>
      </c>
      <c r="B6889" s="4">
        <v>6888</v>
      </c>
      <c r="C6889" s="4">
        <v>1</v>
      </c>
      <c r="D6889" s="9">
        <v>4.5298676825649921E-6</v>
      </c>
    </row>
    <row r="6890" spans="1:4">
      <c r="A6890" s="8" t="s">
        <v>6886</v>
      </c>
      <c r="B6890" s="4">
        <v>6889</v>
      </c>
      <c r="C6890" s="4">
        <v>1</v>
      </c>
      <c r="D6890" s="9">
        <v>4.5298676825649921E-6</v>
      </c>
    </row>
    <row r="6891" spans="1:4">
      <c r="A6891" s="8" t="s">
        <v>6887</v>
      </c>
      <c r="B6891" s="4">
        <v>6890</v>
      </c>
      <c r="C6891" s="4">
        <v>1</v>
      </c>
      <c r="D6891" s="9">
        <v>4.5298676825649921E-6</v>
      </c>
    </row>
    <row r="6892" spans="1:4">
      <c r="A6892" s="8" t="s">
        <v>6888</v>
      </c>
      <c r="B6892" s="4">
        <v>6891</v>
      </c>
      <c r="C6892" s="4">
        <v>1</v>
      </c>
      <c r="D6892" s="9">
        <v>4.5298676825649921E-6</v>
      </c>
    </row>
    <row r="6893" spans="1:4">
      <c r="A6893" s="8" t="s">
        <v>6889</v>
      </c>
      <c r="B6893" s="4">
        <v>6892</v>
      </c>
      <c r="C6893" s="4">
        <v>1</v>
      </c>
      <c r="D6893" s="9">
        <v>4.5298676825649921E-6</v>
      </c>
    </row>
    <row r="6894" spans="1:4">
      <c r="A6894" s="8" t="s">
        <v>6890</v>
      </c>
      <c r="B6894" s="4">
        <v>6893</v>
      </c>
      <c r="C6894" s="4">
        <v>1</v>
      </c>
      <c r="D6894" s="9">
        <v>4.5298676825649921E-6</v>
      </c>
    </row>
    <row r="6895" spans="1:4">
      <c r="A6895" s="8" t="s">
        <v>6891</v>
      </c>
      <c r="B6895" s="4">
        <v>6894</v>
      </c>
      <c r="C6895" s="4">
        <v>1</v>
      </c>
      <c r="D6895" s="9">
        <v>4.5298676825649921E-6</v>
      </c>
    </row>
    <row r="6896" spans="1:4">
      <c r="A6896" s="8" t="s">
        <v>6892</v>
      </c>
      <c r="B6896" s="4">
        <v>6895</v>
      </c>
      <c r="C6896" s="4">
        <v>1</v>
      </c>
      <c r="D6896" s="9">
        <v>4.5298676825649921E-6</v>
      </c>
    </row>
    <row r="6897" spans="1:4">
      <c r="A6897" s="8" t="s">
        <v>6893</v>
      </c>
      <c r="B6897" s="4">
        <v>6896</v>
      </c>
      <c r="C6897" s="4">
        <v>1</v>
      </c>
      <c r="D6897" s="9">
        <v>4.5298676825649921E-6</v>
      </c>
    </row>
    <row r="6898" spans="1:4">
      <c r="A6898" s="8" t="s">
        <v>6894</v>
      </c>
      <c r="B6898" s="4">
        <v>6897</v>
      </c>
      <c r="C6898" s="4">
        <v>1</v>
      </c>
      <c r="D6898" s="9">
        <v>4.5298676825649921E-6</v>
      </c>
    </row>
    <row r="6899" spans="1:4">
      <c r="A6899" s="8" t="s">
        <v>6895</v>
      </c>
      <c r="B6899" s="4">
        <v>6898</v>
      </c>
      <c r="C6899" s="4">
        <v>1</v>
      </c>
      <c r="D6899" s="9">
        <v>4.5298676825649921E-6</v>
      </c>
    </row>
    <row r="6900" spans="1:4">
      <c r="A6900" s="8" t="s">
        <v>6896</v>
      </c>
      <c r="B6900" s="4">
        <v>6899</v>
      </c>
      <c r="C6900" s="4">
        <v>1</v>
      </c>
      <c r="D6900" s="9">
        <v>4.5298676825649921E-6</v>
      </c>
    </row>
    <row r="6901" spans="1:4">
      <c r="A6901" s="8" t="s">
        <v>6897</v>
      </c>
      <c r="B6901" s="4">
        <v>6900</v>
      </c>
      <c r="C6901" s="4">
        <v>1</v>
      </c>
      <c r="D6901" s="9">
        <v>4.5298676825649921E-6</v>
      </c>
    </row>
    <row r="6902" spans="1:4">
      <c r="A6902" s="8" t="s">
        <v>6898</v>
      </c>
      <c r="B6902" s="4">
        <v>6901</v>
      </c>
      <c r="C6902" s="4">
        <v>1</v>
      </c>
      <c r="D6902" s="9">
        <v>4.5298676825649921E-6</v>
      </c>
    </row>
    <row r="6903" spans="1:4">
      <c r="A6903" s="8" t="s">
        <v>6899</v>
      </c>
      <c r="B6903" s="4">
        <v>6902</v>
      </c>
      <c r="C6903" s="4">
        <v>1</v>
      </c>
      <c r="D6903" s="9">
        <v>4.5298676825649921E-6</v>
      </c>
    </row>
    <row r="6904" spans="1:4">
      <c r="A6904" s="8" t="s">
        <v>6900</v>
      </c>
      <c r="B6904" s="4">
        <v>6903</v>
      </c>
      <c r="C6904" s="4">
        <v>1</v>
      </c>
      <c r="D6904" s="9">
        <v>4.5298676825649921E-6</v>
      </c>
    </row>
    <row r="6905" spans="1:4">
      <c r="A6905" s="8" t="s">
        <v>6901</v>
      </c>
      <c r="B6905" s="4">
        <v>6904</v>
      </c>
      <c r="C6905" s="4">
        <v>1</v>
      </c>
      <c r="D6905" s="9">
        <v>4.5298676825649921E-6</v>
      </c>
    </row>
    <row r="6906" spans="1:4">
      <c r="A6906" s="8" t="s">
        <v>6902</v>
      </c>
      <c r="B6906" s="4">
        <v>6905</v>
      </c>
      <c r="C6906" s="4">
        <v>1</v>
      </c>
      <c r="D6906" s="9">
        <v>4.5298676825649921E-6</v>
      </c>
    </row>
    <row r="6907" spans="1:4">
      <c r="A6907" s="8" t="s">
        <v>6903</v>
      </c>
      <c r="B6907" s="4">
        <v>6906</v>
      </c>
      <c r="C6907" s="4">
        <v>1</v>
      </c>
      <c r="D6907" s="9">
        <v>4.5298676825649921E-6</v>
      </c>
    </row>
    <row r="6908" spans="1:4">
      <c r="A6908" s="8" t="s">
        <v>6904</v>
      </c>
      <c r="B6908" s="4">
        <v>6907</v>
      </c>
      <c r="C6908" s="4">
        <v>1</v>
      </c>
      <c r="D6908" s="9">
        <v>4.5298676825649921E-6</v>
      </c>
    </row>
    <row r="6909" spans="1:4">
      <c r="A6909" s="8" t="s">
        <v>6905</v>
      </c>
      <c r="B6909" s="4">
        <v>6908</v>
      </c>
      <c r="C6909" s="4">
        <v>1</v>
      </c>
      <c r="D6909" s="9">
        <v>4.5298676825649921E-6</v>
      </c>
    </row>
    <row r="6910" spans="1:4">
      <c r="A6910" s="8" t="s">
        <v>6906</v>
      </c>
      <c r="B6910" s="4">
        <v>6909</v>
      </c>
      <c r="C6910" s="4">
        <v>1</v>
      </c>
      <c r="D6910" s="9">
        <v>4.5298676825649921E-6</v>
      </c>
    </row>
    <row r="6911" spans="1:4">
      <c r="A6911" s="8" t="s">
        <v>6907</v>
      </c>
      <c r="B6911" s="4">
        <v>6910</v>
      </c>
      <c r="C6911" s="4">
        <v>1</v>
      </c>
      <c r="D6911" s="9">
        <v>4.5298676825649921E-6</v>
      </c>
    </row>
    <row r="6912" spans="1:4">
      <c r="A6912" s="8" t="s">
        <v>6908</v>
      </c>
      <c r="B6912" s="4">
        <v>6911</v>
      </c>
      <c r="C6912" s="4">
        <v>1</v>
      </c>
      <c r="D6912" s="9">
        <v>4.5298676825649921E-6</v>
      </c>
    </row>
    <row r="6913" spans="1:4">
      <c r="A6913" s="8" t="s">
        <v>6909</v>
      </c>
      <c r="B6913" s="4">
        <v>6912</v>
      </c>
      <c r="C6913" s="4">
        <v>1</v>
      </c>
      <c r="D6913" s="9">
        <v>4.5298676825649921E-6</v>
      </c>
    </row>
    <row r="6914" spans="1:4">
      <c r="A6914" s="8" t="s">
        <v>6910</v>
      </c>
      <c r="B6914" s="4">
        <v>6913</v>
      </c>
      <c r="C6914" s="4">
        <v>1</v>
      </c>
      <c r="D6914" s="9">
        <v>4.5298676825649921E-6</v>
      </c>
    </row>
    <row r="6915" spans="1:4">
      <c r="A6915" s="8" t="s">
        <v>6911</v>
      </c>
      <c r="B6915" s="4">
        <v>6914</v>
      </c>
      <c r="C6915" s="4">
        <v>1</v>
      </c>
      <c r="D6915" s="9">
        <v>4.5298676825649921E-6</v>
      </c>
    </row>
    <row r="6916" spans="1:4">
      <c r="A6916" s="8" t="s">
        <v>6912</v>
      </c>
      <c r="B6916" s="4">
        <v>6915</v>
      </c>
      <c r="C6916" s="4">
        <v>1</v>
      </c>
      <c r="D6916" s="9">
        <v>4.5298676825649921E-6</v>
      </c>
    </row>
    <row r="6917" spans="1:4">
      <c r="A6917" s="8" t="s">
        <v>6913</v>
      </c>
      <c r="B6917" s="4">
        <v>6916</v>
      </c>
      <c r="C6917" s="4">
        <v>1</v>
      </c>
      <c r="D6917" s="9">
        <v>4.5298676825649921E-6</v>
      </c>
    </row>
    <row r="6918" spans="1:4">
      <c r="A6918" s="8" t="s">
        <v>6914</v>
      </c>
      <c r="B6918" s="4">
        <v>6917</v>
      </c>
      <c r="C6918" s="4">
        <v>1</v>
      </c>
      <c r="D6918" s="9">
        <v>4.5298676825649921E-6</v>
      </c>
    </row>
    <row r="6919" spans="1:4">
      <c r="A6919" s="8" t="s">
        <v>6915</v>
      </c>
      <c r="B6919" s="4">
        <v>6918</v>
      </c>
      <c r="C6919" s="4">
        <v>1</v>
      </c>
      <c r="D6919" s="9">
        <v>4.5298676825649921E-6</v>
      </c>
    </row>
    <row r="6920" spans="1:4">
      <c r="A6920" s="8" t="s">
        <v>6916</v>
      </c>
      <c r="B6920" s="4">
        <v>6919</v>
      </c>
      <c r="C6920" s="4">
        <v>1</v>
      </c>
      <c r="D6920" s="9">
        <v>4.5298676825649921E-6</v>
      </c>
    </row>
    <row r="6921" spans="1:4">
      <c r="A6921" s="8" t="s">
        <v>6917</v>
      </c>
      <c r="B6921" s="4">
        <v>6920</v>
      </c>
      <c r="C6921" s="4">
        <v>1</v>
      </c>
      <c r="D6921" s="9">
        <v>4.5298676825649921E-6</v>
      </c>
    </row>
    <row r="6922" spans="1:4">
      <c r="A6922" s="8" t="s">
        <v>6918</v>
      </c>
      <c r="B6922" s="4">
        <v>6921</v>
      </c>
      <c r="C6922" s="4">
        <v>1</v>
      </c>
      <c r="D6922" s="9">
        <v>4.5298676825649921E-6</v>
      </c>
    </row>
    <row r="6923" spans="1:4">
      <c r="A6923" s="8" t="s">
        <v>6919</v>
      </c>
      <c r="B6923" s="4">
        <v>6922</v>
      </c>
      <c r="C6923" s="4">
        <v>1</v>
      </c>
      <c r="D6923" s="9">
        <v>4.5298676825649921E-6</v>
      </c>
    </row>
    <row r="6924" spans="1:4">
      <c r="A6924" s="8" t="s">
        <v>6920</v>
      </c>
      <c r="B6924" s="4">
        <v>6923</v>
      </c>
      <c r="C6924" s="4">
        <v>1</v>
      </c>
      <c r="D6924" s="9">
        <v>4.5298676825649921E-6</v>
      </c>
    </row>
    <row r="6925" spans="1:4">
      <c r="A6925" s="8" t="s">
        <v>6921</v>
      </c>
      <c r="B6925" s="4">
        <v>6924</v>
      </c>
      <c r="C6925" s="4">
        <v>1</v>
      </c>
      <c r="D6925" s="9">
        <v>4.5298676825649921E-6</v>
      </c>
    </row>
    <row r="6926" spans="1:4">
      <c r="A6926" s="8" t="s">
        <v>6922</v>
      </c>
      <c r="B6926" s="4">
        <v>6925</v>
      </c>
      <c r="C6926" s="4">
        <v>1</v>
      </c>
      <c r="D6926" s="9">
        <v>4.5298676825649921E-6</v>
      </c>
    </row>
    <row r="6927" spans="1:4">
      <c r="A6927" s="8" t="s">
        <v>6923</v>
      </c>
      <c r="B6927" s="4">
        <v>6926</v>
      </c>
      <c r="C6927" s="4">
        <v>1</v>
      </c>
      <c r="D6927" s="9">
        <v>4.5298676825649921E-6</v>
      </c>
    </row>
    <row r="6928" spans="1:4">
      <c r="A6928" s="8" t="s">
        <v>6924</v>
      </c>
      <c r="B6928" s="4">
        <v>6927</v>
      </c>
      <c r="C6928" s="4">
        <v>1</v>
      </c>
      <c r="D6928" s="9">
        <v>4.5298676825649921E-6</v>
      </c>
    </row>
    <row r="6929" spans="1:4">
      <c r="A6929" s="8" t="s">
        <v>6925</v>
      </c>
      <c r="B6929" s="4">
        <v>6928</v>
      </c>
      <c r="C6929" s="4">
        <v>1</v>
      </c>
      <c r="D6929" s="9">
        <v>4.5298676825649921E-6</v>
      </c>
    </row>
    <row r="6930" spans="1:4">
      <c r="A6930" s="8" t="s">
        <v>6926</v>
      </c>
      <c r="B6930" s="4">
        <v>6929</v>
      </c>
      <c r="C6930" s="4">
        <v>1</v>
      </c>
      <c r="D6930" s="9">
        <v>4.5298676825649921E-6</v>
      </c>
    </row>
    <row r="6931" spans="1:4">
      <c r="A6931" s="8" t="s">
        <v>6927</v>
      </c>
      <c r="B6931" s="4">
        <v>6930</v>
      </c>
      <c r="C6931" s="4">
        <v>1</v>
      </c>
      <c r="D6931" s="9">
        <v>4.5298676825649921E-6</v>
      </c>
    </row>
    <row r="6932" spans="1:4">
      <c r="A6932" s="8" t="s">
        <v>6928</v>
      </c>
      <c r="B6932" s="4">
        <v>6931</v>
      </c>
      <c r="C6932" s="4">
        <v>1</v>
      </c>
      <c r="D6932" s="9">
        <v>4.5298676825649921E-6</v>
      </c>
    </row>
    <row r="6933" spans="1:4">
      <c r="A6933" s="8" t="s">
        <v>6929</v>
      </c>
      <c r="B6933" s="4">
        <v>6932</v>
      </c>
      <c r="C6933" s="4">
        <v>1</v>
      </c>
      <c r="D6933" s="9">
        <v>4.5298676825649921E-6</v>
      </c>
    </row>
    <row r="6934" spans="1:4">
      <c r="A6934" s="8" t="s">
        <v>6930</v>
      </c>
      <c r="B6934" s="4">
        <v>6933</v>
      </c>
      <c r="C6934" s="4">
        <v>1</v>
      </c>
      <c r="D6934" s="9">
        <v>4.5298676825649921E-6</v>
      </c>
    </row>
    <row r="6935" spans="1:4">
      <c r="A6935" s="8" t="s">
        <v>6931</v>
      </c>
      <c r="B6935" s="4">
        <v>6934</v>
      </c>
      <c r="C6935" s="4">
        <v>1</v>
      </c>
      <c r="D6935" s="9">
        <v>4.5298676825649921E-6</v>
      </c>
    </row>
    <row r="6936" spans="1:4">
      <c r="A6936" s="8" t="s">
        <v>6932</v>
      </c>
      <c r="B6936" s="4">
        <v>6935</v>
      </c>
      <c r="C6936" s="4">
        <v>1</v>
      </c>
      <c r="D6936" s="9">
        <v>4.5298676825649921E-6</v>
      </c>
    </row>
    <row r="6937" spans="1:4">
      <c r="A6937" s="8" t="s">
        <v>6933</v>
      </c>
      <c r="B6937" s="4">
        <v>6936</v>
      </c>
      <c r="C6937" s="4">
        <v>1</v>
      </c>
      <c r="D6937" s="9">
        <v>4.5298676825649921E-6</v>
      </c>
    </row>
    <row r="6938" spans="1:4">
      <c r="A6938" s="8" t="s">
        <v>6934</v>
      </c>
      <c r="B6938" s="4">
        <v>6937</v>
      </c>
      <c r="C6938" s="4">
        <v>1</v>
      </c>
      <c r="D6938" s="9">
        <v>4.5298676825649921E-6</v>
      </c>
    </row>
    <row r="6939" spans="1:4">
      <c r="A6939" s="8" t="s">
        <v>6935</v>
      </c>
      <c r="B6939" s="4">
        <v>6938</v>
      </c>
      <c r="C6939" s="4">
        <v>1</v>
      </c>
      <c r="D6939" s="9">
        <v>4.5298676825649921E-6</v>
      </c>
    </row>
    <row r="6940" spans="1:4">
      <c r="A6940" s="8" t="s">
        <v>6936</v>
      </c>
      <c r="B6940" s="4">
        <v>6939</v>
      </c>
      <c r="C6940" s="4">
        <v>1</v>
      </c>
      <c r="D6940" s="9">
        <v>4.5298676825649921E-6</v>
      </c>
    </row>
    <row r="6941" spans="1:4">
      <c r="A6941" s="8" t="s">
        <v>6937</v>
      </c>
      <c r="B6941" s="4">
        <v>6940</v>
      </c>
      <c r="C6941" s="4">
        <v>1</v>
      </c>
      <c r="D6941" s="9">
        <v>4.5298676825649921E-6</v>
      </c>
    </row>
    <row r="6942" spans="1:4">
      <c r="A6942" s="8" t="s">
        <v>6938</v>
      </c>
      <c r="B6942" s="4">
        <v>6941</v>
      </c>
      <c r="C6942" s="4">
        <v>1</v>
      </c>
      <c r="D6942" s="9">
        <v>4.5298676825649921E-6</v>
      </c>
    </row>
    <row r="6943" spans="1:4">
      <c r="A6943" s="8" t="s">
        <v>6939</v>
      </c>
      <c r="B6943" s="4">
        <v>6942</v>
      </c>
      <c r="C6943" s="4">
        <v>1</v>
      </c>
      <c r="D6943" s="9">
        <v>4.5298676825649921E-6</v>
      </c>
    </row>
    <row r="6944" spans="1:4">
      <c r="A6944" s="8" t="s">
        <v>6940</v>
      </c>
      <c r="B6944" s="4">
        <v>6943</v>
      </c>
      <c r="C6944" s="4">
        <v>1</v>
      </c>
      <c r="D6944" s="9">
        <v>4.5298676825649921E-6</v>
      </c>
    </row>
    <row r="6945" spans="1:4">
      <c r="A6945" s="8" t="s">
        <v>6941</v>
      </c>
      <c r="B6945" s="4">
        <v>6944</v>
      </c>
      <c r="C6945" s="4">
        <v>1</v>
      </c>
      <c r="D6945" s="9">
        <v>4.5298676825649921E-6</v>
      </c>
    </row>
    <row r="6946" spans="1:4">
      <c r="A6946" s="8" t="s">
        <v>6942</v>
      </c>
      <c r="B6946" s="4">
        <v>6945</v>
      </c>
      <c r="C6946" s="4">
        <v>1</v>
      </c>
      <c r="D6946" s="9">
        <v>4.5298676825649921E-6</v>
      </c>
    </row>
    <row r="6947" spans="1:4">
      <c r="A6947" s="8" t="s">
        <v>6943</v>
      </c>
      <c r="B6947" s="4">
        <v>6946</v>
      </c>
      <c r="C6947" s="4">
        <v>1</v>
      </c>
      <c r="D6947" s="9">
        <v>4.5298676825649921E-6</v>
      </c>
    </row>
    <row r="6948" spans="1:4">
      <c r="A6948" s="8" t="s">
        <v>6944</v>
      </c>
      <c r="B6948" s="4">
        <v>6947</v>
      </c>
      <c r="C6948" s="4">
        <v>1</v>
      </c>
      <c r="D6948" s="9">
        <v>4.5298676825649921E-6</v>
      </c>
    </row>
    <row r="6949" spans="1:4">
      <c r="A6949" s="8" t="s">
        <v>6945</v>
      </c>
      <c r="B6949" s="4">
        <v>6948</v>
      </c>
      <c r="C6949" s="4">
        <v>1</v>
      </c>
      <c r="D6949" s="9">
        <v>4.5298676825649921E-6</v>
      </c>
    </row>
    <row r="6950" spans="1:4">
      <c r="A6950" s="8" t="s">
        <v>6946</v>
      </c>
      <c r="B6950" s="4">
        <v>6949</v>
      </c>
      <c r="C6950" s="4">
        <v>1</v>
      </c>
      <c r="D6950" s="9">
        <v>4.5298676825649921E-6</v>
      </c>
    </row>
    <row r="6951" spans="1:4">
      <c r="A6951" s="8" t="s">
        <v>6947</v>
      </c>
      <c r="B6951" s="4">
        <v>6950</v>
      </c>
      <c r="C6951" s="4">
        <v>1</v>
      </c>
      <c r="D6951" s="9">
        <v>4.5298676825649921E-6</v>
      </c>
    </row>
    <row r="6952" spans="1:4">
      <c r="A6952" s="8" t="s">
        <v>6948</v>
      </c>
      <c r="B6952" s="4">
        <v>6951</v>
      </c>
      <c r="C6952" s="4">
        <v>1</v>
      </c>
      <c r="D6952" s="9">
        <v>4.5298676825649921E-6</v>
      </c>
    </row>
    <row r="6953" spans="1:4">
      <c r="A6953" s="8" t="s">
        <v>6949</v>
      </c>
      <c r="B6953" s="4">
        <v>6952</v>
      </c>
      <c r="C6953" s="4">
        <v>1</v>
      </c>
      <c r="D6953" s="9">
        <v>4.5298676825649921E-6</v>
      </c>
    </row>
    <row r="6954" spans="1:4">
      <c r="A6954" s="8" t="s">
        <v>6950</v>
      </c>
      <c r="B6954" s="4">
        <v>6953</v>
      </c>
      <c r="C6954" s="4">
        <v>1</v>
      </c>
      <c r="D6954" s="9">
        <v>4.5298676825649921E-6</v>
      </c>
    </row>
    <row r="6955" spans="1:4">
      <c r="A6955" s="8" t="s">
        <v>6951</v>
      </c>
      <c r="B6955" s="4">
        <v>6954</v>
      </c>
      <c r="C6955" s="4">
        <v>1</v>
      </c>
      <c r="D6955" s="9">
        <v>4.5298676825649921E-6</v>
      </c>
    </row>
    <row r="6956" spans="1:4">
      <c r="A6956" s="8" t="s">
        <v>6952</v>
      </c>
      <c r="B6956" s="4">
        <v>6955</v>
      </c>
      <c r="C6956" s="4">
        <v>1</v>
      </c>
      <c r="D6956" s="9">
        <v>4.5298676825649921E-6</v>
      </c>
    </row>
    <row r="6957" spans="1:4">
      <c r="A6957" s="8" t="s">
        <v>6953</v>
      </c>
      <c r="B6957" s="4">
        <v>6956</v>
      </c>
      <c r="C6957" s="4">
        <v>1</v>
      </c>
      <c r="D6957" s="9">
        <v>4.5298676825649921E-6</v>
      </c>
    </row>
    <row r="6958" spans="1:4">
      <c r="A6958" s="8" t="s">
        <v>6954</v>
      </c>
      <c r="B6958" s="4">
        <v>6957</v>
      </c>
      <c r="C6958" s="4">
        <v>1</v>
      </c>
      <c r="D6958" s="9">
        <v>4.5298676825649921E-6</v>
      </c>
    </row>
    <row r="6959" spans="1:4">
      <c r="A6959" s="8" t="s">
        <v>6955</v>
      </c>
      <c r="B6959" s="4">
        <v>6958</v>
      </c>
      <c r="C6959" s="4">
        <v>1</v>
      </c>
      <c r="D6959" s="9">
        <v>4.5298676825649921E-6</v>
      </c>
    </row>
    <row r="6960" spans="1:4">
      <c r="A6960" s="8" t="s">
        <v>6956</v>
      </c>
      <c r="B6960" s="4">
        <v>6959</v>
      </c>
      <c r="C6960" s="4">
        <v>1</v>
      </c>
      <c r="D6960" s="9">
        <v>4.5298676825649921E-6</v>
      </c>
    </row>
    <row r="6961" spans="1:4">
      <c r="A6961" s="8" t="s">
        <v>6957</v>
      </c>
      <c r="B6961" s="4">
        <v>6960</v>
      </c>
      <c r="C6961" s="4">
        <v>1</v>
      </c>
      <c r="D6961" s="9">
        <v>4.5298676825649921E-6</v>
      </c>
    </row>
    <row r="6962" spans="1:4">
      <c r="A6962" s="8" t="s">
        <v>6958</v>
      </c>
      <c r="B6962" s="4">
        <v>6961</v>
      </c>
      <c r="C6962" s="4">
        <v>1</v>
      </c>
      <c r="D6962" s="9">
        <v>4.5298676825649921E-6</v>
      </c>
    </row>
    <row r="6963" spans="1:4">
      <c r="A6963" s="8" t="s">
        <v>6959</v>
      </c>
      <c r="B6963" s="4">
        <v>6962</v>
      </c>
      <c r="C6963" s="4">
        <v>1</v>
      </c>
      <c r="D6963" s="9">
        <v>4.5298676825649921E-6</v>
      </c>
    </row>
    <row r="6964" spans="1:4">
      <c r="A6964" s="8" t="s">
        <v>6960</v>
      </c>
      <c r="B6964" s="4">
        <v>6963</v>
      </c>
      <c r="C6964" s="4">
        <v>1</v>
      </c>
      <c r="D6964" s="9">
        <v>4.5298676825649921E-6</v>
      </c>
    </row>
    <row r="6965" spans="1:4">
      <c r="A6965" s="8" t="s">
        <v>6961</v>
      </c>
      <c r="B6965" s="4">
        <v>6964</v>
      </c>
      <c r="C6965" s="4">
        <v>1</v>
      </c>
      <c r="D6965" s="9">
        <v>4.5298676825649921E-6</v>
      </c>
    </row>
    <row r="6966" spans="1:4">
      <c r="A6966" s="8" t="s">
        <v>6962</v>
      </c>
      <c r="B6966" s="4">
        <v>6965</v>
      </c>
      <c r="C6966" s="4">
        <v>1</v>
      </c>
      <c r="D6966" s="9">
        <v>4.5298676825649921E-6</v>
      </c>
    </row>
    <row r="6967" spans="1:4">
      <c r="A6967" s="8" t="s">
        <v>6963</v>
      </c>
      <c r="B6967" s="4">
        <v>6966</v>
      </c>
      <c r="C6967" s="4">
        <v>1</v>
      </c>
      <c r="D6967" s="9">
        <v>4.5298676825649921E-6</v>
      </c>
    </row>
    <row r="6968" spans="1:4">
      <c r="A6968" s="8" t="s">
        <v>6964</v>
      </c>
      <c r="B6968" s="4">
        <v>6967</v>
      </c>
      <c r="C6968" s="4">
        <v>1</v>
      </c>
      <c r="D6968" s="9">
        <v>4.5298676825649921E-6</v>
      </c>
    </row>
    <row r="6969" spans="1:4">
      <c r="A6969" s="8" t="s">
        <v>6965</v>
      </c>
      <c r="B6969" s="4">
        <v>6968</v>
      </c>
      <c r="C6969" s="4">
        <v>1</v>
      </c>
      <c r="D6969" s="9">
        <v>4.5298676825649921E-6</v>
      </c>
    </row>
    <row r="6970" spans="1:4">
      <c r="A6970" s="8" t="s">
        <v>6966</v>
      </c>
      <c r="B6970" s="4">
        <v>6969</v>
      </c>
      <c r="C6970" s="4">
        <v>1</v>
      </c>
      <c r="D6970" s="9">
        <v>4.5298676825649921E-6</v>
      </c>
    </row>
    <row r="6971" spans="1:4">
      <c r="A6971" s="8" t="s">
        <v>6967</v>
      </c>
      <c r="B6971" s="4">
        <v>6970</v>
      </c>
      <c r="C6971" s="4">
        <v>1</v>
      </c>
      <c r="D6971" s="9">
        <v>4.5298676825649921E-6</v>
      </c>
    </row>
    <row r="6972" spans="1:4">
      <c r="A6972" s="8" t="s">
        <v>6968</v>
      </c>
      <c r="B6972" s="4">
        <v>6971</v>
      </c>
      <c r="C6972" s="4">
        <v>1</v>
      </c>
      <c r="D6972" s="9">
        <v>4.5298676825649921E-6</v>
      </c>
    </row>
    <row r="6973" spans="1:4">
      <c r="A6973" s="8" t="s">
        <v>6969</v>
      </c>
      <c r="B6973" s="4">
        <v>6972</v>
      </c>
      <c r="C6973" s="4">
        <v>1</v>
      </c>
      <c r="D6973" s="9">
        <v>4.5298676825649921E-6</v>
      </c>
    </row>
    <row r="6974" spans="1:4">
      <c r="A6974" s="8" t="s">
        <v>6970</v>
      </c>
      <c r="B6974" s="4">
        <v>6973</v>
      </c>
      <c r="C6974" s="4">
        <v>1</v>
      </c>
      <c r="D6974" s="9">
        <v>4.5298676825649921E-6</v>
      </c>
    </row>
    <row r="6975" spans="1:4">
      <c r="A6975" s="8" t="s">
        <v>6971</v>
      </c>
      <c r="B6975" s="4">
        <v>6974</v>
      </c>
      <c r="C6975" s="4">
        <v>1</v>
      </c>
      <c r="D6975" s="9">
        <v>4.5298676825649921E-6</v>
      </c>
    </row>
    <row r="6976" spans="1:4">
      <c r="A6976" s="8" t="s">
        <v>6972</v>
      </c>
      <c r="B6976" s="4">
        <v>6975</v>
      </c>
      <c r="C6976" s="4">
        <v>1</v>
      </c>
      <c r="D6976" s="9">
        <v>4.5298676825649921E-6</v>
      </c>
    </row>
    <row r="6977" spans="1:4">
      <c r="A6977" s="8" t="s">
        <v>6973</v>
      </c>
      <c r="B6977" s="4">
        <v>6976</v>
      </c>
      <c r="C6977" s="4">
        <v>1</v>
      </c>
      <c r="D6977" s="9">
        <v>4.5298676825649921E-6</v>
      </c>
    </row>
    <row r="6978" spans="1:4">
      <c r="A6978" s="8" t="s">
        <v>6974</v>
      </c>
      <c r="B6978" s="4">
        <v>6977</v>
      </c>
      <c r="C6978" s="4">
        <v>1</v>
      </c>
      <c r="D6978" s="9">
        <v>4.5298676825649921E-6</v>
      </c>
    </row>
    <row r="6979" spans="1:4">
      <c r="A6979" s="8" t="s">
        <v>6975</v>
      </c>
      <c r="B6979" s="4">
        <v>6978</v>
      </c>
      <c r="C6979" s="4">
        <v>1</v>
      </c>
      <c r="D6979" s="9">
        <v>4.5298676825649921E-6</v>
      </c>
    </row>
    <row r="6980" spans="1:4">
      <c r="A6980" s="8" t="s">
        <v>6976</v>
      </c>
      <c r="B6980" s="4">
        <v>6979</v>
      </c>
      <c r="C6980" s="4">
        <v>1</v>
      </c>
      <c r="D6980" s="9">
        <v>4.5298676825649921E-6</v>
      </c>
    </row>
    <row r="6981" spans="1:4">
      <c r="A6981" s="8" t="s">
        <v>6977</v>
      </c>
      <c r="B6981" s="4">
        <v>6980</v>
      </c>
      <c r="C6981" s="4">
        <v>1</v>
      </c>
      <c r="D6981" s="9">
        <v>4.5298676825649921E-6</v>
      </c>
    </row>
    <row r="6982" spans="1:4">
      <c r="A6982" s="8" t="s">
        <v>6978</v>
      </c>
      <c r="B6982" s="4">
        <v>6981</v>
      </c>
      <c r="C6982" s="4">
        <v>1</v>
      </c>
      <c r="D6982" s="9">
        <v>4.5298676825649921E-6</v>
      </c>
    </row>
    <row r="6983" spans="1:4">
      <c r="A6983" s="8" t="s">
        <v>6979</v>
      </c>
      <c r="B6983" s="4">
        <v>6982</v>
      </c>
      <c r="C6983" s="4">
        <v>1</v>
      </c>
      <c r="D6983" s="9">
        <v>4.5298676825649921E-6</v>
      </c>
    </row>
    <row r="6984" spans="1:4">
      <c r="A6984" s="8" t="s">
        <v>6980</v>
      </c>
      <c r="B6984" s="4">
        <v>6983</v>
      </c>
      <c r="C6984" s="4">
        <v>1</v>
      </c>
      <c r="D6984" s="9">
        <v>4.5298676825649921E-6</v>
      </c>
    </row>
    <row r="6985" spans="1:4">
      <c r="A6985" s="8" t="s">
        <v>6981</v>
      </c>
      <c r="B6985" s="4">
        <v>6984</v>
      </c>
      <c r="C6985" s="4">
        <v>1</v>
      </c>
      <c r="D6985" s="9">
        <v>4.5298676825649921E-6</v>
      </c>
    </row>
    <row r="6986" spans="1:4">
      <c r="A6986" s="8" t="s">
        <v>6982</v>
      </c>
      <c r="B6986" s="4">
        <v>6985</v>
      </c>
      <c r="C6986" s="4">
        <v>1</v>
      </c>
      <c r="D6986" s="9">
        <v>4.5298676825649921E-6</v>
      </c>
    </row>
    <row r="6987" spans="1:4">
      <c r="A6987" s="8" t="s">
        <v>6983</v>
      </c>
      <c r="B6987" s="4">
        <v>6986</v>
      </c>
      <c r="C6987" s="4">
        <v>1</v>
      </c>
      <c r="D6987" s="9">
        <v>4.5298676825649921E-6</v>
      </c>
    </row>
    <row r="6988" spans="1:4">
      <c r="A6988" s="8" t="s">
        <v>6984</v>
      </c>
      <c r="B6988" s="4">
        <v>6987</v>
      </c>
      <c r="C6988" s="4">
        <v>1</v>
      </c>
      <c r="D6988" s="9">
        <v>4.5298676825649921E-6</v>
      </c>
    </row>
    <row r="6989" spans="1:4">
      <c r="A6989" s="8" t="s">
        <v>6985</v>
      </c>
      <c r="B6989" s="4">
        <v>6988</v>
      </c>
      <c r="C6989" s="4">
        <v>1</v>
      </c>
      <c r="D6989" s="9">
        <v>4.5298676825649921E-6</v>
      </c>
    </row>
    <row r="6990" spans="1:4">
      <c r="A6990" s="8" t="s">
        <v>6986</v>
      </c>
      <c r="B6990" s="4">
        <v>6989</v>
      </c>
      <c r="C6990" s="4">
        <v>1</v>
      </c>
      <c r="D6990" s="9">
        <v>4.5298676825649921E-6</v>
      </c>
    </row>
    <row r="6991" spans="1:4">
      <c r="A6991" s="8" t="s">
        <v>6987</v>
      </c>
      <c r="B6991" s="4">
        <v>6990</v>
      </c>
      <c r="C6991" s="4">
        <v>1</v>
      </c>
      <c r="D6991" s="9">
        <v>4.5298676825649921E-6</v>
      </c>
    </row>
    <row r="6992" spans="1:4">
      <c r="A6992" s="8" t="s">
        <v>6988</v>
      </c>
      <c r="B6992" s="4">
        <v>6991</v>
      </c>
      <c r="C6992" s="4">
        <v>1</v>
      </c>
      <c r="D6992" s="9">
        <v>4.5298676825649921E-6</v>
      </c>
    </row>
    <row r="6993" spans="1:4">
      <c r="A6993" s="8" t="s">
        <v>6989</v>
      </c>
      <c r="B6993" s="4">
        <v>6992</v>
      </c>
      <c r="C6993" s="4">
        <v>1</v>
      </c>
      <c r="D6993" s="9">
        <v>4.5298676825649921E-6</v>
      </c>
    </row>
    <row r="6994" spans="1:4">
      <c r="A6994" s="8" t="s">
        <v>6990</v>
      </c>
      <c r="B6994" s="4">
        <v>6993</v>
      </c>
      <c r="C6994" s="4">
        <v>1</v>
      </c>
      <c r="D6994" s="9">
        <v>4.5298676825649921E-6</v>
      </c>
    </row>
    <row r="6995" spans="1:4">
      <c r="A6995" s="8" t="s">
        <v>6991</v>
      </c>
      <c r="B6995" s="4">
        <v>6994</v>
      </c>
      <c r="C6995" s="4">
        <v>1</v>
      </c>
      <c r="D6995" s="9">
        <v>4.5298676825649921E-6</v>
      </c>
    </row>
    <row r="6996" spans="1:4">
      <c r="A6996" s="8" t="s">
        <v>6992</v>
      </c>
      <c r="B6996" s="4">
        <v>6995</v>
      </c>
      <c r="C6996" s="4">
        <v>1</v>
      </c>
      <c r="D6996" s="9">
        <v>4.5298676825649921E-6</v>
      </c>
    </row>
    <row r="6997" spans="1:4">
      <c r="A6997" s="8" t="s">
        <v>6993</v>
      </c>
      <c r="B6997" s="4">
        <v>6996</v>
      </c>
      <c r="C6997" s="4">
        <v>1</v>
      </c>
      <c r="D6997" s="9">
        <v>4.5298676825649921E-6</v>
      </c>
    </row>
    <row r="6998" spans="1:4">
      <c r="A6998" s="8" t="s">
        <v>6994</v>
      </c>
      <c r="B6998" s="4">
        <v>6997</v>
      </c>
      <c r="C6998" s="4">
        <v>1</v>
      </c>
      <c r="D6998" s="9">
        <v>4.5298676825649921E-6</v>
      </c>
    </row>
    <row r="6999" spans="1:4">
      <c r="A6999" s="8" t="s">
        <v>6995</v>
      </c>
      <c r="B6999" s="4">
        <v>6998</v>
      </c>
      <c r="C6999" s="4">
        <v>1</v>
      </c>
      <c r="D6999" s="9">
        <v>4.5298676825649921E-6</v>
      </c>
    </row>
    <row r="7000" spans="1:4">
      <c r="A7000" s="8" t="s">
        <v>6996</v>
      </c>
      <c r="B7000" s="4">
        <v>6999</v>
      </c>
      <c r="C7000" s="4">
        <v>1</v>
      </c>
      <c r="D7000" s="9">
        <v>4.5298676825649921E-6</v>
      </c>
    </row>
    <row r="7001" spans="1:4">
      <c r="A7001" s="8" t="s">
        <v>6997</v>
      </c>
      <c r="B7001" s="4">
        <v>7000</v>
      </c>
      <c r="C7001" s="4">
        <v>1</v>
      </c>
      <c r="D7001" s="9">
        <v>4.5298676825649921E-6</v>
      </c>
    </row>
    <row r="7002" spans="1:4">
      <c r="A7002" s="8" t="s">
        <v>6998</v>
      </c>
      <c r="B7002" s="4">
        <v>7001</v>
      </c>
      <c r="C7002" s="4">
        <v>1</v>
      </c>
      <c r="D7002" s="9">
        <v>4.5298676825649921E-6</v>
      </c>
    </row>
    <row r="7003" spans="1:4">
      <c r="A7003" s="8" t="s">
        <v>6999</v>
      </c>
      <c r="B7003" s="4">
        <v>7002</v>
      </c>
      <c r="C7003" s="4">
        <v>1</v>
      </c>
      <c r="D7003" s="9">
        <v>4.5298676825649921E-6</v>
      </c>
    </row>
    <row r="7004" spans="1:4">
      <c r="A7004" s="8" t="s">
        <v>7000</v>
      </c>
      <c r="B7004" s="4">
        <v>7003</v>
      </c>
      <c r="C7004" s="4">
        <v>1</v>
      </c>
      <c r="D7004" s="9">
        <v>4.5298676825649921E-6</v>
      </c>
    </row>
    <row r="7005" spans="1:4">
      <c r="A7005" s="8" t="s">
        <v>7001</v>
      </c>
      <c r="B7005" s="4">
        <v>7004</v>
      </c>
      <c r="C7005" s="4">
        <v>1</v>
      </c>
      <c r="D7005" s="9">
        <v>4.5298676825649921E-6</v>
      </c>
    </row>
    <row r="7006" spans="1:4">
      <c r="A7006" s="8" t="s">
        <v>7002</v>
      </c>
      <c r="B7006" s="4">
        <v>7005</v>
      </c>
      <c r="C7006" s="4">
        <v>1</v>
      </c>
      <c r="D7006" s="9">
        <v>4.5298676825649921E-6</v>
      </c>
    </row>
    <row r="7007" spans="1:4">
      <c r="A7007" s="8" t="s">
        <v>7003</v>
      </c>
      <c r="B7007" s="4">
        <v>7006</v>
      </c>
      <c r="C7007" s="4">
        <v>1</v>
      </c>
      <c r="D7007" s="9">
        <v>4.5298676825649921E-6</v>
      </c>
    </row>
    <row r="7008" spans="1:4">
      <c r="A7008" s="8" t="s">
        <v>7004</v>
      </c>
      <c r="B7008" s="4">
        <v>7007</v>
      </c>
      <c r="C7008" s="4">
        <v>1</v>
      </c>
      <c r="D7008" s="9">
        <v>4.5298676825649921E-6</v>
      </c>
    </row>
    <row r="7009" spans="1:4">
      <c r="A7009" s="8" t="s">
        <v>7005</v>
      </c>
      <c r="B7009" s="4">
        <v>7008</v>
      </c>
      <c r="C7009" s="4">
        <v>1</v>
      </c>
      <c r="D7009" s="9">
        <v>4.5298676825649921E-6</v>
      </c>
    </row>
    <row r="7010" spans="1:4">
      <c r="A7010" s="8" t="s">
        <v>7006</v>
      </c>
      <c r="B7010" s="4">
        <v>7009</v>
      </c>
      <c r="C7010" s="4">
        <v>1</v>
      </c>
      <c r="D7010" s="9">
        <v>4.5298676825649921E-6</v>
      </c>
    </row>
    <row r="7011" spans="1:4">
      <c r="A7011" s="8" t="s">
        <v>7007</v>
      </c>
      <c r="B7011" s="4">
        <v>7010</v>
      </c>
      <c r="C7011" s="4">
        <v>1</v>
      </c>
      <c r="D7011" s="9">
        <v>4.5298676825649921E-6</v>
      </c>
    </row>
    <row r="7012" spans="1:4">
      <c r="A7012" s="8" t="s">
        <v>7008</v>
      </c>
      <c r="B7012" s="4">
        <v>7011</v>
      </c>
      <c r="C7012" s="4">
        <v>1</v>
      </c>
      <c r="D7012" s="9">
        <v>4.5298676825649921E-6</v>
      </c>
    </row>
    <row r="7013" spans="1:4">
      <c r="A7013" s="8" t="s">
        <v>7009</v>
      </c>
      <c r="B7013" s="4">
        <v>7012</v>
      </c>
      <c r="C7013" s="4">
        <v>1</v>
      </c>
      <c r="D7013" s="9">
        <v>4.5298676825649921E-6</v>
      </c>
    </row>
    <row r="7014" spans="1:4">
      <c r="A7014" s="8" t="s">
        <v>7010</v>
      </c>
      <c r="B7014" s="4">
        <v>7013</v>
      </c>
      <c r="C7014" s="4">
        <v>1</v>
      </c>
      <c r="D7014" s="9">
        <v>4.5298676825649921E-6</v>
      </c>
    </row>
    <row r="7015" spans="1:4">
      <c r="A7015" s="8" t="s">
        <v>7011</v>
      </c>
      <c r="B7015" s="4">
        <v>7014</v>
      </c>
      <c r="C7015" s="4">
        <v>1</v>
      </c>
      <c r="D7015" s="9">
        <v>4.5298676825649921E-6</v>
      </c>
    </row>
    <row r="7016" spans="1:4">
      <c r="A7016" s="8" t="s">
        <v>7012</v>
      </c>
      <c r="B7016" s="4">
        <v>7015</v>
      </c>
      <c r="C7016" s="4">
        <v>1</v>
      </c>
      <c r="D7016" s="9">
        <v>4.5298676825649921E-6</v>
      </c>
    </row>
    <row r="7017" spans="1:4">
      <c r="A7017" s="8" t="s">
        <v>7013</v>
      </c>
      <c r="B7017" s="4">
        <v>7016</v>
      </c>
      <c r="C7017" s="4">
        <v>1</v>
      </c>
      <c r="D7017" s="9">
        <v>4.5298676825649921E-6</v>
      </c>
    </row>
    <row r="7018" spans="1:4">
      <c r="A7018" s="8" t="s">
        <v>7014</v>
      </c>
      <c r="B7018" s="4">
        <v>7017</v>
      </c>
      <c r="C7018" s="4">
        <v>1</v>
      </c>
      <c r="D7018" s="9">
        <v>4.5298676825649921E-6</v>
      </c>
    </row>
    <row r="7019" spans="1:4">
      <c r="A7019" s="8" t="s">
        <v>7015</v>
      </c>
      <c r="B7019" s="4">
        <v>7018</v>
      </c>
      <c r="C7019" s="4">
        <v>1</v>
      </c>
      <c r="D7019" s="9">
        <v>4.5298676825649921E-6</v>
      </c>
    </row>
    <row r="7020" spans="1:4">
      <c r="A7020" s="8" t="s">
        <v>7016</v>
      </c>
      <c r="B7020" s="4">
        <v>7019</v>
      </c>
      <c r="C7020" s="4">
        <v>1</v>
      </c>
      <c r="D7020" s="9">
        <v>4.5298676825649921E-6</v>
      </c>
    </row>
    <row r="7021" spans="1:4">
      <c r="A7021" s="8" t="s">
        <v>7017</v>
      </c>
      <c r="B7021" s="4">
        <v>7020</v>
      </c>
      <c r="C7021" s="4">
        <v>1</v>
      </c>
      <c r="D7021" s="9">
        <v>4.5298676825649921E-6</v>
      </c>
    </row>
    <row r="7022" spans="1:4">
      <c r="A7022" s="8" t="s">
        <v>7018</v>
      </c>
      <c r="B7022" s="4">
        <v>7021</v>
      </c>
      <c r="C7022" s="4">
        <v>1</v>
      </c>
      <c r="D7022" s="9">
        <v>4.5298676825649921E-6</v>
      </c>
    </row>
    <row r="7023" spans="1:4">
      <c r="A7023" s="8" t="s">
        <v>7019</v>
      </c>
      <c r="B7023" s="4">
        <v>7022</v>
      </c>
      <c r="C7023" s="4">
        <v>1</v>
      </c>
      <c r="D7023" s="9">
        <v>4.5298676825649921E-6</v>
      </c>
    </row>
    <row r="7024" spans="1:4">
      <c r="A7024" s="8" t="s">
        <v>7020</v>
      </c>
      <c r="B7024" s="4">
        <v>7023</v>
      </c>
      <c r="C7024" s="4">
        <v>1</v>
      </c>
      <c r="D7024" s="9">
        <v>4.5298676825649921E-6</v>
      </c>
    </row>
    <row r="7025" spans="1:4">
      <c r="A7025" s="8" t="s">
        <v>7021</v>
      </c>
      <c r="B7025" s="4">
        <v>7024</v>
      </c>
      <c r="C7025" s="4">
        <v>1</v>
      </c>
      <c r="D7025" s="9">
        <v>4.5298676825649921E-6</v>
      </c>
    </row>
    <row r="7026" spans="1:4">
      <c r="A7026" s="8" t="s">
        <v>7022</v>
      </c>
      <c r="B7026" s="4">
        <v>7025</v>
      </c>
      <c r="C7026" s="4">
        <v>1</v>
      </c>
      <c r="D7026" s="9">
        <v>4.5298676825649921E-6</v>
      </c>
    </row>
    <row r="7027" spans="1:4">
      <c r="A7027" s="8" t="s">
        <v>7023</v>
      </c>
      <c r="B7027" s="4">
        <v>7026</v>
      </c>
      <c r="C7027" s="4">
        <v>1</v>
      </c>
      <c r="D7027" s="9">
        <v>4.5298676825649921E-6</v>
      </c>
    </row>
    <row r="7028" spans="1:4">
      <c r="A7028" s="8" t="s">
        <v>7024</v>
      </c>
      <c r="B7028" s="4">
        <v>7027</v>
      </c>
      <c r="C7028" s="4">
        <v>1</v>
      </c>
      <c r="D7028" s="9">
        <v>4.5298676825649921E-6</v>
      </c>
    </row>
    <row r="7029" spans="1:4">
      <c r="A7029" s="8" t="s">
        <v>7025</v>
      </c>
      <c r="B7029" s="4">
        <v>7028</v>
      </c>
      <c r="C7029" s="4">
        <v>1</v>
      </c>
      <c r="D7029" s="9">
        <v>4.5298676825649921E-6</v>
      </c>
    </row>
    <row r="7030" spans="1:4">
      <c r="A7030" s="8" t="s">
        <v>7026</v>
      </c>
      <c r="B7030" s="4">
        <v>7029</v>
      </c>
      <c r="C7030" s="4">
        <v>1</v>
      </c>
      <c r="D7030" s="9">
        <v>4.5298676825649921E-6</v>
      </c>
    </row>
    <row r="7031" spans="1:4">
      <c r="A7031" s="8" t="s">
        <v>7027</v>
      </c>
      <c r="B7031" s="4">
        <v>7030</v>
      </c>
      <c r="C7031" s="4">
        <v>1</v>
      </c>
      <c r="D7031" s="9">
        <v>4.5298676825649921E-6</v>
      </c>
    </row>
    <row r="7032" spans="1:4">
      <c r="A7032" s="8" t="s">
        <v>7028</v>
      </c>
      <c r="B7032" s="4">
        <v>7031</v>
      </c>
      <c r="C7032" s="4">
        <v>1</v>
      </c>
      <c r="D7032" s="9">
        <v>4.5298676825649921E-6</v>
      </c>
    </row>
    <row r="7033" spans="1:4">
      <c r="A7033" s="8" t="s">
        <v>7029</v>
      </c>
      <c r="B7033" s="4">
        <v>7032</v>
      </c>
      <c r="C7033" s="4">
        <v>1</v>
      </c>
      <c r="D7033" s="9">
        <v>4.5298676825649921E-6</v>
      </c>
    </row>
    <row r="7034" spans="1:4">
      <c r="A7034" s="8" t="s">
        <v>7030</v>
      </c>
      <c r="B7034" s="4">
        <v>7033</v>
      </c>
      <c r="C7034" s="4">
        <v>1</v>
      </c>
      <c r="D7034" s="9">
        <v>4.5298676825649921E-6</v>
      </c>
    </row>
    <row r="7035" spans="1:4">
      <c r="A7035" s="8" t="s">
        <v>7031</v>
      </c>
      <c r="B7035" s="4">
        <v>7034</v>
      </c>
      <c r="C7035" s="4">
        <v>1</v>
      </c>
      <c r="D7035" s="9">
        <v>4.5298676825649921E-6</v>
      </c>
    </row>
    <row r="7036" spans="1:4">
      <c r="A7036" s="8" t="s">
        <v>7032</v>
      </c>
      <c r="B7036" s="4">
        <v>7035</v>
      </c>
      <c r="C7036" s="4">
        <v>1</v>
      </c>
      <c r="D7036" s="9">
        <v>4.5298676825649921E-6</v>
      </c>
    </row>
    <row r="7037" spans="1:4">
      <c r="A7037" s="8" t="s">
        <v>7033</v>
      </c>
      <c r="B7037" s="4">
        <v>7036</v>
      </c>
      <c r="C7037" s="4">
        <v>1</v>
      </c>
      <c r="D7037" s="9">
        <v>4.5298676825649921E-6</v>
      </c>
    </row>
    <row r="7038" spans="1:4">
      <c r="A7038" s="8" t="s">
        <v>7034</v>
      </c>
      <c r="B7038" s="4">
        <v>7037</v>
      </c>
      <c r="C7038" s="4">
        <v>1</v>
      </c>
      <c r="D7038" s="9">
        <v>4.5298676825649921E-6</v>
      </c>
    </row>
    <row r="7039" spans="1:4">
      <c r="A7039" s="8" t="s">
        <v>7035</v>
      </c>
      <c r="B7039" s="4">
        <v>7038</v>
      </c>
      <c r="C7039" s="4">
        <v>1</v>
      </c>
      <c r="D7039" s="9">
        <v>4.5298676825649921E-6</v>
      </c>
    </row>
    <row r="7040" spans="1:4">
      <c r="A7040" s="8" t="s">
        <v>7036</v>
      </c>
      <c r="B7040" s="4">
        <v>7039</v>
      </c>
      <c r="C7040" s="4">
        <v>1</v>
      </c>
      <c r="D7040" s="9">
        <v>4.5298676825649921E-6</v>
      </c>
    </row>
    <row r="7041" spans="1:4">
      <c r="A7041" s="8" t="s">
        <v>7037</v>
      </c>
      <c r="B7041" s="4">
        <v>7040</v>
      </c>
      <c r="C7041" s="4">
        <v>1</v>
      </c>
      <c r="D7041" s="9">
        <v>4.5298676825649921E-6</v>
      </c>
    </row>
    <row r="7042" spans="1:4">
      <c r="A7042" s="8" t="s">
        <v>7038</v>
      </c>
      <c r="B7042" s="4">
        <v>7041</v>
      </c>
      <c r="C7042" s="4">
        <v>1</v>
      </c>
      <c r="D7042" s="9">
        <v>4.5298676825649921E-6</v>
      </c>
    </row>
    <row r="7043" spans="1:4">
      <c r="A7043" s="8" t="s">
        <v>7039</v>
      </c>
      <c r="B7043" s="4">
        <v>7042</v>
      </c>
      <c r="C7043" s="4">
        <v>1</v>
      </c>
      <c r="D7043" s="9">
        <v>4.5298676825649921E-6</v>
      </c>
    </row>
    <row r="7044" spans="1:4">
      <c r="A7044" s="8" t="s">
        <v>7040</v>
      </c>
      <c r="B7044" s="4">
        <v>7043</v>
      </c>
      <c r="C7044" s="4">
        <v>1</v>
      </c>
      <c r="D7044" s="9">
        <v>4.5298676825649921E-6</v>
      </c>
    </row>
    <row r="7045" spans="1:4">
      <c r="A7045" s="8" t="s">
        <v>7041</v>
      </c>
      <c r="B7045" s="4">
        <v>7044</v>
      </c>
      <c r="C7045" s="4">
        <v>1</v>
      </c>
      <c r="D7045" s="9">
        <v>4.5298676825649921E-6</v>
      </c>
    </row>
    <row r="7046" spans="1:4">
      <c r="A7046" s="8" t="s">
        <v>7042</v>
      </c>
      <c r="B7046" s="4">
        <v>7045</v>
      </c>
      <c r="C7046" s="4">
        <v>1</v>
      </c>
      <c r="D7046" s="9">
        <v>4.5298676825649921E-6</v>
      </c>
    </row>
    <row r="7047" spans="1:4">
      <c r="A7047" s="8" t="s">
        <v>7043</v>
      </c>
      <c r="B7047" s="4">
        <v>7046</v>
      </c>
      <c r="C7047" s="4">
        <v>1</v>
      </c>
      <c r="D7047" s="9">
        <v>4.5298676825649921E-6</v>
      </c>
    </row>
    <row r="7048" spans="1:4">
      <c r="A7048" s="8" t="s">
        <v>7044</v>
      </c>
      <c r="B7048" s="4">
        <v>7047</v>
      </c>
      <c r="C7048" s="4">
        <v>1</v>
      </c>
      <c r="D7048" s="9">
        <v>4.5298676825649921E-6</v>
      </c>
    </row>
    <row r="7049" spans="1:4">
      <c r="A7049" s="8" t="s">
        <v>7045</v>
      </c>
      <c r="B7049" s="4">
        <v>7048</v>
      </c>
      <c r="C7049" s="4">
        <v>1</v>
      </c>
      <c r="D7049" s="9">
        <v>4.5298676825649921E-6</v>
      </c>
    </row>
    <row r="7050" spans="1:4">
      <c r="A7050" s="8" t="s">
        <v>7046</v>
      </c>
      <c r="B7050" s="4">
        <v>7049</v>
      </c>
      <c r="C7050" s="4">
        <v>1</v>
      </c>
      <c r="D7050" s="9">
        <v>4.5298676825649921E-6</v>
      </c>
    </row>
    <row r="7051" spans="1:4">
      <c r="A7051" s="8" t="s">
        <v>7047</v>
      </c>
      <c r="B7051" s="4">
        <v>7050</v>
      </c>
      <c r="C7051" s="4">
        <v>1</v>
      </c>
      <c r="D7051" s="9">
        <v>4.5298676825649921E-6</v>
      </c>
    </row>
    <row r="7052" spans="1:4">
      <c r="A7052" s="8" t="s">
        <v>7048</v>
      </c>
      <c r="B7052" s="4">
        <v>7051</v>
      </c>
      <c r="C7052" s="4">
        <v>1</v>
      </c>
      <c r="D7052" s="9">
        <v>4.5298676825649921E-6</v>
      </c>
    </row>
    <row r="7053" spans="1:4">
      <c r="A7053" s="8" t="s">
        <v>7049</v>
      </c>
      <c r="B7053" s="4">
        <v>7052</v>
      </c>
      <c r="C7053" s="4">
        <v>1</v>
      </c>
      <c r="D7053" s="9">
        <v>4.5298676825649921E-6</v>
      </c>
    </row>
    <row r="7054" spans="1:4">
      <c r="A7054" s="8" t="s">
        <v>7050</v>
      </c>
      <c r="B7054" s="4">
        <v>7053</v>
      </c>
      <c r="C7054" s="4">
        <v>1</v>
      </c>
      <c r="D7054" s="9">
        <v>4.5298676825649921E-6</v>
      </c>
    </row>
    <row r="7055" spans="1:4">
      <c r="A7055" s="8" t="s">
        <v>7051</v>
      </c>
      <c r="B7055" s="4">
        <v>7054</v>
      </c>
      <c r="C7055" s="4">
        <v>1</v>
      </c>
      <c r="D7055" s="9">
        <v>4.5298676825649921E-6</v>
      </c>
    </row>
    <row r="7056" spans="1:4">
      <c r="A7056" s="8" t="s">
        <v>7052</v>
      </c>
      <c r="B7056" s="4">
        <v>7055</v>
      </c>
      <c r="C7056" s="4">
        <v>1</v>
      </c>
      <c r="D7056" s="9">
        <v>4.5298676825649921E-6</v>
      </c>
    </row>
    <row r="7057" spans="1:4">
      <c r="A7057" s="8" t="s">
        <v>7053</v>
      </c>
      <c r="B7057" s="4">
        <v>7056</v>
      </c>
      <c r="C7057" s="4">
        <v>1</v>
      </c>
      <c r="D7057" s="9">
        <v>4.5298676825649921E-6</v>
      </c>
    </row>
    <row r="7058" spans="1:4">
      <c r="A7058" s="8" t="s">
        <v>7054</v>
      </c>
      <c r="B7058" s="4">
        <v>7057</v>
      </c>
      <c r="C7058" s="4">
        <v>1</v>
      </c>
      <c r="D7058" s="9">
        <v>4.5298676825649921E-6</v>
      </c>
    </row>
    <row r="7059" spans="1:4">
      <c r="A7059" s="8" t="s">
        <v>7055</v>
      </c>
      <c r="B7059" s="4">
        <v>7058</v>
      </c>
      <c r="C7059" s="4">
        <v>1</v>
      </c>
      <c r="D7059" s="9">
        <v>4.5298676825649921E-6</v>
      </c>
    </row>
    <row r="7060" spans="1:4">
      <c r="A7060" s="8" t="s">
        <v>7056</v>
      </c>
      <c r="B7060" s="4">
        <v>7059</v>
      </c>
      <c r="C7060" s="4">
        <v>1</v>
      </c>
      <c r="D7060" s="9">
        <v>4.5298676825649921E-6</v>
      </c>
    </row>
    <row r="7061" spans="1:4">
      <c r="A7061" s="8" t="s">
        <v>7057</v>
      </c>
      <c r="B7061" s="4">
        <v>7060</v>
      </c>
      <c r="C7061" s="4">
        <v>1</v>
      </c>
      <c r="D7061" s="9">
        <v>4.5298676825649921E-6</v>
      </c>
    </row>
    <row r="7062" spans="1:4">
      <c r="A7062" s="8" t="s">
        <v>7058</v>
      </c>
      <c r="B7062" s="4">
        <v>7061</v>
      </c>
      <c r="C7062" s="4">
        <v>1</v>
      </c>
      <c r="D7062" s="9">
        <v>4.5298676825649921E-6</v>
      </c>
    </row>
    <row r="7063" spans="1:4">
      <c r="A7063" s="8" t="s">
        <v>7059</v>
      </c>
      <c r="B7063" s="4">
        <v>7062</v>
      </c>
      <c r="C7063" s="4">
        <v>1</v>
      </c>
      <c r="D7063" s="9">
        <v>4.5298676825649921E-6</v>
      </c>
    </row>
    <row r="7064" spans="1:4">
      <c r="A7064" s="8" t="s">
        <v>7060</v>
      </c>
      <c r="B7064" s="4">
        <v>7063</v>
      </c>
      <c r="C7064" s="4">
        <v>1</v>
      </c>
      <c r="D7064" s="9">
        <v>4.5298676825649921E-6</v>
      </c>
    </row>
    <row r="7065" spans="1:4">
      <c r="A7065" s="8" t="s">
        <v>7061</v>
      </c>
      <c r="B7065" s="4">
        <v>7064</v>
      </c>
      <c r="C7065" s="4">
        <v>1</v>
      </c>
      <c r="D7065" s="9">
        <v>4.5298676825649921E-6</v>
      </c>
    </row>
    <row r="7066" spans="1:4">
      <c r="A7066" s="8" t="s">
        <v>7062</v>
      </c>
      <c r="B7066" s="4">
        <v>7065</v>
      </c>
      <c r="C7066" s="4">
        <v>1</v>
      </c>
      <c r="D7066" s="9">
        <v>4.5298676825649921E-6</v>
      </c>
    </row>
    <row r="7067" spans="1:4">
      <c r="A7067" s="8" t="s">
        <v>7063</v>
      </c>
      <c r="B7067" s="4">
        <v>7066</v>
      </c>
      <c r="C7067" s="4">
        <v>1</v>
      </c>
      <c r="D7067" s="9">
        <v>4.5298676825649921E-6</v>
      </c>
    </row>
    <row r="7068" spans="1:4">
      <c r="A7068" s="8" t="s">
        <v>7064</v>
      </c>
      <c r="B7068" s="4">
        <v>7067</v>
      </c>
      <c r="C7068" s="4">
        <v>1</v>
      </c>
      <c r="D7068" s="9">
        <v>4.5298676825649921E-6</v>
      </c>
    </row>
    <row r="7069" spans="1:4">
      <c r="A7069" s="8" t="s">
        <v>7065</v>
      </c>
      <c r="B7069" s="4">
        <v>7068</v>
      </c>
      <c r="C7069" s="4">
        <v>1</v>
      </c>
      <c r="D7069" s="9">
        <v>4.5298676825649921E-6</v>
      </c>
    </row>
    <row r="7070" spans="1:4">
      <c r="A7070" s="8" t="s">
        <v>7066</v>
      </c>
      <c r="B7070" s="4">
        <v>7069</v>
      </c>
      <c r="C7070" s="4">
        <v>1</v>
      </c>
      <c r="D7070" s="9">
        <v>4.5298676825649921E-6</v>
      </c>
    </row>
    <row r="7071" spans="1:4">
      <c r="A7071" s="8" t="s">
        <v>7067</v>
      </c>
      <c r="B7071" s="4">
        <v>7070</v>
      </c>
      <c r="C7071" s="4">
        <v>1</v>
      </c>
      <c r="D7071" s="9">
        <v>4.5298676825649921E-6</v>
      </c>
    </row>
    <row r="7072" spans="1:4">
      <c r="A7072" s="8" t="s">
        <v>7068</v>
      </c>
      <c r="B7072" s="4">
        <v>7071</v>
      </c>
      <c r="C7072" s="4">
        <v>1</v>
      </c>
      <c r="D7072" s="9">
        <v>4.5298676825649921E-6</v>
      </c>
    </row>
    <row r="7073" spans="1:4">
      <c r="A7073" s="8" t="s">
        <v>7069</v>
      </c>
      <c r="B7073" s="4">
        <v>7072</v>
      </c>
      <c r="C7073" s="4">
        <v>1</v>
      </c>
      <c r="D7073" s="9">
        <v>4.5298676825649921E-6</v>
      </c>
    </row>
    <row r="7074" spans="1:4">
      <c r="A7074" s="8" t="s">
        <v>7070</v>
      </c>
      <c r="B7074" s="4">
        <v>7073</v>
      </c>
      <c r="C7074" s="4">
        <v>1</v>
      </c>
      <c r="D7074" s="9">
        <v>4.5298676825649921E-6</v>
      </c>
    </row>
    <row r="7075" spans="1:4">
      <c r="A7075" s="8" t="s">
        <v>7071</v>
      </c>
      <c r="B7075" s="4">
        <v>7074</v>
      </c>
      <c r="C7075" s="4">
        <v>1</v>
      </c>
      <c r="D7075" s="9">
        <v>4.5298676825649921E-6</v>
      </c>
    </row>
    <row r="7076" spans="1:4">
      <c r="A7076" s="8" t="s">
        <v>7072</v>
      </c>
      <c r="B7076" s="4">
        <v>7075</v>
      </c>
      <c r="C7076" s="4">
        <v>1</v>
      </c>
      <c r="D7076" s="9">
        <v>4.5298676825649921E-6</v>
      </c>
    </row>
    <row r="7077" spans="1:4">
      <c r="A7077" s="8" t="s">
        <v>7073</v>
      </c>
      <c r="B7077" s="4">
        <v>7076</v>
      </c>
      <c r="C7077" s="4">
        <v>1</v>
      </c>
      <c r="D7077" s="9">
        <v>4.5298676825649921E-6</v>
      </c>
    </row>
    <row r="7078" spans="1:4">
      <c r="A7078" s="8" t="s">
        <v>7074</v>
      </c>
      <c r="B7078" s="4">
        <v>7077</v>
      </c>
      <c r="C7078" s="4">
        <v>1</v>
      </c>
      <c r="D7078" s="9">
        <v>4.5298676825649921E-6</v>
      </c>
    </row>
    <row r="7079" spans="1:4">
      <c r="A7079" s="8" t="s">
        <v>7075</v>
      </c>
      <c r="B7079" s="4">
        <v>7078</v>
      </c>
      <c r="C7079" s="4">
        <v>1</v>
      </c>
      <c r="D7079" s="9">
        <v>4.5298676825649921E-6</v>
      </c>
    </row>
    <row r="7080" spans="1:4">
      <c r="A7080" s="8" t="s">
        <v>7076</v>
      </c>
      <c r="B7080" s="4">
        <v>7079</v>
      </c>
      <c r="C7080" s="4">
        <v>1</v>
      </c>
      <c r="D7080" s="9">
        <v>4.5298676825649921E-6</v>
      </c>
    </row>
    <row r="7081" spans="1:4">
      <c r="A7081" s="8" t="s">
        <v>7077</v>
      </c>
      <c r="B7081" s="4">
        <v>7080</v>
      </c>
      <c r="C7081" s="4">
        <v>1</v>
      </c>
      <c r="D7081" s="9">
        <v>4.5298676825649921E-6</v>
      </c>
    </row>
    <row r="7082" spans="1:4">
      <c r="A7082" s="8" t="s">
        <v>7078</v>
      </c>
      <c r="B7082" s="4">
        <v>7081</v>
      </c>
      <c r="C7082" s="4">
        <v>1</v>
      </c>
      <c r="D7082" s="9">
        <v>4.5298676825649921E-6</v>
      </c>
    </row>
    <row r="7083" spans="1:4">
      <c r="A7083" s="8" t="s">
        <v>7079</v>
      </c>
      <c r="B7083" s="4">
        <v>7082</v>
      </c>
      <c r="C7083" s="4">
        <v>1</v>
      </c>
      <c r="D7083" s="9">
        <v>4.5298676825649921E-6</v>
      </c>
    </row>
    <row r="7084" spans="1:4">
      <c r="A7084" s="8" t="s">
        <v>7080</v>
      </c>
      <c r="B7084" s="4">
        <v>7083</v>
      </c>
      <c r="C7084" s="4">
        <v>1</v>
      </c>
      <c r="D7084" s="9">
        <v>4.5298676825649921E-6</v>
      </c>
    </row>
    <row r="7085" spans="1:4">
      <c r="A7085" s="8" t="s">
        <v>7081</v>
      </c>
      <c r="B7085" s="4">
        <v>7084</v>
      </c>
      <c r="C7085" s="4">
        <v>1</v>
      </c>
      <c r="D7085" s="9">
        <v>4.5298676825649921E-6</v>
      </c>
    </row>
    <row r="7086" spans="1:4">
      <c r="A7086" s="8" t="s">
        <v>7082</v>
      </c>
      <c r="B7086" s="4">
        <v>7085</v>
      </c>
      <c r="C7086" s="4">
        <v>1</v>
      </c>
      <c r="D7086" s="9">
        <v>4.5298676825649921E-6</v>
      </c>
    </row>
    <row r="7087" spans="1:4">
      <c r="A7087" s="8" t="s">
        <v>7083</v>
      </c>
      <c r="B7087" s="4">
        <v>7086</v>
      </c>
      <c r="C7087" s="4">
        <v>1</v>
      </c>
      <c r="D7087" s="9">
        <v>4.5298676825649921E-6</v>
      </c>
    </row>
    <row r="7088" spans="1:4">
      <c r="A7088" s="8" t="s">
        <v>7084</v>
      </c>
      <c r="B7088" s="4">
        <v>7087</v>
      </c>
      <c r="C7088" s="4">
        <v>1</v>
      </c>
      <c r="D7088" s="9">
        <v>4.5298676825649921E-6</v>
      </c>
    </row>
    <row r="7089" spans="1:4">
      <c r="A7089" s="8" t="s">
        <v>7085</v>
      </c>
      <c r="B7089" s="4">
        <v>7088</v>
      </c>
      <c r="C7089" s="4">
        <v>1</v>
      </c>
      <c r="D7089" s="9">
        <v>4.5298676825649921E-6</v>
      </c>
    </row>
    <row r="7090" spans="1:4">
      <c r="A7090" s="8" t="s">
        <v>7086</v>
      </c>
      <c r="B7090" s="4">
        <v>7089</v>
      </c>
      <c r="C7090" s="4">
        <v>1</v>
      </c>
      <c r="D7090" s="9">
        <v>4.5298676825649921E-6</v>
      </c>
    </row>
    <row r="7091" spans="1:4">
      <c r="A7091" s="8" t="s">
        <v>7087</v>
      </c>
      <c r="B7091" s="4">
        <v>7090</v>
      </c>
      <c r="C7091" s="4">
        <v>1</v>
      </c>
      <c r="D7091" s="9">
        <v>4.5298676825649921E-6</v>
      </c>
    </row>
    <row r="7092" spans="1:4">
      <c r="A7092" s="8" t="s">
        <v>7088</v>
      </c>
      <c r="B7092" s="4">
        <v>7091</v>
      </c>
      <c r="C7092" s="4">
        <v>1</v>
      </c>
      <c r="D7092" s="9">
        <v>4.5298676825649921E-6</v>
      </c>
    </row>
    <row r="7093" spans="1:4">
      <c r="A7093" s="8" t="s">
        <v>7089</v>
      </c>
      <c r="B7093" s="4">
        <v>7092</v>
      </c>
      <c r="C7093" s="4">
        <v>1</v>
      </c>
      <c r="D7093" s="9">
        <v>4.5298676825649921E-6</v>
      </c>
    </row>
    <row r="7094" spans="1:4">
      <c r="A7094" s="8" t="s">
        <v>7090</v>
      </c>
      <c r="B7094" s="4">
        <v>7093</v>
      </c>
      <c r="C7094" s="4">
        <v>1</v>
      </c>
      <c r="D7094" s="9">
        <v>4.5298676825649921E-6</v>
      </c>
    </row>
    <row r="7095" spans="1:4">
      <c r="A7095" s="8" t="s">
        <v>7091</v>
      </c>
      <c r="B7095" s="4">
        <v>7094</v>
      </c>
      <c r="C7095" s="4">
        <v>1</v>
      </c>
      <c r="D7095" s="9">
        <v>4.5298676825649921E-6</v>
      </c>
    </row>
    <row r="7096" spans="1:4">
      <c r="A7096" s="8" t="s">
        <v>7092</v>
      </c>
      <c r="B7096" s="4">
        <v>7095</v>
      </c>
      <c r="C7096" s="4">
        <v>1</v>
      </c>
      <c r="D7096" s="9">
        <v>4.5298676825649921E-6</v>
      </c>
    </row>
    <row r="7097" spans="1:4">
      <c r="A7097" s="8" t="s">
        <v>7093</v>
      </c>
      <c r="B7097" s="4">
        <v>7096</v>
      </c>
      <c r="C7097" s="4">
        <v>1</v>
      </c>
      <c r="D7097" s="9">
        <v>4.5298676825649921E-6</v>
      </c>
    </row>
    <row r="7098" spans="1:4">
      <c r="A7098" s="8" t="s">
        <v>7094</v>
      </c>
      <c r="B7098" s="4">
        <v>7097</v>
      </c>
      <c r="C7098" s="4">
        <v>1</v>
      </c>
      <c r="D7098" s="9">
        <v>4.5298676825649921E-6</v>
      </c>
    </row>
    <row r="7099" spans="1:4">
      <c r="A7099" s="8" t="s">
        <v>7095</v>
      </c>
      <c r="B7099" s="4">
        <v>7098</v>
      </c>
      <c r="C7099" s="4">
        <v>1</v>
      </c>
      <c r="D7099" s="9">
        <v>4.5298676825649921E-6</v>
      </c>
    </row>
    <row r="7100" spans="1:4">
      <c r="A7100" s="8" t="s">
        <v>7096</v>
      </c>
      <c r="B7100" s="4">
        <v>7099</v>
      </c>
      <c r="C7100" s="4">
        <v>1</v>
      </c>
      <c r="D7100" s="9">
        <v>4.5298676825649921E-6</v>
      </c>
    </row>
    <row r="7101" spans="1:4">
      <c r="A7101" s="8" t="s">
        <v>7097</v>
      </c>
      <c r="B7101" s="4">
        <v>7100</v>
      </c>
      <c r="C7101" s="4">
        <v>1</v>
      </c>
      <c r="D7101" s="9">
        <v>4.5298676825649921E-6</v>
      </c>
    </row>
    <row r="7102" spans="1:4">
      <c r="A7102" s="8" t="s">
        <v>7098</v>
      </c>
      <c r="B7102" s="4">
        <v>7101</v>
      </c>
      <c r="C7102" s="4">
        <v>1</v>
      </c>
      <c r="D7102" s="9">
        <v>4.5298676825649921E-6</v>
      </c>
    </row>
    <row r="7103" spans="1:4">
      <c r="A7103" s="8" t="s">
        <v>7099</v>
      </c>
      <c r="B7103" s="4">
        <v>7102</v>
      </c>
      <c r="C7103" s="4">
        <v>1</v>
      </c>
      <c r="D7103" s="9">
        <v>4.5298676825649921E-6</v>
      </c>
    </row>
    <row r="7104" spans="1:4">
      <c r="A7104" s="8" t="s">
        <v>7100</v>
      </c>
      <c r="B7104" s="4">
        <v>7103</v>
      </c>
      <c r="C7104" s="4">
        <v>1</v>
      </c>
      <c r="D7104" s="9">
        <v>4.5298676825649921E-6</v>
      </c>
    </row>
    <row r="7105" spans="1:4">
      <c r="A7105" s="8" t="s">
        <v>7101</v>
      </c>
      <c r="B7105" s="4">
        <v>7104</v>
      </c>
      <c r="C7105" s="4">
        <v>1</v>
      </c>
      <c r="D7105" s="9">
        <v>4.5298676825649921E-6</v>
      </c>
    </row>
    <row r="7106" spans="1:4">
      <c r="A7106" s="8" t="s">
        <v>7102</v>
      </c>
      <c r="B7106" s="4">
        <v>7105</v>
      </c>
      <c r="C7106" s="4">
        <v>1</v>
      </c>
      <c r="D7106" s="9">
        <v>4.5298676825649921E-6</v>
      </c>
    </row>
    <row r="7107" spans="1:4">
      <c r="A7107" s="8" t="s">
        <v>7103</v>
      </c>
      <c r="B7107" s="4">
        <v>7106</v>
      </c>
      <c r="C7107" s="4">
        <v>1</v>
      </c>
      <c r="D7107" s="9">
        <v>4.5298676825649921E-6</v>
      </c>
    </row>
    <row r="7108" spans="1:4">
      <c r="A7108" s="8" t="s">
        <v>7104</v>
      </c>
      <c r="B7108" s="4">
        <v>7107</v>
      </c>
      <c r="C7108" s="4">
        <v>1</v>
      </c>
      <c r="D7108" s="9">
        <v>4.5298676825649921E-6</v>
      </c>
    </row>
    <row r="7109" spans="1:4">
      <c r="A7109" s="8" t="s">
        <v>7105</v>
      </c>
      <c r="B7109" s="4">
        <v>7108</v>
      </c>
      <c r="C7109" s="4">
        <v>1</v>
      </c>
      <c r="D7109" s="9">
        <v>4.5298676825649921E-6</v>
      </c>
    </row>
    <row r="7110" spans="1:4">
      <c r="A7110" s="8" t="s">
        <v>7106</v>
      </c>
      <c r="B7110" s="4">
        <v>7109</v>
      </c>
      <c r="C7110" s="4">
        <v>1</v>
      </c>
      <c r="D7110" s="9">
        <v>4.5298676825649921E-6</v>
      </c>
    </row>
    <row r="7111" spans="1:4">
      <c r="A7111" s="8" t="s">
        <v>7107</v>
      </c>
      <c r="B7111" s="4">
        <v>7110</v>
      </c>
      <c r="C7111" s="4">
        <v>1</v>
      </c>
      <c r="D7111" s="9">
        <v>4.5298676825649921E-6</v>
      </c>
    </row>
    <row r="7112" spans="1:4">
      <c r="A7112" s="8" t="s">
        <v>7108</v>
      </c>
      <c r="B7112" s="4">
        <v>7111</v>
      </c>
      <c r="C7112" s="4">
        <v>1</v>
      </c>
      <c r="D7112" s="9">
        <v>4.5298676825649921E-6</v>
      </c>
    </row>
    <row r="7113" spans="1:4">
      <c r="A7113" s="8" t="s">
        <v>7109</v>
      </c>
      <c r="B7113" s="4">
        <v>7112</v>
      </c>
      <c r="C7113" s="4">
        <v>1</v>
      </c>
      <c r="D7113" s="9">
        <v>4.5298676825649921E-6</v>
      </c>
    </row>
    <row r="7114" spans="1:4">
      <c r="A7114" s="8" t="s">
        <v>7110</v>
      </c>
      <c r="B7114" s="4">
        <v>7113</v>
      </c>
      <c r="C7114" s="4">
        <v>1</v>
      </c>
      <c r="D7114" s="9">
        <v>4.5298676825649921E-6</v>
      </c>
    </row>
    <row r="7115" spans="1:4">
      <c r="A7115" s="8" t="s">
        <v>7111</v>
      </c>
      <c r="B7115" s="4">
        <v>7114</v>
      </c>
      <c r="C7115" s="4">
        <v>1</v>
      </c>
      <c r="D7115" s="9">
        <v>4.5298676825649921E-6</v>
      </c>
    </row>
    <row r="7116" spans="1:4">
      <c r="A7116" s="8" t="s">
        <v>7112</v>
      </c>
      <c r="B7116" s="4">
        <v>7115</v>
      </c>
      <c r="C7116" s="4">
        <v>1</v>
      </c>
      <c r="D7116" s="9">
        <v>4.5298676825649921E-6</v>
      </c>
    </row>
    <row r="7117" spans="1:4">
      <c r="A7117" s="8" t="s">
        <v>7113</v>
      </c>
      <c r="B7117" s="4">
        <v>7116</v>
      </c>
      <c r="C7117" s="4">
        <v>1</v>
      </c>
      <c r="D7117" s="9">
        <v>4.5298676825649921E-6</v>
      </c>
    </row>
    <row r="7118" spans="1:4">
      <c r="A7118" s="8" t="s">
        <v>7114</v>
      </c>
      <c r="B7118" s="4">
        <v>7117</v>
      </c>
      <c r="C7118" s="4">
        <v>1</v>
      </c>
      <c r="D7118" s="9">
        <v>4.5298676825649921E-6</v>
      </c>
    </row>
    <row r="7119" spans="1:4">
      <c r="A7119" s="8" t="s">
        <v>7115</v>
      </c>
      <c r="B7119" s="4">
        <v>7118</v>
      </c>
      <c r="C7119" s="4">
        <v>1</v>
      </c>
      <c r="D7119" s="9">
        <v>4.5298676825649921E-6</v>
      </c>
    </row>
    <row r="7120" spans="1:4">
      <c r="A7120" s="8" t="s">
        <v>7116</v>
      </c>
      <c r="B7120" s="4">
        <v>7119</v>
      </c>
      <c r="C7120" s="4">
        <v>1</v>
      </c>
      <c r="D7120" s="9">
        <v>4.5298676825649921E-6</v>
      </c>
    </row>
    <row r="7121" spans="1:4">
      <c r="A7121" s="8" t="s">
        <v>7117</v>
      </c>
      <c r="B7121" s="4">
        <v>7120</v>
      </c>
      <c r="C7121" s="4">
        <v>1</v>
      </c>
      <c r="D7121" s="9">
        <v>4.5298676825649921E-6</v>
      </c>
    </row>
    <row r="7122" spans="1:4">
      <c r="A7122" s="8" t="s">
        <v>7118</v>
      </c>
      <c r="B7122" s="4">
        <v>7121</v>
      </c>
      <c r="C7122" s="4">
        <v>1</v>
      </c>
      <c r="D7122" s="9">
        <v>4.5298676825649921E-6</v>
      </c>
    </row>
    <row r="7123" spans="1:4">
      <c r="A7123" s="8" t="s">
        <v>7119</v>
      </c>
      <c r="B7123" s="4">
        <v>7122</v>
      </c>
      <c r="C7123" s="4">
        <v>1</v>
      </c>
      <c r="D7123" s="9">
        <v>4.5298676825649921E-6</v>
      </c>
    </row>
    <row r="7124" spans="1:4">
      <c r="A7124" s="8" t="s">
        <v>7120</v>
      </c>
      <c r="B7124" s="4">
        <v>7123</v>
      </c>
      <c r="C7124" s="4">
        <v>1</v>
      </c>
      <c r="D7124" s="9">
        <v>4.5298676825649921E-6</v>
      </c>
    </row>
    <row r="7125" spans="1:4">
      <c r="A7125" s="8" t="s">
        <v>7121</v>
      </c>
      <c r="B7125" s="4">
        <v>7124</v>
      </c>
      <c r="C7125" s="4">
        <v>1</v>
      </c>
      <c r="D7125" s="9">
        <v>4.5298676825649921E-6</v>
      </c>
    </row>
    <row r="7126" spans="1:4">
      <c r="A7126" s="8" t="s">
        <v>7122</v>
      </c>
      <c r="B7126" s="4">
        <v>7125</v>
      </c>
      <c r="C7126" s="4">
        <v>1</v>
      </c>
      <c r="D7126" s="9">
        <v>4.5298676825649921E-6</v>
      </c>
    </row>
    <row r="7127" spans="1:4">
      <c r="A7127" s="8" t="s">
        <v>7123</v>
      </c>
      <c r="B7127" s="4">
        <v>7126</v>
      </c>
      <c r="C7127" s="4">
        <v>1</v>
      </c>
      <c r="D7127" s="9">
        <v>4.5298676825649921E-6</v>
      </c>
    </row>
    <row r="7128" spans="1:4">
      <c r="A7128" s="8" t="s">
        <v>7124</v>
      </c>
      <c r="B7128" s="4">
        <v>7127</v>
      </c>
      <c r="C7128" s="4">
        <v>1</v>
      </c>
      <c r="D7128" s="9">
        <v>4.5298676825649921E-6</v>
      </c>
    </row>
    <row r="7129" spans="1:4">
      <c r="A7129" s="8" t="s">
        <v>7125</v>
      </c>
      <c r="B7129" s="4">
        <v>7128</v>
      </c>
      <c r="C7129" s="4">
        <v>1</v>
      </c>
      <c r="D7129" s="9">
        <v>4.5298676825649921E-6</v>
      </c>
    </row>
    <row r="7130" spans="1:4">
      <c r="A7130" s="8" t="s">
        <v>7126</v>
      </c>
      <c r="B7130" s="4">
        <v>7129</v>
      </c>
      <c r="C7130" s="4">
        <v>1</v>
      </c>
      <c r="D7130" s="9">
        <v>4.5298676825649921E-6</v>
      </c>
    </row>
    <row r="7131" spans="1:4">
      <c r="A7131" s="8" t="s">
        <v>7127</v>
      </c>
      <c r="B7131" s="4">
        <v>7130</v>
      </c>
      <c r="C7131" s="4">
        <v>1</v>
      </c>
      <c r="D7131" s="9">
        <v>4.5298676825649921E-6</v>
      </c>
    </row>
    <row r="7132" spans="1:4">
      <c r="A7132" s="8" t="s">
        <v>7128</v>
      </c>
      <c r="B7132" s="4">
        <v>7131</v>
      </c>
      <c r="C7132" s="4">
        <v>1</v>
      </c>
      <c r="D7132" s="9">
        <v>4.5298676825649921E-6</v>
      </c>
    </row>
    <row r="7133" spans="1:4">
      <c r="A7133" s="8" t="s">
        <v>7129</v>
      </c>
      <c r="B7133" s="4">
        <v>7132</v>
      </c>
      <c r="C7133" s="4">
        <v>1</v>
      </c>
      <c r="D7133" s="9">
        <v>4.5298676825649921E-6</v>
      </c>
    </row>
    <row r="7134" spans="1:4">
      <c r="A7134" s="8" t="s">
        <v>7130</v>
      </c>
      <c r="B7134" s="4">
        <v>7133</v>
      </c>
      <c r="C7134" s="4">
        <v>1</v>
      </c>
      <c r="D7134" s="9">
        <v>4.5298676825649921E-6</v>
      </c>
    </row>
    <row r="7135" spans="1:4">
      <c r="A7135" s="8" t="s">
        <v>7131</v>
      </c>
      <c r="B7135" s="4">
        <v>7134</v>
      </c>
      <c r="C7135" s="4">
        <v>1</v>
      </c>
      <c r="D7135" s="9">
        <v>4.5298676825649921E-6</v>
      </c>
    </row>
    <row r="7136" spans="1:4">
      <c r="A7136" s="8" t="s">
        <v>7132</v>
      </c>
      <c r="B7136" s="4">
        <v>7135</v>
      </c>
      <c r="C7136" s="4">
        <v>1</v>
      </c>
      <c r="D7136" s="9">
        <v>4.5298676825649921E-6</v>
      </c>
    </row>
    <row r="7137" spans="1:4">
      <c r="A7137" s="8" t="s">
        <v>7133</v>
      </c>
      <c r="B7137" s="4">
        <v>7136</v>
      </c>
      <c r="C7137" s="4">
        <v>1</v>
      </c>
      <c r="D7137" s="9">
        <v>4.5298676825649921E-6</v>
      </c>
    </row>
    <row r="7138" spans="1:4">
      <c r="A7138" s="8" t="s">
        <v>7134</v>
      </c>
      <c r="B7138" s="4">
        <v>7137</v>
      </c>
      <c r="C7138" s="4">
        <v>1</v>
      </c>
      <c r="D7138" s="9">
        <v>4.5298676825649921E-6</v>
      </c>
    </row>
    <row r="7139" spans="1:4">
      <c r="A7139" s="8" t="s">
        <v>7135</v>
      </c>
      <c r="B7139" s="4">
        <v>7138</v>
      </c>
      <c r="C7139" s="4">
        <v>1</v>
      </c>
      <c r="D7139" s="9">
        <v>4.5298676825649921E-6</v>
      </c>
    </row>
    <row r="7140" spans="1:4">
      <c r="A7140" s="8" t="s">
        <v>7136</v>
      </c>
      <c r="B7140" s="4">
        <v>7139</v>
      </c>
      <c r="C7140" s="4">
        <v>1</v>
      </c>
      <c r="D7140" s="9">
        <v>4.5298676825649921E-6</v>
      </c>
    </row>
    <row r="7141" spans="1:4">
      <c r="A7141" s="8" t="s">
        <v>7137</v>
      </c>
      <c r="B7141" s="4">
        <v>7140</v>
      </c>
      <c r="C7141" s="4">
        <v>1</v>
      </c>
      <c r="D7141" s="9">
        <v>4.5298676825649921E-6</v>
      </c>
    </row>
    <row r="7142" spans="1:4">
      <c r="A7142" s="8" t="s">
        <v>7138</v>
      </c>
      <c r="B7142" s="4">
        <v>7141</v>
      </c>
      <c r="C7142" s="4">
        <v>1</v>
      </c>
      <c r="D7142" s="9">
        <v>4.5298676825649921E-6</v>
      </c>
    </row>
    <row r="7143" spans="1:4">
      <c r="A7143" s="8" t="s">
        <v>7139</v>
      </c>
      <c r="B7143" s="4">
        <v>7142</v>
      </c>
      <c r="C7143" s="4">
        <v>1</v>
      </c>
      <c r="D7143" s="9">
        <v>4.5298676825649921E-6</v>
      </c>
    </row>
    <row r="7144" spans="1:4">
      <c r="A7144" s="8" t="s">
        <v>7140</v>
      </c>
      <c r="B7144" s="4">
        <v>7143</v>
      </c>
      <c r="C7144" s="4">
        <v>1</v>
      </c>
      <c r="D7144" s="9">
        <v>4.5298676825649921E-6</v>
      </c>
    </row>
    <row r="7145" spans="1:4">
      <c r="A7145" s="8" t="s">
        <v>7141</v>
      </c>
      <c r="B7145" s="4">
        <v>7144</v>
      </c>
      <c r="C7145" s="4">
        <v>1</v>
      </c>
      <c r="D7145" s="9">
        <v>4.5298676825649921E-6</v>
      </c>
    </row>
    <row r="7146" spans="1:4">
      <c r="A7146" s="8" t="s">
        <v>7142</v>
      </c>
      <c r="B7146" s="4">
        <v>7145</v>
      </c>
      <c r="C7146" s="4">
        <v>1</v>
      </c>
      <c r="D7146" s="9">
        <v>4.5298676825649921E-6</v>
      </c>
    </row>
    <row r="7147" spans="1:4">
      <c r="A7147" s="8" t="s">
        <v>7143</v>
      </c>
      <c r="B7147" s="4">
        <v>7146</v>
      </c>
      <c r="C7147" s="4">
        <v>1</v>
      </c>
      <c r="D7147" s="9">
        <v>4.5298676825649921E-6</v>
      </c>
    </row>
    <row r="7148" spans="1:4">
      <c r="A7148" s="8" t="s">
        <v>7144</v>
      </c>
      <c r="B7148" s="4">
        <v>7147</v>
      </c>
      <c r="C7148" s="4">
        <v>1</v>
      </c>
      <c r="D7148" s="9">
        <v>4.5298676825649921E-6</v>
      </c>
    </row>
    <row r="7149" spans="1:4">
      <c r="A7149" s="8" t="s">
        <v>7145</v>
      </c>
      <c r="B7149" s="4">
        <v>7148</v>
      </c>
      <c r="C7149" s="4">
        <v>1</v>
      </c>
      <c r="D7149" s="9">
        <v>4.5298676825649921E-6</v>
      </c>
    </row>
    <row r="7150" spans="1:4">
      <c r="A7150" s="8" t="s">
        <v>7146</v>
      </c>
      <c r="B7150" s="4">
        <v>7149</v>
      </c>
      <c r="C7150" s="4">
        <v>1</v>
      </c>
      <c r="D7150" s="9">
        <v>4.5298676825649921E-6</v>
      </c>
    </row>
    <row r="7151" spans="1:4">
      <c r="A7151" s="8" t="s">
        <v>7147</v>
      </c>
      <c r="B7151" s="4">
        <v>7150</v>
      </c>
      <c r="C7151" s="4">
        <v>1</v>
      </c>
      <c r="D7151" s="9">
        <v>4.5298676825649921E-6</v>
      </c>
    </row>
    <row r="7152" spans="1:4">
      <c r="A7152" s="8" t="s">
        <v>7148</v>
      </c>
      <c r="B7152" s="4">
        <v>7151</v>
      </c>
      <c r="C7152" s="4">
        <v>1</v>
      </c>
      <c r="D7152" s="9">
        <v>4.5298676825649921E-6</v>
      </c>
    </row>
    <row r="7153" spans="1:4">
      <c r="A7153" s="8" t="s">
        <v>7149</v>
      </c>
      <c r="B7153" s="4">
        <v>7152</v>
      </c>
      <c r="C7153" s="4">
        <v>1</v>
      </c>
      <c r="D7153" s="9">
        <v>4.5298676825649921E-6</v>
      </c>
    </row>
    <row r="7154" spans="1:4">
      <c r="A7154" s="8" t="s">
        <v>7150</v>
      </c>
      <c r="B7154" s="4">
        <v>7153</v>
      </c>
      <c r="C7154" s="4">
        <v>1</v>
      </c>
      <c r="D7154" s="9">
        <v>4.5298676825649921E-6</v>
      </c>
    </row>
    <row r="7155" spans="1:4">
      <c r="A7155" s="8" t="s">
        <v>7151</v>
      </c>
      <c r="B7155" s="4">
        <v>7154</v>
      </c>
      <c r="C7155" s="4">
        <v>1</v>
      </c>
      <c r="D7155" s="9">
        <v>4.5298676825649921E-6</v>
      </c>
    </row>
    <row r="7156" spans="1:4">
      <c r="A7156" s="8" t="s">
        <v>7152</v>
      </c>
      <c r="B7156" s="4">
        <v>7155</v>
      </c>
      <c r="C7156" s="4">
        <v>1</v>
      </c>
      <c r="D7156" s="9">
        <v>4.5298676825649921E-6</v>
      </c>
    </row>
    <row r="7157" spans="1:4">
      <c r="A7157" s="8" t="s">
        <v>7153</v>
      </c>
      <c r="B7157" s="4">
        <v>7156</v>
      </c>
      <c r="C7157" s="4">
        <v>1</v>
      </c>
      <c r="D7157" s="9">
        <v>4.5298676825649921E-6</v>
      </c>
    </row>
    <row r="7158" spans="1:4">
      <c r="A7158" s="8" t="s">
        <v>7154</v>
      </c>
      <c r="B7158" s="4">
        <v>7157</v>
      </c>
      <c r="C7158" s="4">
        <v>1</v>
      </c>
      <c r="D7158" s="9">
        <v>4.5298676825649921E-6</v>
      </c>
    </row>
    <row r="7159" spans="1:4">
      <c r="A7159" s="8" t="s">
        <v>7155</v>
      </c>
      <c r="B7159" s="4">
        <v>7158</v>
      </c>
      <c r="C7159" s="4">
        <v>1</v>
      </c>
      <c r="D7159" s="9">
        <v>4.5298676825649921E-6</v>
      </c>
    </row>
    <row r="7160" spans="1:4">
      <c r="A7160" s="8" t="s">
        <v>7156</v>
      </c>
      <c r="B7160" s="4">
        <v>7159</v>
      </c>
      <c r="C7160" s="4">
        <v>1</v>
      </c>
      <c r="D7160" s="9">
        <v>4.5298676825649921E-6</v>
      </c>
    </row>
    <row r="7161" spans="1:4">
      <c r="A7161" s="8" t="s">
        <v>7157</v>
      </c>
      <c r="B7161" s="4">
        <v>7160</v>
      </c>
      <c r="C7161" s="4">
        <v>1</v>
      </c>
      <c r="D7161" s="9">
        <v>4.5298676825649921E-6</v>
      </c>
    </row>
    <row r="7162" spans="1:4">
      <c r="A7162" s="8" t="s">
        <v>7158</v>
      </c>
      <c r="B7162" s="4">
        <v>7161</v>
      </c>
      <c r="C7162" s="4">
        <v>1</v>
      </c>
      <c r="D7162" s="9">
        <v>4.5298676825649921E-6</v>
      </c>
    </row>
    <row r="7163" spans="1:4">
      <c r="A7163" s="8" t="s">
        <v>7159</v>
      </c>
      <c r="B7163" s="4">
        <v>7162</v>
      </c>
      <c r="C7163" s="4">
        <v>1</v>
      </c>
      <c r="D7163" s="9">
        <v>4.5298676825649921E-6</v>
      </c>
    </row>
    <row r="7164" spans="1:4">
      <c r="A7164" s="8" t="s">
        <v>7160</v>
      </c>
      <c r="B7164" s="4">
        <v>7163</v>
      </c>
      <c r="C7164" s="4">
        <v>1</v>
      </c>
      <c r="D7164" s="9">
        <v>4.5298676825649921E-6</v>
      </c>
    </row>
    <row r="7165" spans="1:4">
      <c r="A7165" s="8" t="s">
        <v>7161</v>
      </c>
      <c r="B7165" s="4">
        <v>7164</v>
      </c>
      <c r="C7165" s="4">
        <v>1</v>
      </c>
      <c r="D7165" s="9">
        <v>4.5298676825649921E-6</v>
      </c>
    </row>
    <row r="7166" spans="1:4">
      <c r="A7166" s="8" t="s">
        <v>7162</v>
      </c>
      <c r="B7166" s="4">
        <v>7165</v>
      </c>
      <c r="C7166" s="4">
        <v>1</v>
      </c>
      <c r="D7166" s="9">
        <v>4.5298676825649921E-6</v>
      </c>
    </row>
    <row r="7167" spans="1:4">
      <c r="A7167" s="8" t="s">
        <v>7163</v>
      </c>
      <c r="B7167" s="4">
        <v>7166</v>
      </c>
      <c r="C7167" s="4">
        <v>1</v>
      </c>
      <c r="D7167" s="9">
        <v>4.5298676825649921E-6</v>
      </c>
    </row>
    <row r="7168" spans="1:4">
      <c r="A7168" s="8" t="s">
        <v>7164</v>
      </c>
      <c r="B7168" s="4">
        <v>7167</v>
      </c>
      <c r="C7168" s="4">
        <v>1</v>
      </c>
      <c r="D7168" s="9">
        <v>4.5298676825649921E-6</v>
      </c>
    </row>
    <row r="7169" spans="1:4">
      <c r="A7169" s="8" t="s">
        <v>7165</v>
      </c>
      <c r="B7169" s="4">
        <v>7168</v>
      </c>
      <c r="C7169" s="4">
        <v>1</v>
      </c>
      <c r="D7169" s="9">
        <v>4.5298676825649921E-6</v>
      </c>
    </row>
    <row r="7170" spans="1:4">
      <c r="A7170" s="8" t="s">
        <v>7166</v>
      </c>
      <c r="B7170" s="4">
        <v>7169</v>
      </c>
      <c r="C7170" s="4">
        <v>1</v>
      </c>
      <c r="D7170" s="9">
        <v>4.5298676825649921E-6</v>
      </c>
    </row>
    <row r="7171" spans="1:4">
      <c r="A7171" s="8" t="s">
        <v>7167</v>
      </c>
      <c r="B7171" s="4">
        <v>7170</v>
      </c>
      <c r="C7171" s="4">
        <v>1</v>
      </c>
      <c r="D7171" s="9">
        <v>4.5298676825649921E-6</v>
      </c>
    </row>
    <row r="7172" spans="1:4">
      <c r="A7172" s="8" t="s">
        <v>7168</v>
      </c>
      <c r="B7172" s="4">
        <v>7171</v>
      </c>
      <c r="C7172" s="4">
        <v>1</v>
      </c>
      <c r="D7172" s="9">
        <v>4.5298676825649921E-6</v>
      </c>
    </row>
    <row r="7173" spans="1:4">
      <c r="A7173" s="8" t="s">
        <v>7169</v>
      </c>
      <c r="B7173" s="4">
        <v>7172</v>
      </c>
      <c r="C7173" s="4">
        <v>1</v>
      </c>
      <c r="D7173" s="9">
        <v>4.5298676825649921E-6</v>
      </c>
    </row>
    <row r="7174" spans="1:4">
      <c r="A7174" s="8" t="s">
        <v>7170</v>
      </c>
      <c r="B7174" s="4">
        <v>7173</v>
      </c>
      <c r="C7174" s="4">
        <v>1</v>
      </c>
      <c r="D7174" s="9">
        <v>4.5298676825649921E-6</v>
      </c>
    </row>
    <row r="7175" spans="1:4">
      <c r="A7175" s="8" t="s">
        <v>7171</v>
      </c>
      <c r="B7175" s="4">
        <v>7174</v>
      </c>
      <c r="C7175" s="4">
        <v>1</v>
      </c>
      <c r="D7175" s="9">
        <v>4.5298676825649921E-6</v>
      </c>
    </row>
    <row r="7176" spans="1:4">
      <c r="A7176" s="8" t="s">
        <v>7172</v>
      </c>
      <c r="B7176" s="4">
        <v>7175</v>
      </c>
      <c r="C7176" s="4">
        <v>1</v>
      </c>
      <c r="D7176" s="9">
        <v>4.5298676825649921E-6</v>
      </c>
    </row>
    <row r="7177" spans="1:4">
      <c r="A7177" s="8" t="s">
        <v>7173</v>
      </c>
      <c r="B7177" s="4">
        <v>7176</v>
      </c>
      <c r="C7177" s="4">
        <v>1</v>
      </c>
      <c r="D7177" s="9">
        <v>4.5298676825649921E-6</v>
      </c>
    </row>
    <row r="7178" spans="1:4">
      <c r="A7178" s="8" t="s">
        <v>7174</v>
      </c>
      <c r="B7178" s="4">
        <v>7177</v>
      </c>
      <c r="C7178" s="4">
        <v>1</v>
      </c>
      <c r="D7178" s="9">
        <v>4.5298676825649921E-6</v>
      </c>
    </row>
    <row r="7179" spans="1:4">
      <c r="A7179" s="8" t="s">
        <v>7175</v>
      </c>
      <c r="B7179" s="4">
        <v>7178</v>
      </c>
      <c r="C7179" s="4">
        <v>1</v>
      </c>
      <c r="D7179" s="9">
        <v>4.5298676825649921E-6</v>
      </c>
    </row>
    <row r="7180" spans="1:4">
      <c r="A7180" s="8" t="s">
        <v>7176</v>
      </c>
      <c r="B7180" s="4">
        <v>7179</v>
      </c>
      <c r="C7180" s="4">
        <v>1</v>
      </c>
      <c r="D7180" s="9">
        <v>4.5298676825649921E-6</v>
      </c>
    </row>
    <row r="7181" spans="1:4">
      <c r="A7181" s="8" t="s">
        <v>7177</v>
      </c>
      <c r="B7181" s="4">
        <v>7180</v>
      </c>
      <c r="C7181" s="4">
        <v>1</v>
      </c>
      <c r="D7181" s="9">
        <v>4.5298676825649921E-6</v>
      </c>
    </row>
    <row r="7182" spans="1:4">
      <c r="A7182" s="8" t="s">
        <v>7178</v>
      </c>
      <c r="B7182" s="4">
        <v>7181</v>
      </c>
      <c r="C7182" s="4">
        <v>1</v>
      </c>
      <c r="D7182" s="9">
        <v>4.5298676825649921E-6</v>
      </c>
    </row>
    <row r="7183" spans="1:4">
      <c r="A7183" s="8" t="s">
        <v>7179</v>
      </c>
      <c r="B7183" s="4">
        <v>7182</v>
      </c>
      <c r="C7183" s="4">
        <v>1</v>
      </c>
      <c r="D7183" s="9">
        <v>4.5298676825649921E-6</v>
      </c>
    </row>
    <row r="7184" spans="1:4">
      <c r="A7184" s="8" t="s">
        <v>7180</v>
      </c>
      <c r="B7184" s="4">
        <v>7183</v>
      </c>
      <c r="C7184" s="4">
        <v>1</v>
      </c>
      <c r="D7184" s="9">
        <v>4.5298676825649921E-6</v>
      </c>
    </row>
    <row r="7185" spans="1:4">
      <c r="A7185" s="8" t="s">
        <v>7181</v>
      </c>
      <c r="B7185" s="4">
        <v>7184</v>
      </c>
      <c r="C7185" s="4">
        <v>1</v>
      </c>
      <c r="D7185" s="9">
        <v>4.5298676825649921E-6</v>
      </c>
    </row>
    <row r="7186" spans="1:4">
      <c r="A7186" s="8" t="s">
        <v>7182</v>
      </c>
      <c r="B7186" s="4">
        <v>7185</v>
      </c>
      <c r="C7186" s="4">
        <v>1</v>
      </c>
      <c r="D7186" s="9">
        <v>4.5298676825649921E-6</v>
      </c>
    </row>
    <row r="7187" spans="1:4">
      <c r="A7187" s="8" t="s">
        <v>7183</v>
      </c>
      <c r="B7187" s="4">
        <v>7186</v>
      </c>
      <c r="C7187" s="4">
        <v>1</v>
      </c>
      <c r="D7187" s="9">
        <v>4.5298676825649921E-6</v>
      </c>
    </row>
    <row r="7188" spans="1:4">
      <c r="A7188" s="8" t="s">
        <v>7184</v>
      </c>
      <c r="B7188" s="4">
        <v>7187</v>
      </c>
      <c r="C7188" s="4">
        <v>1</v>
      </c>
      <c r="D7188" s="9">
        <v>4.5298676825649921E-6</v>
      </c>
    </row>
    <row r="7189" spans="1:4">
      <c r="A7189" s="8" t="s">
        <v>7185</v>
      </c>
      <c r="B7189" s="4">
        <v>7188</v>
      </c>
      <c r="C7189" s="4">
        <v>1</v>
      </c>
      <c r="D7189" s="9">
        <v>4.5298676825649921E-6</v>
      </c>
    </row>
    <row r="7190" spans="1:4">
      <c r="A7190" s="8" t="s">
        <v>7186</v>
      </c>
      <c r="B7190" s="4">
        <v>7189</v>
      </c>
      <c r="C7190" s="4">
        <v>1</v>
      </c>
      <c r="D7190" s="9">
        <v>4.5298676825649921E-6</v>
      </c>
    </row>
    <row r="7191" spans="1:4">
      <c r="A7191" s="8" t="s">
        <v>7187</v>
      </c>
      <c r="B7191" s="4">
        <v>7190</v>
      </c>
      <c r="C7191" s="4">
        <v>1</v>
      </c>
      <c r="D7191" s="9">
        <v>4.5298676825649921E-6</v>
      </c>
    </row>
    <row r="7192" spans="1:4">
      <c r="A7192" s="8" t="s">
        <v>7188</v>
      </c>
      <c r="B7192" s="4">
        <v>7191</v>
      </c>
      <c r="C7192" s="4">
        <v>1</v>
      </c>
      <c r="D7192" s="9">
        <v>4.5298676825649921E-6</v>
      </c>
    </row>
    <row r="7193" spans="1:4">
      <c r="A7193" s="8" t="s">
        <v>7189</v>
      </c>
      <c r="B7193" s="4">
        <v>7192</v>
      </c>
      <c r="C7193" s="4">
        <v>1</v>
      </c>
      <c r="D7193" s="9">
        <v>4.5298676825649921E-6</v>
      </c>
    </row>
    <row r="7194" spans="1:4">
      <c r="A7194" s="8" t="s">
        <v>7190</v>
      </c>
      <c r="B7194" s="4">
        <v>7193</v>
      </c>
      <c r="C7194" s="4">
        <v>1</v>
      </c>
      <c r="D7194" s="9">
        <v>4.5298676825649921E-6</v>
      </c>
    </row>
    <row r="7195" spans="1:4">
      <c r="A7195" s="8" t="s">
        <v>7191</v>
      </c>
      <c r="B7195" s="4">
        <v>7194</v>
      </c>
      <c r="C7195" s="4">
        <v>1</v>
      </c>
      <c r="D7195" s="9">
        <v>4.5298676825649921E-6</v>
      </c>
    </row>
    <row r="7196" spans="1:4">
      <c r="A7196" s="8" t="s">
        <v>7192</v>
      </c>
      <c r="B7196" s="4">
        <v>7195</v>
      </c>
      <c r="C7196" s="4">
        <v>1</v>
      </c>
      <c r="D7196" s="9">
        <v>4.5298676825649921E-6</v>
      </c>
    </row>
    <row r="7197" spans="1:4">
      <c r="A7197" s="8" t="s">
        <v>7193</v>
      </c>
      <c r="B7197" s="4">
        <v>7196</v>
      </c>
      <c r="C7197" s="4">
        <v>1</v>
      </c>
      <c r="D7197" s="9">
        <v>4.5298676825649921E-6</v>
      </c>
    </row>
    <row r="7198" spans="1:4">
      <c r="A7198" s="8" t="s">
        <v>7194</v>
      </c>
      <c r="B7198" s="4">
        <v>7197</v>
      </c>
      <c r="C7198" s="4">
        <v>1</v>
      </c>
      <c r="D7198" s="9">
        <v>4.5298676825649921E-6</v>
      </c>
    </row>
    <row r="7199" spans="1:4">
      <c r="A7199" s="8" t="s">
        <v>7195</v>
      </c>
      <c r="B7199" s="4">
        <v>7198</v>
      </c>
      <c r="C7199" s="4">
        <v>1</v>
      </c>
      <c r="D7199" s="9">
        <v>4.5298676825649921E-6</v>
      </c>
    </row>
    <row r="7200" spans="1:4">
      <c r="A7200" s="8" t="s">
        <v>7196</v>
      </c>
      <c r="B7200" s="4">
        <v>7199</v>
      </c>
      <c r="C7200" s="4">
        <v>1</v>
      </c>
      <c r="D7200" s="9">
        <v>4.5298676825649921E-6</v>
      </c>
    </row>
    <row r="7201" spans="1:4">
      <c r="A7201" s="8" t="s">
        <v>7197</v>
      </c>
      <c r="B7201" s="4">
        <v>7200</v>
      </c>
      <c r="C7201" s="4">
        <v>1</v>
      </c>
      <c r="D7201" s="9">
        <v>4.5298676825649921E-6</v>
      </c>
    </row>
    <row r="7202" spans="1:4">
      <c r="A7202" s="8" t="s">
        <v>7198</v>
      </c>
      <c r="B7202" s="4">
        <v>7201</v>
      </c>
      <c r="C7202" s="4">
        <v>1</v>
      </c>
      <c r="D7202" s="9">
        <v>4.5298676825649921E-6</v>
      </c>
    </row>
    <row r="7203" spans="1:4">
      <c r="A7203" s="8" t="s">
        <v>7199</v>
      </c>
      <c r="B7203" s="4">
        <v>7202</v>
      </c>
      <c r="C7203" s="4">
        <v>1</v>
      </c>
      <c r="D7203" s="9">
        <v>4.5298676825649921E-6</v>
      </c>
    </row>
    <row r="7204" spans="1:4">
      <c r="A7204" s="8" t="s">
        <v>7200</v>
      </c>
      <c r="B7204" s="4">
        <v>7203</v>
      </c>
      <c r="C7204" s="4">
        <v>1</v>
      </c>
      <c r="D7204" s="9">
        <v>4.5298676825649921E-6</v>
      </c>
    </row>
    <row r="7205" spans="1:4">
      <c r="A7205" s="8" t="s">
        <v>7201</v>
      </c>
      <c r="B7205" s="4">
        <v>7204</v>
      </c>
      <c r="C7205" s="4">
        <v>1</v>
      </c>
      <c r="D7205" s="9">
        <v>4.5298676825649921E-6</v>
      </c>
    </row>
    <row r="7206" spans="1:4">
      <c r="A7206" s="8" t="s">
        <v>7202</v>
      </c>
      <c r="B7206" s="4">
        <v>7205</v>
      </c>
      <c r="C7206" s="4">
        <v>1</v>
      </c>
      <c r="D7206" s="9">
        <v>4.5298676825649921E-6</v>
      </c>
    </row>
    <row r="7207" spans="1:4">
      <c r="A7207" s="8" t="s">
        <v>7203</v>
      </c>
      <c r="B7207" s="4">
        <v>7206</v>
      </c>
      <c r="C7207" s="4">
        <v>1</v>
      </c>
      <c r="D7207" s="9">
        <v>4.5298676825649921E-6</v>
      </c>
    </row>
    <row r="7208" spans="1:4">
      <c r="A7208" s="8" t="s">
        <v>7204</v>
      </c>
      <c r="B7208" s="4">
        <v>7207</v>
      </c>
      <c r="C7208" s="4">
        <v>1</v>
      </c>
      <c r="D7208" s="9">
        <v>4.5298676825649921E-6</v>
      </c>
    </row>
    <row r="7209" spans="1:4">
      <c r="A7209" s="8" t="s">
        <v>7205</v>
      </c>
      <c r="B7209" s="4">
        <v>7208</v>
      </c>
      <c r="C7209" s="4">
        <v>1</v>
      </c>
      <c r="D7209" s="9">
        <v>4.5298676825649921E-6</v>
      </c>
    </row>
    <row r="7210" spans="1:4">
      <c r="A7210" s="8" t="s">
        <v>7206</v>
      </c>
      <c r="B7210" s="4">
        <v>7209</v>
      </c>
      <c r="C7210" s="4">
        <v>1</v>
      </c>
      <c r="D7210" s="9">
        <v>4.5298676825649921E-6</v>
      </c>
    </row>
    <row r="7211" spans="1:4">
      <c r="A7211" s="8" t="s">
        <v>7207</v>
      </c>
      <c r="B7211" s="4">
        <v>7210</v>
      </c>
      <c r="C7211" s="4">
        <v>1</v>
      </c>
      <c r="D7211" s="9">
        <v>4.5298676825649921E-6</v>
      </c>
    </row>
    <row r="7212" spans="1:4">
      <c r="A7212" s="8" t="s">
        <v>7208</v>
      </c>
      <c r="B7212" s="4">
        <v>7211</v>
      </c>
      <c r="C7212" s="4">
        <v>1</v>
      </c>
      <c r="D7212" s="9">
        <v>4.5298676825649921E-6</v>
      </c>
    </row>
    <row r="7213" spans="1:4">
      <c r="A7213" s="8" t="s">
        <v>7209</v>
      </c>
      <c r="B7213" s="4">
        <v>7212</v>
      </c>
      <c r="C7213" s="4">
        <v>1</v>
      </c>
      <c r="D7213" s="9">
        <v>4.5298676825649921E-6</v>
      </c>
    </row>
    <row r="7214" spans="1:4">
      <c r="A7214" s="8" t="s">
        <v>7210</v>
      </c>
      <c r="B7214" s="4">
        <v>7213</v>
      </c>
      <c r="C7214" s="4">
        <v>1</v>
      </c>
      <c r="D7214" s="9">
        <v>4.5298676825649921E-6</v>
      </c>
    </row>
    <row r="7215" spans="1:4">
      <c r="A7215" s="8" t="s">
        <v>7211</v>
      </c>
      <c r="B7215" s="4">
        <v>7214</v>
      </c>
      <c r="C7215" s="4">
        <v>1</v>
      </c>
      <c r="D7215" s="9">
        <v>4.5298676825649921E-6</v>
      </c>
    </row>
    <row r="7216" spans="1:4">
      <c r="A7216" s="8" t="s">
        <v>7212</v>
      </c>
      <c r="B7216" s="4">
        <v>7215</v>
      </c>
      <c r="C7216" s="4">
        <v>1</v>
      </c>
      <c r="D7216" s="9">
        <v>4.5298676825649921E-6</v>
      </c>
    </row>
    <row r="7217" spans="1:4">
      <c r="A7217" s="8" t="s">
        <v>7213</v>
      </c>
      <c r="B7217" s="4">
        <v>7216</v>
      </c>
      <c r="C7217" s="4">
        <v>1</v>
      </c>
      <c r="D7217" s="9">
        <v>4.5298676825649921E-6</v>
      </c>
    </row>
    <row r="7218" spans="1:4">
      <c r="A7218" s="8" t="s">
        <v>7214</v>
      </c>
      <c r="B7218" s="4">
        <v>7217</v>
      </c>
      <c r="C7218" s="4">
        <v>1</v>
      </c>
      <c r="D7218" s="9">
        <v>4.5298676825649921E-6</v>
      </c>
    </row>
    <row r="7219" spans="1:4">
      <c r="A7219" s="8" t="s">
        <v>7215</v>
      </c>
      <c r="B7219" s="4">
        <v>7218</v>
      </c>
      <c r="C7219" s="4">
        <v>1</v>
      </c>
      <c r="D7219" s="9">
        <v>4.5298676825649921E-6</v>
      </c>
    </row>
    <row r="7220" spans="1:4">
      <c r="A7220" s="8" t="s">
        <v>7216</v>
      </c>
      <c r="B7220" s="4">
        <v>7219</v>
      </c>
      <c r="C7220" s="4">
        <v>1</v>
      </c>
      <c r="D7220" s="9">
        <v>4.5298676825649921E-6</v>
      </c>
    </row>
    <row r="7221" spans="1:4">
      <c r="A7221" s="8" t="s">
        <v>7217</v>
      </c>
      <c r="B7221" s="4">
        <v>7220</v>
      </c>
      <c r="C7221" s="4">
        <v>1</v>
      </c>
      <c r="D7221" s="9">
        <v>4.5298676825649921E-6</v>
      </c>
    </row>
    <row r="7222" spans="1:4">
      <c r="A7222" s="8" t="s">
        <v>7218</v>
      </c>
      <c r="B7222" s="4">
        <v>7221</v>
      </c>
      <c r="C7222" s="4">
        <v>1</v>
      </c>
      <c r="D7222" s="9">
        <v>4.5298676825649921E-6</v>
      </c>
    </row>
    <row r="7223" spans="1:4">
      <c r="A7223" s="8" t="s">
        <v>7219</v>
      </c>
      <c r="B7223" s="4">
        <v>7222</v>
      </c>
      <c r="C7223" s="4">
        <v>1</v>
      </c>
      <c r="D7223" s="9">
        <v>4.5298676825649921E-6</v>
      </c>
    </row>
    <row r="7224" spans="1:4">
      <c r="A7224" s="8" t="s">
        <v>7220</v>
      </c>
      <c r="B7224" s="4">
        <v>7223</v>
      </c>
      <c r="C7224" s="4">
        <v>1</v>
      </c>
      <c r="D7224" s="9">
        <v>4.5298676825649921E-6</v>
      </c>
    </row>
    <row r="7225" spans="1:4">
      <c r="A7225" s="8" t="s">
        <v>7221</v>
      </c>
      <c r="B7225" s="4">
        <v>7224</v>
      </c>
      <c r="C7225" s="4">
        <v>1</v>
      </c>
      <c r="D7225" s="9">
        <v>4.5298676825649921E-6</v>
      </c>
    </row>
    <row r="7226" spans="1:4">
      <c r="A7226" s="8" t="s">
        <v>7222</v>
      </c>
      <c r="B7226" s="4">
        <v>7225</v>
      </c>
      <c r="C7226" s="4">
        <v>1</v>
      </c>
      <c r="D7226" s="9">
        <v>4.5298676825649921E-6</v>
      </c>
    </row>
    <row r="7227" spans="1:4">
      <c r="A7227" s="8" t="s">
        <v>7223</v>
      </c>
      <c r="B7227" s="4">
        <v>7226</v>
      </c>
      <c r="C7227" s="4">
        <v>1</v>
      </c>
      <c r="D7227" s="9">
        <v>4.5298676825649921E-6</v>
      </c>
    </row>
    <row r="7228" spans="1:4">
      <c r="A7228" s="8" t="s">
        <v>7224</v>
      </c>
      <c r="B7228" s="4">
        <v>7227</v>
      </c>
      <c r="C7228" s="4">
        <v>1</v>
      </c>
      <c r="D7228" s="9">
        <v>4.5298676825649921E-6</v>
      </c>
    </row>
    <row r="7229" spans="1:4">
      <c r="A7229" s="8" t="s">
        <v>7225</v>
      </c>
      <c r="B7229" s="4">
        <v>7228</v>
      </c>
      <c r="C7229" s="4">
        <v>1</v>
      </c>
      <c r="D7229" s="9">
        <v>4.5298676825649921E-6</v>
      </c>
    </row>
    <row r="7230" spans="1:4">
      <c r="A7230" s="8" t="s">
        <v>7226</v>
      </c>
      <c r="B7230" s="4">
        <v>7229</v>
      </c>
      <c r="C7230" s="4">
        <v>1</v>
      </c>
      <c r="D7230" s="9">
        <v>4.5298676825649921E-6</v>
      </c>
    </row>
    <row r="7231" spans="1:4">
      <c r="A7231" s="8" t="s">
        <v>7227</v>
      </c>
      <c r="B7231" s="4">
        <v>7230</v>
      </c>
      <c r="C7231" s="4">
        <v>1</v>
      </c>
      <c r="D7231" s="9">
        <v>4.5298676825649921E-6</v>
      </c>
    </row>
    <row r="7232" spans="1:4">
      <c r="A7232" s="8" t="s">
        <v>7228</v>
      </c>
      <c r="B7232" s="4">
        <v>7231</v>
      </c>
      <c r="C7232" s="4">
        <v>1</v>
      </c>
      <c r="D7232" s="9">
        <v>4.5298676825649921E-6</v>
      </c>
    </row>
    <row r="7233" spans="1:4">
      <c r="A7233" s="8" t="s">
        <v>7229</v>
      </c>
      <c r="B7233" s="4">
        <v>7232</v>
      </c>
      <c r="C7233" s="4">
        <v>1</v>
      </c>
      <c r="D7233" s="9">
        <v>4.5298676825649921E-6</v>
      </c>
    </row>
    <row r="7234" spans="1:4">
      <c r="A7234" s="8" t="s">
        <v>7230</v>
      </c>
      <c r="B7234" s="4">
        <v>7233</v>
      </c>
      <c r="C7234" s="4">
        <v>1</v>
      </c>
      <c r="D7234" s="9">
        <v>4.5298676825649921E-6</v>
      </c>
    </row>
    <row r="7235" spans="1:4">
      <c r="A7235" s="8" t="s">
        <v>7231</v>
      </c>
      <c r="B7235" s="4">
        <v>7234</v>
      </c>
      <c r="C7235" s="4">
        <v>1</v>
      </c>
      <c r="D7235" s="9">
        <v>4.5298676825649921E-6</v>
      </c>
    </row>
    <row r="7236" spans="1:4">
      <c r="A7236" s="8" t="s">
        <v>7232</v>
      </c>
      <c r="B7236" s="4">
        <v>7235</v>
      </c>
      <c r="C7236" s="4">
        <v>1</v>
      </c>
      <c r="D7236" s="9">
        <v>4.5298676825649921E-6</v>
      </c>
    </row>
    <row r="7237" spans="1:4">
      <c r="A7237" s="8" t="s">
        <v>7233</v>
      </c>
      <c r="B7237" s="4">
        <v>7236</v>
      </c>
      <c r="C7237" s="4">
        <v>1</v>
      </c>
      <c r="D7237" s="9">
        <v>4.5298676825649921E-6</v>
      </c>
    </row>
    <row r="7238" spans="1:4">
      <c r="A7238" s="8" t="s">
        <v>7234</v>
      </c>
      <c r="B7238" s="4">
        <v>7237</v>
      </c>
      <c r="C7238" s="4">
        <v>1</v>
      </c>
      <c r="D7238" s="9">
        <v>4.5298676825649921E-6</v>
      </c>
    </row>
    <row r="7239" spans="1:4">
      <c r="A7239" s="8" t="s">
        <v>7235</v>
      </c>
      <c r="B7239" s="4">
        <v>7238</v>
      </c>
      <c r="C7239" s="4">
        <v>1</v>
      </c>
      <c r="D7239" s="9">
        <v>4.5298676825649921E-6</v>
      </c>
    </row>
    <row r="7240" spans="1:4">
      <c r="A7240" s="8" t="s">
        <v>7236</v>
      </c>
      <c r="B7240" s="4">
        <v>7239</v>
      </c>
      <c r="C7240" s="4">
        <v>1</v>
      </c>
      <c r="D7240" s="9">
        <v>4.5298676825649921E-6</v>
      </c>
    </row>
    <row r="7241" spans="1:4">
      <c r="A7241" s="8" t="s">
        <v>7237</v>
      </c>
      <c r="B7241" s="4">
        <v>7240</v>
      </c>
      <c r="C7241" s="4">
        <v>1</v>
      </c>
      <c r="D7241" s="9">
        <v>4.5298676825649921E-6</v>
      </c>
    </row>
    <row r="7242" spans="1:4">
      <c r="A7242" s="8" t="s">
        <v>7238</v>
      </c>
      <c r="B7242" s="4">
        <v>7241</v>
      </c>
      <c r="C7242" s="4">
        <v>1</v>
      </c>
      <c r="D7242" s="9">
        <v>4.5298676825649921E-6</v>
      </c>
    </row>
    <row r="7243" spans="1:4">
      <c r="A7243" s="8" t="s">
        <v>7239</v>
      </c>
      <c r="B7243" s="4">
        <v>7242</v>
      </c>
      <c r="C7243" s="4">
        <v>1</v>
      </c>
      <c r="D7243" s="9">
        <v>4.5298676825649921E-6</v>
      </c>
    </row>
    <row r="7244" spans="1:4">
      <c r="A7244" s="8" t="s">
        <v>7240</v>
      </c>
      <c r="B7244" s="4">
        <v>7243</v>
      </c>
      <c r="C7244" s="4">
        <v>1</v>
      </c>
      <c r="D7244" s="9">
        <v>4.5298676825649921E-6</v>
      </c>
    </row>
    <row r="7245" spans="1:4">
      <c r="A7245" s="8" t="s">
        <v>7241</v>
      </c>
      <c r="B7245" s="4">
        <v>7244</v>
      </c>
      <c r="C7245" s="4">
        <v>1</v>
      </c>
      <c r="D7245" s="9">
        <v>4.5298676825649921E-6</v>
      </c>
    </row>
    <row r="7246" spans="1:4">
      <c r="A7246" s="8" t="s">
        <v>7242</v>
      </c>
      <c r="B7246" s="4">
        <v>7245</v>
      </c>
      <c r="C7246" s="4">
        <v>1</v>
      </c>
      <c r="D7246" s="9">
        <v>4.5298676825649921E-6</v>
      </c>
    </row>
    <row r="7247" spans="1:4">
      <c r="A7247" s="8" t="s">
        <v>7243</v>
      </c>
      <c r="B7247" s="4">
        <v>7246</v>
      </c>
      <c r="C7247" s="4">
        <v>1</v>
      </c>
      <c r="D7247" s="9">
        <v>4.5298676825649921E-6</v>
      </c>
    </row>
    <row r="7248" spans="1:4">
      <c r="A7248" s="8" t="s">
        <v>7244</v>
      </c>
      <c r="B7248" s="4">
        <v>7247</v>
      </c>
      <c r="C7248" s="4">
        <v>1</v>
      </c>
      <c r="D7248" s="9">
        <v>4.5298676825649921E-6</v>
      </c>
    </row>
    <row r="7249" spans="1:4">
      <c r="A7249" s="8" t="s">
        <v>7245</v>
      </c>
      <c r="B7249" s="4">
        <v>7248</v>
      </c>
      <c r="C7249" s="4">
        <v>1</v>
      </c>
      <c r="D7249" s="9">
        <v>4.5298676825649921E-6</v>
      </c>
    </row>
    <row r="7250" spans="1:4">
      <c r="A7250" s="8" t="s">
        <v>7246</v>
      </c>
      <c r="B7250" s="4">
        <v>7249</v>
      </c>
      <c r="C7250" s="4">
        <v>1</v>
      </c>
      <c r="D7250" s="9">
        <v>4.5298676825649921E-6</v>
      </c>
    </row>
    <row r="7251" spans="1:4">
      <c r="A7251" s="8" t="s">
        <v>7247</v>
      </c>
      <c r="B7251" s="4">
        <v>7250</v>
      </c>
      <c r="C7251" s="4">
        <v>1</v>
      </c>
      <c r="D7251" s="9">
        <v>4.5298676825649921E-6</v>
      </c>
    </row>
    <row r="7252" spans="1:4">
      <c r="A7252" s="8" t="s">
        <v>7248</v>
      </c>
      <c r="B7252" s="4">
        <v>7251</v>
      </c>
      <c r="C7252" s="4">
        <v>1</v>
      </c>
      <c r="D7252" s="9">
        <v>4.5298676825649921E-6</v>
      </c>
    </row>
    <row r="7253" spans="1:4">
      <c r="A7253" s="8" t="s">
        <v>7249</v>
      </c>
      <c r="B7253" s="4">
        <v>7252</v>
      </c>
      <c r="C7253" s="4">
        <v>1</v>
      </c>
      <c r="D7253" s="9">
        <v>4.5298676825649921E-6</v>
      </c>
    </row>
    <row r="7254" spans="1:4">
      <c r="A7254" s="8" t="s">
        <v>7250</v>
      </c>
      <c r="B7254" s="4">
        <v>7253</v>
      </c>
      <c r="C7254" s="4">
        <v>1</v>
      </c>
      <c r="D7254" s="9">
        <v>4.5298676825649921E-6</v>
      </c>
    </row>
    <row r="7255" spans="1:4">
      <c r="A7255" s="8" t="s">
        <v>7251</v>
      </c>
      <c r="B7255" s="4">
        <v>7254</v>
      </c>
      <c r="C7255" s="4">
        <v>1</v>
      </c>
      <c r="D7255" s="9">
        <v>4.5298676825649921E-6</v>
      </c>
    </row>
    <row r="7256" spans="1:4">
      <c r="A7256" s="8" t="s">
        <v>7252</v>
      </c>
      <c r="B7256" s="4">
        <v>7255</v>
      </c>
      <c r="C7256" s="4">
        <v>1</v>
      </c>
      <c r="D7256" s="9">
        <v>4.5298676825649921E-6</v>
      </c>
    </row>
    <row r="7257" spans="1:4">
      <c r="A7257" s="8" t="s">
        <v>7253</v>
      </c>
      <c r="B7257" s="4">
        <v>7256</v>
      </c>
      <c r="C7257" s="4">
        <v>1</v>
      </c>
      <c r="D7257" s="9">
        <v>4.5298676825649921E-6</v>
      </c>
    </row>
    <row r="7258" spans="1:4">
      <c r="A7258" s="8" t="s">
        <v>7254</v>
      </c>
      <c r="B7258" s="4">
        <v>7257</v>
      </c>
      <c r="C7258" s="4">
        <v>1</v>
      </c>
      <c r="D7258" s="9">
        <v>4.5298676825649921E-6</v>
      </c>
    </row>
    <row r="7259" spans="1:4">
      <c r="A7259" s="8" t="s">
        <v>7255</v>
      </c>
      <c r="B7259" s="4">
        <v>7258</v>
      </c>
      <c r="C7259" s="4">
        <v>1</v>
      </c>
      <c r="D7259" s="9">
        <v>4.5298676825649921E-6</v>
      </c>
    </row>
    <row r="7260" spans="1:4">
      <c r="A7260" s="8" t="s">
        <v>7256</v>
      </c>
      <c r="B7260" s="4">
        <v>7259</v>
      </c>
      <c r="C7260" s="4">
        <v>1</v>
      </c>
      <c r="D7260" s="9">
        <v>4.5298676825649921E-6</v>
      </c>
    </row>
    <row r="7261" spans="1:4">
      <c r="A7261" s="8" t="s">
        <v>7257</v>
      </c>
      <c r="B7261" s="4">
        <v>7260</v>
      </c>
      <c r="C7261" s="4">
        <v>1</v>
      </c>
      <c r="D7261" s="9">
        <v>4.5298676825649921E-6</v>
      </c>
    </row>
    <row r="7262" spans="1:4">
      <c r="A7262" s="8" t="s">
        <v>7258</v>
      </c>
      <c r="B7262" s="4">
        <v>7261</v>
      </c>
      <c r="C7262" s="4">
        <v>1</v>
      </c>
      <c r="D7262" s="9">
        <v>4.5298676825649921E-6</v>
      </c>
    </row>
    <row r="7263" spans="1:4">
      <c r="A7263" s="8" t="s">
        <v>7259</v>
      </c>
      <c r="B7263" s="4">
        <v>7262</v>
      </c>
      <c r="C7263" s="4">
        <v>1</v>
      </c>
      <c r="D7263" s="9">
        <v>4.5298676825649921E-6</v>
      </c>
    </row>
    <row r="7264" spans="1:4">
      <c r="A7264" s="8" t="s">
        <v>7260</v>
      </c>
      <c r="B7264" s="4">
        <v>7263</v>
      </c>
      <c r="C7264" s="4">
        <v>1</v>
      </c>
      <c r="D7264" s="9">
        <v>4.5298676825649921E-6</v>
      </c>
    </row>
    <row r="7265" spans="1:4">
      <c r="A7265" s="8" t="s">
        <v>7261</v>
      </c>
      <c r="B7265" s="4">
        <v>7264</v>
      </c>
      <c r="C7265" s="4">
        <v>1</v>
      </c>
      <c r="D7265" s="9">
        <v>4.5298676825649921E-6</v>
      </c>
    </row>
    <row r="7266" spans="1:4">
      <c r="A7266" s="8" t="s">
        <v>7262</v>
      </c>
      <c r="B7266" s="4">
        <v>7265</v>
      </c>
      <c r="C7266" s="4">
        <v>1</v>
      </c>
      <c r="D7266" s="9">
        <v>4.5298676825649921E-6</v>
      </c>
    </row>
    <row r="7267" spans="1:4">
      <c r="A7267" s="8" t="s">
        <v>7263</v>
      </c>
      <c r="B7267" s="4">
        <v>7266</v>
      </c>
      <c r="C7267" s="4">
        <v>1</v>
      </c>
      <c r="D7267" s="9">
        <v>4.5298676825649921E-6</v>
      </c>
    </row>
    <row r="7268" spans="1:4">
      <c r="A7268" s="8" t="s">
        <v>7264</v>
      </c>
      <c r="B7268" s="4">
        <v>7267</v>
      </c>
      <c r="C7268" s="4">
        <v>1</v>
      </c>
      <c r="D7268" s="9">
        <v>4.5298676825649921E-6</v>
      </c>
    </row>
    <row r="7269" spans="1:4">
      <c r="A7269" s="8" t="s">
        <v>7265</v>
      </c>
      <c r="B7269" s="4">
        <v>7268</v>
      </c>
      <c r="C7269" s="4">
        <v>1</v>
      </c>
      <c r="D7269" s="9">
        <v>4.5298676825649921E-6</v>
      </c>
    </row>
    <row r="7270" spans="1:4">
      <c r="A7270" s="8" t="s">
        <v>7266</v>
      </c>
      <c r="B7270" s="4">
        <v>7269</v>
      </c>
      <c r="C7270" s="4">
        <v>1</v>
      </c>
      <c r="D7270" s="9">
        <v>4.5298676825649921E-6</v>
      </c>
    </row>
    <row r="7271" spans="1:4">
      <c r="A7271" s="8" t="s">
        <v>7267</v>
      </c>
      <c r="B7271" s="4">
        <v>7270</v>
      </c>
      <c r="C7271" s="4">
        <v>1</v>
      </c>
      <c r="D7271" s="9">
        <v>4.5298676825649921E-6</v>
      </c>
    </row>
    <row r="7272" spans="1:4">
      <c r="A7272" s="8" t="s">
        <v>7268</v>
      </c>
      <c r="B7272" s="4">
        <v>7271</v>
      </c>
      <c r="C7272" s="4">
        <v>1</v>
      </c>
      <c r="D7272" s="9">
        <v>4.5298676825649921E-6</v>
      </c>
    </row>
    <row r="7273" spans="1:4">
      <c r="A7273" s="8" t="s">
        <v>7269</v>
      </c>
      <c r="B7273" s="4">
        <v>7272</v>
      </c>
      <c r="C7273" s="4">
        <v>1</v>
      </c>
      <c r="D7273" s="9">
        <v>4.5298676825649921E-6</v>
      </c>
    </row>
    <row r="7274" spans="1:4">
      <c r="A7274" s="8" t="s">
        <v>7270</v>
      </c>
      <c r="B7274" s="4">
        <v>7273</v>
      </c>
      <c r="C7274" s="4">
        <v>1</v>
      </c>
      <c r="D7274" s="9">
        <v>4.5298676825649921E-6</v>
      </c>
    </row>
    <row r="7275" spans="1:4">
      <c r="A7275" s="8" t="s">
        <v>7271</v>
      </c>
      <c r="B7275" s="4">
        <v>7274</v>
      </c>
      <c r="C7275" s="4">
        <v>1</v>
      </c>
      <c r="D7275" s="9">
        <v>4.5298676825649921E-6</v>
      </c>
    </row>
    <row r="7276" spans="1:4">
      <c r="A7276" s="8" t="s">
        <v>7272</v>
      </c>
      <c r="B7276" s="4">
        <v>7275</v>
      </c>
      <c r="C7276" s="4">
        <v>1</v>
      </c>
      <c r="D7276" s="9">
        <v>4.5298676825649921E-6</v>
      </c>
    </row>
    <row r="7277" spans="1:4">
      <c r="A7277" s="8" t="s">
        <v>7273</v>
      </c>
      <c r="B7277" s="4">
        <v>7276</v>
      </c>
      <c r="C7277" s="4">
        <v>1</v>
      </c>
      <c r="D7277" s="9">
        <v>4.5298676825649921E-6</v>
      </c>
    </row>
    <row r="7278" spans="1:4">
      <c r="A7278" s="8" t="s">
        <v>7274</v>
      </c>
      <c r="B7278" s="4">
        <v>7277</v>
      </c>
      <c r="C7278" s="4">
        <v>1</v>
      </c>
      <c r="D7278" s="9">
        <v>4.5298676825649921E-6</v>
      </c>
    </row>
    <row r="7279" spans="1:4">
      <c r="A7279" s="8" t="s">
        <v>7275</v>
      </c>
      <c r="B7279" s="4">
        <v>7278</v>
      </c>
      <c r="C7279" s="4">
        <v>1</v>
      </c>
      <c r="D7279" s="9">
        <v>4.5298676825649921E-6</v>
      </c>
    </row>
    <row r="7280" spans="1:4">
      <c r="A7280" s="8" t="s">
        <v>7276</v>
      </c>
      <c r="B7280" s="4">
        <v>7279</v>
      </c>
      <c r="C7280" s="4">
        <v>1</v>
      </c>
      <c r="D7280" s="9">
        <v>4.5298676825649921E-6</v>
      </c>
    </row>
    <row r="7281" spans="1:4">
      <c r="A7281" s="8" t="s">
        <v>7277</v>
      </c>
      <c r="B7281" s="4">
        <v>7280</v>
      </c>
      <c r="C7281" s="4">
        <v>1</v>
      </c>
      <c r="D7281" s="9">
        <v>4.5298676825649921E-6</v>
      </c>
    </row>
    <row r="7282" spans="1:4">
      <c r="A7282" s="8" t="s">
        <v>7278</v>
      </c>
      <c r="B7282" s="4">
        <v>7281</v>
      </c>
      <c r="C7282" s="4">
        <v>1</v>
      </c>
      <c r="D7282" s="9">
        <v>4.5298676825649921E-6</v>
      </c>
    </row>
    <row r="7283" spans="1:4">
      <c r="A7283" s="8" t="s">
        <v>7279</v>
      </c>
      <c r="B7283" s="4">
        <v>7282</v>
      </c>
      <c r="C7283" s="4">
        <v>1</v>
      </c>
      <c r="D7283" s="9">
        <v>4.5298676825649921E-6</v>
      </c>
    </row>
    <row r="7284" spans="1:4">
      <c r="A7284" s="8" t="s">
        <v>7280</v>
      </c>
      <c r="B7284" s="4">
        <v>7283</v>
      </c>
      <c r="C7284" s="4">
        <v>1</v>
      </c>
      <c r="D7284" s="9">
        <v>4.5298676825649921E-6</v>
      </c>
    </row>
    <row r="7285" spans="1:4">
      <c r="A7285" s="8" t="s">
        <v>7281</v>
      </c>
      <c r="B7285" s="4">
        <v>7284</v>
      </c>
      <c r="C7285" s="4">
        <v>1</v>
      </c>
      <c r="D7285" s="9">
        <v>4.5298676825649921E-6</v>
      </c>
    </row>
    <row r="7286" spans="1:4">
      <c r="A7286" s="8" t="s">
        <v>7282</v>
      </c>
      <c r="B7286" s="4">
        <v>7285</v>
      </c>
      <c r="C7286" s="4">
        <v>1</v>
      </c>
      <c r="D7286" s="9">
        <v>4.5298676825649921E-6</v>
      </c>
    </row>
    <row r="7287" spans="1:4">
      <c r="A7287" s="8" t="s">
        <v>7283</v>
      </c>
      <c r="B7287" s="4">
        <v>7286</v>
      </c>
      <c r="C7287" s="4">
        <v>1</v>
      </c>
      <c r="D7287" s="9">
        <v>4.5298676825649921E-6</v>
      </c>
    </row>
    <row r="7288" spans="1:4">
      <c r="A7288" s="8" t="s">
        <v>7284</v>
      </c>
      <c r="B7288" s="4">
        <v>7287</v>
      </c>
      <c r="C7288" s="4">
        <v>1</v>
      </c>
      <c r="D7288" s="9">
        <v>4.5298676825649921E-6</v>
      </c>
    </row>
    <row r="7289" spans="1:4">
      <c r="A7289" s="8" t="s">
        <v>7285</v>
      </c>
      <c r="B7289" s="4">
        <v>7288</v>
      </c>
      <c r="C7289" s="4">
        <v>1</v>
      </c>
      <c r="D7289" s="9">
        <v>4.5298676825649921E-6</v>
      </c>
    </row>
    <row r="7290" spans="1:4">
      <c r="A7290" s="8" t="s">
        <v>7286</v>
      </c>
      <c r="B7290" s="4">
        <v>7289</v>
      </c>
      <c r="C7290" s="4">
        <v>1</v>
      </c>
      <c r="D7290" s="9">
        <v>4.5298676825649921E-6</v>
      </c>
    </row>
    <row r="7291" spans="1:4">
      <c r="A7291" s="8" t="s">
        <v>7287</v>
      </c>
      <c r="B7291" s="4">
        <v>7290</v>
      </c>
      <c r="C7291" s="4">
        <v>1</v>
      </c>
      <c r="D7291" s="9">
        <v>4.5298676825649921E-6</v>
      </c>
    </row>
    <row r="7292" spans="1:4">
      <c r="A7292" s="8" t="s">
        <v>7288</v>
      </c>
      <c r="B7292" s="4">
        <v>7291</v>
      </c>
      <c r="C7292" s="4">
        <v>1</v>
      </c>
      <c r="D7292" s="9">
        <v>4.5298676825649921E-6</v>
      </c>
    </row>
    <row r="7293" spans="1:4">
      <c r="A7293" s="8" t="s">
        <v>7289</v>
      </c>
      <c r="B7293" s="4">
        <v>7292</v>
      </c>
      <c r="C7293" s="4">
        <v>1</v>
      </c>
      <c r="D7293" s="9">
        <v>4.5298676825649921E-6</v>
      </c>
    </row>
    <row r="7294" spans="1:4">
      <c r="A7294" s="8" t="s">
        <v>7290</v>
      </c>
      <c r="B7294" s="4">
        <v>7293</v>
      </c>
      <c r="C7294" s="4">
        <v>1</v>
      </c>
      <c r="D7294" s="9">
        <v>4.5298676825649921E-6</v>
      </c>
    </row>
    <row r="7295" spans="1:4">
      <c r="A7295" s="8" t="s">
        <v>7291</v>
      </c>
      <c r="B7295" s="4">
        <v>7294</v>
      </c>
      <c r="C7295" s="4">
        <v>1</v>
      </c>
      <c r="D7295" s="9">
        <v>4.5298676825649921E-6</v>
      </c>
    </row>
    <row r="7296" spans="1:4">
      <c r="A7296" s="8" t="s">
        <v>7292</v>
      </c>
      <c r="B7296" s="4">
        <v>7295</v>
      </c>
      <c r="C7296" s="4">
        <v>1</v>
      </c>
      <c r="D7296" s="9">
        <v>4.5298676825649921E-6</v>
      </c>
    </row>
    <row r="7297" spans="1:4">
      <c r="A7297" s="8" t="s">
        <v>7293</v>
      </c>
      <c r="B7297" s="4">
        <v>7296</v>
      </c>
      <c r="C7297" s="4">
        <v>1</v>
      </c>
      <c r="D7297" s="9">
        <v>4.5298676825649921E-6</v>
      </c>
    </row>
    <row r="7298" spans="1:4">
      <c r="A7298" s="8" t="s">
        <v>7294</v>
      </c>
      <c r="B7298" s="4">
        <v>7297</v>
      </c>
      <c r="C7298" s="4">
        <v>1</v>
      </c>
      <c r="D7298" s="9">
        <v>4.5298676825649921E-6</v>
      </c>
    </row>
    <row r="7299" spans="1:4">
      <c r="A7299" s="8" t="s">
        <v>7295</v>
      </c>
      <c r="B7299" s="4">
        <v>7298</v>
      </c>
      <c r="C7299" s="4">
        <v>1</v>
      </c>
      <c r="D7299" s="9">
        <v>4.5298676825649921E-6</v>
      </c>
    </row>
    <row r="7300" spans="1:4">
      <c r="A7300" s="8" t="s">
        <v>7296</v>
      </c>
      <c r="B7300" s="4">
        <v>7299</v>
      </c>
      <c r="C7300" s="4">
        <v>1</v>
      </c>
      <c r="D7300" s="9">
        <v>4.5298676825649921E-6</v>
      </c>
    </row>
    <row r="7301" spans="1:4">
      <c r="A7301" s="8" t="s">
        <v>7297</v>
      </c>
      <c r="B7301" s="4">
        <v>7300</v>
      </c>
      <c r="C7301" s="4">
        <v>1</v>
      </c>
      <c r="D7301" s="9">
        <v>4.5298676825649921E-6</v>
      </c>
    </row>
    <row r="7302" spans="1:4">
      <c r="A7302" s="8" t="s">
        <v>7298</v>
      </c>
      <c r="B7302" s="4">
        <v>7301</v>
      </c>
      <c r="C7302" s="4">
        <v>1</v>
      </c>
      <c r="D7302" s="9">
        <v>4.5298676825649921E-6</v>
      </c>
    </row>
    <row r="7303" spans="1:4">
      <c r="A7303" s="8" t="s">
        <v>7299</v>
      </c>
      <c r="B7303" s="4">
        <v>7302</v>
      </c>
      <c r="C7303" s="4">
        <v>1</v>
      </c>
      <c r="D7303" s="9">
        <v>4.5298676825649921E-6</v>
      </c>
    </row>
    <row r="7304" spans="1:4">
      <c r="A7304" s="8" t="s">
        <v>7300</v>
      </c>
      <c r="B7304" s="4">
        <v>7303</v>
      </c>
      <c r="C7304" s="4">
        <v>1</v>
      </c>
      <c r="D7304" s="9">
        <v>4.5298676825649921E-6</v>
      </c>
    </row>
    <row r="7305" spans="1:4">
      <c r="A7305" s="8" t="s">
        <v>7301</v>
      </c>
      <c r="B7305" s="4">
        <v>7304</v>
      </c>
      <c r="C7305" s="4">
        <v>1</v>
      </c>
      <c r="D7305" s="9">
        <v>4.5298676825649921E-6</v>
      </c>
    </row>
    <row r="7306" spans="1:4">
      <c r="A7306" s="8" t="s">
        <v>7302</v>
      </c>
      <c r="B7306" s="4">
        <v>7305</v>
      </c>
      <c r="C7306" s="4">
        <v>1</v>
      </c>
      <c r="D7306" s="9">
        <v>4.5298676825649921E-6</v>
      </c>
    </row>
    <row r="7307" spans="1:4">
      <c r="A7307" s="8" t="s">
        <v>7303</v>
      </c>
      <c r="B7307" s="4">
        <v>7306</v>
      </c>
      <c r="C7307" s="4">
        <v>1</v>
      </c>
      <c r="D7307" s="9">
        <v>4.5298676825649921E-6</v>
      </c>
    </row>
    <row r="7308" spans="1:4">
      <c r="A7308" s="8" t="s">
        <v>7304</v>
      </c>
      <c r="B7308" s="4">
        <v>7307</v>
      </c>
      <c r="C7308" s="4">
        <v>1</v>
      </c>
      <c r="D7308" s="9">
        <v>4.5298676825649921E-6</v>
      </c>
    </row>
    <row r="7309" spans="1:4">
      <c r="A7309" s="8" t="s">
        <v>7305</v>
      </c>
      <c r="B7309" s="4">
        <v>7308</v>
      </c>
      <c r="C7309" s="4">
        <v>1</v>
      </c>
      <c r="D7309" s="9">
        <v>4.5298676825649921E-6</v>
      </c>
    </row>
    <row r="7310" spans="1:4">
      <c r="A7310" s="8" t="s">
        <v>7306</v>
      </c>
      <c r="B7310" s="4">
        <v>7309</v>
      </c>
      <c r="C7310" s="4">
        <v>1</v>
      </c>
      <c r="D7310" s="9">
        <v>4.5298676825649921E-6</v>
      </c>
    </row>
    <row r="7311" spans="1:4">
      <c r="A7311" s="8" t="s">
        <v>7307</v>
      </c>
      <c r="B7311" s="4">
        <v>7310</v>
      </c>
      <c r="C7311" s="4">
        <v>1</v>
      </c>
      <c r="D7311" s="9">
        <v>4.5298676825649921E-6</v>
      </c>
    </row>
    <row r="7312" spans="1:4">
      <c r="A7312" s="8" t="s">
        <v>7308</v>
      </c>
      <c r="B7312" s="4">
        <v>7311</v>
      </c>
      <c r="C7312" s="4">
        <v>1</v>
      </c>
      <c r="D7312" s="9">
        <v>4.5298676825649921E-6</v>
      </c>
    </row>
    <row r="7313" spans="1:4">
      <c r="A7313" s="8" t="s">
        <v>7309</v>
      </c>
      <c r="B7313" s="4">
        <v>7312</v>
      </c>
      <c r="C7313" s="4">
        <v>1</v>
      </c>
      <c r="D7313" s="9">
        <v>4.5298676825649921E-6</v>
      </c>
    </row>
    <row r="7314" spans="1:4">
      <c r="A7314" s="8" t="s">
        <v>7310</v>
      </c>
      <c r="B7314" s="4">
        <v>7313</v>
      </c>
      <c r="C7314" s="4">
        <v>1</v>
      </c>
      <c r="D7314" s="9">
        <v>4.5298676825649921E-6</v>
      </c>
    </row>
    <row r="7315" spans="1:4">
      <c r="A7315" s="8" t="s">
        <v>7311</v>
      </c>
      <c r="B7315" s="4">
        <v>7314</v>
      </c>
      <c r="C7315" s="4">
        <v>1</v>
      </c>
      <c r="D7315" s="9">
        <v>4.5298676825649921E-6</v>
      </c>
    </row>
    <row r="7316" spans="1:4">
      <c r="A7316" s="8" t="s">
        <v>7312</v>
      </c>
      <c r="B7316" s="4">
        <v>7315</v>
      </c>
      <c r="C7316" s="4">
        <v>1</v>
      </c>
      <c r="D7316" s="9">
        <v>4.5298676825649921E-6</v>
      </c>
    </row>
    <row r="7317" spans="1:4">
      <c r="A7317" s="8" t="s">
        <v>7313</v>
      </c>
      <c r="B7317" s="4">
        <v>7316</v>
      </c>
      <c r="C7317" s="4">
        <v>1</v>
      </c>
      <c r="D7317" s="9">
        <v>4.5298676825649921E-6</v>
      </c>
    </row>
    <row r="7318" spans="1:4">
      <c r="A7318" s="8" t="s">
        <v>7314</v>
      </c>
      <c r="B7318" s="4">
        <v>7317</v>
      </c>
      <c r="C7318" s="4">
        <v>1</v>
      </c>
      <c r="D7318" s="9">
        <v>4.5298676825649921E-6</v>
      </c>
    </row>
    <row r="7319" spans="1:4">
      <c r="A7319" s="8" t="s">
        <v>7315</v>
      </c>
      <c r="B7319" s="4">
        <v>7318</v>
      </c>
      <c r="C7319" s="4">
        <v>1</v>
      </c>
      <c r="D7319" s="9">
        <v>4.5298676825649921E-6</v>
      </c>
    </row>
    <row r="7320" spans="1:4">
      <c r="A7320" s="8" t="s">
        <v>7316</v>
      </c>
      <c r="B7320" s="4">
        <v>7319</v>
      </c>
      <c r="C7320" s="4">
        <v>1</v>
      </c>
      <c r="D7320" s="9">
        <v>4.5298676825649921E-6</v>
      </c>
    </row>
    <row r="7321" spans="1:4">
      <c r="A7321" s="8" t="s">
        <v>7317</v>
      </c>
      <c r="B7321" s="4">
        <v>7320</v>
      </c>
      <c r="C7321" s="4">
        <v>1</v>
      </c>
      <c r="D7321" s="9">
        <v>4.5298676825649921E-6</v>
      </c>
    </row>
    <row r="7322" spans="1:4">
      <c r="A7322" s="8" t="s">
        <v>7318</v>
      </c>
      <c r="B7322" s="4">
        <v>7321</v>
      </c>
      <c r="C7322" s="4">
        <v>1</v>
      </c>
      <c r="D7322" s="9">
        <v>4.5298676825649921E-6</v>
      </c>
    </row>
    <row r="7323" spans="1:4">
      <c r="A7323" s="8" t="s">
        <v>7319</v>
      </c>
      <c r="B7323" s="4">
        <v>7322</v>
      </c>
      <c r="C7323" s="4">
        <v>1</v>
      </c>
      <c r="D7323" s="9">
        <v>4.5298676825649921E-6</v>
      </c>
    </row>
    <row r="7324" spans="1:4">
      <c r="A7324" s="8" t="s">
        <v>7320</v>
      </c>
      <c r="B7324" s="4">
        <v>7323</v>
      </c>
      <c r="C7324" s="4">
        <v>1</v>
      </c>
      <c r="D7324" s="9">
        <v>4.5298676825649921E-6</v>
      </c>
    </row>
    <row r="7325" spans="1:4">
      <c r="A7325" s="8" t="s">
        <v>7321</v>
      </c>
      <c r="B7325" s="4">
        <v>7324</v>
      </c>
      <c r="C7325" s="4">
        <v>1</v>
      </c>
      <c r="D7325" s="9">
        <v>4.5298676825649921E-6</v>
      </c>
    </row>
    <row r="7326" spans="1:4">
      <c r="A7326" s="8" t="s">
        <v>7322</v>
      </c>
      <c r="B7326" s="4">
        <v>7325</v>
      </c>
      <c r="C7326" s="4">
        <v>1</v>
      </c>
      <c r="D7326" s="9">
        <v>4.5298676825649921E-6</v>
      </c>
    </row>
    <row r="7327" spans="1:4">
      <c r="A7327" s="8" t="s">
        <v>7323</v>
      </c>
      <c r="B7327" s="4">
        <v>7326</v>
      </c>
      <c r="C7327" s="4">
        <v>1</v>
      </c>
      <c r="D7327" s="9">
        <v>4.5298676825649921E-6</v>
      </c>
    </row>
    <row r="7328" spans="1:4">
      <c r="A7328" s="8" t="s">
        <v>7324</v>
      </c>
      <c r="B7328" s="4">
        <v>7327</v>
      </c>
      <c r="C7328" s="4">
        <v>1</v>
      </c>
      <c r="D7328" s="9">
        <v>4.5298676825649921E-6</v>
      </c>
    </row>
    <row r="7329" spans="1:4">
      <c r="A7329" s="8" t="s">
        <v>7325</v>
      </c>
      <c r="B7329" s="4">
        <v>7328</v>
      </c>
      <c r="C7329" s="4">
        <v>1</v>
      </c>
      <c r="D7329" s="9">
        <v>4.5298676825649921E-6</v>
      </c>
    </row>
    <row r="7330" spans="1:4">
      <c r="A7330" s="8" t="s">
        <v>7326</v>
      </c>
      <c r="B7330" s="4">
        <v>7329</v>
      </c>
      <c r="C7330" s="4">
        <v>1</v>
      </c>
      <c r="D7330" s="9">
        <v>4.5298676825649921E-6</v>
      </c>
    </row>
    <row r="7331" spans="1:4">
      <c r="A7331" s="8" t="s">
        <v>7327</v>
      </c>
      <c r="B7331" s="4">
        <v>7330</v>
      </c>
      <c r="C7331" s="4">
        <v>1</v>
      </c>
      <c r="D7331" s="9">
        <v>4.5298676825649921E-6</v>
      </c>
    </row>
    <row r="7332" spans="1:4">
      <c r="A7332" s="8" t="s">
        <v>7328</v>
      </c>
      <c r="B7332" s="4">
        <v>7331</v>
      </c>
      <c r="C7332" s="4">
        <v>1</v>
      </c>
      <c r="D7332" s="9">
        <v>4.5298676825649921E-6</v>
      </c>
    </row>
    <row r="7333" spans="1:4">
      <c r="A7333" s="8" t="s">
        <v>7329</v>
      </c>
      <c r="B7333" s="4">
        <v>7332</v>
      </c>
      <c r="C7333" s="4">
        <v>1</v>
      </c>
      <c r="D7333" s="9">
        <v>4.5298676825649921E-6</v>
      </c>
    </row>
    <row r="7334" spans="1:4">
      <c r="A7334" s="8" t="s">
        <v>7330</v>
      </c>
      <c r="B7334" s="4">
        <v>7333</v>
      </c>
      <c r="C7334" s="4">
        <v>1</v>
      </c>
      <c r="D7334" s="9">
        <v>4.5298676825649921E-6</v>
      </c>
    </row>
    <row r="7335" spans="1:4">
      <c r="A7335" s="8" t="s">
        <v>7331</v>
      </c>
      <c r="B7335" s="4">
        <v>7334</v>
      </c>
      <c r="C7335" s="4">
        <v>1</v>
      </c>
      <c r="D7335" s="9">
        <v>4.5298676825649921E-6</v>
      </c>
    </row>
    <row r="7336" spans="1:4">
      <c r="A7336" s="8" t="s">
        <v>7332</v>
      </c>
      <c r="B7336" s="4">
        <v>7335</v>
      </c>
      <c r="C7336" s="4">
        <v>1</v>
      </c>
      <c r="D7336" s="9">
        <v>4.5298676825649921E-6</v>
      </c>
    </row>
    <row r="7337" spans="1:4">
      <c r="A7337" s="8" t="s">
        <v>7333</v>
      </c>
      <c r="B7337" s="4">
        <v>7336</v>
      </c>
      <c r="C7337" s="4">
        <v>1</v>
      </c>
      <c r="D7337" s="9">
        <v>4.5298676825649921E-6</v>
      </c>
    </row>
    <row r="7338" spans="1:4">
      <c r="A7338" s="8" t="s">
        <v>7334</v>
      </c>
      <c r="B7338" s="4">
        <v>7337</v>
      </c>
      <c r="C7338" s="4">
        <v>1</v>
      </c>
      <c r="D7338" s="9">
        <v>4.5298676825649921E-6</v>
      </c>
    </row>
    <row r="7339" spans="1:4">
      <c r="A7339" s="8" t="s">
        <v>7335</v>
      </c>
      <c r="B7339" s="4">
        <v>7338</v>
      </c>
      <c r="C7339" s="4">
        <v>1</v>
      </c>
      <c r="D7339" s="9">
        <v>4.5298676825649921E-6</v>
      </c>
    </row>
    <row r="7340" spans="1:4">
      <c r="A7340" s="8" t="s">
        <v>7336</v>
      </c>
      <c r="B7340" s="4">
        <v>7339</v>
      </c>
      <c r="C7340" s="4">
        <v>1</v>
      </c>
      <c r="D7340" s="9">
        <v>4.5298676825649921E-6</v>
      </c>
    </row>
    <row r="7341" spans="1:4">
      <c r="A7341" s="8" t="s">
        <v>7337</v>
      </c>
      <c r="B7341" s="4">
        <v>7340</v>
      </c>
      <c r="C7341" s="4">
        <v>1</v>
      </c>
      <c r="D7341" s="9">
        <v>4.5298676825649921E-6</v>
      </c>
    </row>
    <row r="7342" spans="1:4">
      <c r="A7342" s="8" t="s">
        <v>7338</v>
      </c>
      <c r="B7342" s="4">
        <v>7341</v>
      </c>
      <c r="C7342" s="4">
        <v>1</v>
      </c>
      <c r="D7342" s="9">
        <v>4.5298676825649921E-6</v>
      </c>
    </row>
    <row r="7343" spans="1:4">
      <c r="A7343" s="8" t="s">
        <v>7339</v>
      </c>
      <c r="B7343" s="4">
        <v>7342</v>
      </c>
      <c r="C7343" s="4">
        <v>1</v>
      </c>
      <c r="D7343" s="9">
        <v>4.5298676825649921E-6</v>
      </c>
    </row>
    <row r="7344" spans="1:4">
      <c r="A7344" s="8" t="s">
        <v>7340</v>
      </c>
      <c r="B7344" s="4">
        <v>7343</v>
      </c>
      <c r="C7344" s="4">
        <v>1</v>
      </c>
      <c r="D7344" s="9">
        <v>4.5298676825649921E-6</v>
      </c>
    </row>
    <row r="7345" spans="1:4">
      <c r="A7345" s="8" t="s">
        <v>7341</v>
      </c>
      <c r="B7345" s="4">
        <v>7344</v>
      </c>
      <c r="C7345" s="4">
        <v>1</v>
      </c>
      <c r="D7345" s="9">
        <v>4.5298676825649921E-6</v>
      </c>
    </row>
    <row r="7346" spans="1:4">
      <c r="A7346" s="8" t="s">
        <v>7342</v>
      </c>
      <c r="B7346" s="4">
        <v>7345</v>
      </c>
      <c r="C7346" s="4">
        <v>1</v>
      </c>
      <c r="D7346" s="9">
        <v>4.5298676825649921E-6</v>
      </c>
    </row>
    <row r="7347" spans="1:4">
      <c r="A7347" s="8" t="s">
        <v>7343</v>
      </c>
      <c r="B7347" s="4">
        <v>7346</v>
      </c>
      <c r="C7347" s="4">
        <v>1</v>
      </c>
      <c r="D7347" s="9">
        <v>4.5298676825649921E-6</v>
      </c>
    </row>
    <row r="7348" spans="1:4">
      <c r="A7348" s="8" t="s">
        <v>7344</v>
      </c>
      <c r="B7348" s="4">
        <v>7347</v>
      </c>
      <c r="C7348" s="4">
        <v>1</v>
      </c>
      <c r="D7348" s="9">
        <v>4.5298676825649921E-6</v>
      </c>
    </row>
    <row r="7349" spans="1:4">
      <c r="A7349" s="8" t="s">
        <v>7345</v>
      </c>
      <c r="B7349" s="4">
        <v>7348</v>
      </c>
      <c r="C7349" s="4">
        <v>1</v>
      </c>
      <c r="D7349" s="9">
        <v>4.5298676825649921E-6</v>
      </c>
    </row>
    <row r="7350" spans="1:4">
      <c r="A7350" s="8" t="s">
        <v>7346</v>
      </c>
      <c r="B7350" s="4">
        <v>7349</v>
      </c>
      <c r="C7350" s="4">
        <v>1</v>
      </c>
      <c r="D7350" s="9">
        <v>4.5298676825649921E-6</v>
      </c>
    </row>
    <row r="7351" spans="1:4">
      <c r="A7351" s="8" t="s">
        <v>7347</v>
      </c>
      <c r="B7351" s="4">
        <v>7350</v>
      </c>
      <c r="C7351" s="4">
        <v>1</v>
      </c>
      <c r="D7351" s="9">
        <v>4.5298676825649921E-6</v>
      </c>
    </row>
    <row r="7352" spans="1:4">
      <c r="A7352" s="8" t="s">
        <v>7348</v>
      </c>
      <c r="B7352" s="4">
        <v>7351</v>
      </c>
      <c r="C7352" s="4">
        <v>1</v>
      </c>
      <c r="D7352" s="9">
        <v>4.5298676825649921E-6</v>
      </c>
    </row>
    <row r="7353" spans="1:4">
      <c r="A7353" s="8" t="s">
        <v>7349</v>
      </c>
      <c r="B7353" s="4">
        <v>7352</v>
      </c>
      <c r="C7353" s="4">
        <v>1</v>
      </c>
      <c r="D7353" s="9">
        <v>4.5298676825649921E-6</v>
      </c>
    </row>
    <row r="7354" spans="1:4">
      <c r="A7354" s="8" t="s">
        <v>7350</v>
      </c>
      <c r="B7354" s="4">
        <v>7353</v>
      </c>
      <c r="C7354" s="4">
        <v>1</v>
      </c>
      <c r="D7354" s="9">
        <v>4.5298676825649921E-6</v>
      </c>
    </row>
    <row r="7355" spans="1:4">
      <c r="A7355" s="8" t="s">
        <v>7351</v>
      </c>
      <c r="B7355" s="4">
        <v>7354</v>
      </c>
      <c r="C7355" s="4">
        <v>1</v>
      </c>
      <c r="D7355" s="9">
        <v>4.5298676825649921E-6</v>
      </c>
    </row>
    <row r="7356" spans="1:4">
      <c r="A7356" s="8" t="s">
        <v>7352</v>
      </c>
      <c r="B7356" s="4">
        <v>7355</v>
      </c>
      <c r="C7356" s="4">
        <v>1</v>
      </c>
      <c r="D7356" s="9">
        <v>4.5298676825649921E-6</v>
      </c>
    </row>
    <row r="7357" spans="1:4">
      <c r="A7357" s="8" t="s">
        <v>7353</v>
      </c>
      <c r="B7357" s="4">
        <v>7356</v>
      </c>
      <c r="C7357" s="4">
        <v>1</v>
      </c>
      <c r="D7357" s="9">
        <v>4.5298676825649921E-6</v>
      </c>
    </row>
    <row r="7358" spans="1:4">
      <c r="A7358" s="8" t="s">
        <v>7354</v>
      </c>
      <c r="B7358" s="4">
        <v>7357</v>
      </c>
      <c r="C7358" s="4">
        <v>1</v>
      </c>
      <c r="D7358" s="9">
        <v>4.5298676825649921E-6</v>
      </c>
    </row>
    <row r="7359" spans="1:4">
      <c r="A7359" s="8" t="s">
        <v>7355</v>
      </c>
      <c r="B7359" s="4">
        <v>7358</v>
      </c>
      <c r="C7359" s="4">
        <v>1</v>
      </c>
      <c r="D7359" s="9">
        <v>4.5298676825649921E-6</v>
      </c>
    </row>
    <row r="7360" spans="1:4">
      <c r="A7360" s="8" t="s">
        <v>7356</v>
      </c>
      <c r="B7360" s="4">
        <v>7359</v>
      </c>
      <c r="C7360" s="4">
        <v>1</v>
      </c>
      <c r="D7360" s="9">
        <v>4.5298676825649921E-6</v>
      </c>
    </row>
    <row r="7361" spans="1:4">
      <c r="A7361" s="8" t="s">
        <v>7357</v>
      </c>
      <c r="B7361" s="4">
        <v>7360</v>
      </c>
      <c r="C7361" s="4">
        <v>1</v>
      </c>
      <c r="D7361" s="9">
        <v>4.5298676825649921E-6</v>
      </c>
    </row>
    <row r="7362" spans="1:4">
      <c r="A7362" s="8" t="s">
        <v>7358</v>
      </c>
      <c r="B7362" s="4">
        <v>7361</v>
      </c>
      <c r="C7362" s="4">
        <v>1</v>
      </c>
      <c r="D7362" s="9">
        <v>4.5298676825649921E-6</v>
      </c>
    </row>
    <row r="7363" spans="1:4">
      <c r="A7363" s="8" t="s">
        <v>7359</v>
      </c>
      <c r="B7363" s="4">
        <v>7362</v>
      </c>
      <c r="C7363" s="4">
        <v>1</v>
      </c>
      <c r="D7363" s="9">
        <v>4.5298676825649921E-6</v>
      </c>
    </row>
    <row r="7364" spans="1:4">
      <c r="A7364" s="8" t="s">
        <v>7360</v>
      </c>
      <c r="B7364" s="4">
        <v>7363</v>
      </c>
      <c r="C7364" s="4">
        <v>1</v>
      </c>
      <c r="D7364" s="9">
        <v>4.5298676825649921E-6</v>
      </c>
    </row>
    <row r="7365" spans="1:4">
      <c r="A7365" s="8" t="s">
        <v>7361</v>
      </c>
      <c r="B7365" s="4">
        <v>7364</v>
      </c>
      <c r="C7365" s="4">
        <v>1</v>
      </c>
      <c r="D7365" s="9">
        <v>4.5298676825649921E-6</v>
      </c>
    </row>
    <row r="7366" spans="1:4">
      <c r="A7366" s="8" t="s">
        <v>7362</v>
      </c>
      <c r="B7366" s="4">
        <v>7365</v>
      </c>
      <c r="C7366" s="4">
        <v>1</v>
      </c>
      <c r="D7366" s="9">
        <v>4.5298676825649921E-6</v>
      </c>
    </row>
    <row r="7367" spans="1:4">
      <c r="A7367" s="8" t="s">
        <v>7363</v>
      </c>
      <c r="B7367" s="4">
        <v>7366</v>
      </c>
      <c r="C7367" s="4">
        <v>1</v>
      </c>
      <c r="D7367" s="9">
        <v>4.5298676825649921E-6</v>
      </c>
    </row>
    <row r="7368" spans="1:4">
      <c r="A7368" s="8" t="s">
        <v>7364</v>
      </c>
      <c r="B7368" s="4">
        <v>7367</v>
      </c>
      <c r="C7368" s="4">
        <v>1</v>
      </c>
      <c r="D7368" s="9">
        <v>4.5298676825649921E-6</v>
      </c>
    </row>
    <row r="7369" spans="1:4">
      <c r="A7369" s="8" t="s">
        <v>7365</v>
      </c>
      <c r="B7369" s="4">
        <v>7368</v>
      </c>
      <c r="C7369" s="4">
        <v>1</v>
      </c>
      <c r="D7369" s="9">
        <v>4.5298676825649921E-6</v>
      </c>
    </row>
    <row r="7370" spans="1:4">
      <c r="A7370" s="8" t="s">
        <v>7366</v>
      </c>
      <c r="B7370" s="4">
        <v>7369</v>
      </c>
      <c r="C7370" s="4">
        <v>1</v>
      </c>
      <c r="D7370" s="9">
        <v>4.5298676825649921E-6</v>
      </c>
    </row>
    <row r="7371" spans="1:4">
      <c r="A7371" s="8" t="s">
        <v>7367</v>
      </c>
      <c r="B7371" s="4">
        <v>7370</v>
      </c>
      <c r="C7371" s="4">
        <v>1</v>
      </c>
      <c r="D7371" s="9">
        <v>4.5298676825649921E-6</v>
      </c>
    </row>
    <row r="7372" spans="1:4">
      <c r="A7372" s="8" t="s">
        <v>7368</v>
      </c>
      <c r="B7372" s="4">
        <v>7371</v>
      </c>
      <c r="C7372" s="4">
        <v>1</v>
      </c>
      <c r="D7372" s="9">
        <v>4.5298676825649921E-6</v>
      </c>
    </row>
    <row r="7373" spans="1:4">
      <c r="A7373" s="8" t="s">
        <v>7369</v>
      </c>
      <c r="B7373" s="4">
        <v>7372</v>
      </c>
      <c r="C7373" s="4">
        <v>1</v>
      </c>
      <c r="D7373" s="9">
        <v>4.5298676825649921E-6</v>
      </c>
    </row>
    <row r="7374" spans="1:4">
      <c r="A7374" s="8" t="s">
        <v>7370</v>
      </c>
      <c r="B7374" s="4">
        <v>7373</v>
      </c>
      <c r="C7374" s="4">
        <v>1</v>
      </c>
      <c r="D7374" s="9">
        <v>4.5298676825649921E-6</v>
      </c>
    </row>
    <row r="7375" spans="1:4">
      <c r="A7375" s="8" t="s">
        <v>7371</v>
      </c>
      <c r="B7375" s="4">
        <v>7374</v>
      </c>
      <c r="C7375" s="4">
        <v>1</v>
      </c>
      <c r="D7375" s="9">
        <v>4.5298676825649921E-6</v>
      </c>
    </row>
    <row r="7376" spans="1:4">
      <c r="A7376" s="8" t="s">
        <v>7372</v>
      </c>
      <c r="B7376" s="4">
        <v>7375</v>
      </c>
      <c r="C7376" s="4">
        <v>1</v>
      </c>
      <c r="D7376" s="9">
        <v>4.5298676825649921E-6</v>
      </c>
    </row>
    <row r="7377" spans="1:4">
      <c r="A7377" s="8" t="s">
        <v>7373</v>
      </c>
      <c r="B7377" s="4">
        <v>7376</v>
      </c>
      <c r="C7377" s="4">
        <v>1</v>
      </c>
      <c r="D7377" s="9">
        <v>4.5298676825649921E-6</v>
      </c>
    </row>
    <row r="7378" spans="1:4">
      <c r="A7378" s="8" t="s">
        <v>7374</v>
      </c>
      <c r="B7378" s="4">
        <v>7377</v>
      </c>
      <c r="C7378" s="4">
        <v>1</v>
      </c>
      <c r="D7378" s="9">
        <v>4.5298676825649921E-6</v>
      </c>
    </row>
    <row r="7379" spans="1:4">
      <c r="A7379" s="8" t="s">
        <v>7375</v>
      </c>
      <c r="B7379" s="4">
        <v>7378</v>
      </c>
      <c r="C7379" s="4">
        <v>1</v>
      </c>
      <c r="D7379" s="9">
        <v>4.5298676825649921E-6</v>
      </c>
    </row>
    <row r="7380" spans="1:4">
      <c r="A7380" s="8" t="s">
        <v>7376</v>
      </c>
      <c r="B7380" s="4">
        <v>7379</v>
      </c>
      <c r="C7380" s="4">
        <v>1</v>
      </c>
      <c r="D7380" s="9">
        <v>4.5298676825649921E-6</v>
      </c>
    </row>
    <row r="7381" spans="1:4">
      <c r="A7381" s="8" t="s">
        <v>7377</v>
      </c>
      <c r="B7381" s="4">
        <v>7380</v>
      </c>
      <c r="C7381" s="4">
        <v>1</v>
      </c>
      <c r="D7381" s="9">
        <v>4.5298676825649921E-6</v>
      </c>
    </row>
    <row r="7382" spans="1:4">
      <c r="A7382" s="8" t="s">
        <v>7378</v>
      </c>
      <c r="B7382" s="4">
        <v>7381</v>
      </c>
      <c r="C7382" s="4">
        <v>1</v>
      </c>
      <c r="D7382" s="9">
        <v>4.5298676825649921E-6</v>
      </c>
    </row>
    <row r="7383" spans="1:4">
      <c r="A7383" s="8" t="s">
        <v>7379</v>
      </c>
      <c r="B7383" s="4">
        <v>7382</v>
      </c>
      <c r="C7383" s="4">
        <v>1</v>
      </c>
      <c r="D7383" s="9">
        <v>4.5298676825649921E-6</v>
      </c>
    </row>
    <row r="7384" spans="1:4">
      <c r="A7384" s="8" t="s">
        <v>7380</v>
      </c>
      <c r="B7384" s="4">
        <v>7383</v>
      </c>
      <c r="C7384" s="4">
        <v>1</v>
      </c>
      <c r="D7384" s="9">
        <v>4.5298676825649921E-6</v>
      </c>
    </row>
    <row r="7385" spans="1:4">
      <c r="A7385" s="8" t="s">
        <v>7381</v>
      </c>
      <c r="B7385" s="4">
        <v>7384</v>
      </c>
      <c r="C7385" s="4">
        <v>1</v>
      </c>
      <c r="D7385" s="9">
        <v>4.5298676825649921E-6</v>
      </c>
    </row>
    <row r="7386" spans="1:4">
      <c r="A7386" s="8" t="s">
        <v>7382</v>
      </c>
      <c r="B7386" s="4">
        <v>7385</v>
      </c>
      <c r="C7386" s="4">
        <v>1</v>
      </c>
      <c r="D7386" s="9">
        <v>4.5298676825649921E-6</v>
      </c>
    </row>
    <row r="7387" spans="1:4">
      <c r="A7387" s="8" t="s">
        <v>7383</v>
      </c>
      <c r="B7387" s="4">
        <v>7386</v>
      </c>
      <c r="C7387" s="4">
        <v>1</v>
      </c>
      <c r="D7387" s="9">
        <v>4.5298676825649921E-6</v>
      </c>
    </row>
    <row r="7388" spans="1:4">
      <c r="A7388" s="8" t="s">
        <v>7384</v>
      </c>
      <c r="B7388" s="4">
        <v>7387</v>
      </c>
      <c r="C7388" s="4">
        <v>1</v>
      </c>
      <c r="D7388" s="9">
        <v>4.5298676825649921E-6</v>
      </c>
    </row>
    <row r="7389" spans="1:4">
      <c r="A7389" s="8" t="s">
        <v>7385</v>
      </c>
      <c r="B7389" s="4">
        <v>7388</v>
      </c>
      <c r="C7389" s="4">
        <v>1</v>
      </c>
      <c r="D7389" s="9">
        <v>4.5298676825649921E-6</v>
      </c>
    </row>
    <row r="7390" spans="1:4">
      <c r="A7390" s="8" t="s">
        <v>7386</v>
      </c>
      <c r="B7390" s="4">
        <v>7389</v>
      </c>
      <c r="C7390" s="4">
        <v>1</v>
      </c>
      <c r="D7390" s="9">
        <v>4.5298676825649921E-6</v>
      </c>
    </row>
    <row r="7391" spans="1:4">
      <c r="A7391" s="8" t="s">
        <v>7387</v>
      </c>
      <c r="B7391" s="4">
        <v>7390</v>
      </c>
      <c r="C7391" s="4">
        <v>1</v>
      </c>
      <c r="D7391" s="9">
        <v>4.5298676825649921E-6</v>
      </c>
    </row>
    <row r="7392" spans="1:4">
      <c r="A7392" s="8" t="s">
        <v>7388</v>
      </c>
      <c r="B7392" s="4">
        <v>7391</v>
      </c>
      <c r="C7392" s="4">
        <v>1</v>
      </c>
      <c r="D7392" s="9">
        <v>4.5298676825649921E-6</v>
      </c>
    </row>
    <row r="7393" spans="1:4">
      <c r="A7393" s="8" t="s">
        <v>7389</v>
      </c>
      <c r="B7393" s="4">
        <v>7392</v>
      </c>
      <c r="C7393" s="4">
        <v>1</v>
      </c>
      <c r="D7393" s="9">
        <v>4.5298676825649921E-6</v>
      </c>
    </row>
    <row r="7394" spans="1:4">
      <c r="A7394" s="8" t="s">
        <v>7390</v>
      </c>
      <c r="B7394" s="4">
        <v>7393</v>
      </c>
      <c r="C7394" s="4">
        <v>1</v>
      </c>
      <c r="D7394" s="9">
        <v>4.5298676825649921E-6</v>
      </c>
    </row>
    <row r="7395" spans="1:4">
      <c r="A7395" s="8" t="s">
        <v>7391</v>
      </c>
      <c r="B7395" s="4">
        <v>7394</v>
      </c>
      <c r="C7395" s="4">
        <v>1</v>
      </c>
      <c r="D7395" s="9">
        <v>4.5298676825649921E-6</v>
      </c>
    </row>
    <row r="7396" spans="1:4">
      <c r="A7396" s="8" t="s">
        <v>7392</v>
      </c>
      <c r="B7396" s="4">
        <v>7395</v>
      </c>
      <c r="C7396" s="4">
        <v>1</v>
      </c>
      <c r="D7396" s="9">
        <v>4.5298676825649921E-6</v>
      </c>
    </row>
    <row r="7397" spans="1:4">
      <c r="A7397" s="8" t="s">
        <v>7393</v>
      </c>
      <c r="B7397" s="4">
        <v>7396</v>
      </c>
      <c r="C7397" s="4">
        <v>1</v>
      </c>
      <c r="D7397" s="9">
        <v>4.5298676825649921E-6</v>
      </c>
    </row>
    <row r="7398" spans="1:4">
      <c r="A7398" s="8" t="s">
        <v>7394</v>
      </c>
      <c r="B7398" s="4">
        <v>7397</v>
      </c>
      <c r="C7398" s="4">
        <v>1</v>
      </c>
      <c r="D7398" s="9">
        <v>4.5298676825649921E-6</v>
      </c>
    </row>
    <row r="7399" spans="1:4">
      <c r="A7399" s="8" t="s">
        <v>7395</v>
      </c>
      <c r="B7399" s="4">
        <v>7398</v>
      </c>
      <c r="C7399" s="4">
        <v>1</v>
      </c>
      <c r="D7399" s="9">
        <v>4.5298676825649921E-6</v>
      </c>
    </row>
    <row r="7400" spans="1:4">
      <c r="A7400" s="8" t="s">
        <v>7396</v>
      </c>
      <c r="B7400" s="4">
        <v>7399</v>
      </c>
      <c r="C7400" s="4">
        <v>1</v>
      </c>
      <c r="D7400" s="9">
        <v>4.5298676825649921E-6</v>
      </c>
    </row>
    <row r="7401" spans="1:4">
      <c r="A7401" s="8" t="s">
        <v>7397</v>
      </c>
      <c r="B7401" s="4">
        <v>7400</v>
      </c>
      <c r="C7401" s="4">
        <v>1</v>
      </c>
      <c r="D7401" s="9">
        <v>4.5298676825649921E-6</v>
      </c>
    </row>
    <row r="7402" spans="1:4">
      <c r="A7402" s="8" t="s">
        <v>7398</v>
      </c>
      <c r="B7402" s="4">
        <v>7401</v>
      </c>
      <c r="C7402" s="4">
        <v>1</v>
      </c>
      <c r="D7402" s="9">
        <v>4.5298676825649921E-6</v>
      </c>
    </row>
    <row r="7403" spans="1:4">
      <c r="A7403" s="8" t="s">
        <v>7399</v>
      </c>
      <c r="B7403" s="4">
        <v>7402</v>
      </c>
      <c r="C7403" s="4">
        <v>1</v>
      </c>
      <c r="D7403" s="9">
        <v>4.5298676825649921E-6</v>
      </c>
    </row>
    <row r="7404" spans="1:4">
      <c r="A7404" s="8" t="s">
        <v>7400</v>
      </c>
      <c r="B7404" s="4">
        <v>7403</v>
      </c>
      <c r="C7404" s="4">
        <v>1</v>
      </c>
      <c r="D7404" s="9">
        <v>4.5298676825649921E-6</v>
      </c>
    </row>
    <row r="7405" spans="1:4">
      <c r="A7405" s="8" t="s">
        <v>7401</v>
      </c>
      <c r="B7405" s="4">
        <v>7404</v>
      </c>
      <c r="C7405" s="4">
        <v>1</v>
      </c>
      <c r="D7405" s="9">
        <v>4.5298676825649921E-6</v>
      </c>
    </row>
    <row r="7406" spans="1:4">
      <c r="A7406" s="8" t="s">
        <v>7402</v>
      </c>
      <c r="B7406" s="4">
        <v>7405</v>
      </c>
      <c r="C7406" s="4">
        <v>1</v>
      </c>
      <c r="D7406" s="9">
        <v>4.5298676825649921E-6</v>
      </c>
    </row>
    <row r="7407" spans="1:4">
      <c r="A7407" s="8" t="s">
        <v>7403</v>
      </c>
      <c r="B7407" s="4">
        <v>7406</v>
      </c>
      <c r="C7407" s="4">
        <v>1</v>
      </c>
      <c r="D7407" s="9">
        <v>4.5298676825649921E-6</v>
      </c>
    </row>
    <row r="7408" spans="1:4">
      <c r="A7408" s="8" t="s">
        <v>7404</v>
      </c>
      <c r="B7408" s="4">
        <v>7407</v>
      </c>
      <c r="C7408" s="4">
        <v>1</v>
      </c>
      <c r="D7408" s="9">
        <v>4.5298676825649921E-6</v>
      </c>
    </row>
    <row r="7409" spans="1:4">
      <c r="A7409" s="8" t="s">
        <v>7405</v>
      </c>
      <c r="B7409" s="4">
        <v>7408</v>
      </c>
      <c r="C7409" s="4">
        <v>1</v>
      </c>
      <c r="D7409" s="9">
        <v>4.5298676825649921E-6</v>
      </c>
    </row>
    <row r="7410" spans="1:4">
      <c r="A7410" s="8" t="s">
        <v>7406</v>
      </c>
      <c r="B7410" s="4">
        <v>7409</v>
      </c>
      <c r="C7410" s="4">
        <v>1</v>
      </c>
      <c r="D7410" s="9">
        <v>4.5298676825649921E-6</v>
      </c>
    </row>
    <row r="7411" spans="1:4">
      <c r="A7411" s="8" t="s">
        <v>7407</v>
      </c>
      <c r="B7411" s="4">
        <v>7410</v>
      </c>
      <c r="C7411" s="4">
        <v>1</v>
      </c>
      <c r="D7411" s="9">
        <v>4.5298676825649921E-6</v>
      </c>
    </row>
    <row r="7412" spans="1:4">
      <c r="A7412" s="8" t="s">
        <v>7408</v>
      </c>
      <c r="B7412" s="4">
        <v>7411</v>
      </c>
      <c r="C7412" s="4">
        <v>1</v>
      </c>
      <c r="D7412" s="9">
        <v>4.5298676825649921E-6</v>
      </c>
    </row>
    <row r="7413" spans="1:4">
      <c r="A7413" s="8" t="s">
        <v>7409</v>
      </c>
      <c r="B7413" s="4">
        <v>7412</v>
      </c>
      <c r="C7413" s="4">
        <v>1</v>
      </c>
      <c r="D7413" s="9">
        <v>4.5298676825649921E-6</v>
      </c>
    </row>
    <row r="7414" spans="1:4">
      <c r="A7414" s="8" t="s">
        <v>7410</v>
      </c>
      <c r="B7414" s="4">
        <v>7413</v>
      </c>
      <c r="C7414" s="4">
        <v>1</v>
      </c>
      <c r="D7414" s="9">
        <v>4.5298676825649921E-6</v>
      </c>
    </row>
    <row r="7415" spans="1:4">
      <c r="A7415" s="8" t="s">
        <v>7411</v>
      </c>
      <c r="B7415" s="4">
        <v>7414</v>
      </c>
      <c r="C7415" s="4">
        <v>1</v>
      </c>
      <c r="D7415" s="9">
        <v>4.5298676825649921E-6</v>
      </c>
    </row>
    <row r="7416" spans="1:4">
      <c r="A7416" s="8" t="s">
        <v>7412</v>
      </c>
      <c r="B7416" s="4">
        <v>7415</v>
      </c>
      <c r="C7416" s="4">
        <v>1</v>
      </c>
      <c r="D7416" s="9">
        <v>4.5298676825649921E-6</v>
      </c>
    </row>
    <row r="7417" spans="1:4">
      <c r="A7417" s="8" t="s">
        <v>7413</v>
      </c>
      <c r="B7417" s="4">
        <v>7416</v>
      </c>
      <c r="C7417" s="4">
        <v>1</v>
      </c>
      <c r="D7417" s="9">
        <v>4.5298676825649921E-6</v>
      </c>
    </row>
    <row r="7418" spans="1:4">
      <c r="A7418" s="8" t="s">
        <v>7414</v>
      </c>
      <c r="B7418" s="4">
        <v>7417</v>
      </c>
      <c r="C7418" s="4">
        <v>1</v>
      </c>
      <c r="D7418" s="9">
        <v>4.5298676825649921E-6</v>
      </c>
    </row>
    <row r="7419" spans="1:4">
      <c r="A7419" s="8" t="s">
        <v>7415</v>
      </c>
      <c r="B7419" s="4">
        <v>7418</v>
      </c>
      <c r="C7419" s="4">
        <v>1</v>
      </c>
      <c r="D7419" s="9">
        <v>4.5298676825649921E-6</v>
      </c>
    </row>
    <row r="7420" spans="1:4">
      <c r="A7420" s="8" t="s">
        <v>7416</v>
      </c>
      <c r="B7420" s="4">
        <v>7419</v>
      </c>
      <c r="C7420" s="4">
        <v>1</v>
      </c>
      <c r="D7420" s="9">
        <v>4.5298676825649921E-6</v>
      </c>
    </row>
    <row r="7421" spans="1:4">
      <c r="A7421" s="8" t="s">
        <v>7417</v>
      </c>
      <c r="B7421" s="4">
        <v>7420</v>
      </c>
      <c r="C7421" s="4">
        <v>1</v>
      </c>
      <c r="D7421" s="9">
        <v>4.5298676825649921E-6</v>
      </c>
    </row>
    <row r="7422" spans="1:4">
      <c r="A7422" s="8" t="s">
        <v>7418</v>
      </c>
      <c r="B7422" s="4">
        <v>7421</v>
      </c>
      <c r="C7422" s="4">
        <v>1</v>
      </c>
      <c r="D7422" s="9">
        <v>4.5298676825649921E-6</v>
      </c>
    </row>
    <row r="7423" spans="1:4">
      <c r="A7423" s="8" t="s">
        <v>7419</v>
      </c>
      <c r="B7423" s="4">
        <v>7422</v>
      </c>
      <c r="C7423" s="4">
        <v>1</v>
      </c>
      <c r="D7423" s="9">
        <v>4.5298676825649921E-6</v>
      </c>
    </row>
    <row r="7424" spans="1:4">
      <c r="A7424" s="8" t="s">
        <v>7420</v>
      </c>
      <c r="B7424" s="4">
        <v>7423</v>
      </c>
      <c r="C7424" s="4">
        <v>1</v>
      </c>
      <c r="D7424" s="9">
        <v>4.5298676825649921E-6</v>
      </c>
    </row>
    <row r="7425" spans="1:4">
      <c r="A7425" s="8" t="s">
        <v>7421</v>
      </c>
      <c r="B7425" s="4">
        <v>7424</v>
      </c>
      <c r="C7425" s="4">
        <v>1</v>
      </c>
      <c r="D7425" s="9">
        <v>4.5298676825649921E-6</v>
      </c>
    </row>
    <row r="7426" spans="1:4">
      <c r="A7426" s="8" t="s">
        <v>7422</v>
      </c>
      <c r="B7426" s="4">
        <v>7425</v>
      </c>
      <c r="C7426" s="4">
        <v>1</v>
      </c>
      <c r="D7426" s="9">
        <v>4.5298676825649921E-6</v>
      </c>
    </row>
    <row r="7427" spans="1:4">
      <c r="A7427" s="8" t="s">
        <v>7423</v>
      </c>
      <c r="B7427" s="4">
        <v>7426</v>
      </c>
      <c r="C7427" s="4">
        <v>1</v>
      </c>
      <c r="D7427" s="9">
        <v>4.5298676825649921E-6</v>
      </c>
    </row>
    <row r="7428" spans="1:4">
      <c r="A7428" s="8" t="s">
        <v>7424</v>
      </c>
      <c r="B7428" s="4">
        <v>7427</v>
      </c>
      <c r="C7428" s="4">
        <v>1</v>
      </c>
      <c r="D7428" s="9">
        <v>4.5298676825649921E-6</v>
      </c>
    </row>
    <row r="7429" spans="1:4">
      <c r="A7429" s="8" t="s">
        <v>7425</v>
      </c>
      <c r="B7429" s="4">
        <v>7428</v>
      </c>
      <c r="C7429" s="4">
        <v>1</v>
      </c>
      <c r="D7429" s="9">
        <v>4.5298676825649921E-6</v>
      </c>
    </row>
    <row r="7430" spans="1:4">
      <c r="A7430" s="8" t="s">
        <v>7426</v>
      </c>
      <c r="B7430" s="4">
        <v>7429</v>
      </c>
      <c r="C7430" s="4">
        <v>1</v>
      </c>
      <c r="D7430" s="9">
        <v>4.5298676825649921E-6</v>
      </c>
    </row>
    <row r="7431" spans="1:4">
      <c r="A7431" s="8" t="s">
        <v>7427</v>
      </c>
      <c r="B7431" s="4">
        <v>7430</v>
      </c>
      <c r="C7431" s="4">
        <v>1</v>
      </c>
      <c r="D7431" s="9">
        <v>4.5298676825649921E-6</v>
      </c>
    </row>
    <row r="7432" spans="1:4">
      <c r="A7432" s="8" t="s">
        <v>7428</v>
      </c>
      <c r="B7432" s="4">
        <v>7431</v>
      </c>
      <c r="C7432" s="4">
        <v>1</v>
      </c>
      <c r="D7432" s="9">
        <v>4.5298676825649921E-6</v>
      </c>
    </row>
    <row r="7433" spans="1:4">
      <c r="A7433" s="8" t="s">
        <v>7429</v>
      </c>
      <c r="B7433" s="4">
        <v>7432</v>
      </c>
      <c r="C7433" s="4">
        <v>1</v>
      </c>
      <c r="D7433" s="9">
        <v>4.5298676825649921E-6</v>
      </c>
    </row>
    <row r="7434" spans="1:4">
      <c r="A7434" s="8" t="s">
        <v>7430</v>
      </c>
      <c r="B7434" s="4">
        <v>7433</v>
      </c>
      <c r="C7434" s="4">
        <v>1</v>
      </c>
      <c r="D7434" s="9">
        <v>4.5298676825649921E-6</v>
      </c>
    </row>
    <row r="7435" spans="1:4">
      <c r="A7435" s="8" t="s">
        <v>7431</v>
      </c>
      <c r="B7435" s="4">
        <v>7434</v>
      </c>
      <c r="C7435" s="4">
        <v>1</v>
      </c>
      <c r="D7435" s="9">
        <v>4.5298676825649921E-6</v>
      </c>
    </row>
    <row r="7436" spans="1:4">
      <c r="A7436" s="8" t="s">
        <v>7432</v>
      </c>
      <c r="B7436" s="4">
        <v>7435</v>
      </c>
      <c r="C7436" s="4">
        <v>1</v>
      </c>
      <c r="D7436" s="9">
        <v>4.5298676825649921E-6</v>
      </c>
    </row>
    <row r="7437" spans="1:4">
      <c r="A7437" s="8" t="s">
        <v>7433</v>
      </c>
      <c r="B7437" s="4">
        <v>7436</v>
      </c>
      <c r="C7437" s="4">
        <v>1</v>
      </c>
      <c r="D7437" s="9">
        <v>4.5298676825649921E-6</v>
      </c>
    </row>
    <row r="7438" spans="1:4">
      <c r="A7438" s="8" t="s">
        <v>7434</v>
      </c>
      <c r="B7438" s="4">
        <v>7437</v>
      </c>
      <c r="C7438" s="4">
        <v>1</v>
      </c>
      <c r="D7438" s="9">
        <v>4.5298676825649921E-6</v>
      </c>
    </row>
    <row r="7439" spans="1:4">
      <c r="A7439" s="8" t="s">
        <v>7435</v>
      </c>
      <c r="B7439" s="4">
        <v>7438</v>
      </c>
      <c r="C7439" s="4">
        <v>1</v>
      </c>
      <c r="D7439" s="9">
        <v>4.5298676825649921E-6</v>
      </c>
    </row>
    <row r="7440" spans="1:4">
      <c r="A7440" s="8" t="s">
        <v>7436</v>
      </c>
      <c r="B7440" s="4">
        <v>7439</v>
      </c>
      <c r="C7440" s="4">
        <v>1</v>
      </c>
      <c r="D7440" s="9">
        <v>4.5298676825649921E-6</v>
      </c>
    </row>
    <row r="7441" spans="1:4">
      <c r="A7441" s="8" t="s">
        <v>7437</v>
      </c>
      <c r="B7441" s="4">
        <v>7440</v>
      </c>
      <c r="C7441" s="4">
        <v>1</v>
      </c>
      <c r="D7441" s="9">
        <v>4.5298676825649921E-6</v>
      </c>
    </row>
    <row r="7442" spans="1:4">
      <c r="A7442" s="8" t="s">
        <v>7438</v>
      </c>
      <c r="B7442" s="4">
        <v>7441</v>
      </c>
      <c r="C7442" s="4">
        <v>1</v>
      </c>
      <c r="D7442" s="9">
        <v>4.5298676825649921E-6</v>
      </c>
    </row>
    <row r="7443" spans="1:4">
      <c r="A7443" s="8" t="s">
        <v>7439</v>
      </c>
      <c r="B7443" s="4">
        <v>7442</v>
      </c>
      <c r="C7443" s="4">
        <v>1</v>
      </c>
      <c r="D7443" s="9">
        <v>4.5298676825649921E-6</v>
      </c>
    </row>
    <row r="7444" spans="1:4">
      <c r="A7444" s="8" t="s">
        <v>7440</v>
      </c>
      <c r="B7444" s="4">
        <v>7443</v>
      </c>
      <c r="C7444" s="4">
        <v>1</v>
      </c>
      <c r="D7444" s="9">
        <v>4.5298676825649921E-6</v>
      </c>
    </row>
    <row r="7445" spans="1:4">
      <c r="A7445" s="8" t="s">
        <v>7441</v>
      </c>
      <c r="B7445" s="4">
        <v>7444</v>
      </c>
      <c r="C7445" s="4">
        <v>1</v>
      </c>
      <c r="D7445" s="9">
        <v>4.5298676825649921E-6</v>
      </c>
    </row>
    <row r="7446" spans="1:4">
      <c r="A7446" s="8" t="s">
        <v>7442</v>
      </c>
      <c r="B7446" s="4">
        <v>7445</v>
      </c>
      <c r="C7446" s="4">
        <v>1</v>
      </c>
      <c r="D7446" s="9">
        <v>4.5298676825649921E-6</v>
      </c>
    </row>
    <row r="7447" spans="1:4">
      <c r="A7447" s="8" t="s">
        <v>7443</v>
      </c>
      <c r="B7447" s="4">
        <v>7446</v>
      </c>
      <c r="C7447" s="4">
        <v>1</v>
      </c>
      <c r="D7447" s="9">
        <v>4.5298676825649921E-6</v>
      </c>
    </row>
    <row r="7448" spans="1:4">
      <c r="A7448" s="8" t="s">
        <v>7444</v>
      </c>
      <c r="B7448" s="4">
        <v>7447</v>
      </c>
      <c r="C7448" s="4">
        <v>1</v>
      </c>
      <c r="D7448" s="9">
        <v>4.5298676825649921E-6</v>
      </c>
    </row>
    <row r="7449" spans="1:4">
      <c r="A7449" s="8" t="s">
        <v>7445</v>
      </c>
      <c r="B7449" s="4">
        <v>7448</v>
      </c>
      <c r="C7449" s="4">
        <v>1</v>
      </c>
      <c r="D7449" s="9">
        <v>4.5298676825649921E-6</v>
      </c>
    </row>
    <row r="7450" spans="1:4">
      <c r="A7450" s="8" t="s">
        <v>7446</v>
      </c>
      <c r="B7450" s="4">
        <v>7449</v>
      </c>
      <c r="C7450" s="4">
        <v>1</v>
      </c>
      <c r="D7450" s="9">
        <v>4.5298676825649921E-6</v>
      </c>
    </row>
    <row r="7451" spans="1:4">
      <c r="A7451" s="8" t="s">
        <v>7447</v>
      </c>
      <c r="B7451" s="4">
        <v>7450</v>
      </c>
      <c r="C7451" s="4">
        <v>1</v>
      </c>
      <c r="D7451" s="9">
        <v>4.5298676825649921E-6</v>
      </c>
    </row>
    <row r="7452" spans="1:4">
      <c r="A7452" s="8" t="s">
        <v>7448</v>
      </c>
      <c r="B7452" s="4">
        <v>7451</v>
      </c>
      <c r="C7452" s="4">
        <v>1</v>
      </c>
      <c r="D7452" s="9">
        <v>4.5298676825649921E-6</v>
      </c>
    </row>
    <row r="7453" spans="1:4">
      <c r="A7453" s="8" t="s">
        <v>7449</v>
      </c>
      <c r="B7453" s="4">
        <v>7452</v>
      </c>
      <c r="C7453" s="4">
        <v>1</v>
      </c>
      <c r="D7453" s="9">
        <v>4.5298676825649921E-6</v>
      </c>
    </row>
    <row r="7454" spans="1:4">
      <c r="A7454" s="8" t="s">
        <v>7450</v>
      </c>
      <c r="B7454" s="4">
        <v>7453</v>
      </c>
      <c r="C7454" s="4">
        <v>1</v>
      </c>
      <c r="D7454" s="9">
        <v>4.5298676825649921E-6</v>
      </c>
    </row>
    <row r="7455" spans="1:4">
      <c r="A7455" s="8" t="s">
        <v>7451</v>
      </c>
      <c r="B7455" s="4">
        <v>7454</v>
      </c>
      <c r="C7455" s="4">
        <v>1</v>
      </c>
      <c r="D7455" s="9">
        <v>4.5298676825649921E-6</v>
      </c>
    </row>
    <row r="7456" spans="1:4">
      <c r="A7456" s="8" t="s">
        <v>7452</v>
      </c>
      <c r="B7456" s="4">
        <v>7455</v>
      </c>
      <c r="C7456" s="4">
        <v>1</v>
      </c>
      <c r="D7456" s="9">
        <v>4.5298676825649921E-6</v>
      </c>
    </row>
    <row r="7457" spans="1:4">
      <c r="A7457" s="8" t="s">
        <v>7453</v>
      </c>
      <c r="B7457" s="4">
        <v>7456</v>
      </c>
      <c r="C7457" s="4">
        <v>1</v>
      </c>
      <c r="D7457" s="9">
        <v>4.5298676825649921E-6</v>
      </c>
    </row>
    <row r="7458" spans="1:4">
      <c r="A7458" s="8" t="s">
        <v>7454</v>
      </c>
      <c r="B7458" s="4">
        <v>7457</v>
      </c>
      <c r="C7458" s="4">
        <v>1</v>
      </c>
      <c r="D7458" s="9">
        <v>4.5298676825649921E-6</v>
      </c>
    </row>
    <row r="7459" spans="1:4">
      <c r="A7459" s="8" t="s">
        <v>7455</v>
      </c>
      <c r="B7459" s="4">
        <v>7458</v>
      </c>
      <c r="C7459" s="4">
        <v>1</v>
      </c>
      <c r="D7459" s="9">
        <v>4.5298676825649921E-6</v>
      </c>
    </row>
    <row r="7460" spans="1:4">
      <c r="A7460" s="8" t="s">
        <v>7456</v>
      </c>
      <c r="B7460" s="4">
        <v>7459</v>
      </c>
      <c r="C7460" s="4">
        <v>1</v>
      </c>
      <c r="D7460" s="9">
        <v>4.5298676825649921E-6</v>
      </c>
    </row>
    <row r="7461" spans="1:4">
      <c r="A7461" s="8" t="s">
        <v>7457</v>
      </c>
      <c r="B7461" s="4">
        <v>7460</v>
      </c>
      <c r="C7461" s="4">
        <v>1</v>
      </c>
      <c r="D7461" s="9">
        <v>4.5298676825649921E-6</v>
      </c>
    </row>
    <row r="7462" spans="1:4">
      <c r="A7462" s="8" t="s">
        <v>7458</v>
      </c>
      <c r="B7462" s="4">
        <v>7461</v>
      </c>
      <c r="C7462" s="4">
        <v>1</v>
      </c>
      <c r="D7462" s="9">
        <v>4.5298676825649921E-6</v>
      </c>
    </row>
    <row r="7463" spans="1:4">
      <c r="A7463" s="8" t="s">
        <v>7459</v>
      </c>
      <c r="B7463" s="4">
        <v>7462</v>
      </c>
      <c r="C7463" s="4">
        <v>1</v>
      </c>
      <c r="D7463" s="9">
        <v>4.5298676825649921E-6</v>
      </c>
    </row>
    <row r="7464" spans="1:4">
      <c r="A7464" s="8" t="s">
        <v>7460</v>
      </c>
      <c r="B7464" s="4">
        <v>7463</v>
      </c>
      <c r="C7464" s="4">
        <v>1</v>
      </c>
      <c r="D7464" s="9">
        <v>4.5298676825649921E-6</v>
      </c>
    </row>
    <row r="7465" spans="1:4">
      <c r="A7465" s="8" t="s">
        <v>7461</v>
      </c>
      <c r="B7465" s="4">
        <v>7464</v>
      </c>
      <c r="C7465" s="4">
        <v>1</v>
      </c>
      <c r="D7465" s="9">
        <v>4.5298676825649921E-6</v>
      </c>
    </row>
    <row r="7466" spans="1:4">
      <c r="A7466" s="8" t="s">
        <v>7462</v>
      </c>
      <c r="B7466" s="4">
        <v>7465</v>
      </c>
      <c r="C7466" s="4">
        <v>1</v>
      </c>
      <c r="D7466" s="9">
        <v>4.5298676825649921E-6</v>
      </c>
    </row>
    <row r="7467" spans="1:4">
      <c r="A7467" s="8" t="s">
        <v>7463</v>
      </c>
      <c r="B7467" s="4">
        <v>7466</v>
      </c>
      <c r="C7467" s="4">
        <v>1</v>
      </c>
      <c r="D7467" s="9">
        <v>4.5298676825649921E-6</v>
      </c>
    </row>
    <row r="7468" spans="1:4">
      <c r="A7468" s="8" t="s">
        <v>7464</v>
      </c>
      <c r="B7468" s="4">
        <v>7467</v>
      </c>
      <c r="C7468" s="4">
        <v>1</v>
      </c>
      <c r="D7468" s="9">
        <v>4.5298676825649921E-6</v>
      </c>
    </row>
    <row r="7469" spans="1:4">
      <c r="A7469" s="8" t="s">
        <v>7465</v>
      </c>
      <c r="B7469" s="4">
        <v>7468</v>
      </c>
      <c r="C7469" s="4">
        <v>1</v>
      </c>
      <c r="D7469" s="9">
        <v>4.5298676825649921E-6</v>
      </c>
    </row>
    <row r="7470" spans="1:4">
      <c r="A7470" s="8" t="s">
        <v>7466</v>
      </c>
      <c r="B7470" s="4">
        <v>7469</v>
      </c>
      <c r="C7470" s="4">
        <v>1</v>
      </c>
      <c r="D7470" s="9">
        <v>4.5298676825649921E-6</v>
      </c>
    </row>
    <row r="7471" spans="1:4">
      <c r="A7471" s="8" t="s">
        <v>7467</v>
      </c>
      <c r="B7471" s="4">
        <v>7470</v>
      </c>
      <c r="C7471" s="4">
        <v>1</v>
      </c>
      <c r="D7471" s="9">
        <v>4.5298676825649921E-6</v>
      </c>
    </row>
    <row r="7472" spans="1:4">
      <c r="A7472" s="8" t="s">
        <v>7468</v>
      </c>
      <c r="B7472" s="4">
        <v>7471</v>
      </c>
      <c r="C7472" s="4">
        <v>1</v>
      </c>
      <c r="D7472" s="9">
        <v>4.5298676825649921E-6</v>
      </c>
    </row>
    <row r="7473" spans="1:4">
      <c r="A7473" s="8" t="s">
        <v>7469</v>
      </c>
      <c r="B7473" s="4">
        <v>7472</v>
      </c>
      <c r="C7473" s="4">
        <v>1</v>
      </c>
      <c r="D7473" s="9">
        <v>4.5298676825649921E-6</v>
      </c>
    </row>
    <row r="7474" spans="1:4">
      <c r="A7474" s="8" t="s">
        <v>7470</v>
      </c>
      <c r="B7474" s="4">
        <v>7473</v>
      </c>
      <c r="C7474" s="4">
        <v>1</v>
      </c>
      <c r="D7474" s="9">
        <v>4.5298676825649921E-6</v>
      </c>
    </row>
    <row r="7475" spans="1:4">
      <c r="A7475" s="8" t="s">
        <v>7471</v>
      </c>
      <c r="B7475" s="4">
        <v>7474</v>
      </c>
      <c r="C7475" s="4">
        <v>1</v>
      </c>
      <c r="D7475" s="9">
        <v>4.5298676825649921E-6</v>
      </c>
    </row>
    <row r="7476" spans="1:4">
      <c r="A7476" s="8" t="s">
        <v>7472</v>
      </c>
      <c r="B7476" s="4">
        <v>7475</v>
      </c>
      <c r="C7476" s="4">
        <v>1</v>
      </c>
      <c r="D7476" s="9">
        <v>4.5298676825649921E-6</v>
      </c>
    </row>
    <row r="7477" spans="1:4">
      <c r="A7477" s="8" t="s">
        <v>7473</v>
      </c>
      <c r="B7477" s="4">
        <v>7476</v>
      </c>
      <c r="C7477" s="4">
        <v>1</v>
      </c>
      <c r="D7477" s="9">
        <v>4.5298676825649921E-6</v>
      </c>
    </row>
    <row r="7478" spans="1:4">
      <c r="A7478" s="8" t="s">
        <v>7474</v>
      </c>
      <c r="B7478" s="4">
        <v>7477</v>
      </c>
      <c r="C7478" s="4">
        <v>1</v>
      </c>
      <c r="D7478" s="9">
        <v>4.5298676825649921E-6</v>
      </c>
    </row>
    <row r="7479" spans="1:4">
      <c r="A7479" s="8" t="s">
        <v>7475</v>
      </c>
      <c r="B7479" s="4">
        <v>7478</v>
      </c>
      <c r="C7479" s="4">
        <v>1</v>
      </c>
      <c r="D7479" s="9">
        <v>4.5298676825649921E-6</v>
      </c>
    </row>
    <row r="7480" spans="1:4">
      <c r="A7480" s="8" t="s">
        <v>7476</v>
      </c>
      <c r="B7480" s="4">
        <v>7479</v>
      </c>
      <c r="C7480" s="4">
        <v>1</v>
      </c>
      <c r="D7480" s="9">
        <v>4.5298676825649921E-6</v>
      </c>
    </row>
    <row r="7481" spans="1:4">
      <c r="A7481" s="8" t="s">
        <v>7477</v>
      </c>
      <c r="B7481" s="4">
        <v>7480</v>
      </c>
      <c r="C7481" s="4">
        <v>1</v>
      </c>
      <c r="D7481" s="9">
        <v>4.5298676825649921E-6</v>
      </c>
    </row>
    <row r="7482" spans="1:4">
      <c r="A7482" s="8" t="s">
        <v>7478</v>
      </c>
      <c r="B7482" s="4">
        <v>7481</v>
      </c>
      <c r="C7482" s="4">
        <v>1</v>
      </c>
      <c r="D7482" s="9">
        <v>4.5298676825649921E-6</v>
      </c>
    </row>
    <row r="7483" spans="1:4">
      <c r="A7483" s="8" t="s">
        <v>7479</v>
      </c>
      <c r="B7483" s="4">
        <v>7482</v>
      </c>
      <c r="C7483" s="4">
        <v>1</v>
      </c>
      <c r="D7483" s="9">
        <v>4.5298676825649921E-6</v>
      </c>
    </row>
    <row r="7484" spans="1:4">
      <c r="A7484" s="8" t="s">
        <v>7480</v>
      </c>
      <c r="B7484" s="4">
        <v>7483</v>
      </c>
      <c r="C7484" s="4">
        <v>1</v>
      </c>
      <c r="D7484" s="9">
        <v>4.5298676825649921E-6</v>
      </c>
    </row>
    <row r="7485" spans="1:4">
      <c r="A7485" s="8" t="s">
        <v>7481</v>
      </c>
      <c r="B7485" s="4">
        <v>7484</v>
      </c>
      <c r="C7485" s="4">
        <v>1</v>
      </c>
      <c r="D7485" s="9">
        <v>4.5298676825649921E-6</v>
      </c>
    </row>
    <row r="7486" spans="1:4">
      <c r="A7486" s="8" t="s">
        <v>7482</v>
      </c>
      <c r="B7486" s="4">
        <v>7485</v>
      </c>
      <c r="C7486" s="4">
        <v>1</v>
      </c>
      <c r="D7486" s="9">
        <v>4.5298676825649921E-6</v>
      </c>
    </row>
    <row r="7487" spans="1:4">
      <c r="A7487" s="8" t="s">
        <v>7483</v>
      </c>
      <c r="B7487" s="4">
        <v>7486</v>
      </c>
      <c r="C7487" s="4">
        <v>1</v>
      </c>
      <c r="D7487" s="9">
        <v>4.5298676825649921E-6</v>
      </c>
    </row>
    <row r="7488" spans="1:4">
      <c r="A7488" s="8" t="s">
        <v>7484</v>
      </c>
      <c r="B7488" s="4">
        <v>7487</v>
      </c>
      <c r="C7488" s="4">
        <v>1</v>
      </c>
      <c r="D7488" s="9">
        <v>4.5298676825649921E-6</v>
      </c>
    </row>
    <row r="7489" spans="1:4">
      <c r="A7489" s="8" t="s">
        <v>7485</v>
      </c>
      <c r="B7489" s="4">
        <v>7488</v>
      </c>
      <c r="C7489" s="4">
        <v>1</v>
      </c>
      <c r="D7489" s="9">
        <v>4.5298676825649921E-6</v>
      </c>
    </row>
    <row r="7490" spans="1:4">
      <c r="A7490" s="8" t="s">
        <v>7486</v>
      </c>
      <c r="B7490" s="4">
        <v>7489</v>
      </c>
      <c r="C7490" s="4">
        <v>1</v>
      </c>
      <c r="D7490" s="9">
        <v>4.5298676825649921E-6</v>
      </c>
    </row>
    <row r="7491" spans="1:4">
      <c r="A7491" s="8" t="s">
        <v>7487</v>
      </c>
      <c r="B7491" s="4">
        <v>7490</v>
      </c>
      <c r="C7491" s="4">
        <v>1</v>
      </c>
      <c r="D7491" s="9">
        <v>4.5298676825649921E-6</v>
      </c>
    </row>
    <row r="7492" spans="1:4">
      <c r="A7492" s="8" t="s">
        <v>7488</v>
      </c>
      <c r="B7492" s="4">
        <v>7491</v>
      </c>
      <c r="C7492" s="4">
        <v>1</v>
      </c>
      <c r="D7492" s="9">
        <v>4.5298676825649921E-6</v>
      </c>
    </row>
    <row r="7493" spans="1:4">
      <c r="A7493" s="8" t="s">
        <v>7489</v>
      </c>
      <c r="B7493" s="4">
        <v>7492</v>
      </c>
      <c r="C7493" s="4">
        <v>1</v>
      </c>
      <c r="D7493" s="9">
        <v>4.5298676825649921E-6</v>
      </c>
    </row>
    <row r="7494" spans="1:4">
      <c r="A7494" s="8" t="s">
        <v>7490</v>
      </c>
      <c r="B7494" s="4">
        <v>7493</v>
      </c>
      <c r="C7494" s="4">
        <v>1</v>
      </c>
      <c r="D7494" s="9">
        <v>4.5298676825649921E-6</v>
      </c>
    </row>
    <row r="7495" spans="1:4">
      <c r="A7495" s="8" t="s">
        <v>7491</v>
      </c>
      <c r="B7495" s="4">
        <v>7494</v>
      </c>
      <c r="C7495" s="4">
        <v>1</v>
      </c>
      <c r="D7495" s="9">
        <v>4.5298676825649921E-6</v>
      </c>
    </row>
    <row r="7496" spans="1:4">
      <c r="A7496" s="8" t="s">
        <v>7492</v>
      </c>
      <c r="B7496" s="4">
        <v>7495</v>
      </c>
      <c r="C7496" s="4">
        <v>1</v>
      </c>
      <c r="D7496" s="9">
        <v>4.5298676825649921E-6</v>
      </c>
    </row>
    <row r="7497" spans="1:4">
      <c r="A7497" s="8" t="s">
        <v>7493</v>
      </c>
      <c r="B7497" s="4">
        <v>7496</v>
      </c>
      <c r="C7497" s="4">
        <v>1</v>
      </c>
      <c r="D7497" s="9">
        <v>4.5298676825649921E-6</v>
      </c>
    </row>
    <row r="7498" spans="1:4">
      <c r="A7498" s="8" t="s">
        <v>7494</v>
      </c>
      <c r="B7498" s="4">
        <v>7497</v>
      </c>
      <c r="C7498" s="4">
        <v>1</v>
      </c>
      <c r="D7498" s="9">
        <v>4.5298676825649921E-6</v>
      </c>
    </row>
    <row r="7499" spans="1:4">
      <c r="A7499" s="8" t="s">
        <v>7495</v>
      </c>
      <c r="B7499" s="4">
        <v>7498</v>
      </c>
      <c r="C7499" s="4">
        <v>1</v>
      </c>
      <c r="D7499" s="9">
        <v>4.5298676825649921E-6</v>
      </c>
    </row>
    <row r="7500" spans="1:4">
      <c r="A7500" s="8" t="s">
        <v>7496</v>
      </c>
      <c r="B7500" s="4">
        <v>7499</v>
      </c>
      <c r="C7500" s="4">
        <v>1</v>
      </c>
      <c r="D7500" s="9">
        <v>4.5298676825649921E-6</v>
      </c>
    </row>
    <row r="7501" spans="1:4">
      <c r="A7501" s="8" t="s">
        <v>7497</v>
      </c>
      <c r="B7501" s="4">
        <v>7500</v>
      </c>
      <c r="C7501" s="4">
        <v>1</v>
      </c>
      <c r="D7501" s="9">
        <v>4.5298676825649921E-6</v>
      </c>
    </row>
    <row r="7502" spans="1:4">
      <c r="A7502" s="8" t="s">
        <v>7498</v>
      </c>
      <c r="B7502" s="4">
        <v>7501</v>
      </c>
      <c r="C7502" s="4">
        <v>1</v>
      </c>
      <c r="D7502" s="9">
        <v>4.5298676825649921E-6</v>
      </c>
    </row>
    <row r="7503" spans="1:4">
      <c r="A7503" s="8" t="s">
        <v>7499</v>
      </c>
      <c r="B7503" s="4">
        <v>7502</v>
      </c>
      <c r="C7503" s="4">
        <v>1</v>
      </c>
      <c r="D7503" s="9">
        <v>4.5298676825649921E-6</v>
      </c>
    </row>
    <row r="7504" spans="1:4">
      <c r="A7504" s="8" t="s">
        <v>7500</v>
      </c>
      <c r="B7504" s="4">
        <v>7503</v>
      </c>
      <c r="C7504" s="4">
        <v>1</v>
      </c>
      <c r="D7504" s="9">
        <v>4.5298676825649921E-6</v>
      </c>
    </row>
    <row r="7505" spans="1:4">
      <c r="A7505" s="8" t="s">
        <v>7501</v>
      </c>
      <c r="B7505" s="4">
        <v>7504</v>
      </c>
      <c r="C7505" s="4">
        <v>1</v>
      </c>
      <c r="D7505" s="9">
        <v>4.5298676825649921E-6</v>
      </c>
    </row>
    <row r="7506" spans="1:4">
      <c r="A7506" s="8" t="s">
        <v>7502</v>
      </c>
      <c r="B7506" s="4">
        <v>7505</v>
      </c>
      <c r="C7506" s="4">
        <v>1</v>
      </c>
      <c r="D7506" s="9">
        <v>4.5298676825649921E-6</v>
      </c>
    </row>
    <row r="7507" spans="1:4">
      <c r="A7507" s="8" t="s">
        <v>7503</v>
      </c>
      <c r="B7507" s="4">
        <v>7506</v>
      </c>
      <c r="C7507" s="4">
        <v>1</v>
      </c>
      <c r="D7507" s="9">
        <v>4.5298676825649921E-6</v>
      </c>
    </row>
    <row r="7508" spans="1:4">
      <c r="A7508" s="8" t="s">
        <v>7504</v>
      </c>
      <c r="B7508" s="4">
        <v>7507</v>
      </c>
      <c r="C7508" s="4">
        <v>1</v>
      </c>
      <c r="D7508" s="9">
        <v>4.5298676825649921E-6</v>
      </c>
    </row>
    <row r="7509" spans="1:4">
      <c r="A7509" s="8" t="s">
        <v>7505</v>
      </c>
      <c r="B7509" s="4">
        <v>7508</v>
      </c>
      <c r="C7509" s="4">
        <v>1</v>
      </c>
      <c r="D7509" s="9">
        <v>4.5298676825649921E-6</v>
      </c>
    </row>
    <row r="7510" spans="1:4">
      <c r="A7510" s="8" t="s">
        <v>7506</v>
      </c>
      <c r="B7510" s="4">
        <v>7509</v>
      </c>
      <c r="C7510" s="4">
        <v>1</v>
      </c>
      <c r="D7510" s="9">
        <v>4.5298676825649921E-6</v>
      </c>
    </row>
    <row r="7511" spans="1:4">
      <c r="A7511" s="8" t="s">
        <v>7507</v>
      </c>
      <c r="B7511" s="4">
        <v>7510</v>
      </c>
      <c r="C7511" s="4">
        <v>1</v>
      </c>
      <c r="D7511" s="9">
        <v>4.5298676825649921E-6</v>
      </c>
    </row>
    <row r="7512" spans="1:4">
      <c r="A7512" s="8" t="s">
        <v>7508</v>
      </c>
      <c r="B7512" s="4">
        <v>7511</v>
      </c>
      <c r="C7512" s="4">
        <v>1</v>
      </c>
      <c r="D7512" s="9">
        <v>4.5298676825649921E-6</v>
      </c>
    </row>
    <row r="7513" spans="1:4">
      <c r="A7513" s="8" t="s">
        <v>7509</v>
      </c>
      <c r="B7513" s="4">
        <v>7512</v>
      </c>
      <c r="C7513" s="4">
        <v>1</v>
      </c>
      <c r="D7513" s="9">
        <v>4.5298676825649921E-6</v>
      </c>
    </row>
    <row r="7514" spans="1:4">
      <c r="A7514" s="8" t="s">
        <v>7510</v>
      </c>
      <c r="B7514" s="4">
        <v>7513</v>
      </c>
      <c r="C7514" s="4">
        <v>1</v>
      </c>
      <c r="D7514" s="9">
        <v>4.5298676825649921E-6</v>
      </c>
    </row>
    <row r="7515" spans="1:4">
      <c r="A7515" s="8" t="s">
        <v>7511</v>
      </c>
      <c r="B7515" s="4">
        <v>7514</v>
      </c>
      <c r="C7515" s="4">
        <v>1</v>
      </c>
      <c r="D7515" s="9">
        <v>4.5298676825649921E-6</v>
      </c>
    </row>
    <row r="7516" spans="1:4">
      <c r="A7516" s="8" t="s">
        <v>7512</v>
      </c>
      <c r="B7516" s="4">
        <v>7515</v>
      </c>
      <c r="C7516" s="4">
        <v>1</v>
      </c>
      <c r="D7516" s="9">
        <v>4.5298676825649921E-6</v>
      </c>
    </row>
    <row r="7517" spans="1:4">
      <c r="A7517" s="8" t="s">
        <v>7513</v>
      </c>
      <c r="B7517" s="4">
        <v>7516</v>
      </c>
      <c r="C7517" s="4">
        <v>1</v>
      </c>
      <c r="D7517" s="9">
        <v>4.5298676825649921E-6</v>
      </c>
    </row>
    <row r="7518" spans="1:4">
      <c r="A7518" s="8" t="s">
        <v>7514</v>
      </c>
      <c r="B7518" s="4">
        <v>7517</v>
      </c>
      <c r="C7518" s="4">
        <v>1</v>
      </c>
      <c r="D7518" s="9">
        <v>4.5298676825649921E-6</v>
      </c>
    </row>
    <row r="7519" spans="1:4">
      <c r="A7519" s="8" t="s">
        <v>7515</v>
      </c>
      <c r="B7519" s="4">
        <v>7518</v>
      </c>
      <c r="C7519" s="4">
        <v>1</v>
      </c>
      <c r="D7519" s="9">
        <v>4.5298676825649921E-6</v>
      </c>
    </row>
    <row r="7520" spans="1:4">
      <c r="A7520" s="8" t="s">
        <v>7516</v>
      </c>
      <c r="B7520" s="4">
        <v>7519</v>
      </c>
      <c r="C7520" s="4">
        <v>1</v>
      </c>
      <c r="D7520" s="9">
        <v>4.5298676825649921E-6</v>
      </c>
    </row>
    <row r="7521" spans="1:4">
      <c r="A7521" s="8" t="s">
        <v>7517</v>
      </c>
      <c r="B7521" s="4">
        <v>7520</v>
      </c>
      <c r="C7521" s="4">
        <v>1</v>
      </c>
      <c r="D7521" s="9">
        <v>4.5298676825649921E-6</v>
      </c>
    </row>
    <row r="7522" spans="1:4">
      <c r="A7522" s="8" t="s">
        <v>7518</v>
      </c>
      <c r="B7522" s="4">
        <v>7521</v>
      </c>
      <c r="C7522" s="4">
        <v>1</v>
      </c>
      <c r="D7522" s="9">
        <v>4.5298676825649921E-6</v>
      </c>
    </row>
    <row r="7523" spans="1:4">
      <c r="A7523" s="8" t="s">
        <v>7519</v>
      </c>
      <c r="B7523" s="4">
        <v>7522</v>
      </c>
      <c r="C7523" s="4">
        <v>1</v>
      </c>
      <c r="D7523" s="9">
        <v>4.5298676825649921E-6</v>
      </c>
    </row>
    <row r="7524" spans="1:4">
      <c r="A7524" s="8" t="s">
        <v>7520</v>
      </c>
      <c r="B7524" s="4">
        <v>7523</v>
      </c>
      <c r="C7524" s="4">
        <v>1</v>
      </c>
      <c r="D7524" s="9">
        <v>4.5298676825649921E-6</v>
      </c>
    </row>
    <row r="7525" spans="1:4">
      <c r="A7525" s="8" t="s">
        <v>7521</v>
      </c>
      <c r="B7525" s="4">
        <v>7524</v>
      </c>
      <c r="C7525" s="4">
        <v>1</v>
      </c>
      <c r="D7525" s="9">
        <v>4.5298676825649921E-6</v>
      </c>
    </row>
    <row r="7526" spans="1:4">
      <c r="A7526" s="8" t="s">
        <v>7522</v>
      </c>
      <c r="B7526" s="4">
        <v>7525</v>
      </c>
      <c r="C7526" s="4">
        <v>1</v>
      </c>
      <c r="D7526" s="9">
        <v>4.5298676825649921E-6</v>
      </c>
    </row>
    <row r="7527" spans="1:4">
      <c r="A7527" s="8" t="s">
        <v>7523</v>
      </c>
      <c r="B7527" s="4">
        <v>7526</v>
      </c>
      <c r="C7527" s="4">
        <v>1</v>
      </c>
      <c r="D7527" s="9">
        <v>4.5298676825649921E-6</v>
      </c>
    </row>
    <row r="7528" spans="1:4">
      <c r="A7528" s="8" t="s">
        <v>7524</v>
      </c>
      <c r="B7528" s="4">
        <v>7527</v>
      </c>
      <c r="C7528" s="4">
        <v>1</v>
      </c>
      <c r="D7528" s="9">
        <v>4.5298676825649921E-6</v>
      </c>
    </row>
    <row r="7529" spans="1:4">
      <c r="A7529" s="8" t="s">
        <v>7525</v>
      </c>
      <c r="B7529" s="4">
        <v>7528</v>
      </c>
      <c r="C7529" s="4">
        <v>1</v>
      </c>
      <c r="D7529" s="9">
        <v>4.5298676825649921E-6</v>
      </c>
    </row>
    <row r="7530" spans="1:4">
      <c r="A7530" s="8" t="s">
        <v>7526</v>
      </c>
      <c r="B7530" s="4">
        <v>7529</v>
      </c>
      <c r="C7530" s="4">
        <v>1</v>
      </c>
      <c r="D7530" s="9">
        <v>4.5298676825649921E-6</v>
      </c>
    </row>
    <row r="7531" spans="1:4">
      <c r="A7531" s="8" t="s">
        <v>7527</v>
      </c>
      <c r="B7531" s="4">
        <v>7530</v>
      </c>
      <c r="C7531" s="4">
        <v>1</v>
      </c>
      <c r="D7531" s="9">
        <v>4.5298676825649921E-6</v>
      </c>
    </row>
    <row r="7532" spans="1:4">
      <c r="A7532" s="8" t="s">
        <v>7528</v>
      </c>
      <c r="B7532" s="4">
        <v>7531</v>
      </c>
      <c r="C7532" s="4">
        <v>1</v>
      </c>
      <c r="D7532" s="9">
        <v>4.5298676825649921E-6</v>
      </c>
    </row>
    <row r="7533" spans="1:4">
      <c r="A7533" s="8" t="s">
        <v>7529</v>
      </c>
      <c r="B7533" s="4">
        <v>7532</v>
      </c>
      <c r="C7533" s="4">
        <v>1</v>
      </c>
      <c r="D7533" s="9">
        <v>4.5298676825649921E-6</v>
      </c>
    </row>
    <row r="7534" spans="1:4">
      <c r="A7534" s="8" t="s">
        <v>7530</v>
      </c>
      <c r="B7534" s="4">
        <v>7533</v>
      </c>
      <c r="C7534" s="4">
        <v>1</v>
      </c>
      <c r="D7534" s="9">
        <v>4.5298676825649921E-6</v>
      </c>
    </row>
    <row r="7535" spans="1:4">
      <c r="A7535" s="8" t="s">
        <v>7531</v>
      </c>
      <c r="B7535" s="4">
        <v>7534</v>
      </c>
      <c r="C7535" s="4">
        <v>1</v>
      </c>
      <c r="D7535" s="9">
        <v>4.5298676825649921E-6</v>
      </c>
    </row>
    <row r="7536" spans="1:4">
      <c r="A7536" s="8" t="s">
        <v>7532</v>
      </c>
      <c r="B7536" s="4">
        <v>7535</v>
      </c>
      <c r="C7536" s="4">
        <v>1</v>
      </c>
      <c r="D7536" s="9">
        <v>4.5298676825649921E-6</v>
      </c>
    </row>
    <row r="7537" spans="1:4">
      <c r="A7537" s="8" t="s">
        <v>7533</v>
      </c>
      <c r="B7537" s="4">
        <v>7536</v>
      </c>
      <c r="C7537" s="4">
        <v>1</v>
      </c>
      <c r="D7537" s="9">
        <v>4.5298676825649921E-6</v>
      </c>
    </row>
    <row r="7538" spans="1:4">
      <c r="A7538" s="8" t="s">
        <v>7534</v>
      </c>
      <c r="B7538" s="4">
        <v>7537</v>
      </c>
      <c r="C7538" s="4">
        <v>1</v>
      </c>
      <c r="D7538" s="9">
        <v>4.5298676825649921E-6</v>
      </c>
    </row>
    <row r="7539" spans="1:4">
      <c r="A7539" s="8" t="s">
        <v>7535</v>
      </c>
      <c r="B7539" s="4">
        <v>7538</v>
      </c>
      <c r="C7539" s="4">
        <v>1</v>
      </c>
      <c r="D7539" s="9">
        <v>4.5298676825649921E-6</v>
      </c>
    </row>
    <row r="7540" spans="1:4">
      <c r="A7540" s="8" t="s">
        <v>7536</v>
      </c>
      <c r="B7540" s="4">
        <v>7539</v>
      </c>
      <c r="C7540" s="4">
        <v>1</v>
      </c>
      <c r="D7540" s="9">
        <v>4.5298676825649921E-6</v>
      </c>
    </row>
    <row r="7541" spans="1:4">
      <c r="A7541" s="8" t="s">
        <v>7537</v>
      </c>
      <c r="B7541" s="4">
        <v>7540</v>
      </c>
      <c r="C7541" s="4">
        <v>1</v>
      </c>
      <c r="D7541" s="9">
        <v>4.5298676825649921E-6</v>
      </c>
    </row>
    <row r="7542" spans="1:4">
      <c r="A7542" s="8" t="s">
        <v>7538</v>
      </c>
      <c r="B7542" s="4">
        <v>7541</v>
      </c>
      <c r="C7542" s="4">
        <v>1</v>
      </c>
      <c r="D7542" s="9">
        <v>4.5298676825649921E-6</v>
      </c>
    </row>
    <row r="7543" spans="1:4">
      <c r="A7543" s="8" t="s">
        <v>7539</v>
      </c>
      <c r="B7543" s="4">
        <v>7542</v>
      </c>
      <c r="C7543" s="4">
        <v>1</v>
      </c>
      <c r="D7543" s="9">
        <v>4.5298676825649921E-6</v>
      </c>
    </row>
    <row r="7544" spans="1:4">
      <c r="A7544" s="8" t="s">
        <v>7540</v>
      </c>
      <c r="B7544" s="4">
        <v>7543</v>
      </c>
      <c r="C7544" s="4">
        <v>1</v>
      </c>
      <c r="D7544" s="9">
        <v>4.5298676825649921E-6</v>
      </c>
    </row>
    <row r="7545" spans="1:4">
      <c r="A7545" s="8" t="s">
        <v>7541</v>
      </c>
      <c r="B7545" s="4">
        <v>7544</v>
      </c>
      <c r="C7545" s="4">
        <v>1</v>
      </c>
      <c r="D7545" s="9">
        <v>4.5298676825649921E-6</v>
      </c>
    </row>
    <row r="7546" spans="1:4">
      <c r="A7546" s="8" t="s">
        <v>7542</v>
      </c>
      <c r="B7546" s="4">
        <v>7545</v>
      </c>
      <c r="C7546" s="4">
        <v>1</v>
      </c>
      <c r="D7546" s="9">
        <v>4.5298676825649921E-6</v>
      </c>
    </row>
    <row r="7547" spans="1:4">
      <c r="A7547" s="8" t="s">
        <v>7543</v>
      </c>
      <c r="B7547" s="4">
        <v>7546</v>
      </c>
      <c r="C7547" s="4">
        <v>1</v>
      </c>
      <c r="D7547" s="9">
        <v>4.5298676825649921E-6</v>
      </c>
    </row>
    <row r="7548" spans="1:4">
      <c r="A7548" s="8" t="s">
        <v>7544</v>
      </c>
      <c r="B7548" s="4">
        <v>7547</v>
      </c>
      <c r="C7548" s="4">
        <v>1</v>
      </c>
      <c r="D7548" s="9">
        <v>4.5298676825649921E-6</v>
      </c>
    </row>
    <row r="7549" spans="1:4">
      <c r="A7549" s="8" t="s">
        <v>7545</v>
      </c>
      <c r="B7549" s="4">
        <v>7548</v>
      </c>
      <c r="C7549" s="4">
        <v>1</v>
      </c>
      <c r="D7549" s="9">
        <v>4.5298676825649921E-6</v>
      </c>
    </row>
    <row r="7550" spans="1:4">
      <c r="A7550" s="8" t="s">
        <v>7546</v>
      </c>
      <c r="B7550" s="4">
        <v>7549</v>
      </c>
      <c r="C7550" s="4">
        <v>1</v>
      </c>
      <c r="D7550" s="9">
        <v>4.5298676825649921E-6</v>
      </c>
    </row>
    <row r="7551" spans="1:4">
      <c r="A7551" s="8" t="s">
        <v>7547</v>
      </c>
      <c r="B7551" s="4">
        <v>7550</v>
      </c>
      <c r="C7551" s="4">
        <v>1</v>
      </c>
      <c r="D7551" s="9">
        <v>4.5298676825649921E-6</v>
      </c>
    </row>
    <row r="7552" spans="1:4">
      <c r="A7552" s="8" t="s">
        <v>7548</v>
      </c>
      <c r="B7552" s="4">
        <v>7551</v>
      </c>
      <c r="C7552" s="4">
        <v>1</v>
      </c>
      <c r="D7552" s="9">
        <v>4.5298676825649921E-6</v>
      </c>
    </row>
    <row r="7553" spans="1:4">
      <c r="A7553" s="8" t="s">
        <v>7549</v>
      </c>
      <c r="B7553" s="4">
        <v>7552</v>
      </c>
      <c r="C7553" s="4">
        <v>1</v>
      </c>
      <c r="D7553" s="9">
        <v>4.5298676825649921E-6</v>
      </c>
    </row>
    <row r="7554" spans="1:4">
      <c r="A7554" s="8" t="s">
        <v>7550</v>
      </c>
      <c r="B7554" s="4">
        <v>7553</v>
      </c>
      <c r="C7554" s="4">
        <v>1</v>
      </c>
      <c r="D7554" s="9">
        <v>4.5298676825649921E-6</v>
      </c>
    </row>
    <row r="7555" spans="1:4">
      <c r="A7555" s="8" t="s">
        <v>7551</v>
      </c>
      <c r="B7555" s="4">
        <v>7554</v>
      </c>
      <c r="C7555" s="4">
        <v>1</v>
      </c>
      <c r="D7555" s="9">
        <v>4.5298676825649921E-6</v>
      </c>
    </row>
    <row r="7556" spans="1:4">
      <c r="A7556" s="8" t="s">
        <v>7552</v>
      </c>
      <c r="B7556" s="4">
        <v>7555</v>
      </c>
      <c r="C7556" s="4">
        <v>1</v>
      </c>
      <c r="D7556" s="9">
        <v>4.5298676825649921E-6</v>
      </c>
    </row>
    <row r="7557" spans="1:4">
      <c r="A7557" s="8" t="s">
        <v>7553</v>
      </c>
      <c r="B7557" s="4">
        <v>7556</v>
      </c>
      <c r="C7557" s="4">
        <v>1</v>
      </c>
      <c r="D7557" s="9">
        <v>4.5298676825649921E-6</v>
      </c>
    </row>
    <row r="7558" spans="1:4">
      <c r="A7558" s="8" t="s">
        <v>7554</v>
      </c>
      <c r="B7558" s="4">
        <v>7557</v>
      </c>
      <c r="C7558" s="4">
        <v>1</v>
      </c>
      <c r="D7558" s="9">
        <v>4.5298676825649921E-6</v>
      </c>
    </row>
    <row r="7559" spans="1:4">
      <c r="A7559" s="8" t="s">
        <v>7555</v>
      </c>
      <c r="B7559" s="4">
        <v>7558</v>
      </c>
      <c r="C7559" s="4">
        <v>1</v>
      </c>
      <c r="D7559" s="9">
        <v>4.5298676825649921E-6</v>
      </c>
    </row>
    <row r="7560" spans="1:4">
      <c r="A7560" s="8" t="s">
        <v>7556</v>
      </c>
      <c r="B7560" s="4">
        <v>7559</v>
      </c>
      <c r="C7560" s="4">
        <v>1</v>
      </c>
      <c r="D7560" s="9">
        <v>4.5298676825649921E-6</v>
      </c>
    </row>
    <row r="7561" spans="1:4">
      <c r="A7561" s="8" t="s">
        <v>7557</v>
      </c>
      <c r="B7561" s="4">
        <v>7560</v>
      </c>
      <c r="C7561" s="4">
        <v>1</v>
      </c>
      <c r="D7561" s="9">
        <v>4.5298676825649921E-6</v>
      </c>
    </row>
    <row r="7562" spans="1:4">
      <c r="A7562" s="8" t="s">
        <v>7558</v>
      </c>
      <c r="B7562" s="4">
        <v>7561</v>
      </c>
      <c r="C7562" s="4">
        <v>1</v>
      </c>
      <c r="D7562" s="9">
        <v>4.5298676825649921E-6</v>
      </c>
    </row>
    <row r="7563" spans="1:4">
      <c r="A7563" s="8" t="s">
        <v>7559</v>
      </c>
      <c r="B7563" s="4">
        <v>7562</v>
      </c>
      <c r="C7563" s="4">
        <v>1</v>
      </c>
      <c r="D7563" s="9">
        <v>4.5298676825649921E-6</v>
      </c>
    </row>
    <row r="7564" spans="1:4">
      <c r="A7564" s="8" t="s">
        <v>7560</v>
      </c>
      <c r="B7564" s="4">
        <v>7563</v>
      </c>
      <c r="C7564" s="4">
        <v>1</v>
      </c>
      <c r="D7564" s="9">
        <v>4.5298676825649921E-6</v>
      </c>
    </row>
    <row r="7565" spans="1:4">
      <c r="A7565" s="8" t="s">
        <v>7561</v>
      </c>
      <c r="B7565" s="4">
        <v>7564</v>
      </c>
      <c r="C7565" s="4">
        <v>1</v>
      </c>
      <c r="D7565" s="9">
        <v>4.5298676825649921E-6</v>
      </c>
    </row>
    <row r="7566" spans="1:4">
      <c r="A7566" s="8" t="s">
        <v>7562</v>
      </c>
      <c r="B7566" s="4">
        <v>7565</v>
      </c>
      <c r="C7566" s="4">
        <v>1</v>
      </c>
      <c r="D7566" s="9">
        <v>4.5298676825649921E-6</v>
      </c>
    </row>
    <row r="7567" spans="1:4">
      <c r="A7567" s="8" t="s">
        <v>7563</v>
      </c>
      <c r="B7567" s="4">
        <v>7566</v>
      </c>
      <c r="C7567" s="4">
        <v>1</v>
      </c>
      <c r="D7567" s="9">
        <v>4.5298676825649921E-6</v>
      </c>
    </row>
    <row r="7568" spans="1:4">
      <c r="A7568" s="8" t="s">
        <v>7564</v>
      </c>
      <c r="B7568" s="4">
        <v>7567</v>
      </c>
      <c r="C7568" s="4">
        <v>1</v>
      </c>
      <c r="D7568" s="9">
        <v>4.5298676825649921E-6</v>
      </c>
    </row>
    <row r="7569" spans="1:4">
      <c r="A7569" s="8" t="s">
        <v>7565</v>
      </c>
      <c r="B7569" s="4">
        <v>7568</v>
      </c>
      <c r="C7569" s="4">
        <v>1</v>
      </c>
      <c r="D7569" s="9">
        <v>4.5298676825649921E-6</v>
      </c>
    </row>
    <row r="7570" spans="1:4">
      <c r="A7570" s="8" t="s">
        <v>7566</v>
      </c>
      <c r="B7570" s="4">
        <v>7569</v>
      </c>
      <c r="C7570" s="4">
        <v>1</v>
      </c>
      <c r="D7570" s="9">
        <v>4.5298676825649921E-6</v>
      </c>
    </row>
    <row r="7571" spans="1:4">
      <c r="A7571" s="8" t="s">
        <v>7567</v>
      </c>
      <c r="B7571" s="4">
        <v>7570</v>
      </c>
      <c r="C7571" s="4">
        <v>1</v>
      </c>
      <c r="D7571" s="9">
        <v>4.5298676825649921E-6</v>
      </c>
    </row>
    <row r="7572" spans="1:4">
      <c r="A7572" s="8" t="s">
        <v>7568</v>
      </c>
      <c r="B7572" s="4">
        <v>7571</v>
      </c>
      <c r="C7572" s="4">
        <v>1</v>
      </c>
      <c r="D7572" s="9">
        <v>4.5298676825649921E-6</v>
      </c>
    </row>
    <row r="7573" spans="1:4">
      <c r="A7573" s="8" t="s">
        <v>7569</v>
      </c>
      <c r="B7573" s="4">
        <v>7572</v>
      </c>
      <c r="C7573" s="4">
        <v>1</v>
      </c>
      <c r="D7573" s="9">
        <v>4.5298676825649921E-6</v>
      </c>
    </row>
    <row r="7574" spans="1:4">
      <c r="A7574" s="8" t="s">
        <v>7570</v>
      </c>
      <c r="B7574" s="4">
        <v>7573</v>
      </c>
      <c r="C7574" s="4">
        <v>1</v>
      </c>
      <c r="D7574" s="9">
        <v>4.5298676825649921E-6</v>
      </c>
    </row>
    <row r="7575" spans="1:4">
      <c r="A7575" s="8" t="s">
        <v>7571</v>
      </c>
      <c r="B7575" s="4">
        <v>7574</v>
      </c>
      <c r="C7575" s="4">
        <v>1</v>
      </c>
      <c r="D7575" s="9">
        <v>4.5298676825649921E-6</v>
      </c>
    </row>
    <row r="7576" spans="1:4">
      <c r="A7576" s="8" t="s">
        <v>7572</v>
      </c>
      <c r="B7576" s="4">
        <v>7575</v>
      </c>
      <c r="C7576" s="4">
        <v>1</v>
      </c>
      <c r="D7576" s="9">
        <v>4.5298676825649921E-6</v>
      </c>
    </row>
    <row r="7577" spans="1:4">
      <c r="A7577" s="8" t="s">
        <v>7573</v>
      </c>
      <c r="B7577" s="4">
        <v>7576</v>
      </c>
      <c r="C7577" s="4">
        <v>1</v>
      </c>
      <c r="D7577" s="9">
        <v>4.5298676825649921E-6</v>
      </c>
    </row>
    <row r="7578" spans="1:4">
      <c r="A7578" s="8" t="s">
        <v>7574</v>
      </c>
      <c r="B7578" s="4">
        <v>7577</v>
      </c>
      <c r="C7578" s="4">
        <v>1</v>
      </c>
      <c r="D7578" s="9">
        <v>4.5298676825649921E-6</v>
      </c>
    </row>
    <row r="7579" spans="1:4">
      <c r="A7579" s="8" t="s">
        <v>7575</v>
      </c>
      <c r="B7579" s="4">
        <v>7578</v>
      </c>
      <c r="C7579" s="4">
        <v>1</v>
      </c>
      <c r="D7579" s="9">
        <v>4.5298676825649921E-6</v>
      </c>
    </row>
    <row r="7580" spans="1:4">
      <c r="A7580" s="8" t="s">
        <v>7576</v>
      </c>
      <c r="B7580" s="4">
        <v>7579</v>
      </c>
      <c r="C7580" s="4">
        <v>1</v>
      </c>
      <c r="D7580" s="9">
        <v>4.5298676825649921E-6</v>
      </c>
    </row>
    <row r="7581" spans="1:4">
      <c r="A7581" s="8" t="s">
        <v>7577</v>
      </c>
      <c r="B7581" s="4">
        <v>7580</v>
      </c>
      <c r="C7581" s="4">
        <v>1</v>
      </c>
      <c r="D7581" s="9">
        <v>4.5298676825649921E-6</v>
      </c>
    </row>
    <row r="7582" spans="1:4">
      <c r="A7582" s="8" t="s">
        <v>7578</v>
      </c>
      <c r="B7582" s="4">
        <v>7581</v>
      </c>
      <c r="C7582" s="4">
        <v>1</v>
      </c>
      <c r="D7582" s="9">
        <v>4.5298676825649921E-6</v>
      </c>
    </row>
    <row r="7583" spans="1:4">
      <c r="A7583" s="8" t="s">
        <v>7579</v>
      </c>
      <c r="B7583" s="4">
        <v>7582</v>
      </c>
      <c r="C7583" s="4">
        <v>1</v>
      </c>
      <c r="D7583" s="9">
        <v>4.5298676825649921E-6</v>
      </c>
    </row>
    <row r="7584" spans="1:4">
      <c r="A7584" s="8" t="s">
        <v>7580</v>
      </c>
      <c r="B7584" s="4">
        <v>7583</v>
      </c>
      <c r="C7584" s="4">
        <v>1</v>
      </c>
      <c r="D7584" s="9">
        <v>4.5298676825649921E-6</v>
      </c>
    </row>
    <row r="7585" spans="1:4">
      <c r="A7585" s="8" t="s">
        <v>7581</v>
      </c>
      <c r="B7585" s="4">
        <v>7584</v>
      </c>
      <c r="C7585" s="4">
        <v>1</v>
      </c>
      <c r="D7585" s="9">
        <v>4.5298676825649921E-6</v>
      </c>
    </row>
    <row r="7586" spans="1:4">
      <c r="A7586" s="8" t="s">
        <v>7582</v>
      </c>
      <c r="B7586" s="4">
        <v>7585</v>
      </c>
      <c r="C7586" s="4">
        <v>1</v>
      </c>
      <c r="D7586" s="9">
        <v>4.5298676825649921E-6</v>
      </c>
    </row>
    <row r="7587" spans="1:4">
      <c r="A7587" s="8" t="s">
        <v>7583</v>
      </c>
      <c r="B7587" s="4">
        <v>7586</v>
      </c>
      <c r="C7587" s="4">
        <v>1</v>
      </c>
      <c r="D7587" s="9">
        <v>4.5298676825649921E-6</v>
      </c>
    </row>
    <row r="7588" spans="1:4">
      <c r="A7588" s="8" t="s">
        <v>7584</v>
      </c>
      <c r="B7588" s="4">
        <v>7587</v>
      </c>
      <c r="C7588" s="4">
        <v>1</v>
      </c>
      <c r="D7588" s="9">
        <v>4.5298676825649921E-6</v>
      </c>
    </row>
    <row r="7589" spans="1:4">
      <c r="A7589" s="8" t="s">
        <v>7585</v>
      </c>
      <c r="B7589" s="4">
        <v>7588</v>
      </c>
      <c r="C7589" s="4">
        <v>1</v>
      </c>
      <c r="D7589" s="9">
        <v>4.5298676825649921E-6</v>
      </c>
    </row>
    <row r="7590" spans="1:4">
      <c r="A7590" s="8" t="s">
        <v>7586</v>
      </c>
      <c r="B7590" s="4">
        <v>7589</v>
      </c>
      <c r="C7590" s="4">
        <v>1</v>
      </c>
      <c r="D7590" s="9">
        <v>4.5298676825649921E-6</v>
      </c>
    </row>
    <row r="7591" spans="1:4">
      <c r="A7591" s="8" t="s">
        <v>7587</v>
      </c>
      <c r="B7591" s="4">
        <v>7590</v>
      </c>
      <c r="C7591" s="4">
        <v>1</v>
      </c>
      <c r="D7591" s="9">
        <v>4.5298676825649921E-6</v>
      </c>
    </row>
    <row r="7592" spans="1:4">
      <c r="A7592" s="8" t="s">
        <v>7588</v>
      </c>
      <c r="B7592" s="4">
        <v>7591</v>
      </c>
      <c r="C7592" s="4">
        <v>1</v>
      </c>
      <c r="D7592" s="9">
        <v>4.5298676825649921E-6</v>
      </c>
    </row>
    <row r="7593" spans="1:4">
      <c r="A7593" s="8" t="s">
        <v>7589</v>
      </c>
      <c r="B7593" s="4">
        <v>7592</v>
      </c>
      <c r="C7593" s="4">
        <v>1</v>
      </c>
      <c r="D7593" s="9">
        <v>4.5298676825649921E-6</v>
      </c>
    </row>
    <row r="7594" spans="1:4">
      <c r="A7594" s="8" t="s">
        <v>7590</v>
      </c>
      <c r="B7594" s="4">
        <v>7593</v>
      </c>
      <c r="C7594" s="4">
        <v>1</v>
      </c>
      <c r="D7594" s="9">
        <v>4.5298676825649921E-6</v>
      </c>
    </row>
    <row r="7595" spans="1:4">
      <c r="A7595" s="8" t="s">
        <v>7591</v>
      </c>
      <c r="B7595" s="4">
        <v>7594</v>
      </c>
      <c r="C7595" s="4">
        <v>1</v>
      </c>
      <c r="D7595" s="9">
        <v>4.5298676825649921E-6</v>
      </c>
    </row>
    <row r="7596" spans="1:4">
      <c r="A7596" s="8" t="s">
        <v>7592</v>
      </c>
      <c r="B7596" s="4">
        <v>7595</v>
      </c>
      <c r="C7596" s="4">
        <v>1</v>
      </c>
      <c r="D7596" s="9">
        <v>4.5298676825649921E-6</v>
      </c>
    </row>
    <row r="7597" spans="1:4">
      <c r="A7597" s="8" t="s">
        <v>7593</v>
      </c>
      <c r="B7597" s="4">
        <v>7596</v>
      </c>
      <c r="C7597" s="4">
        <v>1</v>
      </c>
      <c r="D7597" s="9">
        <v>4.5298676825649921E-6</v>
      </c>
    </row>
    <row r="7598" spans="1:4">
      <c r="A7598" s="8" t="s">
        <v>7594</v>
      </c>
      <c r="B7598" s="4">
        <v>7597</v>
      </c>
      <c r="C7598" s="4">
        <v>1</v>
      </c>
      <c r="D7598" s="9">
        <v>4.5298676825649921E-6</v>
      </c>
    </row>
    <row r="7599" spans="1:4">
      <c r="A7599" s="8" t="s">
        <v>7595</v>
      </c>
      <c r="B7599" s="4">
        <v>7598</v>
      </c>
      <c r="C7599" s="4">
        <v>1</v>
      </c>
      <c r="D7599" s="9">
        <v>4.5298676825649921E-6</v>
      </c>
    </row>
    <row r="7600" spans="1:4">
      <c r="A7600" s="8" t="s">
        <v>7596</v>
      </c>
      <c r="B7600" s="4">
        <v>7599</v>
      </c>
      <c r="C7600" s="4">
        <v>1</v>
      </c>
      <c r="D7600" s="9">
        <v>4.5298676825649921E-6</v>
      </c>
    </row>
    <row r="7601" spans="1:4">
      <c r="A7601" s="8" t="s">
        <v>7597</v>
      </c>
      <c r="B7601" s="4">
        <v>7600</v>
      </c>
      <c r="C7601" s="4">
        <v>1</v>
      </c>
      <c r="D7601" s="9">
        <v>4.5298676825649921E-6</v>
      </c>
    </row>
    <row r="7602" spans="1:4">
      <c r="A7602" s="8" t="s">
        <v>7598</v>
      </c>
      <c r="B7602" s="4">
        <v>7601</v>
      </c>
      <c r="C7602" s="4">
        <v>1</v>
      </c>
      <c r="D7602" s="9">
        <v>4.5298676825649921E-6</v>
      </c>
    </row>
    <row r="7603" spans="1:4">
      <c r="A7603" s="8" t="s">
        <v>7599</v>
      </c>
      <c r="B7603" s="4">
        <v>7602</v>
      </c>
      <c r="C7603" s="4">
        <v>1</v>
      </c>
      <c r="D7603" s="9">
        <v>4.5298676825649921E-6</v>
      </c>
    </row>
    <row r="7604" spans="1:4">
      <c r="A7604" s="8" t="s">
        <v>7600</v>
      </c>
      <c r="B7604" s="4">
        <v>7603</v>
      </c>
      <c r="C7604" s="4">
        <v>1</v>
      </c>
      <c r="D7604" s="9">
        <v>4.5298676825649921E-6</v>
      </c>
    </row>
    <row r="7605" spans="1:4">
      <c r="A7605" s="8" t="s">
        <v>7601</v>
      </c>
      <c r="B7605" s="4">
        <v>7604</v>
      </c>
      <c r="C7605" s="4">
        <v>1</v>
      </c>
      <c r="D7605" s="9">
        <v>4.5298676825649921E-6</v>
      </c>
    </row>
    <row r="7606" spans="1:4">
      <c r="A7606" s="8" t="s">
        <v>7602</v>
      </c>
      <c r="B7606" s="4">
        <v>7605</v>
      </c>
      <c r="C7606" s="4">
        <v>1</v>
      </c>
      <c r="D7606" s="9">
        <v>4.5298676825649921E-6</v>
      </c>
    </row>
    <row r="7607" spans="1:4">
      <c r="A7607" s="8" t="s">
        <v>7603</v>
      </c>
      <c r="B7607" s="4">
        <v>7606</v>
      </c>
      <c r="C7607" s="4">
        <v>1</v>
      </c>
      <c r="D7607" s="9">
        <v>4.5298676825649921E-6</v>
      </c>
    </row>
    <row r="7608" spans="1:4">
      <c r="A7608" s="8" t="s">
        <v>7604</v>
      </c>
      <c r="B7608" s="4">
        <v>7607</v>
      </c>
      <c r="C7608" s="4">
        <v>1</v>
      </c>
      <c r="D7608" s="9">
        <v>4.5298676825649921E-6</v>
      </c>
    </row>
    <row r="7609" spans="1:4">
      <c r="A7609" s="8" t="s">
        <v>7605</v>
      </c>
      <c r="B7609" s="4">
        <v>7608</v>
      </c>
      <c r="C7609" s="4">
        <v>1</v>
      </c>
      <c r="D7609" s="9">
        <v>4.5298676825649921E-6</v>
      </c>
    </row>
    <row r="7610" spans="1:4">
      <c r="A7610" s="8" t="s">
        <v>7606</v>
      </c>
      <c r="B7610" s="4">
        <v>7609</v>
      </c>
      <c r="C7610" s="4">
        <v>1</v>
      </c>
      <c r="D7610" s="9">
        <v>4.5298676825649921E-6</v>
      </c>
    </row>
    <row r="7611" spans="1:4">
      <c r="A7611" s="8" t="s">
        <v>7607</v>
      </c>
      <c r="B7611" s="4">
        <v>7610</v>
      </c>
      <c r="C7611" s="4">
        <v>1</v>
      </c>
      <c r="D7611" s="9">
        <v>4.5298676825649921E-6</v>
      </c>
    </row>
    <row r="7612" spans="1:4">
      <c r="A7612" s="8" t="s">
        <v>7608</v>
      </c>
      <c r="B7612" s="4">
        <v>7611</v>
      </c>
      <c r="C7612" s="4">
        <v>1</v>
      </c>
      <c r="D7612" s="9">
        <v>4.5298676825649921E-6</v>
      </c>
    </row>
    <row r="7613" spans="1:4">
      <c r="A7613" s="8" t="s">
        <v>7609</v>
      </c>
      <c r="B7613" s="4">
        <v>7612</v>
      </c>
      <c r="C7613" s="4">
        <v>1</v>
      </c>
      <c r="D7613" s="9">
        <v>4.5298676825649921E-6</v>
      </c>
    </row>
    <row r="7614" spans="1:4">
      <c r="A7614" s="8" t="s">
        <v>7610</v>
      </c>
      <c r="B7614" s="4">
        <v>7613</v>
      </c>
      <c r="C7614" s="4">
        <v>1</v>
      </c>
      <c r="D7614" s="9">
        <v>4.5298676825649921E-6</v>
      </c>
    </row>
    <row r="7615" spans="1:4">
      <c r="A7615" s="8" t="s">
        <v>7611</v>
      </c>
      <c r="B7615" s="4">
        <v>7614</v>
      </c>
      <c r="C7615" s="4">
        <v>1</v>
      </c>
      <c r="D7615" s="9">
        <v>4.5298676825649921E-6</v>
      </c>
    </row>
    <row r="7616" spans="1:4">
      <c r="A7616" s="8" t="s">
        <v>7612</v>
      </c>
      <c r="B7616" s="4">
        <v>7615</v>
      </c>
      <c r="C7616" s="4">
        <v>1</v>
      </c>
      <c r="D7616" s="9">
        <v>4.5298676825649921E-6</v>
      </c>
    </row>
    <row r="7617" spans="1:4">
      <c r="A7617" s="8" t="s">
        <v>7613</v>
      </c>
      <c r="B7617" s="4">
        <v>7616</v>
      </c>
      <c r="C7617" s="4">
        <v>1</v>
      </c>
      <c r="D7617" s="9">
        <v>4.5298676825649921E-6</v>
      </c>
    </row>
    <row r="7618" spans="1:4">
      <c r="A7618" s="8" t="s">
        <v>7614</v>
      </c>
      <c r="B7618" s="4">
        <v>7617</v>
      </c>
      <c r="C7618" s="4">
        <v>1</v>
      </c>
      <c r="D7618" s="9">
        <v>4.5298676825649921E-6</v>
      </c>
    </row>
    <row r="7619" spans="1:4">
      <c r="A7619" s="8" t="s">
        <v>7615</v>
      </c>
      <c r="B7619" s="4">
        <v>7618</v>
      </c>
      <c r="C7619" s="4">
        <v>1</v>
      </c>
      <c r="D7619" s="9">
        <v>4.5298676825649921E-6</v>
      </c>
    </row>
    <row r="7620" spans="1:4">
      <c r="A7620" s="8" t="s">
        <v>7616</v>
      </c>
      <c r="B7620" s="4">
        <v>7619</v>
      </c>
      <c r="C7620" s="4">
        <v>1</v>
      </c>
      <c r="D7620" s="9">
        <v>4.5298676825649921E-6</v>
      </c>
    </row>
    <row r="7621" spans="1:4">
      <c r="A7621" s="8" t="s">
        <v>7617</v>
      </c>
      <c r="B7621" s="4">
        <v>7620</v>
      </c>
      <c r="C7621" s="4">
        <v>1</v>
      </c>
      <c r="D7621" s="9">
        <v>4.5298676825649921E-6</v>
      </c>
    </row>
    <row r="7622" spans="1:4">
      <c r="A7622" s="8" t="s">
        <v>7618</v>
      </c>
      <c r="B7622" s="4">
        <v>7621</v>
      </c>
      <c r="C7622" s="4">
        <v>1</v>
      </c>
      <c r="D7622" s="9">
        <v>4.5298676825649921E-6</v>
      </c>
    </row>
    <row r="7623" spans="1:4">
      <c r="A7623" s="8" t="s">
        <v>7619</v>
      </c>
      <c r="B7623" s="4">
        <v>7622</v>
      </c>
      <c r="C7623" s="4">
        <v>1</v>
      </c>
      <c r="D7623" s="9">
        <v>4.5298676825649921E-6</v>
      </c>
    </row>
    <row r="7624" spans="1:4">
      <c r="A7624" s="8" t="s">
        <v>7620</v>
      </c>
      <c r="B7624" s="4">
        <v>7623</v>
      </c>
      <c r="C7624" s="4">
        <v>1</v>
      </c>
      <c r="D7624" s="9">
        <v>4.5298676825649921E-6</v>
      </c>
    </row>
    <row r="7625" spans="1:4">
      <c r="A7625" s="8" t="s">
        <v>7621</v>
      </c>
      <c r="B7625" s="4">
        <v>7624</v>
      </c>
      <c r="C7625" s="4">
        <v>1</v>
      </c>
      <c r="D7625" s="9">
        <v>4.5298676825649921E-6</v>
      </c>
    </row>
    <row r="7626" spans="1:4">
      <c r="A7626" s="8" t="s">
        <v>7622</v>
      </c>
      <c r="B7626" s="4">
        <v>7625</v>
      </c>
      <c r="C7626" s="4">
        <v>1</v>
      </c>
      <c r="D7626" s="9">
        <v>4.5298676825649921E-6</v>
      </c>
    </row>
    <row r="7627" spans="1:4">
      <c r="A7627" s="8" t="s">
        <v>7623</v>
      </c>
      <c r="B7627" s="4">
        <v>7626</v>
      </c>
      <c r="C7627" s="4">
        <v>1</v>
      </c>
      <c r="D7627" s="9">
        <v>4.5298676825649921E-6</v>
      </c>
    </row>
    <row r="7628" spans="1:4">
      <c r="A7628" s="8" t="s">
        <v>7624</v>
      </c>
      <c r="B7628" s="4">
        <v>7627</v>
      </c>
      <c r="C7628" s="4">
        <v>1</v>
      </c>
      <c r="D7628" s="9">
        <v>4.5298676825649921E-6</v>
      </c>
    </row>
    <row r="7629" spans="1:4">
      <c r="A7629" s="8" t="s">
        <v>7625</v>
      </c>
      <c r="B7629" s="4">
        <v>7628</v>
      </c>
      <c r="C7629" s="4">
        <v>1</v>
      </c>
      <c r="D7629" s="9">
        <v>4.5298676825649921E-6</v>
      </c>
    </row>
    <row r="7630" spans="1:4">
      <c r="A7630" s="8" t="s">
        <v>7626</v>
      </c>
      <c r="B7630" s="4">
        <v>7629</v>
      </c>
      <c r="C7630" s="4">
        <v>1</v>
      </c>
      <c r="D7630" s="9">
        <v>4.5298676825649921E-6</v>
      </c>
    </row>
    <row r="7631" spans="1:4">
      <c r="A7631" s="8" t="s">
        <v>7627</v>
      </c>
      <c r="B7631" s="4">
        <v>7630</v>
      </c>
      <c r="C7631" s="4">
        <v>1</v>
      </c>
      <c r="D7631" s="9">
        <v>4.5298676825649921E-6</v>
      </c>
    </row>
    <row r="7632" spans="1:4">
      <c r="A7632" s="8" t="s">
        <v>7628</v>
      </c>
      <c r="B7632" s="4">
        <v>7631</v>
      </c>
      <c r="C7632" s="4">
        <v>1</v>
      </c>
      <c r="D7632" s="9">
        <v>4.5298676825649921E-6</v>
      </c>
    </row>
    <row r="7633" spans="1:4">
      <c r="A7633" s="8" t="s">
        <v>7629</v>
      </c>
      <c r="B7633" s="4">
        <v>7632</v>
      </c>
      <c r="C7633" s="4">
        <v>1</v>
      </c>
      <c r="D7633" s="9">
        <v>4.5298676825649921E-6</v>
      </c>
    </row>
    <row r="7634" spans="1:4">
      <c r="A7634" s="8" t="s">
        <v>7630</v>
      </c>
      <c r="B7634" s="4">
        <v>7633</v>
      </c>
      <c r="C7634" s="4">
        <v>1</v>
      </c>
      <c r="D7634" s="9">
        <v>4.5298676825649921E-6</v>
      </c>
    </row>
    <row r="7635" spans="1:4">
      <c r="A7635" s="8" t="s">
        <v>7631</v>
      </c>
      <c r="B7635" s="4">
        <v>7634</v>
      </c>
      <c r="C7635" s="4">
        <v>1</v>
      </c>
      <c r="D7635" s="9">
        <v>4.5298676825649921E-6</v>
      </c>
    </row>
    <row r="7636" spans="1:4">
      <c r="A7636" s="8" t="s">
        <v>7632</v>
      </c>
      <c r="B7636" s="4">
        <v>7635</v>
      </c>
      <c r="C7636" s="4">
        <v>1</v>
      </c>
      <c r="D7636" s="9">
        <v>4.5298676825649921E-6</v>
      </c>
    </row>
    <row r="7637" spans="1:4">
      <c r="A7637" s="8" t="s">
        <v>7633</v>
      </c>
      <c r="B7637" s="4">
        <v>7636</v>
      </c>
      <c r="C7637" s="4">
        <v>1</v>
      </c>
      <c r="D7637" s="9">
        <v>4.5298676825649921E-6</v>
      </c>
    </row>
    <row r="7638" spans="1:4">
      <c r="A7638" s="8" t="s">
        <v>7634</v>
      </c>
      <c r="B7638" s="4">
        <v>7637</v>
      </c>
      <c r="C7638" s="4">
        <v>1</v>
      </c>
      <c r="D7638" s="9">
        <v>4.5298676825649921E-6</v>
      </c>
    </row>
    <row r="7639" spans="1:4">
      <c r="A7639" s="8" t="s">
        <v>7635</v>
      </c>
      <c r="B7639" s="4">
        <v>7638</v>
      </c>
      <c r="C7639" s="4">
        <v>1</v>
      </c>
      <c r="D7639" s="9">
        <v>4.5298676825649921E-6</v>
      </c>
    </row>
    <row r="7640" spans="1:4">
      <c r="A7640" s="8" t="s">
        <v>7636</v>
      </c>
      <c r="B7640" s="4">
        <v>7639</v>
      </c>
      <c r="C7640" s="4">
        <v>1</v>
      </c>
      <c r="D7640" s="9">
        <v>4.5298676825649921E-6</v>
      </c>
    </row>
    <row r="7641" spans="1:4">
      <c r="A7641" s="8" t="s">
        <v>7637</v>
      </c>
      <c r="B7641" s="4">
        <v>7640</v>
      </c>
      <c r="C7641" s="4">
        <v>1</v>
      </c>
      <c r="D7641" s="9">
        <v>4.5298676825649921E-6</v>
      </c>
    </row>
    <row r="7642" spans="1:4">
      <c r="A7642" s="8" t="s">
        <v>7638</v>
      </c>
      <c r="B7642" s="4">
        <v>7641</v>
      </c>
      <c r="C7642" s="4">
        <v>1</v>
      </c>
      <c r="D7642" s="9">
        <v>4.5298676825649921E-6</v>
      </c>
    </row>
    <row r="7643" spans="1:4">
      <c r="A7643" s="8" t="s">
        <v>7639</v>
      </c>
      <c r="B7643" s="4">
        <v>7642</v>
      </c>
      <c r="C7643" s="4">
        <v>1</v>
      </c>
      <c r="D7643" s="9">
        <v>4.5298676825649921E-6</v>
      </c>
    </row>
    <row r="7644" spans="1:4">
      <c r="A7644" s="8" t="s">
        <v>7640</v>
      </c>
      <c r="B7644" s="4">
        <v>7643</v>
      </c>
      <c r="C7644" s="4">
        <v>1</v>
      </c>
      <c r="D7644" s="9">
        <v>4.5298676825649921E-6</v>
      </c>
    </row>
    <row r="7645" spans="1:4">
      <c r="A7645" s="8" t="s">
        <v>7641</v>
      </c>
      <c r="B7645" s="4">
        <v>7644</v>
      </c>
      <c r="C7645" s="4">
        <v>1</v>
      </c>
      <c r="D7645" s="9">
        <v>4.5298676825649921E-6</v>
      </c>
    </row>
    <row r="7646" spans="1:4">
      <c r="A7646" s="8" t="s">
        <v>7642</v>
      </c>
      <c r="B7646" s="4">
        <v>7645</v>
      </c>
      <c r="C7646" s="4">
        <v>1</v>
      </c>
      <c r="D7646" s="9">
        <v>4.5298676825649921E-6</v>
      </c>
    </row>
    <row r="7647" spans="1:4">
      <c r="A7647" s="8" t="s">
        <v>7643</v>
      </c>
      <c r="B7647" s="4">
        <v>7646</v>
      </c>
      <c r="C7647" s="4">
        <v>1</v>
      </c>
      <c r="D7647" s="9">
        <v>4.5298676825649921E-6</v>
      </c>
    </row>
    <row r="7648" spans="1:4">
      <c r="A7648" s="8" t="s">
        <v>7644</v>
      </c>
      <c r="B7648" s="4">
        <v>7647</v>
      </c>
      <c r="C7648" s="4">
        <v>1</v>
      </c>
      <c r="D7648" s="9">
        <v>4.5298676825649921E-6</v>
      </c>
    </row>
    <row r="7649" spans="1:4">
      <c r="A7649" s="8" t="s">
        <v>7645</v>
      </c>
      <c r="B7649" s="4">
        <v>7648</v>
      </c>
      <c r="C7649" s="4">
        <v>1</v>
      </c>
      <c r="D7649" s="9">
        <v>4.5298676825649921E-6</v>
      </c>
    </row>
    <row r="7650" spans="1:4">
      <c r="A7650" s="8" t="s">
        <v>7646</v>
      </c>
      <c r="B7650" s="4">
        <v>7649</v>
      </c>
      <c r="C7650" s="4">
        <v>1</v>
      </c>
      <c r="D7650" s="9">
        <v>4.5298676825649921E-6</v>
      </c>
    </row>
    <row r="7651" spans="1:4">
      <c r="A7651" s="8" t="s">
        <v>7647</v>
      </c>
      <c r="B7651" s="4">
        <v>7650</v>
      </c>
      <c r="C7651" s="4">
        <v>1</v>
      </c>
      <c r="D7651" s="9">
        <v>4.5298676825649921E-6</v>
      </c>
    </row>
    <row r="7652" spans="1:4">
      <c r="A7652" s="8" t="s">
        <v>7648</v>
      </c>
      <c r="B7652" s="4">
        <v>7651</v>
      </c>
      <c r="C7652" s="4">
        <v>1</v>
      </c>
      <c r="D7652" s="9">
        <v>4.5298676825649921E-6</v>
      </c>
    </row>
    <row r="7653" spans="1:4">
      <c r="A7653" s="8" t="s">
        <v>7649</v>
      </c>
      <c r="B7653" s="4">
        <v>7652</v>
      </c>
      <c r="C7653" s="4">
        <v>1</v>
      </c>
      <c r="D7653" s="9">
        <v>4.5298676825649921E-6</v>
      </c>
    </row>
    <row r="7654" spans="1:4">
      <c r="A7654" s="8" t="s">
        <v>7650</v>
      </c>
      <c r="B7654" s="4">
        <v>7653</v>
      </c>
      <c r="C7654" s="4">
        <v>1</v>
      </c>
      <c r="D7654" s="9">
        <v>4.5298676825649921E-6</v>
      </c>
    </row>
    <row r="7655" spans="1:4">
      <c r="A7655" s="8" t="s">
        <v>7651</v>
      </c>
      <c r="B7655" s="4">
        <v>7654</v>
      </c>
      <c r="C7655" s="4">
        <v>1</v>
      </c>
      <c r="D7655" s="9">
        <v>4.5298676825649921E-6</v>
      </c>
    </row>
    <row r="7656" spans="1:4">
      <c r="A7656" s="8" t="s">
        <v>7652</v>
      </c>
      <c r="B7656" s="4">
        <v>7655</v>
      </c>
      <c r="C7656" s="4">
        <v>1</v>
      </c>
      <c r="D7656" s="9">
        <v>4.5298676825649921E-6</v>
      </c>
    </row>
    <row r="7657" spans="1:4">
      <c r="A7657" s="8" t="s">
        <v>7653</v>
      </c>
      <c r="B7657" s="4">
        <v>7656</v>
      </c>
      <c r="C7657" s="4">
        <v>1</v>
      </c>
      <c r="D7657" s="9">
        <v>4.5298676825649921E-6</v>
      </c>
    </row>
    <row r="7658" spans="1:4">
      <c r="A7658" s="8" t="s">
        <v>7654</v>
      </c>
      <c r="B7658" s="4">
        <v>7657</v>
      </c>
      <c r="C7658" s="4">
        <v>1</v>
      </c>
      <c r="D7658" s="9">
        <v>4.5298676825649921E-6</v>
      </c>
    </row>
    <row r="7659" spans="1:4">
      <c r="A7659" s="8" t="s">
        <v>7655</v>
      </c>
      <c r="B7659" s="4">
        <v>7658</v>
      </c>
      <c r="C7659" s="4">
        <v>1</v>
      </c>
      <c r="D7659" s="9">
        <v>4.5298676825649921E-6</v>
      </c>
    </row>
    <row r="7660" spans="1:4">
      <c r="A7660" s="8" t="s">
        <v>7656</v>
      </c>
      <c r="B7660" s="4">
        <v>7659</v>
      </c>
      <c r="C7660" s="4">
        <v>1</v>
      </c>
      <c r="D7660" s="9">
        <v>4.5298676825649921E-6</v>
      </c>
    </row>
    <row r="7661" spans="1:4">
      <c r="A7661" s="8" t="s">
        <v>7657</v>
      </c>
      <c r="B7661" s="4">
        <v>7660</v>
      </c>
      <c r="C7661" s="4">
        <v>1</v>
      </c>
      <c r="D7661" s="9">
        <v>4.5298676825649921E-6</v>
      </c>
    </row>
    <row r="7662" spans="1:4">
      <c r="A7662" s="8" t="s">
        <v>7658</v>
      </c>
      <c r="B7662" s="4">
        <v>7661</v>
      </c>
      <c r="C7662" s="4">
        <v>1</v>
      </c>
      <c r="D7662" s="9">
        <v>4.5298676825649921E-6</v>
      </c>
    </row>
    <row r="7663" spans="1:4">
      <c r="A7663" s="8" t="s">
        <v>7659</v>
      </c>
      <c r="B7663" s="4">
        <v>7662</v>
      </c>
      <c r="C7663" s="4">
        <v>1</v>
      </c>
      <c r="D7663" s="9">
        <v>4.5298676825649921E-6</v>
      </c>
    </row>
    <row r="7664" spans="1:4">
      <c r="A7664" s="8" t="s">
        <v>7660</v>
      </c>
      <c r="B7664" s="4">
        <v>7663</v>
      </c>
      <c r="C7664" s="4">
        <v>1</v>
      </c>
      <c r="D7664" s="9">
        <v>4.5298676825649921E-6</v>
      </c>
    </row>
    <row r="7665" spans="1:4">
      <c r="A7665" s="8" t="s">
        <v>7661</v>
      </c>
      <c r="B7665" s="4">
        <v>7664</v>
      </c>
      <c r="C7665" s="4">
        <v>1</v>
      </c>
      <c r="D7665" s="9">
        <v>4.5298676825649921E-6</v>
      </c>
    </row>
    <row r="7666" spans="1:4">
      <c r="A7666" s="8" t="s">
        <v>7662</v>
      </c>
      <c r="B7666" s="4">
        <v>7665</v>
      </c>
      <c r="C7666" s="4">
        <v>1</v>
      </c>
      <c r="D7666" s="9">
        <v>4.5298676825649921E-6</v>
      </c>
    </row>
    <row r="7667" spans="1:4">
      <c r="A7667" s="8" t="s">
        <v>7663</v>
      </c>
      <c r="B7667" s="4">
        <v>7666</v>
      </c>
      <c r="C7667" s="4">
        <v>1</v>
      </c>
      <c r="D7667" s="9">
        <v>4.5298676825649921E-6</v>
      </c>
    </row>
    <row r="7668" spans="1:4">
      <c r="A7668" s="8" t="s">
        <v>7664</v>
      </c>
      <c r="B7668" s="4">
        <v>7667</v>
      </c>
      <c r="C7668" s="4">
        <v>1</v>
      </c>
      <c r="D7668" s="9">
        <v>4.5298676825649921E-6</v>
      </c>
    </row>
    <row r="7669" spans="1:4">
      <c r="A7669" s="8" t="s">
        <v>7665</v>
      </c>
      <c r="B7669" s="4">
        <v>7668</v>
      </c>
      <c r="C7669" s="4">
        <v>1</v>
      </c>
      <c r="D7669" s="9">
        <v>4.5298676825649921E-6</v>
      </c>
    </row>
    <row r="7670" spans="1:4">
      <c r="A7670" s="8" t="s">
        <v>7666</v>
      </c>
      <c r="B7670" s="4">
        <v>7669</v>
      </c>
      <c r="C7670" s="4">
        <v>1</v>
      </c>
      <c r="D7670" s="9">
        <v>4.5298676825649921E-6</v>
      </c>
    </row>
    <row r="7671" spans="1:4">
      <c r="A7671" s="8" t="s">
        <v>7667</v>
      </c>
      <c r="B7671" s="4">
        <v>7670</v>
      </c>
      <c r="C7671" s="4">
        <v>1</v>
      </c>
      <c r="D7671" s="9">
        <v>4.5298676825649921E-6</v>
      </c>
    </row>
    <row r="7672" spans="1:4">
      <c r="A7672" s="8" t="s">
        <v>7668</v>
      </c>
      <c r="B7672" s="4">
        <v>7671</v>
      </c>
      <c r="C7672" s="4">
        <v>1</v>
      </c>
      <c r="D7672" s="9">
        <v>4.5298676825649921E-6</v>
      </c>
    </row>
    <row r="7673" spans="1:4">
      <c r="A7673" s="8" t="s">
        <v>7669</v>
      </c>
      <c r="B7673" s="4">
        <v>7672</v>
      </c>
      <c r="C7673" s="4">
        <v>1</v>
      </c>
      <c r="D7673" s="9">
        <v>4.5298676825649921E-6</v>
      </c>
    </row>
    <row r="7674" spans="1:4">
      <c r="A7674" s="8" t="s">
        <v>7670</v>
      </c>
      <c r="B7674" s="4">
        <v>7673</v>
      </c>
      <c r="C7674" s="4">
        <v>1</v>
      </c>
      <c r="D7674" s="9">
        <v>4.5298676825649921E-6</v>
      </c>
    </row>
    <row r="7675" spans="1:4">
      <c r="A7675" s="8" t="s">
        <v>7671</v>
      </c>
      <c r="B7675" s="4">
        <v>7674</v>
      </c>
      <c r="C7675" s="4">
        <v>1</v>
      </c>
      <c r="D7675" s="9">
        <v>4.5298676825649921E-6</v>
      </c>
    </row>
    <row r="7676" spans="1:4">
      <c r="A7676" s="8" t="s">
        <v>7672</v>
      </c>
      <c r="B7676" s="4">
        <v>7675</v>
      </c>
      <c r="C7676" s="4">
        <v>1</v>
      </c>
      <c r="D7676" s="9">
        <v>4.5298676825649921E-6</v>
      </c>
    </row>
    <row r="7677" spans="1:4">
      <c r="A7677" s="8" t="s">
        <v>7673</v>
      </c>
      <c r="B7677" s="4">
        <v>7676</v>
      </c>
      <c r="C7677" s="4">
        <v>1</v>
      </c>
      <c r="D7677" s="9">
        <v>4.5298676825649921E-6</v>
      </c>
    </row>
    <row r="7678" spans="1:4">
      <c r="A7678" s="8" t="s">
        <v>7674</v>
      </c>
      <c r="B7678" s="4">
        <v>7677</v>
      </c>
      <c r="C7678" s="4">
        <v>1</v>
      </c>
      <c r="D7678" s="9">
        <v>4.5298676825649921E-6</v>
      </c>
    </row>
    <row r="7679" spans="1:4">
      <c r="A7679" s="8" t="s">
        <v>7675</v>
      </c>
      <c r="B7679" s="4">
        <v>7678</v>
      </c>
      <c r="C7679" s="4">
        <v>1</v>
      </c>
      <c r="D7679" s="9">
        <v>4.5298676825649921E-6</v>
      </c>
    </row>
    <row r="7680" spans="1:4">
      <c r="A7680" s="8" t="s">
        <v>7676</v>
      </c>
      <c r="B7680" s="4">
        <v>7679</v>
      </c>
      <c r="C7680" s="4">
        <v>1</v>
      </c>
      <c r="D7680" s="9">
        <v>4.5298676825649921E-6</v>
      </c>
    </row>
    <row r="7681" spans="1:4">
      <c r="A7681" s="8" t="s">
        <v>7677</v>
      </c>
      <c r="B7681" s="4">
        <v>7680</v>
      </c>
      <c r="C7681" s="4">
        <v>1</v>
      </c>
      <c r="D7681" s="9">
        <v>4.5298676825649921E-6</v>
      </c>
    </row>
    <row r="7682" spans="1:4">
      <c r="A7682" s="8" t="s">
        <v>7678</v>
      </c>
      <c r="B7682" s="4">
        <v>7681</v>
      </c>
      <c r="C7682" s="4">
        <v>1</v>
      </c>
      <c r="D7682" s="9">
        <v>4.5298676825649921E-6</v>
      </c>
    </row>
    <row r="7683" spans="1:4">
      <c r="A7683" s="8" t="s">
        <v>7679</v>
      </c>
      <c r="B7683" s="4">
        <v>7682</v>
      </c>
      <c r="C7683" s="4">
        <v>1</v>
      </c>
      <c r="D7683" s="9">
        <v>4.5298676825649921E-6</v>
      </c>
    </row>
    <row r="7684" spans="1:4">
      <c r="A7684" s="8" t="s">
        <v>7680</v>
      </c>
      <c r="B7684" s="4">
        <v>7683</v>
      </c>
      <c r="C7684" s="4">
        <v>1</v>
      </c>
      <c r="D7684" s="9">
        <v>4.5298676825649921E-6</v>
      </c>
    </row>
    <row r="7685" spans="1:4">
      <c r="A7685" s="8" t="s">
        <v>7681</v>
      </c>
      <c r="B7685" s="4">
        <v>7684</v>
      </c>
      <c r="C7685" s="4">
        <v>1</v>
      </c>
      <c r="D7685" s="9">
        <v>4.5298676825649921E-6</v>
      </c>
    </row>
    <row r="7686" spans="1:4">
      <c r="A7686" s="8" t="s">
        <v>7682</v>
      </c>
      <c r="B7686" s="4">
        <v>7685</v>
      </c>
      <c r="C7686" s="4">
        <v>1</v>
      </c>
      <c r="D7686" s="9">
        <v>4.5298676825649921E-6</v>
      </c>
    </row>
    <row r="7687" spans="1:4">
      <c r="A7687" s="8" t="s">
        <v>7683</v>
      </c>
      <c r="B7687" s="4">
        <v>7686</v>
      </c>
      <c r="C7687" s="4">
        <v>1</v>
      </c>
      <c r="D7687" s="9">
        <v>4.5298676825649921E-6</v>
      </c>
    </row>
    <row r="7688" spans="1:4">
      <c r="A7688" s="8" t="s">
        <v>7684</v>
      </c>
      <c r="B7688" s="4">
        <v>7687</v>
      </c>
      <c r="C7688" s="4">
        <v>1</v>
      </c>
      <c r="D7688" s="9">
        <v>4.5298676825649921E-6</v>
      </c>
    </row>
    <row r="7689" spans="1:4">
      <c r="A7689" s="8" t="s">
        <v>7685</v>
      </c>
      <c r="B7689" s="4">
        <v>7688</v>
      </c>
      <c r="C7689" s="4">
        <v>1</v>
      </c>
      <c r="D7689" s="9">
        <v>4.5298676825649921E-6</v>
      </c>
    </row>
    <row r="7690" spans="1:4">
      <c r="A7690" s="8" t="s">
        <v>7686</v>
      </c>
      <c r="B7690" s="4">
        <v>7689</v>
      </c>
      <c r="C7690" s="4">
        <v>1</v>
      </c>
      <c r="D7690" s="9">
        <v>4.5298676825649921E-6</v>
      </c>
    </row>
    <row r="7691" spans="1:4">
      <c r="A7691" s="8" t="s">
        <v>7687</v>
      </c>
      <c r="B7691" s="4">
        <v>7690</v>
      </c>
      <c r="C7691" s="4">
        <v>1</v>
      </c>
      <c r="D7691" s="9">
        <v>4.5298676825649921E-6</v>
      </c>
    </row>
    <row r="7692" spans="1:4">
      <c r="A7692" s="8" t="s">
        <v>7688</v>
      </c>
      <c r="B7692" s="4">
        <v>7691</v>
      </c>
      <c r="C7692" s="4">
        <v>1</v>
      </c>
      <c r="D7692" s="9">
        <v>4.5298676825649921E-6</v>
      </c>
    </row>
    <row r="7693" spans="1:4">
      <c r="A7693" s="8" t="s">
        <v>7689</v>
      </c>
      <c r="B7693" s="4">
        <v>7692</v>
      </c>
      <c r="C7693" s="4">
        <v>1</v>
      </c>
      <c r="D7693" s="9">
        <v>4.5298676825649921E-6</v>
      </c>
    </row>
    <row r="7694" spans="1:4">
      <c r="A7694" s="8" t="s">
        <v>7690</v>
      </c>
      <c r="B7694" s="4">
        <v>7693</v>
      </c>
      <c r="C7694" s="4">
        <v>1</v>
      </c>
      <c r="D7694" s="9">
        <v>4.5298676825649921E-6</v>
      </c>
    </row>
    <row r="7695" spans="1:4">
      <c r="A7695" s="8" t="s">
        <v>7691</v>
      </c>
      <c r="B7695" s="4">
        <v>7694</v>
      </c>
      <c r="C7695" s="4">
        <v>1</v>
      </c>
      <c r="D7695" s="9">
        <v>4.5298676825649921E-6</v>
      </c>
    </row>
    <row r="7696" spans="1:4">
      <c r="A7696" s="8" t="s">
        <v>7692</v>
      </c>
      <c r="B7696" s="4">
        <v>7695</v>
      </c>
      <c r="C7696" s="4">
        <v>1</v>
      </c>
      <c r="D7696" s="9">
        <v>4.5298676825649921E-6</v>
      </c>
    </row>
    <row r="7697" spans="1:4">
      <c r="A7697" s="8" t="s">
        <v>7693</v>
      </c>
      <c r="B7697" s="4">
        <v>7696</v>
      </c>
      <c r="C7697" s="4">
        <v>1</v>
      </c>
      <c r="D7697" s="9">
        <v>4.5298676825649921E-6</v>
      </c>
    </row>
    <row r="7698" spans="1:4">
      <c r="A7698" s="8" t="s">
        <v>7694</v>
      </c>
      <c r="B7698" s="4">
        <v>7697</v>
      </c>
      <c r="C7698" s="4">
        <v>1</v>
      </c>
      <c r="D7698" s="9">
        <v>4.5298676825649921E-6</v>
      </c>
    </row>
    <row r="7699" spans="1:4">
      <c r="A7699" s="8" t="s">
        <v>7695</v>
      </c>
      <c r="B7699" s="4">
        <v>7698</v>
      </c>
      <c r="C7699" s="4">
        <v>1</v>
      </c>
      <c r="D7699" s="9">
        <v>4.5298676825649921E-6</v>
      </c>
    </row>
    <row r="7700" spans="1:4">
      <c r="A7700" s="8" t="s">
        <v>7696</v>
      </c>
      <c r="B7700" s="4">
        <v>7699</v>
      </c>
      <c r="C7700" s="4">
        <v>1</v>
      </c>
      <c r="D7700" s="9">
        <v>4.5298676825649921E-6</v>
      </c>
    </row>
    <row r="7701" spans="1:4">
      <c r="A7701" s="8" t="s">
        <v>7697</v>
      </c>
      <c r="B7701" s="4">
        <v>7700</v>
      </c>
      <c r="C7701" s="4">
        <v>1</v>
      </c>
      <c r="D7701" s="9">
        <v>4.5298676825649921E-6</v>
      </c>
    </row>
    <row r="7702" spans="1:4">
      <c r="A7702" s="8" t="s">
        <v>7698</v>
      </c>
      <c r="B7702" s="4">
        <v>7701</v>
      </c>
      <c r="C7702" s="4">
        <v>1</v>
      </c>
      <c r="D7702" s="9">
        <v>4.5298676825649921E-6</v>
      </c>
    </row>
    <row r="7703" spans="1:4">
      <c r="A7703" s="8" t="s">
        <v>7699</v>
      </c>
      <c r="B7703" s="4">
        <v>7702</v>
      </c>
      <c r="C7703" s="4">
        <v>1</v>
      </c>
      <c r="D7703" s="9">
        <v>4.5298676825649921E-6</v>
      </c>
    </row>
    <row r="7704" spans="1:4">
      <c r="A7704" s="8" t="s">
        <v>7700</v>
      </c>
      <c r="B7704" s="4">
        <v>7703</v>
      </c>
      <c r="C7704" s="4">
        <v>1</v>
      </c>
      <c r="D7704" s="9">
        <v>4.5298676825649921E-6</v>
      </c>
    </row>
    <row r="7705" spans="1:4">
      <c r="A7705" s="8" t="s">
        <v>7701</v>
      </c>
      <c r="B7705" s="4">
        <v>7704</v>
      </c>
      <c r="C7705" s="4">
        <v>1</v>
      </c>
      <c r="D7705" s="9">
        <v>4.5298676825649921E-6</v>
      </c>
    </row>
    <row r="7706" spans="1:4">
      <c r="A7706" s="8" t="s">
        <v>7702</v>
      </c>
      <c r="B7706" s="4">
        <v>7705</v>
      </c>
      <c r="C7706" s="4">
        <v>1</v>
      </c>
      <c r="D7706" s="9">
        <v>4.5298676825649921E-6</v>
      </c>
    </row>
    <row r="7707" spans="1:4">
      <c r="A7707" s="8" t="s">
        <v>7703</v>
      </c>
      <c r="B7707" s="4">
        <v>7706</v>
      </c>
      <c r="C7707" s="4">
        <v>1</v>
      </c>
      <c r="D7707" s="9">
        <v>4.5298676825649921E-6</v>
      </c>
    </row>
    <row r="7708" spans="1:4">
      <c r="A7708" s="8" t="s">
        <v>7704</v>
      </c>
      <c r="B7708" s="4">
        <v>7707</v>
      </c>
      <c r="C7708" s="4">
        <v>1</v>
      </c>
      <c r="D7708" s="9">
        <v>4.5298676825649921E-6</v>
      </c>
    </row>
    <row r="7709" spans="1:4">
      <c r="A7709" s="8" t="s">
        <v>7705</v>
      </c>
      <c r="B7709" s="4">
        <v>7708</v>
      </c>
      <c r="C7709" s="4">
        <v>1</v>
      </c>
      <c r="D7709" s="9">
        <v>4.5298676825649921E-6</v>
      </c>
    </row>
    <row r="7710" spans="1:4">
      <c r="A7710" s="8" t="s">
        <v>7706</v>
      </c>
      <c r="B7710" s="4">
        <v>7709</v>
      </c>
      <c r="C7710" s="4">
        <v>1</v>
      </c>
      <c r="D7710" s="9">
        <v>4.5298676825649921E-6</v>
      </c>
    </row>
    <row r="7711" spans="1:4">
      <c r="A7711" s="8" t="s">
        <v>7707</v>
      </c>
      <c r="B7711" s="4">
        <v>7710</v>
      </c>
      <c r="C7711" s="4">
        <v>1</v>
      </c>
      <c r="D7711" s="9">
        <v>4.5298676825649921E-6</v>
      </c>
    </row>
    <row r="7712" spans="1:4">
      <c r="A7712" s="8" t="s">
        <v>7708</v>
      </c>
      <c r="B7712" s="4">
        <v>7711</v>
      </c>
      <c r="C7712" s="4">
        <v>1</v>
      </c>
      <c r="D7712" s="9">
        <v>4.5298676825649921E-6</v>
      </c>
    </row>
    <row r="7713" spans="1:4">
      <c r="A7713" s="8" t="s">
        <v>7709</v>
      </c>
      <c r="B7713" s="4">
        <v>7712</v>
      </c>
      <c r="C7713" s="4">
        <v>1</v>
      </c>
      <c r="D7713" s="9">
        <v>4.5298676825649921E-6</v>
      </c>
    </row>
    <row r="7714" spans="1:4">
      <c r="A7714" s="8" t="s">
        <v>7710</v>
      </c>
      <c r="B7714" s="4">
        <v>7713</v>
      </c>
      <c r="C7714" s="4">
        <v>1</v>
      </c>
      <c r="D7714" s="9">
        <v>4.5298676825649921E-6</v>
      </c>
    </row>
    <row r="7715" spans="1:4">
      <c r="A7715" s="8" t="s">
        <v>7711</v>
      </c>
      <c r="B7715" s="4">
        <v>7714</v>
      </c>
      <c r="C7715" s="4">
        <v>1</v>
      </c>
      <c r="D7715" s="9">
        <v>4.5298676825649921E-6</v>
      </c>
    </row>
    <row r="7716" spans="1:4">
      <c r="A7716" s="8" t="s">
        <v>7712</v>
      </c>
      <c r="B7716" s="4">
        <v>7715</v>
      </c>
      <c r="C7716" s="4">
        <v>1</v>
      </c>
      <c r="D7716" s="9">
        <v>4.5298676825649921E-6</v>
      </c>
    </row>
    <row r="7717" spans="1:4">
      <c r="A7717" s="8" t="s">
        <v>7713</v>
      </c>
      <c r="B7717" s="4">
        <v>7716</v>
      </c>
      <c r="C7717" s="4">
        <v>1</v>
      </c>
      <c r="D7717" s="9">
        <v>4.5298676825649921E-6</v>
      </c>
    </row>
    <row r="7718" spans="1:4">
      <c r="A7718" s="8" t="s">
        <v>7714</v>
      </c>
      <c r="B7718" s="4">
        <v>7717</v>
      </c>
      <c r="C7718" s="4">
        <v>1</v>
      </c>
      <c r="D7718" s="9">
        <v>4.5298676825649921E-6</v>
      </c>
    </row>
    <row r="7719" spans="1:4">
      <c r="A7719" s="8" t="s">
        <v>7715</v>
      </c>
      <c r="B7719" s="4">
        <v>7718</v>
      </c>
      <c r="C7719" s="4">
        <v>1</v>
      </c>
      <c r="D7719" s="9">
        <v>4.5298676825649921E-6</v>
      </c>
    </row>
    <row r="7720" spans="1:4">
      <c r="A7720" s="8" t="s">
        <v>7716</v>
      </c>
      <c r="B7720" s="4">
        <v>7719</v>
      </c>
      <c r="C7720" s="4">
        <v>1</v>
      </c>
      <c r="D7720" s="9">
        <v>4.5298676825649921E-6</v>
      </c>
    </row>
    <row r="7721" spans="1:4">
      <c r="A7721" s="8" t="s">
        <v>7717</v>
      </c>
      <c r="B7721" s="4">
        <v>7720</v>
      </c>
      <c r="C7721" s="4">
        <v>1</v>
      </c>
      <c r="D7721" s="9">
        <v>4.5298676825649921E-6</v>
      </c>
    </row>
    <row r="7722" spans="1:4">
      <c r="A7722" s="8" t="s">
        <v>7718</v>
      </c>
      <c r="B7722" s="4">
        <v>7721</v>
      </c>
      <c r="C7722" s="4">
        <v>1</v>
      </c>
      <c r="D7722" s="9">
        <v>4.5298676825649921E-6</v>
      </c>
    </row>
    <row r="7723" spans="1:4">
      <c r="A7723" s="8" t="s">
        <v>7719</v>
      </c>
      <c r="B7723" s="4">
        <v>7722</v>
      </c>
      <c r="C7723" s="4">
        <v>1</v>
      </c>
      <c r="D7723" s="9">
        <v>4.5298676825649921E-6</v>
      </c>
    </row>
    <row r="7724" spans="1:4">
      <c r="A7724" s="8" t="s">
        <v>7720</v>
      </c>
      <c r="B7724" s="4">
        <v>7723</v>
      </c>
      <c r="C7724" s="4">
        <v>1</v>
      </c>
      <c r="D7724" s="9">
        <v>4.5298676825649921E-6</v>
      </c>
    </row>
    <row r="7725" spans="1:4">
      <c r="A7725" s="8" t="s">
        <v>7721</v>
      </c>
      <c r="B7725" s="4">
        <v>7724</v>
      </c>
      <c r="C7725" s="4">
        <v>1</v>
      </c>
      <c r="D7725" s="9">
        <v>4.5298676825649921E-6</v>
      </c>
    </row>
    <row r="7726" spans="1:4">
      <c r="A7726" s="8" t="s">
        <v>7722</v>
      </c>
      <c r="B7726" s="4">
        <v>7725</v>
      </c>
      <c r="C7726" s="4">
        <v>1</v>
      </c>
      <c r="D7726" s="9">
        <v>4.5298676825649921E-6</v>
      </c>
    </row>
    <row r="7727" spans="1:4">
      <c r="A7727" s="8" t="s">
        <v>7723</v>
      </c>
      <c r="B7727" s="4">
        <v>7726</v>
      </c>
      <c r="C7727" s="4">
        <v>1</v>
      </c>
      <c r="D7727" s="9">
        <v>4.5298676825649921E-6</v>
      </c>
    </row>
    <row r="7728" spans="1:4">
      <c r="A7728" s="8" t="s">
        <v>7724</v>
      </c>
      <c r="B7728" s="4">
        <v>7727</v>
      </c>
      <c r="C7728" s="4">
        <v>1</v>
      </c>
      <c r="D7728" s="9">
        <v>4.5298676825649921E-6</v>
      </c>
    </row>
    <row r="7729" spans="1:4">
      <c r="A7729" s="8" t="s">
        <v>7725</v>
      </c>
      <c r="B7729" s="4">
        <v>7728</v>
      </c>
      <c r="C7729" s="4">
        <v>1</v>
      </c>
      <c r="D7729" s="9">
        <v>4.5298676825649921E-6</v>
      </c>
    </row>
    <row r="7730" spans="1:4">
      <c r="A7730" s="8" t="s">
        <v>7726</v>
      </c>
      <c r="B7730" s="4">
        <v>7729</v>
      </c>
      <c r="C7730" s="4">
        <v>1</v>
      </c>
      <c r="D7730" s="9">
        <v>4.5298676825649921E-6</v>
      </c>
    </row>
    <row r="7731" spans="1:4">
      <c r="A7731" s="8" t="s">
        <v>7727</v>
      </c>
      <c r="B7731" s="4">
        <v>7730</v>
      </c>
      <c r="C7731" s="4">
        <v>1</v>
      </c>
      <c r="D7731" s="9">
        <v>4.5298676825649921E-6</v>
      </c>
    </row>
    <row r="7732" spans="1:4">
      <c r="A7732" s="8" t="s">
        <v>7728</v>
      </c>
      <c r="B7732" s="4">
        <v>7731</v>
      </c>
      <c r="C7732" s="4">
        <v>1</v>
      </c>
      <c r="D7732" s="9">
        <v>4.5298676825649921E-6</v>
      </c>
    </row>
    <row r="7733" spans="1:4">
      <c r="A7733" s="8" t="s">
        <v>7729</v>
      </c>
      <c r="B7733" s="4">
        <v>7732</v>
      </c>
      <c r="C7733" s="4">
        <v>1</v>
      </c>
      <c r="D7733" s="9">
        <v>4.5298676825649921E-6</v>
      </c>
    </row>
    <row r="7734" spans="1:4">
      <c r="A7734" s="8" t="s">
        <v>7730</v>
      </c>
      <c r="B7734" s="4">
        <v>7733</v>
      </c>
      <c r="C7734" s="4">
        <v>1</v>
      </c>
      <c r="D7734" s="9">
        <v>4.5298676825649921E-6</v>
      </c>
    </row>
    <row r="7735" spans="1:4">
      <c r="A7735" s="8" t="s">
        <v>7731</v>
      </c>
      <c r="B7735" s="4">
        <v>7734</v>
      </c>
      <c r="C7735" s="4">
        <v>1</v>
      </c>
      <c r="D7735" s="9">
        <v>4.5298676825649921E-6</v>
      </c>
    </row>
    <row r="7736" spans="1:4">
      <c r="A7736" s="8" t="s">
        <v>7732</v>
      </c>
      <c r="B7736" s="4">
        <v>7735</v>
      </c>
      <c r="C7736" s="4">
        <v>1</v>
      </c>
      <c r="D7736" s="9">
        <v>4.5298676825649921E-6</v>
      </c>
    </row>
    <row r="7737" spans="1:4">
      <c r="A7737" s="8" t="s">
        <v>7733</v>
      </c>
      <c r="B7737" s="4">
        <v>7736</v>
      </c>
      <c r="C7737" s="4">
        <v>1</v>
      </c>
      <c r="D7737" s="9">
        <v>4.5298676825649921E-6</v>
      </c>
    </row>
    <row r="7738" spans="1:4">
      <c r="A7738" s="8" t="s">
        <v>7734</v>
      </c>
      <c r="B7738" s="4">
        <v>7737</v>
      </c>
      <c r="C7738" s="4">
        <v>1</v>
      </c>
      <c r="D7738" s="9">
        <v>4.5298676825649921E-6</v>
      </c>
    </row>
    <row r="7739" spans="1:4">
      <c r="A7739" s="8" t="s">
        <v>7735</v>
      </c>
      <c r="B7739" s="4">
        <v>7738</v>
      </c>
      <c r="C7739" s="4">
        <v>1</v>
      </c>
      <c r="D7739" s="9">
        <v>4.5298676825649921E-6</v>
      </c>
    </row>
    <row r="7740" spans="1:4">
      <c r="A7740" s="8" t="s">
        <v>7736</v>
      </c>
      <c r="B7740" s="4">
        <v>7739</v>
      </c>
      <c r="C7740" s="4">
        <v>1</v>
      </c>
      <c r="D7740" s="9">
        <v>4.5298676825649921E-6</v>
      </c>
    </row>
    <row r="7741" spans="1:4">
      <c r="A7741" s="8" t="s">
        <v>7737</v>
      </c>
      <c r="B7741" s="4">
        <v>7740</v>
      </c>
      <c r="C7741" s="4">
        <v>1</v>
      </c>
      <c r="D7741" s="9">
        <v>4.5298676825649921E-6</v>
      </c>
    </row>
    <row r="7742" spans="1:4">
      <c r="A7742" s="8" t="s">
        <v>7738</v>
      </c>
      <c r="B7742" s="4">
        <v>7741</v>
      </c>
      <c r="C7742" s="4">
        <v>1</v>
      </c>
      <c r="D7742" s="9">
        <v>4.5298676825649921E-6</v>
      </c>
    </row>
    <row r="7743" spans="1:4">
      <c r="A7743" s="8" t="s">
        <v>7739</v>
      </c>
      <c r="B7743" s="4">
        <v>7742</v>
      </c>
      <c r="C7743" s="4">
        <v>1</v>
      </c>
      <c r="D7743" s="9">
        <v>4.5298676825649921E-6</v>
      </c>
    </row>
    <row r="7744" spans="1:4">
      <c r="A7744" s="8" t="s">
        <v>7740</v>
      </c>
      <c r="B7744" s="4">
        <v>7743</v>
      </c>
      <c r="C7744" s="4">
        <v>1</v>
      </c>
      <c r="D7744" s="9">
        <v>4.5298676825649921E-6</v>
      </c>
    </row>
    <row r="7745" spans="1:4">
      <c r="A7745" s="8" t="s">
        <v>7741</v>
      </c>
      <c r="B7745" s="4">
        <v>7744</v>
      </c>
      <c r="C7745" s="4">
        <v>1</v>
      </c>
      <c r="D7745" s="9">
        <v>4.5298676825649921E-6</v>
      </c>
    </row>
    <row r="7746" spans="1:4">
      <c r="A7746" s="8" t="s">
        <v>7742</v>
      </c>
      <c r="B7746" s="4">
        <v>7745</v>
      </c>
      <c r="C7746" s="4">
        <v>1</v>
      </c>
      <c r="D7746" s="9">
        <v>4.5298676825649921E-6</v>
      </c>
    </row>
    <row r="7747" spans="1:4">
      <c r="A7747" s="8" t="s">
        <v>7743</v>
      </c>
      <c r="B7747" s="4">
        <v>7746</v>
      </c>
      <c r="C7747" s="4">
        <v>1</v>
      </c>
      <c r="D7747" s="9">
        <v>4.5298676825649921E-6</v>
      </c>
    </row>
    <row r="7748" spans="1:4">
      <c r="A7748" s="8" t="s">
        <v>7744</v>
      </c>
      <c r="B7748" s="4">
        <v>7747</v>
      </c>
      <c r="C7748" s="4">
        <v>1</v>
      </c>
      <c r="D7748" s="9">
        <v>4.5298676825649921E-6</v>
      </c>
    </row>
    <row r="7749" spans="1:4">
      <c r="A7749" s="8" t="s">
        <v>7745</v>
      </c>
      <c r="B7749" s="4">
        <v>7748</v>
      </c>
      <c r="C7749" s="4">
        <v>1</v>
      </c>
      <c r="D7749" s="9">
        <v>4.5298676825649921E-6</v>
      </c>
    </row>
    <row r="7750" spans="1:4">
      <c r="A7750" s="8" t="s">
        <v>7746</v>
      </c>
      <c r="B7750" s="4">
        <v>7749</v>
      </c>
      <c r="C7750" s="4">
        <v>1</v>
      </c>
      <c r="D7750" s="9">
        <v>4.5298676825649921E-6</v>
      </c>
    </row>
    <row r="7751" spans="1:4">
      <c r="A7751" s="8" t="s">
        <v>7747</v>
      </c>
      <c r="B7751" s="4">
        <v>7750</v>
      </c>
      <c r="C7751" s="4">
        <v>1</v>
      </c>
      <c r="D7751" s="9">
        <v>4.5298676825649921E-6</v>
      </c>
    </row>
    <row r="7752" spans="1:4">
      <c r="A7752" s="8" t="s">
        <v>7748</v>
      </c>
      <c r="B7752" s="4">
        <v>7751</v>
      </c>
      <c r="C7752" s="4">
        <v>1</v>
      </c>
      <c r="D7752" s="9">
        <v>4.5298676825649921E-6</v>
      </c>
    </row>
    <row r="7753" spans="1:4">
      <c r="A7753" s="8" t="s">
        <v>7749</v>
      </c>
      <c r="B7753" s="4">
        <v>7752</v>
      </c>
      <c r="C7753" s="4">
        <v>1</v>
      </c>
      <c r="D7753" s="9">
        <v>4.5298676825649921E-6</v>
      </c>
    </row>
    <row r="7754" spans="1:4">
      <c r="A7754" s="8" t="s">
        <v>7750</v>
      </c>
      <c r="B7754" s="4">
        <v>7753</v>
      </c>
      <c r="C7754" s="4">
        <v>1</v>
      </c>
      <c r="D7754" s="9">
        <v>4.5298676825649921E-6</v>
      </c>
    </row>
    <row r="7755" spans="1:4">
      <c r="A7755" s="8" t="s">
        <v>7751</v>
      </c>
      <c r="B7755" s="4">
        <v>7754</v>
      </c>
      <c r="C7755" s="4">
        <v>1</v>
      </c>
      <c r="D7755" s="9">
        <v>4.5298676825649921E-6</v>
      </c>
    </row>
    <row r="7756" spans="1:4">
      <c r="A7756" s="8" t="s">
        <v>7752</v>
      </c>
      <c r="B7756" s="4">
        <v>7755</v>
      </c>
      <c r="C7756" s="4">
        <v>1</v>
      </c>
      <c r="D7756" s="9">
        <v>4.5298676825649921E-6</v>
      </c>
    </row>
    <row r="7757" spans="1:4">
      <c r="A7757" s="8" t="s">
        <v>7753</v>
      </c>
      <c r="B7757" s="4">
        <v>7756</v>
      </c>
      <c r="C7757" s="4">
        <v>1</v>
      </c>
      <c r="D7757" s="9">
        <v>4.5298676825649921E-6</v>
      </c>
    </row>
    <row r="7758" spans="1:4">
      <c r="A7758" s="8" t="s">
        <v>7754</v>
      </c>
      <c r="B7758" s="4">
        <v>7757</v>
      </c>
      <c r="C7758" s="4">
        <v>1</v>
      </c>
      <c r="D7758" s="9">
        <v>4.5298676825649921E-6</v>
      </c>
    </row>
    <row r="7759" spans="1:4">
      <c r="A7759" s="8" t="s">
        <v>7755</v>
      </c>
      <c r="B7759" s="4">
        <v>7758</v>
      </c>
      <c r="C7759" s="4">
        <v>1</v>
      </c>
      <c r="D7759" s="9">
        <v>4.5298676825649921E-6</v>
      </c>
    </row>
    <row r="7760" spans="1:4">
      <c r="A7760" s="8" t="s">
        <v>7756</v>
      </c>
      <c r="B7760" s="4">
        <v>7759</v>
      </c>
      <c r="C7760" s="4">
        <v>1</v>
      </c>
      <c r="D7760" s="9">
        <v>4.5298676825649921E-6</v>
      </c>
    </row>
    <row r="7761" spans="1:4">
      <c r="A7761" s="8" t="s">
        <v>7757</v>
      </c>
      <c r="B7761" s="4">
        <v>7760</v>
      </c>
      <c r="C7761" s="4">
        <v>1</v>
      </c>
      <c r="D7761" s="9">
        <v>4.5298676825649921E-6</v>
      </c>
    </row>
    <row r="7762" spans="1:4">
      <c r="A7762" s="8" t="s">
        <v>7758</v>
      </c>
      <c r="B7762" s="4">
        <v>7761</v>
      </c>
      <c r="C7762" s="4">
        <v>1</v>
      </c>
      <c r="D7762" s="9">
        <v>4.5298676825649921E-6</v>
      </c>
    </row>
    <row r="7763" spans="1:4">
      <c r="A7763" s="8" t="s">
        <v>7759</v>
      </c>
      <c r="B7763" s="4">
        <v>7762</v>
      </c>
      <c r="C7763" s="4">
        <v>1</v>
      </c>
      <c r="D7763" s="9">
        <v>4.5298676825649921E-6</v>
      </c>
    </row>
    <row r="7764" spans="1:4">
      <c r="A7764" s="8" t="s">
        <v>7760</v>
      </c>
      <c r="B7764" s="4">
        <v>7763</v>
      </c>
      <c r="C7764" s="4">
        <v>1</v>
      </c>
      <c r="D7764" s="9">
        <v>4.5298676825649921E-6</v>
      </c>
    </row>
    <row r="7765" spans="1:4">
      <c r="A7765" s="8" t="s">
        <v>7761</v>
      </c>
      <c r="B7765" s="4">
        <v>7764</v>
      </c>
      <c r="C7765" s="4">
        <v>1</v>
      </c>
      <c r="D7765" s="9">
        <v>4.5298676825649921E-6</v>
      </c>
    </row>
    <row r="7766" spans="1:4">
      <c r="A7766" s="8" t="s">
        <v>7762</v>
      </c>
      <c r="B7766" s="4">
        <v>7765</v>
      </c>
      <c r="C7766" s="4">
        <v>1</v>
      </c>
      <c r="D7766" s="9">
        <v>4.5298676825649921E-6</v>
      </c>
    </row>
    <row r="7767" spans="1:4">
      <c r="A7767" s="8" t="s">
        <v>7763</v>
      </c>
      <c r="B7767" s="4">
        <v>7766</v>
      </c>
      <c r="C7767" s="4">
        <v>1</v>
      </c>
      <c r="D7767" s="9">
        <v>4.5298676825649921E-6</v>
      </c>
    </row>
    <row r="7768" spans="1:4">
      <c r="A7768" s="8" t="s">
        <v>7764</v>
      </c>
      <c r="B7768" s="4">
        <v>7767</v>
      </c>
      <c r="C7768" s="4">
        <v>1</v>
      </c>
      <c r="D7768" s="9">
        <v>4.5298676825649921E-6</v>
      </c>
    </row>
    <row r="7769" spans="1:4">
      <c r="A7769" s="8" t="s">
        <v>7765</v>
      </c>
      <c r="B7769" s="4">
        <v>7768</v>
      </c>
      <c r="C7769" s="4">
        <v>1</v>
      </c>
      <c r="D7769" s="9">
        <v>4.5298676825649921E-6</v>
      </c>
    </row>
    <row r="7770" spans="1:4">
      <c r="A7770" s="8" t="s">
        <v>7766</v>
      </c>
      <c r="B7770" s="4">
        <v>7769</v>
      </c>
      <c r="C7770" s="4">
        <v>1</v>
      </c>
      <c r="D7770" s="9">
        <v>4.5298676825649921E-6</v>
      </c>
    </row>
    <row r="7771" spans="1:4">
      <c r="A7771" s="8" t="s">
        <v>7767</v>
      </c>
      <c r="B7771" s="4">
        <v>7770</v>
      </c>
      <c r="C7771" s="4">
        <v>1</v>
      </c>
      <c r="D7771" s="9">
        <v>4.5298676825649921E-6</v>
      </c>
    </row>
    <row r="7772" spans="1:4">
      <c r="A7772" s="8" t="s">
        <v>7768</v>
      </c>
      <c r="B7772" s="4">
        <v>7771</v>
      </c>
      <c r="C7772" s="4">
        <v>1</v>
      </c>
      <c r="D7772" s="9">
        <v>4.5298676825649921E-6</v>
      </c>
    </row>
    <row r="7773" spans="1:4">
      <c r="A7773" s="8" t="s">
        <v>7769</v>
      </c>
      <c r="B7773" s="4">
        <v>7772</v>
      </c>
      <c r="C7773" s="4">
        <v>1</v>
      </c>
      <c r="D7773" s="9">
        <v>4.5298676825649921E-6</v>
      </c>
    </row>
    <row r="7774" spans="1:4">
      <c r="A7774" s="8" t="s">
        <v>7770</v>
      </c>
      <c r="B7774" s="4">
        <v>7773</v>
      </c>
      <c r="C7774" s="4">
        <v>1</v>
      </c>
      <c r="D7774" s="9">
        <v>4.5298676825649921E-6</v>
      </c>
    </row>
    <row r="7775" spans="1:4">
      <c r="A7775" s="8" t="s">
        <v>7771</v>
      </c>
      <c r="B7775" s="4">
        <v>7774</v>
      </c>
      <c r="C7775" s="4">
        <v>1</v>
      </c>
      <c r="D7775" s="9">
        <v>4.5298676825649921E-6</v>
      </c>
    </row>
    <row r="7776" spans="1:4">
      <c r="A7776" s="8" t="s">
        <v>7772</v>
      </c>
      <c r="B7776" s="4">
        <v>7775</v>
      </c>
      <c r="C7776" s="4">
        <v>1</v>
      </c>
      <c r="D7776" s="9">
        <v>4.5298676825649921E-6</v>
      </c>
    </row>
    <row r="7777" spans="1:4">
      <c r="A7777" s="8" t="s">
        <v>7773</v>
      </c>
      <c r="B7777" s="4">
        <v>7776</v>
      </c>
      <c r="C7777" s="4">
        <v>1</v>
      </c>
      <c r="D7777" s="9">
        <v>4.5298676825649921E-6</v>
      </c>
    </row>
    <row r="7778" spans="1:4">
      <c r="A7778" s="8" t="s">
        <v>7774</v>
      </c>
      <c r="B7778" s="4">
        <v>7777</v>
      </c>
      <c r="C7778" s="4">
        <v>1</v>
      </c>
      <c r="D7778" s="9">
        <v>4.5298676825649921E-6</v>
      </c>
    </row>
    <row r="7779" spans="1:4">
      <c r="A7779" s="8" t="s">
        <v>7775</v>
      </c>
      <c r="B7779" s="4">
        <v>7778</v>
      </c>
      <c r="C7779" s="4">
        <v>1</v>
      </c>
      <c r="D7779" s="9">
        <v>4.5298676825649921E-6</v>
      </c>
    </row>
    <row r="7780" spans="1:4">
      <c r="A7780" s="8" t="s">
        <v>7776</v>
      </c>
      <c r="B7780" s="4">
        <v>7779</v>
      </c>
      <c r="C7780" s="4">
        <v>1</v>
      </c>
      <c r="D7780" s="9">
        <v>4.5298676825649921E-6</v>
      </c>
    </row>
    <row r="7781" spans="1:4">
      <c r="A7781" s="8" t="s">
        <v>7777</v>
      </c>
      <c r="B7781" s="4">
        <v>7780</v>
      </c>
      <c r="C7781" s="4">
        <v>1</v>
      </c>
      <c r="D7781" s="9">
        <v>4.5298676825649921E-6</v>
      </c>
    </row>
    <row r="7782" spans="1:4">
      <c r="A7782" s="8" t="s">
        <v>7778</v>
      </c>
      <c r="B7782" s="4">
        <v>7781</v>
      </c>
      <c r="C7782" s="4">
        <v>1</v>
      </c>
      <c r="D7782" s="9">
        <v>4.5298676825649921E-6</v>
      </c>
    </row>
    <row r="7783" spans="1:4">
      <c r="A7783" s="8" t="s">
        <v>7779</v>
      </c>
      <c r="B7783" s="4">
        <v>7782</v>
      </c>
      <c r="C7783" s="4">
        <v>1</v>
      </c>
      <c r="D7783" s="9">
        <v>4.5298676825649921E-6</v>
      </c>
    </row>
    <row r="7784" spans="1:4">
      <c r="A7784" s="8" t="s">
        <v>7780</v>
      </c>
      <c r="B7784" s="4">
        <v>7783</v>
      </c>
      <c r="C7784" s="4">
        <v>1</v>
      </c>
      <c r="D7784" s="9">
        <v>4.5298676825649921E-6</v>
      </c>
    </row>
    <row r="7785" spans="1:4">
      <c r="A7785" s="8" t="s">
        <v>7781</v>
      </c>
      <c r="B7785" s="4">
        <v>7784</v>
      </c>
      <c r="C7785" s="4">
        <v>1</v>
      </c>
      <c r="D7785" s="9">
        <v>4.5298676825649921E-6</v>
      </c>
    </row>
    <row r="7786" spans="1:4">
      <c r="A7786" s="8" t="s">
        <v>7782</v>
      </c>
      <c r="B7786" s="4">
        <v>7785</v>
      </c>
      <c r="C7786" s="4">
        <v>1</v>
      </c>
      <c r="D7786" s="9">
        <v>4.5298676825649921E-6</v>
      </c>
    </row>
    <row r="7787" spans="1:4">
      <c r="A7787" s="8" t="s">
        <v>7783</v>
      </c>
      <c r="B7787" s="4">
        <v>7786</v>
      </c>
      <c r="C7787" s="4">
        <v>1</v>
      </c>
      <c r="D7787" s="9">
        <v>4.5298676825649921E-6</v>
      </c>
    </row>
    <row r="7788" spans="1:4">
      <c r="A7788" s="8" t="s">
        <v>7784</v>
      </c>
      <c r="B7788" s="4">
        <v>7787</v>
      </c>
      <c r="C7788" s="4">
        <v>1</v>
      </c>
      <c r="D7788" s="9">
        <v>4.5298676825649921E-6</v>
      </c>
    </row>
    <row r="7789" spans="1:4">
      <c r="A7789" s="8" t="s">
        <v>7785</v>
      </c>
      <c r="B7789" s="4">
        <v>7788</v>
      </c>
      <c r="C7789" s="4">
        <v>1</v>
      </c>
      <c r="D7789" s="9">
        <v>4.5298676825649921E-6</v>
      </c>
    </row>
    <row r="7790" spans="1:4">
      <c r="A7790" s="8" t="s">
        <v>7786</v>
      </c>
      <c r="B7790" s="4">
        <v>7789</v>
      </c>
      <c r="C7790" s="4">
        <v>1</v>
      </c>
      <c r="D7790" s="9">
        <v>4.5298676825649921E-6</v>
      </c>
    </row>
    <row r="7791" spans="1:4">
      <c r="A7791" s="8" t="s">
        <v>7787</v>
      </c>
      <c r="B7791" s="4">
        <v>7790</v>
      </c>
      <c r="C7791" s="4">
        <v>1</v>
      </c>
      <c r="D7791" s="9">
        <v>4.5298676825649921E-6</v>
      </c>
    </row>
    <row r="7792" spans="1:4">
      <c r="A7792" s="8" t="s">
        <v>7788</v>
      </c>
      <c r="B7792" s="4">
        <v>7791</v>
      </c>
      <c r="C7792" s="4">
        <v>1</v>
      </c>
      <c r="D7792" s="9">
        <v>4.5298676825649921E-6</v>
      </c>
    </row>
    <row r="7793" spans="1:4">
      <c r="A7793" s="8" t="s">
        <v>7789</v>
      </c>
      <c r="B7793" s="4">
        <v>7792</v>
      </c>
      <c r="C7793" s="4">
        <v>1</v>
      </c>
      <c r="D7793" s="9">
        <v>4.5298676825649921E-6</v>
      </c>
    </row>
    <row r="7794" spans="1:4">
      <c r="A7794" s="8" t="s">
        <v>7790</v>
      </c>
      <c r="B7794" s="4">
        <v>7793</v>
      </c>
      <c r="C7794" s="4">
        <v>1</v>
      </c>
      <c r="D7794" s="9">
        <v>4.5298676825649921E-6</v>
      </c>
    </row>
    <row r="7795" spans="1:4">
      <c r="A7795" s="8" t="s">
        <v>7791</v>
      </c>
      <c r="B7795" s="4">
        <v>7794</v>
      </c>
      <c r="C7795" s="4">
        <v>1</v>
      </c>
      <c r="D7795" s="9">
        <v>4.5298676825649921E-6</v>
      </c>
    </row>
    <row r="7796" spans="1:4">
      <c r="A7796" s="8" t="s">
        <v>7792</v>
      </c>
      <c r="B7796" s="4">
        <v>7795</v>
      </c>
      <c r="C7796" s="4">
        <v>1</v>
      </c>
      <c r="D7796" s="9">
        <v>4.5298676825649921E-6</v>
      </c>
    </row>
    <row r="7797" spans="1:4">
      <c r="A7797" s="8" t="s">
        <v>7793</v>
      </c>
      <c r="B7797" s="4">
        <v>7796</v>
      </c>
      <c r="C7797" s="4">
        <v>1</v>
      </c>
      <c r="D7797" s="9">
        <v>4.5298676825649921E-6</v>
      </c>
    </row>
    <row r="7798" spans="1:4">
      <c r="A7798" s="8" t="s">
        <v>7794</v>
      </c>
      <c r="B7798" s="4">
        <v>7797</v>
      </c>
      <c r="C7798" s="4">
        <v>1</v>
      </c>
      <c r="D7798" s="9">
        <v>4.5298676825649921E-6</v>
      </c>
    </row>
    <row r="7799" spans="1:4">
      <c r="A7799" s="8" t="s">
        <v>7795</v>
      </c>
      <c r="B7799" s="4">
        <v>7798</v>
      </c>
      <c r="C7799" s="4">
        <v>1</v>
      </c>
      <c r="D7799" s="9">
        <v>4.5298676825649921E-6</v>
      </c>
    </row>
    <row r="7800" spans="1:4">
      <c r="A7800" s="8" t="s">
        <v>7796</v>
      </c>
      <c r="B7800" s="4">
        <v>7799</v>
      </c>
      <c r="C7800" s="4">
        <v>1</v>
      </c>
      <c r="D7800" s="9">
        <v>4.5298676825649921E-6</v>
      </c>
    </row>
    <row r="7801" spans="1:4">
      <c r="A7801" s="8" t="s">
        <v>7797</v>
      </c>
      <c r="B7801" s="4">
        <v>7800</v>
      </c>
      <c r="C7801" s="4">
        <v>1</v>
      </c>
      <c r="D7801" s="9">
        <v>4.5298676825649921E-6</v>
      </c>
    </row>
    <row r="7802" spans="1:4">
      <c r="A7802" s="8" t="s">
        <v>7798</v>
      </c>
      <c r="B7802" s="4">
        <v>7801</v>
      </c>
      <c r="C7802" s="4">
        <v>1</v>
      </c>
      <c r="D7802" s="9">
        <v>4.5298676825649921E-6</v>
      </c>
    </row>
    <row r="7803" spans="1:4">
      <c r="A7803" s="8" t="s">
        <v>7799</v>
      </c>
      <c r="B7803" s="4">
        <v>7802</v>
      </c>
      <c r="C7803" s="4">
        <v>1</v>
      </c>
      <c r="D7803" s="9">
        <v>4.5298676825649921E-6</v>
      </c>
    </row>
    <row r="7804" spans="1:4">
      <c r="A7804" s="8" t="s">
        <v>7800</v>
      </c>
      <c r="B7804" s="4">
        <v>7803</v>
      </c>
      <c r="C7804" s="4">
        <v>1</v>
      </c>
      <c r="D7804" s="9">
        <v>4.5298676825649921E-6</v>
      </c>
    </row>
    <row r="7805" spans="1:4">
      <c r="A7805" s="8" t="s">
        <v>7801</v>
      </c>
      <c r="B7805" s="4">
        <v>7804</v>
      </c>
      <c r="C7805" s="4">
        <v>1</v>
      </c>
      <c r="D7805" s="9">
        <v>4.5298676825649921E-6</v>
      </c>
    </row>
    <row r="7806" spans="1:4">
      <c r="A7806" s="8" t="s">
        <v>7802</v>
      </c>
      <c r="B7806" s="4">
        <v>7805</v>
      </c>
      <c r="C7806" s="4">
        <v>1</v>
      </c>
      <c r="D7806" s="9">
        <v>4.5298676825649921E-6</v>
      </c>
    </row>
    <row r="7807" spans="1:4">
      <c r="A7807" s="8" t="s">
        <v>7803</v>
      </c>
      <c r="B7807" s="4">
        <v>7806</v>
      </c>
      <c r="C7807" s="4">
        <v>1</v>
      </c>
      <c r="D7807" s="9">
        <v>4.5298676825649921E-6</v>
      </c>
    </row>
    <row r="7808" spans="1:4">
      <c r="A7808" s="8" t="s">
        <v>7804</v>
      </c>
      <c r="B7808" s="4">
        <v>7807</v>
      </c>
      <c r="C7808" s="4">
        <v>1</v>
      </c>
      <c r="D7808" s="9">
        <v>4.5298676825649921E-6</v>
      </c>
    </row>
    <row r="7809" spans="1:4">
      <c r="A7809" s="8" t="s">
        <v>7805</v>
      </c>
      <c r="B7809" s="4">
        <v>7808</v>
      </c>
      <c r="C7809" s="4">
        <v>1</v>
      </c>
      <c r="D7809" s="9">
        <v>4.5298676825649921E-6</v>
      </c>
    </row>
    <row r="7810" spans="1:4">
      <c r="A7810" s="8" t="s">
        <v>7806</v>
      </c>
      <c r="B7810" s="4">
        <v>7809</v>
      </c>
      <c r="C7810" s="4">
        <v>1</v>
      </c>
      <c r="D7810" s="9">
        <v>4.5298676825649921E-6</v>
      </c>
    </row>
    <row r="7811" spans="1:4">
      <c r="A7811" s="8" t="s">
        <v>7807</v>
      </c>
      <c r="B7811" s="4">
        <v>7810</v>
      </c>
      <c r="C7811" s="4">
        <v>1</v>
      </c>
      <c r="D7811" s="9">
        <v>4.5298676825649921E-6</v>
      </c>
    </row>
    <row r="7812" spans="1:4">
      <c r="A7812" s="8" t="s">
        <v>7808</v>
      </c>
      <c r="B7812" s="4">
        <v>7811</v>
      </c>
      <c r="C7812" s="4">
        <v>1</v>
      </c>
      <c r="D7812" s="9">
        <v>4.5298676825649921E-6</v>
      </c>
    </row>
    <row r="7813" spans="1:4">
      <c r="A7813" s="8" t="s">
        <v>7809</v>
      </c>
      <c r="B7813" s="4">
        <v>7812</v>
      </c>
      <c r="C7813" s="4">
        <v>1</v>
      </c>
      <c r="D7813" s="9">
        <v>4.5298676825649921E-6</v>
      </c>
    </row>
    <row r="7814" spans="1:4">
      <c r="A7814" s="8" t="s">
        <v>7810</v>
      </c>
      <c r="B7814" s="4">
        <v>7813</v>
      </c>
      <c r="C7814" s="4">
        <v>1</v>
      </c>
      <c r="D7814" s="9">
        <v>4.5298676825649921E-6</v>
      </c>
    </row>
    <row r="7815" spans="1:4">
      <c r="A7815" s="8" t="s">
        <v>7811</v>
      </c>
      <c r="B7815" s="4">
        <v>7814</v>
      </c>
      <c r="C7815" s="4">
        <v>1</v>
      </c>
      <c r="D7815" s="9">
        <v>4.5298676825649921E-6</v>
      </c>
    </row>
    <row r="7816" spans="1:4">
      <c r="A7816" s="8" t="s">
        <v>7812</v>
      </c>
      <c r="B7816" s="4">
        <v>7815</v>
      </c>
      <c r="C7816" s="4">
        <v>1</v>
      </c>
      <c r="D7816" s="9">
        <v>4.5298676825649921E-6</v>
      </c>
    </row>
    <row r="7817" spans="1:4">
      <c r="A7817" s="8" t="s">
        <v>7813</v>
      </c>
      <c r="B7817" s="4">
        <v>7816</v>
      </c>
      <c r="C7817" s="4">
        <v>1</v>
      </c>
      <c r="D7817" s="9">
        <v>4.5298676825649921E-6</v>
      </c>
    </row>
    <row r="7818" spans="1:4">
      <c r="A7818" s="8" t="s">
        <v>7814</v>
      </c>
      <c r="B7818" s="4">
        <v>7817</v>
      </c>
      <c r="C7818" s="4">
        <v>1</v>
      </c>
      <c r="D7818" s="9">
        <v>4.5298676825649921E-6</v>
      </c>
    </row>
    <row r="7819" spans="1:4">
      <c r="A7819" s="8" t="s">
        <v>7815</v>
      </c>
      <c r="B7819" s="4">
        <v>7818</v>
      </c>
      <c r="C7819" s="4">
        <v>1</v>
      </c>
      <c r="D7819" s="9">
        <v>4.5298676825649921E-6</v>
      </c>
    </row>
    <row r="7820" spans="1:4">
      <c r="A7820" s="8" t="s">
        <v>7816</v>
      </c>
      <c r="B7820" s="4">
        <v>7819</v>
      </c>
      <c r="C7820" s="4">
        <v>1</v>
      </c>
      <c r="D7820" s="9">
        <v>4.5298676825649921E-6</v>
      </c>
    </row>
    <row r="7821" spans="1:4">
      <c r="A7821" s="8" t="s">
        <v>7817</v>
      </c>
      <c r="B7821" s="4">
        <v>7820</v>
      </c>
      <c r="C7821" s="4">
        <v>1</v>
      </c>
      <c r="D7821" s="9">
        <v>4.5298676825649921E-6</v>
      </c>
    </row>
    <row r="7822" spans="1:4">
      <c r="A7822" s="8" t="s">
        <v>7818</v>
      </c>
      <c r="B7822" s="4">
        <v>7821</v>
      </c>
      <c r="C7822" s="4">
        <v>1</v>
      </c>
      <c r="D7822" s="9">
        <v>4.5298676825649921E-6</v>
      </c>
    </row>
    <row r="7823" spans="1:4">
      <c r="A7823" s="8" t="s">
        <v>7819</v>
      </c>
      <c r="B7823" s="4">
        <v>7822</v>
      </c>
      <c r="C7823" s="4">
        <v>1</v>
      </c>
      <c r="D7823" s="9">
        <v>4.5298676825649921E-6</v>
      </c>
    </row>
    <row r="7824" spans="1:4">
      <c r="A7824" s="8" t="s">
        <v>7820</v>
      </c>
      <c r="B7824" s="4">
        <v>7823</v>
      </c>
      <c r="C7824" s="4">
        <v>1</v>
      </c>
      <c r="D7824" s="9">
        <v>4.5298676825649921E-6</v>
      </c>
    </row>
    <row r="7825" spans="1:4">
      <c r="A7825" s="8" t="s">
        <v>7821</v>
      </c>
      <c r="B7825" s="4">
        <v>7824</v>
      </c>
      <c r="C7825" s="4">
        <v>1</v>
      </c>
      <c r="D7825" s="9">
        <v>4.5298676825649921E-6</v>
      </c>
    </row>
    <row r="7826" spans="1:4">
      <c r="A7826" s="8" t="s">
        <v>7822</v>
      </c>
      <c r="B7826" s="4">
        <v>7825</v>
      </c>
      <c r="C7826" s="4">
        <v>1</v>
      </c>
      <c r="D7826" s="9">
        <v>4.5298676825649921E-6</v>
      </c>
    </row>
    <row r="7827" spans="1:4">
      <c r="A7827" s="8" t="s">
        <v>7823</v>
      </c>
      <c r="B7827" s="4">
        <v>7826</v>
      </c>
      <c r="C7827" s="4">
        <v>1</v>
      </c>
      <c r="D7827" s="9">
        <v>4.5298676825649921E-6</v>
      </c>
    </row>
    <row r="7828" spans="1:4">
      <c r="A7828" s="8" t="s">
        <v>7824</v>
      </c>
      <c r="B7828" s="4">
        <v>7827</v>
      </c>
      <c r="C7828" s="4">
        <v>1</v>
      </c>
      <c r="D7828" s="9">
        <v>4.5298676825649921E-6</v>
      </c>
    </row>
    <row r="7829" spans="1:4">
      <c r="A7829" s="8" t="s">
        <v>7825</v>
      </c>
      <c r="B7829" s="4">
        <v>7828</v>
      </c>
      <c r="C7829" s="4">
        <v>1</v>
      </c>
      <c r="D7829" s="9">
        <v>4.5298676825649921E-6</v>
      </c>
    </row>
    <row r="7830" spans="1:4">
      <c r="A7830" s="8" t="s">
        <v>7826</v>
      </c>
      <c r="B7830" s="4">
        <v>7829</v>
      </c>
      <c r="C7830" s="4">
        <v>1</v>
      </c>
      <c r="D7830" s="9">
        <v>4.5298676825649921E-6</v>
      </c>
    </row>
    <row r="7831" spans="1:4">
      <c r="A7831" s="8" t="s">
        <v>7827</v>
      </c>
      <c r="B7831" s="4">
        <v>7830</v>
      </c>
      <c r="C7831" s="4">
        <v>1</v>
      </c>
      <c r="D7831" s="9">
        <v>4.5298676825649921E-6</v>
      </c>
    </row>
    <row r="7832" spans="1:4">
      <c r="A7832" s="8" t="s">
        <v>7828</v>
      </c>
      <c r="B7832" s="4">
        <v>7831</v>
      </c>
      <c r="C7832" s="4">
        <v>1</v>
      </c>
      <c r="D7832" s="9">
        <v>4.5298676825649921E-6</v>
      </c>
    </row>
    <row r="7833" spans="1:4">
      <c r="A7833" s="8" t="s">
        <v>7829</v>
      </c>
      <c r="B7833" s="4">
        <v>7832</v>
      </c>
      <c r="C7833" s="4">
        <v>1</v>
      </c>
      <c r="D7833" s="9">
        <v>4.5298676825649921E-6</v>
      </c>
    </row>
    <row r="7834" spans="1:4">
      <c r="A7834" s="8" t="s">
        <v>7830</v>
      </c>
      <c r="B7834" s="4">
        <v>7833</v>
      </c>
      <c r="C7834" s="4">
        <v>1</v>
      </c>
      <c r="D7834" s="9">
        <v>4.5298676825649921E-6</v>
      </c>
    </row>
    <row r="7835" spans="1:4">
      <c r="A7835" s="8" t="s">
        <v>7831</v>
      </c>
      <c r="B7835" s="4">
        <v>7834</v>
      </c>
      <c r="C7835" s="4">
        <v>1</v>
      </c>
      <c r="D7835" s="9">
        <v>4.5298676825649921E-6</v>
      </c>
    </row>
    <row r="7836" spans="1:4">
      <c r="A7836" s="8" t="s">
        <v>7832</v>
      </c>
      <c r="B7836" s="4">
        <v>7835</v>
      </c>
      <c r="C7836" s="4">
        <v>1</v>
      </c>
      <c r="D7836" s="9">
        <v>4.5298676825649921E-6</v>
      </c>
    </row>
    <row r="7837" spans="1:4">
      <c r="A7837" s="8" t="s">
        <v>7833</v>
      </c>
      <c r="B7837" s="4">
        <v>7836</v>
      </c>
      <c r="C7837" s="4">
        <v>1</v>
      </c>
      <c r="D7837" s="9">
        <v>4.5298676825649921E-6</v>
      </c>
    </row>
    <row r="7838" spans="1:4">
      <c r="A7838" s="8" t="s">
        <v>7834</v>
      </c>
      <c r="B7838" s="4">
        <v>7837</v>
      </c>
      <c r="C7838" s="4">
        <v>1</v>
      </c>
      <c r="D7838" s="9">
        <v>4.5298676825649921E-6</v>
      </c>
    </row>
    <row r="7839" spans="1:4">
      <c r="A7839" s="8" t="s">
        <v>7835</v>
      </c>
      <c r="B7839" s="4">
        <v>7838</v>
      </c>
      <c r="C7839" s="4">
        <v>1</v>
      </c>
      <c r="D7839" s="9">
        <v>4.5298676825649921E-6</v>
      </c>
    </row>
    <row r="7840" spans="1:4">
      <c r="A7840" s="8" t="s">
        <v>7836</v>
      </c>
      <c r="B7840" s="4">
        <v>7839</v>
      </c>
      <c r="C7840" s="4">
        <v>1</v>
      </c>
      <c r="D7840" s="9">
        <v>4.5298676825649921E-6</v>
      </c>
    </row>
    <row r="7841" spans="1:4">
      <c r="A7841" s="8" t="s">
        <v>7837</v>
      </c>
      <c r="B7841" s="4">
        <v>7840</v>
      </c>
      <c r="C7841" s="4">
        <v>1</v>
      </c>
      <c r="D7841" s="9">
        <v>4.5298676825649921E-6</v>
      </c>
    </row>
    <row r="7842" spans="1:4">
      <c r="A7842" s="8" t="s">
        <v>7838</v>
      </c>
      <c r="B7842" s="4">
        <v>7841</v>
      </c>
      <c r="C7842" s="4">
        <v>1</v>
      </c>
      <c r="D7842" s="9">
        <v>4.5298676825649921E-6</v>
      </c>
    </row>
    <row r="7843" spans="1:4">
      <c r="A7843" s="8" t="s">
        <v>7839</v>
      </c>
      <c r="B7843" s="4">
        <v>7842</v>
      </c>
      <c r="C7843" s="4">
        <v>1</v>
      </c>
      <c r="D7843" s="9">
        <v>4.5298676825649921E-6</v>
      </c>
    </row>
    <row r="7844" spans="1:4">
      <c r="A7844" s="8" t="s">
        <v>7840</v>
      </c>
      <c r="B7844" s="4">
        <v>7843</v>
      </c>
      <c r="C7844" s="4">
        <v>1</v>
      </c>
      <c r="D7844" s="9">
        <v>4.5298676825649921E-6</v>
      </c>
    </row>
    <row r="7845" spans="1:4">
      <c r="A7845" s="8" t="s">
        <v>7841</v>
      </c>
      <c r="B7845" s="4">
        <v>7844</v>
      </c>
      <c r="C7845" s="4">
        <v>1</v>
      </c>
      <c r="D7845" s="9">
        <v>4.5298676825649921E-6</v>
      </c>
    </row>
    <row r="7846" spans="1:4">
      <c r="A7846" s="8" t="s">
        <v>7842</v>
      </c>
      <c r="B7846" s="4">
        <v>7845</v>
      </c>
      <c r="C7846" s="4">
        <v>1</v>
      </c>
      <c r="D7846" s="9">
        <v>4.5298676825649921E-6</v>
      </c>
    </row>
    <row r="7847" spans="1:4">
      <c r="A7847" s="8" t="s">
        <v>7843</v>
      </c>
      <c r="B7847" s="4">
        <v>7846</v>
      </c>
      <c r="C7847" s="4">
        <v>1</v>
      </c>
      <c r="D7847" s="9">
        <v>4.5298676825649921E-6</v>
      </c>
    </row>
    <row r="7848" spans="1:4">
      <c r="A7848" s="8" t="s">
        <v>7844</v>
      </c>
      <c r="B7848" s="4">
        <v>7847</v>
      </c>
      <c r="C7848" s="4">
        <v>1</v>
      </c>
      <c r="D7848" s="9">
        <v>4.5298676825649921E-6</v>
      </c>
    </row>
    <row r="7849" spans="1:4">
      <c r="A7849" s="8" t="s">
        <v>7845</v>
      </c>
      <c r="B7849" s="4">
        <v>7848</v>
      </c>
      <c r="C7849" s="4">
        <v>1</v>
      </c>
      <c r="D7849" s="9">
        <v>4.5298676825649921E-6</v>
      </c>
    </row>
    <row r="7850" spans="1:4">
      <c r="A7850" s="8" t="s">
        <v>7846</v>
      </c>
      <c r="B7850" s="4">
        <v>7849</v>
      </c>
      <c r="C7850" s="4">
        <v>1</v>
      </c>
      <c r="D7850" s="9">
        <v>4.5298676825649921E-6</v>
      </c>
    </row>
    <row r="7851" spans="1:4">
      <c r="A7851" s="8" t="s">
        <v>7847</v>
      </c>
      <c r="B7851" s="4">
        <v>7850</v>
      </c>
      <c r="C7851" s="4">
        <v>1</v>
      </c>
      <c r="D7851" s="9">
        <v>4.5298676825649921E-6</v>
      </c>
    </row>
    <row r="7852" spans="1:4">
      <c r="A7852" s="8" t="s">
        <v>7848</v>
      </c>
      <c r="B7852" s="4">
        <v>7851</v>
      </c>
      <c r="C7852" s="4">
        <v>1</v>
      </c>
      <c r="D7852" s="9">
        <v>4.5298676825649921E-6</v>
      </c>
    </row>
    <row r="7853" spans="1:4">
      <c r="A7853" s="8" t="s">
        <v>7849</v>
      </c>
      <c r="B7853" s="4">
        <v>7852</v>
      </c>
      <c r="C7853" s="4">
        <v>1</v>
      </c>
      <c r="D7853" s="9">
        <v>4.5298676825649921E-6</v>
      </c>
    </row>
    <row r="7854" spans="1:4">
      <c r="A7854" s="8" t="s">
        <v>7850</v>
      </c>
      <c r="B7854" s="4">
        <v>7853</v>
      </c>
      <c r="C7854" s="4">
        <v>1</v>
      </c>
      <c r="D7854" s="9">
        <v>4.5298676825649921E-6</v>
      </c>
    </row>
    <row r="7855" spans="1:4">
      <c r="A7855" s="8" t="s">
        <v>7851</v>
      </c>
      <c r="B7855" s="4">
        <v>7854</v>
      </c>
      <c r="C7855" s="4">
        <v>1</v>
      </c>
      <c r="D7855" s="9">
        <v>4.5298676825649921E-6</v>
      </c>
    </row>
    <row r="7856" spans="1:4">
      <c r="A7856" s="8" t="s">
        <v>7852</v>
      </c>
      <c r="B7856" s="4">
        <v>7855</v>
      </c>
      <c r="C7856" s="4">
        <v>1</v>
      </c>
      <c r="D7856" s="9">
        <v>4.5298676825649921E-6</v>
      </c>
    </row>
    <row r="7857" spans="1:4">
      <c r="A7857" s="8" t="s">
        <v>7853</v>
      </c>
      <c r="B7857" s="4">
        <v>7856</v>
      </c>
      <c r="C7857" s="4">
        <v>1</v>
      </c>
      <c r="D7857" s="9">
        <v>4.5298676825649921E-6</v>
      </c>
    </row>
    <row r="7858" spans="1:4">
      <c r="A7858" s="8" t="s">
        <v>7854</v>
      </c>
      <c r="B7858" s="4">
        <v>7857</v>
      </c>
      <c r="C7858" s="4">
        <v>1</v>
      </c>
      <c r="D7858" s="9">
        <v>4.5298676825649921E-6</v>
      </c>
    </row>
    <row r="7859" spans="1:4">
      <c r="A7859" s="8" t="s">
        <v>7855</v>
      </c>
      <c r="B7859" s="4">
        <v>7858</v>
      </c>
      <c r="C7859" s="4">
        <v>1</v>
      </c>
      <c r="D7859" s="9">
        <v>4.5298676825649921E-6</v>
      </c>
    </row>
    <row r="7860" spans="1:4">
      <c r="A7860" s="8" t="s">
        <v>7856</v>
      </c>
      <c r="B7860" s="4">
        <v>7859</v>
      </c>
      <c r="C7860" s="4">
        <v>1</v>
      </c>
      <c r="D7860" s="9">
        <v>4.5298676825649921E-6</v>
      </c>
    </row>
    <row r="7861" spans="1:4">
      <c r="A7861" s="8" t="s">
        <v>7857</v>
      </c>
      <c r="B7861" s="4">
        <v>7860</v>
      </c>
      <c r="C7861" s="4">
        <v>1</v>
      </c>
      <c r="D7861" s="9">
        <v>4.5298676825649921E-6</v>
      </c>
    </row>
    <row r="7862" spans="1:4">
      <c r="A7862" s="8" t="s">
        <v>7858</v>
      </c>
      <c r="B7862" s="4">
        <v>7861</v>
      </c>
      <c r="C7862" s="4">
        <v>1</v>
      </c>
      <c r="D7862" s="9">
        <v>4.5298676825649921E-6</v>
      </c>
    </row>
    <row r="7863" spans="1:4">
      <c r="A7863" s="8" t="s">
        <v>7859</v>
      </c>
      <c r="B7863" s="4">
        <v>7862</v>
      </c>
      <c r="C7863" s="4">
        <v>1</v>
      </c>
      <c r="D7863" s="9">
        <v>4.5298676825649921E-6</v>
      </c>
    </row>
    <row r="7864" spans="1:4">
      <c r="A7864" s="8" t="s">
        <v>7860</v>
      </c>
      <c r="B7864" s="4">
        <v>7863</v>
      </c>
      <c r="C7864" s="4">
        <v>1</v>
      </c>
      <c r="D7864" s="9">
        <v>4.5298676825649921E-6</v>
      </c>
    </row>
    <row r="7865" spans="1:4">
      <c r="A7865" s="8" t="s">
        <v>7861</v>
      </c>
      <c r="B7865" s="4">
        <v>7864</v>
      </c>
      <c r="C7865" s="4">
        <v>1</v>
      </c>
      <c r="D7865" s="9">
        <v>4.5298676825649921E-6</v>
      </c>
    </row>
    <row r="7866" spans="1:4">
      <c r="A7866" s="8" t="s">
        <v>7862</v>
      </c>
      <c r="B7866" s="4">
        <v>7865</v>
      </c>
      <c r="C7866" s="4">
        <v>1</v>
      </c>
      <c r="D7866" s="9">
        <v>4.5298676825649921E-6</v>
      </c>
    </row>
    <row r="7867" spans="1:4">
      <c r="A7867" s="8" t="s">
        <v>7863</v>
      </c>
      <c r="B7867" s="4">
        <v>7866</v>
      </c>
      <c r="C7867" s="4">
        <v>1</v>
      </c>
      <c r="D7867" s="9">
        <v>4.5298676825649921E-6</v>
      </c>
    </row>
    <row r="7868" spans="1:4">
      <c r="A7868" s="8" t="s">
        <v>7864</v>
      </c>
      <c r="B7868" s="4">
        <v>7867</v>
      </c>
      <c r="C7868" s="4">
        <v>1</v>
      </c>
      <c r="D7868" s="9">
        <v>4.5298676825649921E-6</v>
      </c>
    </row>
    <row r="7869" spans="1:4">
      <c r="A7869" s="8" t="s">
        <v>7865</v>
      </c>
      <c r="B7869" s="4">
        <v>7868</v>
      </c>
      <c r="C7869" s="4">
        <v>1</v>
      </c>
      <c r="D7869" s="9">
        <v>4.5298676825649921E-6</v>
      </c>
    </row>
    <row r="7870" spans="1:4">
      <c r="A7870" s="8" t="s">
        <v>7866</v>
      </c>
      <c r="B7870" s="4">
        <v>7869</v>
      </c>
      <c r="C7870" s="4">
        <v>1</v>
      </c>
      <c r="D7870" s="9">
        <v>4.5298676825649921E-6</v>
      </c>
    </row>
    <row r="7871" spans="1:4">
      <c r="A7871" s="8" t="s">
        <v>7867</v>
      </c>
      <c r="B7871" s="4">
        <v>7870</v>
      </c>
      <c r="C7871" s="4">
        <v>1</v>
      </c>
      <c r="D7871" s="9">
        <v>4.5298676825649921E-6</v>
      </c>
    </row>
    <row r="7872" spans="1:4">
      <c r="A7872" s="8" t="s">
        <v>7868</v>
      </c>
      <c r="B7872" s="4">
        <v>7871</v>
      </c>
      <c r="C7872" s="4">
        <v>1</v>
      </c>
      <c r="D7872" s="9">
        <v>4.5298676825649921E-6</v>
      </c>
    </row>
    <row r="7873" spans="1:4">
      <c r="A7873" s="8" t="s">
        <v>7869</v>
      </c>
      <c r="B7873" s="4">
        <v>7872</v>
      </c>
      <c r="C7873" s="4">
        <v>1</v>
      </c>
      <c r="D7873" s="9">
        <v>4.5298676825649921E-6</v>
      </c>
    </row>
    <row r="7874" spans="1:4">
      <c r="A7874" s="8" t="s">
        <v>7870</v>
      </c>
      <c r="B7874" s="4">
        <v>7873</v>
      </c>
      <c r="C7874" s="4">
        <v>1</v>
      </c>
      <c r="D7874" s="9">
        <v>4.5298676825649921E-6</v>
      </c>
    </row>
    <row r="7875" spans="1:4">
      <c r="A7875" s="8" t="s">
        <v>7871</v>
      </c>
      <c r="B7875" s="4">
        <v>7874</v>
      </c>
      <c r="C7875" s="4">
        <v>1</v>
      </c>
      <c r="D7875" s="9">
        <v>4.5298676825649921E-6</v>
      </c>
    </row>
    <row r="7876" spans="1:4">
      <c r="A7876" s="8" t="s">
        <v>7872</v>
      </c>
      <c r="B7876" s="4">
        <v>7875</v>
      </c>
      <c r="C7876" s="4">
        <v>1</v>
      </c>
      <c r="D7876" s="9">
        <v>4.5298676825649921E-6</v>
      </c>
    </row>
    <row r="7877" spans="1:4">
      <c r="A7877" s="8" t="s">
        <v>7873</v>
      </c>
      <c r="B7877" s="4">
        <v>7876</v>
      </c>
      <c r="C7877" s="4">
        <v>1</v>
      </c>
      <c r="D7877" s="9">
        <v>4.5298676825649921E-6</v>
      </c>
    </row>
    <row r="7878" spans="1:4">
      <c r="A7878" s="8" t="s">
        <v>7874</v>
      </c>
      <c r="B7878" s="4">
        <v>7877</v>
      </c>
      <c r="C7878" s="4">
        <v>1</v>
      </c>
      <c r="D7878" s="9">
        <v>4.5298676825649921E-6</v>
      </c>
    </row>
    <row r="7879" spans="1:4">
      <c r="A7879" s="8" t="s">
        <v>7875</v>
      </c>
      <c r="B7879" s="4">
        <v>7878</v>
      </c>
      <c r="C7879" s="4">
        <v>1</v>
      </c>
      <c r="D7879" s="9">
        <v>4.5298676825649921E-6</v>
      </c>
    </row>
    <row r="7880" spans="1:4">
      <c r="A7880" s="8" t="s">
        <v>7876</v>
      </c>
      <c r="B7880" s="4">
        <v>7879</v>
      </c>
      <c r="C7880" s="4">
        <v>1</v>
      </c>
      <c r="D7880" s="9">
        <v>4.5298676825649921E-6</v>
      </c>
    </row>
    <row r="7881" spans="1:4">
      <c r="A7881" s="8" t="s">
        <v>7877</v>
      </c>
      <c r="B7881" s="4">
        <v>7880</v>
      </c>
      <c r="C7881" s="4">
        <v>1</v>
      </c>
      <c r="D7881" s="9">
        <v>4.5298676825649921E-6</v>
      </c>
    </row>
    <row r="7882" spans="1:4">
      <c r="A7882" s="8" t="s">
        <v>7878</v>
      </c>
      <c r="B7882" s="4">
        <v>7881</v>
      </c>
      <c r="C7882" s="4">
        <v>1</v>
      </c>
      <c r="D7882" s="9">
        <v>4.5298676825649921E-6</v>
      </c>
    </row>
    <row r="7883" spans="1:4">
      <c r="A7883" s="8" t="s">
        <v>7879</v>
      </c>
      <c r="B7883" s="4">
        <v>7882</v>
      </c>
      <c r="C7883" s="4">
        <v>1</v>
      </c>
      <c r="D7883" s="9">
        <v>4.5298676825649921E-6</v>
      </c>
    </row>
    <row r="7884" spans="1:4">
      <c r="A7884" s="8" t="s">
        <v>7880</v>
      </c>
      <c r="B7884" s="4">
        <v>7883</v>
      </c>
      <c r="C7884" s="4">
        <v>1</v>
      </c>
      <c r="D7884" s="9">
        <v>4.5298676825649921E-6</v>
      </c>
    </row>
    <row r="7885" spans="1:4">
      <c r="A7885" s="8" t="s">
        <v>7881</v>
      </c>
      <c r="B7885" s="4">
        <v>7884</v>
      </c>
      <c r="C7885" s="4">
        <v>1</v>
      </c>
      <c r="D7885" s="9">
        <v>4.5298676825649921E-6</v>
      </c>
    </row>
    <row r="7886" spans="1:4">
      <c r="A7886" s="8" t="s">
        <v>7882</v>
      </c>
      <c r="B7886" s="4">
        <v>7885</v>
      </c>
      <c r="C7886" s="4">
        <v>1</v>
      </c>
      <c r="D7886" s="9">
        <v>4.5298676825649921E-6</v>
      </c>
    </row>
    <row r="7887" spans="1:4">
      <c r="A7887" s="8" t="s">
        <v>7883</v>
      </c>
      <c r="B7887" s="4">
        <v>7886</v>
      </c>
      <c r="C7887" s="4">
        <v>1</v>
      </c>
      <c r="D7887" s="9">
        <v>4.5298676825649921E-6</v>
      </c>
    </row>
    <row r="7888" spans="1:4">
      <c r="A7888" s="8" t="s">
        <v>7884</v>
      </c>
      <c r="B7888" s="4">
        <v>7887</v>
      </c>
      <c r="C7888" s="4">
        <v>1</v>
      </c>
      <c r="D7888" s="9">
        <v>4.5298676825649921E-6</v>
      </c>
    </row>
    <row r="7889" spans="1:4">
      <c r="A7889" s="8" t="s">
        <v>7885</v>
      </c>
      <c r="B7889" s="4">
        <v>7888</v>
      </c>
      <c r="C7889" s="4">
        <v>1</v>
      </c>
      <c r="D7889" s="9">
        <v>4.5298676825649921E-6</v>
      </c>
    </row>
    <row r="7890" spans="1:4">
      <c r="A7890" s="8" t="s">
        <v>7886</v>
      </c>
      <c r="B7890" s="4">
        <v>7889</v>
      </c>
      <c r="C7890" s="4">
        <v>1</v>
      </c>
      <c r="D7890" s="9">
        <v>4.5298676825649921E-6</v>
      </c>
    </row>
    <row r="7891" spans="1:4">
      <c r="A7891" s="8" t="s">
        <v>7887</v>
      </c>
      <c r="B7891" s="4">
        <v>7890</v>
      </c>
      <c r="C7891" s="4">
        <v>1</v>
      </c>
      <c r="D7891" s="9">
        <v>4.5298676825649921E-6</v>
      </c>
    </row>
    <row r="7892" spans="1:4">
      <c r="A7892" s="8" t="s">
        <v>7888</v>
      </c>
      <c r="B7892" s="4">
        <v>7891</v>
      </c>
      <c r="C7892" s="4">
        <v>1</v>
      </c>
      <c r="D7892" s="9">
        <v>4.5298676825649921E-6</v>
      </c>
    </row>
    <row r="7893" spans="1:4">
      <c r="A7893" s="8" t="s">
        <v>7889</v>
      </c>
      <c r="B7893" s="4">
        <v>7892</v>
      </c>
      <c r="C7893" s="4">
        <v>1</v>
      </c>
      <c r="D7893" s="9">
        <v>4.5298676825649921E-6</v>
      </c>
    </row>
    <row r="7894" spans="1:4">
      <c r="A7894" s="8" t="s">
        <v>7890</v>
      </c>
      <c r="B7894" s="4">
        <v>7893</v>
      </c>
      <c r="C7894" s="4">
        <v>1</v>
      </c>
      <c r="D7894" s="9">
        <v>4.5298676825649921E-6</v>
      </c>
    </row>
    <row r="7895" spans="1:4">
      <c r="A7895" s="8" t="s">
        <v>7891</v>
      </c>
      <c r="B7895" s="4">
        <v>7894</v>
      </c>
      <c r="C7895" s="4">
        <v>1</v>
      </c>
      <c r="D7895" s="9">
        <v>4.5298676825649921E-6</v>
      </c>
    </row>
    <row r="7896" spans="1:4">
      <c r="A7896" s="8" t="s">
        <v>7892</v>
      </c>
      <c r="B7896" s="4">
        <v>7895</v>
      </c>
      <c r="C7896" s="4">
        <v>1</v>
      </c>
      <c r="D7896" s="9">
        <v>4.5298676825649921E-6</v>
      </c>
    </row>
    <row r="7897" spans="1:4">
      <c r="A7897" s="8" t="s">
        <v>7893</v>
      </c>
      <c r="B7897" s="4">
        <v>7896</v>
      </c>
      <c r="C7897" s="4">
        <v>1</v>
      </c>
      <c r="D7897" s="9">
        <v>4.5298676825649921E-6</v>
      </c>
    </row>
    <row r="7898" spans="1:4">
      <c r="A7898" s="8" t="s">
        <v>7894</v>
      </c>
      <c r="B7898" s="4">
        <v>7897</v>
      </c>
      <c r="C7898" s="4">
        <v>1</v>
      </c>
      <c r="D7898" s="9">
        <v>4.5298676825649921E-6</v>
      </c>
    </row>
    <row r="7899" spans="1:4">
      <c r="A7899" s="8" t="s">
        <v>7895</v>
      </c>
      <c r="B7899" s="4">
        <v>7898</v>
      </c>
      <c r="C7899" s="4">
        <v>1</v>
      </c>
      <c r="D7899" s="9">
        <v>4.5298676825649921E-6</v>
      </c>
    </row>
    <row r="7900" spans="1:4">
      <c r="A7900" s="8" t="s">
        <v>7896</v>
      </c>
      <c r="B7900" s="4">
        <v>7899</v>
      </c>
      <c r="C7900" s="4">
        <v>1</v>
      </c>
      <c r="D7900" s="9">
        <v>4.5298676825649921E-6</v>
      </c>
    </row>
    <row r="7901" spans="1:4">
      <c r="A7901" s="8" t="s">
        <v>7897</v>
      </c>
      <c r="B7901" s="4">
        <v>7900</v>
      </c>
      <c r="C7901" s="4">
        <v>1</v>
      </c>
      <c r="D7901" s="9">
        <v>4.5298676825649921E-6</v>
      </c>
    </row>
    <row r="7902" spans="1:4">
      <c r="A7902" s="8" t="s">
        <v>7898</v>
      </c>
      <c r="B7902" s="4">
        <v>7901</v>
      </c>
      <c r="C7902" s="4">
        <v>1</v>
      </c>
      <c r="D7902" s="9">
        <v>4.5298676825649921E-6</v>
      </c>
    </row>
    <row r="7903" spans="1:4">
      <c r="A7903" s="8" t="s">
        <v>7899</v>
      </c>
      <c r="B7903" s="4">
        <v>7902</v>
      </c>
      <c r="C7903" s="4">
        <v>1</v>
      </c>
      <c r="D7903" s="9">
        <v>4.5298676825649921E-6</v>
      </c>
    </row>
    <row r="7904" spans="1:4">
      <c r="A7904" s="8" t="s">
        <v>7900</v>
      </c>
      <c r="B7904" s="4">
        <v>7903</v>
      </c>
      <c r="C7904" s="4">
        <v>1</v>
      </c>
      <c r="D7904" s="9">
        <v>4.5298676825649921E-6</v>
      </c>
    </row>
    <row r="7905" spans="1:4">
      <c r="A7905" s="8" t="s">
        <v>7901</v>
      </c>
      <c r="B7905" s="4">
        <v>7904</v>
      </c>
      <c r="C7905" s="4">
        <v>1</v>
      </c>
      <c r="D7905" s="9">
        <v>4.5298676825649921E-6</v>
      </c>
    </row>
    <row r="7906" spans="1:4">
      <c r="A7906" s="8" t="s">
        <v>7902</v>
      </c>
      <c r="B7906" s="4">
        <v>7905</v>
      </c>
      <c r="C7906" s="4">
        <v>1</v>
      </c>
      <c r="D7906" s="9">
        <v>4.5298676825649921E-6</v>
      </c>
    </row>
    <row r="7907" spans="1:4">
      <c r="A7907" s="8" t="s">
        <v>7903</v>
      </c>
      <c r="B7907" s="4">
        <v>7906</v>
      </c>
      <c r="C7907" s="4">
        <v>1</v>
      </c>
      <c r="D7907" s="9">
        <v>4.5298676825649921E-6</v>
      </c>
    </row>
    <row r="7908" spans="1:4">
      <c r="A7908" s="8" t="s">
        <v>7904</v>
      </c>
      <c r="B7908" s="4">
        <v>7907</v>
      </c>
      <c r="C7908" s="4">
        <v>1</v>
      </c>
      <c r="D7908" s="9">
        <v>4.5298676825649921E-6</v>
      </c>
    </row>
    <row r="7909" spans="1:4">
      <c r="A7909" s="8" t="s">
        <v>7905</v>
      </c>
      <c r="B7909" s="4">
        <v>7908</v>
      </c>
      <c r="C7909" s="4">
        <v>1</v>
      </c>
      <c r="D7909" s="9">
        <v>4.5298676825649921E-6</v>
      </c>
    </row>
    <row r="7910" spans="1:4">
      <c r="A7910" s="8" t="s">
        <v>7906</v>
      </c>
      <c r="B7910" s="4">
        <v>7909</v>
      </c>
      <c r="C7910" s="4">
        <v>1</v>
      </c>
      <c r="D7910" s="9">
        <v>4.5298676825649921E-6</v>
      </c>
    </row>
    <row r="7911" spans="1:4">
      <c r="A7911" s="8" t="s">
        <v>7907</v>
      </c>
      <c r="B7911" s="4">
        <v>7910</v>
      </c>
      <c r="C7911" s="4">
        <v>1</v>
      </c>
      <c r="D7911" s="9">
        <v>4.5298676825649921E-6</v>
      </c>
    </row>
    <row r="7912" spans="1:4">
      <c r="A7912" s="8" t="s">
        <v>7908</v>
      </c>
      <c r="B7912" s="4">
        <v>7911</v>
      </c>
      <c r="C7912" s="4">
        <v>1</v>
      </c>
      <c r="D7912" s="9">
        <v>4.5298676825649921E-6</v>
      </c>
    </row>
    <row r="7913" spans="1:4">
      <c r="A7913" s="8" t="s">
        <v>7909</v>
      </c>
      <c r="B7913" s="4">
        <v>7912</v>
      </c>
      <c r="C7913" s="4">
        <v>1</v>
      </c>
      <c r="D7913" s="9">
        <v>4.5298676825649921E-6</v>
      </c>
    </row>
    <row r="7914" spans="1:4">
      <c r="A7914" s="8" t="s">
        <v>7910</v>
      </c>
      <c r="B7914" s="4">
        <v>7913</v>
      </c>
      <c r="C7914" s="4">
        <v>1</v>
      </c>
      <c r="D7914" s="9">
        <v>4.5298676825649921E-6</v>
      </c>
    </row>
    <row r="7915" spans="1:4">
      <c r="A7915" s="8" t="s">
        <v>7911</v>
      </c>
      <c r="B7915" s="4">
        <v>7914</v>
      </c>
      <c r="C7915" s="4">
        <v>1</v>
      </c>
      <c r="D7915" s="9">
        <v>4.5298676825649921E-6</v>
      </c>
    </row>
    <row r="7916" spans="1:4">
      <c r="A7916" s="8" t="s">
        <v>7912</v>
      </c>
      <c r="B7916" s="4">
        <v>7915</v>
      </c>
      <c r="C7916" s="4">
        <v>1</v>
      </c>
      <c r="D7916" s="9">
        <v>4.5298676825649921E-6</v>
      </c>
    </row>
    <row r="7917" spans="1:4">
      <c r="A7917" s="8" t="s">
        <v>7913</v>
      </c>
      <c r="B7917" s="4">
        <v>7916</v>
      </c>
      <c r="C7917" s="4">
        <v>1</v>
      </c>
      <c r="D7917" s="9">
        <v>4.5298676825649921E-6</v>
      </c>
    </row>
    <row r="7918" spans="1:4">
      <c r="A7918" s="8" t="s">
        <v>7914</v>
      </c>
      <c r="B7918" s="4">
        <v>7917</v>
      </c>
      <c r="C7918" s="4">
        <v>1</v>
      </c>
      <c r="D7918" s="9">
        <v>4.5298676825649921E-6</v>
      </c>
    </row>
    <row r="7919" spans="1:4">
      <c r="A7919" s="8" t="s">
        <v>7915</v>
      </c>
      <c r="B7919" s="4">
        <v>7918</v>
      </c>
      <c r="C7919" s="4">
        <v>1</v>
      </c>
      <c r="D7919" s="9">
        <v>4.5298676825649921E-6</v>
      </c>
    </row>
    <row r="7920" spans="1:4">
      <c r="A7920" s="8" t="s">
        <v>7916</v>
      </c>
      <c r="B7920" s="4">
        <v>7919</v>
      </c>
      <c r="C7920" s="4">
        <v>1</v>
      </c>
      <c r="D7920" s="9">
        <v>4.5298676825649921E-6</v>
      </c>
    </row>
    <row r="7921" spans="1:4">
      <c r="A7921" s="8" t="s">
        <v>7917</v>
      </c>
      <c r="B7921" s="4">
        <v>7920</v>
      </c>
      <c r="C7921" s="4">
        <v>1</v>
      </c>
      <c r="D7921" s="9">
        <v>4.5298676825649921E-6</v>
      </c>
    </row>
    <row r="7922" spans="1:4">
      <c r="A7922" s="8" t="s">
        <v>7918</v>
      </c>
      <c r="B7922" s="4">
        <v>7921</v>
      </c>
      <c r="C7922" s="4">
        <v>1</v>
      </c>
      <c r="D7922" s="9">
        <v>4.5298676825649921E-6</v>
      </c>
    </row>
    <row r="7923" spans="1:4">
      <c r="A7923" s="8" t="s">
        <v>7919</v>
      </c>
      <c r="B7923" s="4">
        <v>7922</v>
      </c>
      <c r="C7923" s="4">
        <v>1</v>
      </c>
      <c r="D7923" s="9">
        <v>4.5298676825649921E-6</v>
      </c>
    </row>
    <row r="7924" spans="1:4">
      <c r="A7924" s="8" t="s">
        <v>7920</v>
      </c>
      <c r="B7924" s="4">
        <v>7923</v>
      </c>
      <c r="C7924" s="4">
        <v>1</v>
      </c>
      <c r="D7924" s="9">
        <v>4.5298676825649921E-6</v>
      </c>
    </row>
    <row r="7925" spans="1:4">
      <c r="A7925" s="8" t="s">
        <v>7921</v>
      </c>
      <c r="B7925" s="4">
        <v>7924</v>
      </c>
      <c r="C7925" s="4">
        <v>1</v>
      </c>
      <c r="D7925" s="9">
        <v>4.5298676825649921E-6</v>
      </c>
    </row>
    <row r="7926" spans="1:4">
      <c r="A7926" s="8" t="s">
        <v>7922</v>
      </c>
      <c r="B7926" s="4">
        <v>7925</v>
      </c>
      <c r="C7926" s="4">
        <v>1</v>
      </c>
      <c r="D7926" s="9">
        <v>4.5298676825649921E-6</v>
      </c>
    </row>
    <row r="7927" spans="1:4">
      <c r="A7927" s="8" t="s">
        <v>7923</v>
      </c>
      <c r="B7927" s="4">
        <v>7926</v>
      </c>
      <c r="C7927" s="4">
        <v>1</v>
      </c>
      <c r="D7927" s="9">
        <v>4.5298676825649921E-6</v>
      </c>
    </row>
    <row r="7928" spans="1:4">
      <c r="A7928" s="8" t="s">
        <v>7924</v>
      </c>
      <c r="B7928" s="4">
        <v>7927</v>
      </c>
      <c r="C7928" s="4">
        <v>1</v>
      </c>
      <c r="D7928" s="9">
        <v>4.5298676825649921E-6</v>
      </c>
    </row>
    <row r="7929" spans="1:4">
      <c r="A7929" s="8" t="s">
        <v>7925</v>
      </c>
      <c r="B7929" s="4">
        <v>7928</v>
      </c>
      <c r="C7929" s="4">
        <v>1</v>
      </c>
      <c r="D7929" s="9">
        <v>4.5298676825649921E-6</v>
      </c>
    </row>
    <row r="7930" spans="1:4">
      <c r="A7930" s="8" t="s">
        <v>7926</v>
      </c>
      <c r="B7930" s="4">
        <v>7929</v>
      </c>
      <c r="C7930" s="4">
        <v>1</v>
      </c>
      <c r="D7930" s="9">
        <v>4.5298676825649921E-6</v>
      </c>
    </row>
    <row r="7931" spans="1:4">
      <c r="A7931" s="8" t="s">
        <v>7927</v>
      </c>
      <c r="B7931" s="4">
        <v>7930</v>
      </c>
      <c r="C7931" s="4">
        <v>1</v>
      </c>
      <c r="D7931" s="9">
        <v>4.5298676825649921E-6</v>
      </c>
    </row>
    <row r="7932" spans="1:4">
      <c r="A7932" s="8" t="s">
        <v>7928</v>
      </c>
      <c r="B7932" s="4">
        <v>7931</v>
      </c>
      <c r="C7932" s="4">
        <v>1</v>
      </c>
      <c r="D7932" s="9">
        <v>4.5298676825649921E-6</v>
      </c>
    </row>
    <row r="7933" spans="1:4">
      <c r="A7933" s="8" t="s">
        <v>7929</v>
      </c>
      <c r="B7933" s="4">
        <v>7932</v>
      </c>
      <c r="C7933" s="4">
        <v>1</v>
      </c>
      <c r="D7933" s="9">
        <v>4.5298676825649921E-6</v>
      </c>
    </row>
    <row r="7934" spans="1:4">
      <c r="A7934" s="8" t="s">
        <v>7930</v>
      </c>
      <c r="B7934" s="4">
        <v>7933</v>
      </c>
      <c r="C7934" s="4">
        <v>1</v>
      </c>
      <c r="D7934" s="9">
        <v>4.5298676825649921E-6</v>
      </c>
    </row>
    <row r="7935" spans="1:4">
      <c r="A7935" s="8" t="s">
        <v>7931</v>
      </c>
      <c r="B7935" s="4">
        <v>7934</v>
      </c>
      <c r="C7935" s="4">
        <v>1</v>
      </c>
      <c r="D7935" s="9">
        <v>4.5298676825649921E-6</v>
      </c>
    </row>
    <row r="7936" spans="1:4">
      <c r="A7936" s="8" t="s">
        <v>7932</v>
      </c>
      <c r="B7936" s="4">
        <v>7935</v>
      </c>
      <c r="C7936" s="4">
        <v>1</v>
      </c>
      <c r="D7936" s="9">
        <v>4.5298676825649921E-6</v>
      </c>
    </row>
    <row r="7937" spans="1:4">
      <c r="A7937" s="8" t="s">
        <v>7933</v>
      </c>
      <c r="B7937" s="4">
        <v>7936</v>
      </c>
      <c r="C7937" s="4">
        <v>1</v>
      </c>
      <c r="D7937" s="9">
        <v>4.5298676825649921E-6</v>
      </c>
    </row>
    <row r="7938" spans="1:4">
      <c r="A7938" s="8" t="s">
        <v>7934</v>
      </c>
      <c r="B7938" s="4">
        <v>7937</v>
      </c>
      <c r="C7938" s="4">
        <v>1</v>
      </c>
      <c r="D7938" s="9">
        <v>4.5298676825649921E-6</v>
      </c>
    </row>
    <row r="7939" spans="1:4">
      <c r="A7939" s="8" t="s">
        <v>7935</v>
      </c>
      <c r="B7939" s="4">
        <v>7938</v>
      </c>
      <c r="C7939" s="4">
        <v>1</v>
      </c>
      <c r="D7939" s="9">
        <v>4.5298676825649921E-6</v>
      </c>
    </row>
    <row r="7940" spans="1:4">
      <c r="A7940" s="8" t="s">
        <v>7936</v>
      </c>
      <c r="B7940" s="4">
        <v>7939</v>
      </c>
      <c r="C7940" s="4">
        <v>1</v>
      </c>
      <c r="D7940" s="9">
        <v>4.5298676825649921E-6</v>
      </c>
    </row>
    <row r="7941" spans="1:4">
      <c r="A7941" s="8" t="s">
        <v>7937</v>
      </c>
      <c r="B7941" s="4">
        <v>7940</v>
      </c>
      <c r="C7941" s="4">
        <v>1</v>
      </c>
      <c r="D7941" s="9">
        <v>4.5298676825649921E-6</v>
      </c>
    </row>
    <row r="7942" spans="1:4">
      <c r="A7942" s="8" t="s">
        <v>7938</v>
      </c>
      <c r="B7942" s="4">
        <v>7941</v>
      </c>
      <c r="C7942" s="4">
        <v>1</v>
      </c>
      <c r="D7942" s="9">
        <v>4.5298676825649921E-6</v>
      </c>
    </row>
    <row r="7943" spans="1:4">
      <c r="A7943" s="8" t="s">
        <v>7939</v>
      </c>
      <c r="B7943" s="4">
        <v>7942</v>
      </c>
      <c r="C7943" s="4">
        <v>1</v>
      </c>
      <c r="D7943" s="9">
        <v>4.5298676825649921E-6</v>
      </c>
    </row>
    <row r="7944" spans="1:4">
      <c r="A7944" s="8" t="s">
        <v>7940</v>
      </c>
      <c r="B7944" s="4">
        <v>7943</v>
      </c>
      <c r="C7944" s="4">
        <v>1</v>
      </c>
      <c r="D7944" s="9">
        <v>4.5298676825649921E-6</v>
      </c>
    </row>
    <row r="7945" spans="1:4">
      <c r="A7945" s="8" t="s">
        <v>7941</v>
      </c>
      <c r="B7945" s="4">
        <v>7944</v>
      </c>
      <c r="C7945" s="4">
        <v>1</v>
      </c>
      <c r="D7945" s="9">
        <v>4.5298676825649921E-6</v>
      </c>
    </row>
    <row r="7946" spans="1:4">
      <c r="A7946" s="8" t="s">
        <v>7942</v>
      </c>
      <c r="B7946" s="4">
        <v>7945</v>
      </c>
      <c r="C7946" s="4">
        <v>1</v>
      </c>
      <c r="D7946" s="9">
        <v>4.5298676825649921E-6</v>
      </c>
    </row>
    <row r="7947" spans="1:4">
      <c r="A7947" s="8" t="s">
        <v>7943</v>
      </c>
      <c r="B7947" s="4">
        <v>7946</v>
      </c>
      <c r="C7947" s="4">
        <v>1</v>
      </c>
      <c r="D7947" s="9">
        <v>4.5298676825649921E-6</v>
      </c>
    </row>
    <row r="7948" spans="1:4">
      <c r="A7948" s="8" t="s">
        <v>7944</v>
      </c>
      <c r="B7948" s="4">
        <v>7947</v>
      </c>
      <c r="C7948" s="4">
        <v>1</v>
      </c>
      <c r="D7948" s="9">
        <v>4.5298676825649921E-6</v>
      </c>
    </row>
    <row r="7949" spans="1:4">
      <c r="A7949" s="8" t="s">
        <v>7945</v>
      </c>
      <c r="B7949" s="4">
        <v>7948</v>
      </c>
      <c r="C7949" s="4">
        <v>1</v>
      </c>
      <c r="D7949" s="9">
        <v>4.5298676825649921E-6</v>
      </c>
    </row>
    <row r="7950" spans="1:4">
      <c r="A7950" s="8" t="s">
        <v>7946</v>
      </c>
      <c r="B7950" s="4">
        <v>7949</v>
      </c>
      <c r="C7950" s="4">
        <v>1</v>
      </c>
      <c r="D7950" s="9">
        <v>4.5298676825649921E-6</v>
      </c>
    </row>
    <row r="7951" spans="1:4">
      <c r="A7951" s="8" t="s">
        <v>7947</v>
      </c>
      <c r="B7951" s="4">
        <v>7950</v>
      </c>
      <c r="C7951" s="4">
        <v>1</v>
      </c>
      <c r="D7951" s="9">
        <v>4.5298676825649921E-6</v>
      </c>
    </row>
    <row r="7952" spans="1:4">
      <c r="A7952" s="8" t="s">
        <v>7948</v>
      </c>
      <c r="B7952" s="4">
        <v>7951</v>
      </c>
      <c r="C7952" s="4">
        <v>1</v>
      </c>
      <c r="D7952" s="9">
        <v>4.5298676825649921E-6</v>
      </c>
    </row>
    <row r="7953" spans="1:4">
      <c r="A7953" s="8" t="s">
        <v>7949</v>
      </c>
      <c r="B7953" s="4">
        <v>7952</v>
      </c>
      <c r="C7953" s="4">
        <v>1</v>
      </c>
      <c r="D7953" s="9">
        <v>4.5298676825649921E-6</v>
      </c>
    </row>
    <row r="7954" spans="1:4">
      <c r="A7954" s="8" t="s">
        <v>7950</v>
      </c>
      <c r="B7954" s="4">
        <v>7953</v>
      </c>
      <c r="C7954" s="4">
        <v>1</v>
      </c>
      <c r="D7954" s="9">
        <v>4.5298676825649921E-6</v>
      </c>
    </row>
    <row r="7955" spans="1:4">
      <c r="A7955" s="8" t="s">
        <v>7951</v>
      </c>
      <c r="B7955" s="4">
        <v>7954</v>
      </c>
      <c r="C7955" s="4">
        <v>1</v>
      </c>
      <c r="D7955" s="9">
        <v>4.5298676825649921E-6</v>
      </c>
    </row>
    <row r="7956" spans="1:4">
      <c r="A7956" s="8" t="s">
        <v>7952</v>
      </c>
      <c r="B7956" s="4">
        <v>7955</v>
      </c>
      <c r="C7956" s="4">
        <v>1</v>
      </c>
      <c r="D7956" s="9">
        <v>4.5298676825649921E-6</v>
      </c>
    </row>
    <row r="7957" spans="1:4">
      <c r="A7957" s="8" t="s">
        <v>7953</v>
      </c>
      <c r="B7957" s="4">
        <v>7956</v>
      </c>
      <c r="C7957" s="4">
        <v>1</v>
      </c>
      <c r="D7957" s="9">
        <v>4.5298676825649921E-6</v>
      </c>
    </row>
    <row r="7958" spans="1:4">
      <c r="A7958" s="8" t="s">
        <v>7954</v>
      </c>
      <c r="B7958" s="4">
        <v>7957</v>
      </c>
      <c r="C7958" s="4">
        <v>1</v>
      </c>
      <c r="D7958" s="9">
        <v>4.5298676825649921E-6</v>
      </c>
    </row>
    <row r="7959" spans="1:4">
      <c r="A7959" s="8" t="s">
        <v>7955</v>
      </c>
      <c r="B7959" s="4">
        <v>7958</v>
      </c>
      <c r="C7959" s="4">
        <v>1</v>
      </c>
      <c r="D7959" s="9">
        <v>4.5298676825649921E-6</v>
      </c>
    </row>
    <row r="7960" spans="1:4">
      <c r="A7960" s="8" t="s">
        <v>7956</v>
      </c>
      <c r="B7960" s="4">
        <v>7959</v>
      </c>
      <c r="C7960" s="4">
        <v>1</v>
      </c>
      <c r="D7960" s="9">
        <v>4.5298676825649921E-6</v>
      </c>
    </row>
    <row r="7961" spans="1:4">
      <c r="A7961" s="8" t="s">
        <v>7957</v>
      </c>
      <c r="B7961" s="4">
        <v>7960</v>
      </c>
      <c r="C7961" s="4">
        <v>1</v>
      </c>
      <c r="D7961" s="9">
        <v>4.5298676825649921E-6</v>
      </c>
    </row>
    <row r="7962" spans="1:4">
      <c r="A7962" s="8" t="s">
        <v>7958</v>
      </c>
      <c r="B7962" s="4">
        <v>7961</v>
      </c>
      <c r="C7962" s="4">
        <v>1</v>
      </c>
      <c r="D7962" s="9">
        <v>4.5298676825649921E-6</v>
      </c>
    </row>
    <row r="7963" spans="1:4">
      <c r="A7963" s="8" t="s">
        <v>7959</v>
      </c>
      <c r="B7963" s="4">
        <v>7962</v>
      </c>
      <c r="C7963" s="4">
        <v>1</v>
      </c>
      <c r="D7963" s="9">
        <v>4.5298676825649921E-6</v>
      </c>
    </row>
    <row r="7964" spans="1:4">
      <c r="A7964" s="8" t="s">
        <v>7960</v>
      </c>
      <c r="B7964" s="4">
        <v>7963</v>
      </c>
      <c r="C7964" s="4">
        <v>1</v>
      </c>
      <c r="D7964" s="9">
        <v>4.5298676825649921E-6</v>
      </c>
    </row>
    <row r="7965" spans="1:4">
      <c r="A7965" s="8" t="s">
        <v>7961</v>
      </c>
      <c r="B7965" s="4">
        <v>7964</v>
      </c>
      <c r="C7965" s="4">
        <v>1</v>
      </c>
      <c r="D7965" s="9">
        <v>4.5298676825649921E-6</v>
      </c>
    </row>
    <row r="7966" spans="1:4">
      <c r="A7966" s="8" t="s">
        <v>7962</v>
      </c>
      <c r="B7966" s="4">
        <v>7965</v>
      </c>
      <c r="C7966" s="4">
        <v>1</v>
      </c>
      <c r="D7966" s="9">
        <v>4.5298676825649921E-6</v>
      </c>
    </row>
    <row r="7967" spans="1:4">
      <c r="A7967" s="8" t="s">
        <v>7963</v>
      </c>
      <c r="B7967" s="4">
        <v>7966</v>
      </c>
      <c r="C7967" s="4">
        <v>1</v>
      </c>
      <c r="D7967" s="9">
        <v>4.5298676825649921E-6</v>
      </c>
    </row>
    <row r="7968" spans="1:4">
      <c r="A7968" s="8" t="s">
        <v>7964</v>
      </c>
      <c r="B7968" s="4">
        <v>7967</v>
      </c>
      <c r="C7968" s="4">
        <v>1</v>
      </c>
      <c r="D7968" s="9">
        <v>4.5298676825649921E-6</v>
      </c>
    </row>
    <row r="7969" spans="1:4">
      <c r="A7969" s="8" t="s">
        <v>7965</v>
      </c>
      <c r="B7969" s="4">
        <v>7968</v>
      </c>
      <c r="C7969" s="4">
        <v>1</v>
      </c>
      <c r="D7969" s="9">
        <v>4.5298676825649921E-6</v>
      </c>
    </row>
    <row r="7970" spans="1:4">
      <c r="A7970" s="8" t="s">
        <v>7966</v>
      </c>
      <c r="B7970" s="4">
        <v>7969</v>
      </c>
      <c r="C7970" s="4">
        <v>1</v>
      </c>
      <c r="D7970" s="9">
        <v>4.5298676825649921E-6</v>
      </c>
    </row>
    <row r="7971" spans="1:4">
      <c r="A7971" s="8" t="s">
        <v>7967</v>
      </c>
      <c r="B7971" s="4">
        <v>7970</v>
      </c>
      <c r="C7971" s="4">
        <v>1</v>
      </c>
      <c r="D7971" s="9">
        <v>4.5298676825649921E-6</v>
      </c>
    </row>
    <row r="7972" spans="1:4">
      <c r="A7972" s="8" t="s">
        <v>7968</v>
      </c>
      <c r="B7972" s="4">
        <v>7971</v>
      </c>
      <c r="C7972" s="4">
        <v>1</v>
      </c>
      <c r="D7972" s="9">
        <v>4.5298676825649921E-6</v>
      </c>
    </row>
    <row r="7973" spans="1:4">
      <c r="A7973" s="8" t="s">
        <v>7969</v>
      </c>
      <c r="B7973" s="4">
        <v>7972</v>
      </c>
      <c r="C7973" s="4">
        <v>1</v>
      </c>
      <c r="D7973" s="9">
        <v>4.5298676825649921E-6</v>
      </c>
    </row>
    <row r="7974" spans="1:4">
      <c r="A7974" s="8" t="s">
        <v>7970</v>
      </c>
      <c r="B7974" s="4">
        <v>7973</v>
      </c>
      <c r="C7974" s="4">
        <v>1</v>
      </c>
      <c r="D7974" s="9">
        <v>4.5298676825649921E-6</v>
      </c>
    </row>
    <row r="7975" spans="1:4">
      <c r="A7975" s="8" t="s">
        <v>7971</v>
      </c>
      <c r="B7975" s="4">
        <v>7974</v>
      </c>
      <c r="C7975" s="4">
        <v>1</v>
      </c>
      <c r="D7975" s="9">
        <v>4.5298676825649921E-6</v>
      </c>
    </row>
    <row r="7976" spans="1:4">
      <c r="A7976" s="8" t="s">
        <v>7972</v>
      </c>
      <c r="B7976" s="4">
        <v>7975</v>
      </c>
      <c r="C7976" s="4">
        <v>1</v>
      </c>
      <c r="D7976" s="9">
        <v>4.5298676825649921E-6</v>
      </c>
    </row>
    <row r="7977" spans="1:4">
      <c r="A7977" s="8" t="s">
        <v>7973</v>
      </c>
      <c r="B7977" s="4">
        <v>7976</v>
      </c>
      <c r="C7977" s="4">
        <v>1</v>
      </c>
      <c r="D7977" s="9">
        <v>4.5298676825649921E-6</v>
      </c>
    </row>
    <row r="7978" spans="1:4">
      <c r="A7978" s="8" t="s">
        <v>7974</v>
      </c>
      <c r="B7978" s="4">
        <v>7977</v>
      </c>
      <c r="C7978" s="4">
        <v>1</v>
      </c>
      <c r="D7978" s="9">
        <v>4.5298676825649921E-6</v>
      </c>
    </row>
    <row r="7979" spans="1:4">
      <c r="A7979" s="8" t="s">
        <v>7975</v>
      </c>
      <c r="B7979" s="4">
        <v>7978</v>
      </c>
      <c r="C7979" s="4">
        <v>1</v>
      </c>
      <c r="D7979" s="9">
        <v>4.5298676825649921E-6</v>
      </c>
    </row>
    <row r="7980" spans="1:4">
      <c r="A7980" s="8" t="s">
        <v>7976</v>
      </c>
      <c r="B7980" s="4">
        <v>7979</v>
      </c>
      <c r="C7980" s="4">
        <v>1</v>
      </c>
      <c r="D7980" s="9">
        <v>4.5298676825649921E-6</v>
      </c>
    </row>
    <row r="7981" spans="1:4">
      <c r="A7981" s="8" t="s">
        <v>7977</v>
      </c>
      <c r="B7981" s="4">
        <v>7980</v>
      </c>
      <c r="C7981" s="4">
        <v>1</v>
      </c>
      <c r="D7981" s="9">
        <v>4.5298676825649921E-6</v>
      </c>
    </row>
    <row r="7982" spans="1:4">
      <c r="A7982" s="8" t="s">
        <v>7978</v>
      </c>
      <c r="B7982" s="4">
        <v>7981</v>
      </c>
      <c r="C7982" s="4">
        <v>1</v>
      </c>
      <c r="D7982" s="9">
        <v>4.5298676825649921E-6</v>
      </c>
    </row>
    <row r="7983" spans="1:4">
      <c r="A7983" s="8" t="s">
        <v>7979</v>
      </c>
      <c r="B7983" s="4">
        <v>7982</v>
      </c>
      <c r="C7983" s="4">
        <v>1</v>
      </c>
      <c r="D7983" s="9">
        <v>4.5298676825649921E-6</v>
      </c>
    </row>
    <row r="7984" spans="1:4">
      <c r="A7984" s="8" t="s">
        <v>7980</v>
      </c>
      <c r="B7984" s="4">
        <v>7983</v>
      </c>
      <c r="C7984" s="4">
        <v>1</v>
      </c>
      <c r="D7984" s="9">
        <v>4.5298676825649921E-6</v>
      </c>
    </row>
    <row r="7985" spans="1:4">
      <c r="A7985" s="8" t="s">
        <v>7981</v>
      </c>
      <c r="B7985" s="4">
        <v>7984</v>
      </c>
      <c r="C7985" s="4">
        <v>1</v>
      </c>
      <c r="D7985" s="9">
        <v>4.5298676825649921E-6</v>
      </c>
    </row>
    <row r="7986" spans="1:4">
      <c r="A7986" s="8" t="s">
        <v>7982</v>
      </c>
      <c r="B7986" s="4">
        <v>7985</v>
      </c>
      <c r="C7986" s="4">
        <v>1</v>
      </c>
      <c r="D7986" s="9">
        <v>4.5298676825649921E-6</v>
      </c>
    </row>
    <row r="7987" spans="1:4">
      <c r="A7987" s="8" t="s">
        <v>7983</v>
      </c>
      <c r="B7987" s="4">
        <v>7986</v>
      </c>
      <c r="C7987" s="4">
        <v>1</v>
      </c>
      <c r="D7987" s="9">
        <v>4.5298676825649921E-6</v>
      </c>
    </row>
    <row r="7988" spans="1:4">
      <c r="A7988" s="8" t="s">
        <v>7984</v>
      </c>
      <c r="B7988" s="4">
        <v>7987</v>
      </c>
      <c r="C7988" s="4">
        <v>1</v>
      </c>
      <c r="D7988" s="9">
        <v>4.5298676825649921E-6</v>
      </c>
    </row>
    <row r="7989" spans="1:4">
      <c r="A7989" s="8" t="s">
        <v>7985</v>
      </c>
      <c r="B7989" s="4">
        <v>7988</v>
      </c>
      <c r="C7989" s="4">
        <v>1</v>
      </c>
      <c r="D7989" s="9">
        <v>4.5298676825649921E-6</v>
      </c>
    </row>
    <row r="7990" spans="1:4">
      <c r="A7990" s="8" t="s">
        <v>7986</v>
      </c>
      <c r="B7990" s="4">
        <v>7989</v>
      </c>
      <c r="C7990" s="4">
        <v>1</v>
      </c>
      <c r="D7990" s="9">
        <v>4.5298676825649921E-6</v>
      </c>
    </row>
    <row r="7991" spans="1:4">
      <c r="A7991" s="8" t="s">
        <v>7987</v>
      </c>
      <c r="B7991" s="4">
        <v>7990</v>
      </c>
      <c r="C7991" s="4">
        <v>1</v>
      </c>
      <c r="D7991" s="9">
        <v>4.5298676825649921E-6</v>
      </c>
    </row>
    <row r="7992" spans="1:4">
      <c r="A7992" s="8" t="s">
        <v>7988</v>
      </c>
      <c r="B7992" s="4">
        <v>7991</v>
      </c>
      <c r="C7992" s="4">
        <v>1</v>
      </c>
      <c r="D7992" s="9">
        <v>4.5298676825649921E-6</v>
      </c>
    </row>
    <row r="7993" spans="1:4">
      <c r="A7993" s="8" t="s">
        <v>7989</v>
      </c>
      <c r="B7993" s="4">
        <v>7992</v>
      </c>
      <c r="C7993" s="4">
        <v>1</v>
      </c>
      <c r="D7993" s="9">
        <v>4.5298676825649921E-6</v>
      </c>
    </row>
    <row r="7994" spans="1:4">
      <c r="A7994" s="8" t="s">
        <v>7990</v>
      </c>
      <c r="B7994" s="4">
        <v>7993</v>
      </c>
      <c r="C7994" s="4">
        <v>1</v>
      </c>
      <c r="D7994" s="9">
        <v>4.5298676825649921E-6</v>
      </c>
    </row>
    <row r="7995" spans="1:4">
      <c r="A7995" s="8" t="s">
        <v>7991</v>
      </c>
      <c r="B7995" s="4">
        <v>7994</v>
      </c>
      <c r="C7995" s="4">
        <v>1</v>
      </c>
      <c r="D7995" s="9">
        <v>4.5298676825649921E-6</v>
      </c>
    </row>
    <row r="7996" spans="1:4">
      <c r="A7996" s="8" t="s">
        <v>7992</v>
      </c>
      <c r="B7996" s="4">
        <v>7995</v>
      </c>
      <c r="C7996" s="4">
        <v>1</v>
      </c>
      <c r="D7996" s="9">
        <v>4.5298676825649921E-6</v>
      </c>
    </row>
    <row r="7997" spans="1:4">
      <c r="A7997" s="8" t="s">
        <v>7993</v>
      </c>
      <c r="B7997" s="4">
        <v>7996</v>
      </c>
      <c r="C7997" s="4">
        <v>1</v>
      </c>
      <c r="D7997" s="9">
        <v>4.5298676825649921E-6</v>
      </c>
    </row>
    <row r="7998" spans="1:4">
      <c r="A7998" s="8" t="s">
        <v>7994</v>
      </c>
      <c r="B7998" s="4">
        <v>7997</v>
      </c>
      <c r="C7998" s="4">
        <v>1</v>
      </c>
      <c r="D7998" s="9">
        <v>4.5298676825649921E-6</v>
      </c>
    </row>
    <row r="7999" spans="1:4">
      <c r="A7999" s="8" t="s">
        <v>7995</v>
      </c>
      <c r="B7999" s="4">
        <v>7998</v>
      </c>
      <c r="C7999" s="4">
        <v>1</v>
      </c>
      <c r="D7999" s="9">
        <v>4.5298676825649921E-6</v>
      </c>
    </row>
    <row r="8000" spans="1:4">
      <c r="A8000" s="8" t="s">
        <v>7996</v>
      </c>
      <c r="B8000" s="4">
        <v>7999</v>
      </c>
      <c r="C8000" s="4">
        <v>1</v>
      </c>
      <c r="D8000" s="9">
        <v>4.5298676825649921E-6</v>
      </c>
    </row>
    <row r="8001" spans="1:4">
      <c r="A8001" s="8" t="s">
        <v>7997</v>
      </c>
      <c r="B8001" s="4">
        <v>8000</v>
      </c>
      <c r="C8001" s="4">
        <v>1</v>
      </c>
      <c r="D8001" s="9">
        <v>4.5298676825649921E-6</v>
      </c>
    </row>
    <row r="8002" spans="1:4">
      <c r="A8002" s="8" t="s">
        <v>7998</v>
      </c>
      <c r="B8002" s="4">
        <v>8001</v>
      </c>
      <c r="C8002" s="4">
        <v>1</v>
      </c>
      <c r="D8002" s="9">
        <v>4.5298676825649921E-6</v>
      </c>
    </row>
    <row r="8003" spans="1:4">
      <c r="A8003" s="8" t="s">
        <v>7999</v>
      </c>
      <c r="B8003" s="4">
        <v>8002</v>
      </c>
      <c r="C8003" s="4">
        <v>1</v>
      </c>
      <c r="D8003" s="9">
        <v>4.5298676825649921E-6</v>
      </c>
    </row>
    <row r="8004" spans="1:4">
      <c r="A8004" s="8" t="s">
        <v>8000</v>
      </c>
      <c r="B8004" s="4">
        <v>8003</v>
      </c>
      <c r="C8004" s="4">
        <v>1</v>
      </c>
      <c r="D8004" s="9">
        <v>4.5298676825649921E-6</v>
      </c>
    </row>
    <row r="8005" spans="1:4">
      <c r="A8005" s="8" t="s">
        <v>8001</v>
      </c>
      <c r="B8005" s="4">
        <v>8004</v>
      </c>
      <c r="C8005" s="4">
        <v>1</v>
      </c>
      <c r="D8005" s="9">
        <v>4.5298676825649921E-6</v>
      </c>
    </row>
    <row r="8006" spans="1:4">
      <c r="A8006" s="8" t="s">
        <v>8002</v>
      </c>
      <c r="B8006" s="4">
        <v>8005</v>
      </c>
      <c r="C8006" s="4">
        <v>1</v>
      </c>
      <c r="D8006" s="9">
        <v>4.5298676825649921E-6</v>
      </c>
    </row>
    <row r="8007" spans="1:4">
      <c r="A8007" s="8" t="s">
        <v>8003</v>
      </c>
      <c r="B8007" s="4">
        <v>8006</v>
      </c>
      <c r="C8007" s="4">
        <v>1</v>
      </c>
      <c r="D8007" s="9">
        <v>4.5298676825649921E-6</v>
      </c>
    </row>
    <row r="8008" spans="1:4">
      <c r="A8008" s="8" t="s">
        <v>8004</v>
      </c>
      <c r="B8008" s="4">
        <v>8007</v>
      </c>
      <c r="C8008" s="4">
        <v>1</v>
      </c>
      <c r="D8008" s="9">
        <v>4.5298676825649921E-6</v>
      </c>
    </row>
    <row r="8009" spans="1:4">
      <c r="A8009" s="8" t="s">
        <v>8005</v>
      </c>
      <c r="B8009" s="4">
        <v>8008</v>
      </c>
      <c r="C8009" s="4">
        <v>1</v>
      </c>
      <c r="D8009" s="9">
        <v>4.5298676825649921E-6</v>
      </c>
    </row>
    <row r="8010" spans="1:4">
      <c r="A8010" s="8" t="s">
        <v>8006</v>
      </c>
      <c r="B8010" s="4">
        <v>8009</v>
      </c>
      <c r="C8010" s="4">
        <v>1</v>
      </c>
      <c r="D8010" s="9">
        <v>4.5298676825649921E-6</v>
      </c>
    </row>
    <row r="8011" spans="1:4">
      <c r="A8011" s="8" t="s">
        <v>8007</v>
      </c>
      <c r="B8011" s="4">
        <v>8010</v>
      </c>
      <c r="C8011" s="4">
        <v>1</v>
      </c>
      <c r="D8011" s="9">
        <v>4.5298676825649921E-6</v>
      </c>
    </row>
    <row r="8012" spans="1:4">
      <c r="A8012" s="8" t="s">
        <v>8008</v>
      </c>
      <c r="B8012" s="4">
        <v>8011</v>
      </c>
      <c r="C8012" s="4">
        <v>1</v>
      </c>
      <c r="D8012" s="9">
        <v>4.5298676825649921E-6</v>
      </c>
    </row>
    <row r="8013" spans="1:4">
      <c r="A8013" s="8" t="s">
        <v>8009</v>
      </c>
      <c r="B8013" s="4">
        <v>8012</v>
      </c>
      <c r="C8013" s="4">
        <v>1</v>
      </c>
      <c r="D8013" s="9">
        <v>4.5298676825649921E-6</v>
      </c>
    </row>
    <row r="8014" spans="1:4">
      <c r="A8014" s="8" t="s">
        <v>8010</v>
      </c>
      <c r="B8014" s="4">
        <v>8013</v>
      </c>
      <c r="C8014" s="4">
        <v>1</v>
      </c>
      <c r="D8014" s="9">
        <v>4.5298676825649921E-6</v>
      </c>
    </row>
    <row r="8015" spans="1:4">
      <c r="A8015" s="8" t="s">
        <v>8011</v>
      </c>
      <c r="B8015" s="4">
        <v>8014</v>
      </c>
      <c r="C8015" s="4">
        <v>1</v>
      </c>
      <c r="D8015" s="9">
        <v>4.5298676825649921E-6</v>
      </c>
    </row>
    <row r="8016" spans="1:4">
      <c r="A8016" s="8" t="s">
        <v>8012</v>
      </c>
      <c r="B8016" s="4">
        <v>8015</v>
      </c>
      <c r="C8016" s="4">
        <v>1</v>
      </c>
      <c r="D8016" s="9">
        <v>4.5298676825649921E-6</v>
      </c>
    </row>
    <row r="8017" spans="1:4">
      <c r="A8017" s="8" t="s">
        <v>8013</v>
      </c>
      <c r="B8017" s="4">
        <v>8016</v>
      </c>
      <c r="C8017" s="4">
        <v>1</v>
      </c>
      <c r="D8017" s="9">
        <v>4.5298676825649921E-6</v>
      </c>
    </row>
    <row r="8018" spans="1:4">
      <c r="A8018" s="8" t="s">
        <v>8014</v>
      </c>
      <c r="B8018" s="4">
        <v>8017</v>
      </c>
      <c r="C8018" s="4">
        <v>1</v>
      </c>
      <c r="D8018" s="9">
        <v>4.5298676825649921E-6</v>
      </c>
    </row>
    <row r="8019" spans="1:4">
      <c r="A8019" s="8" t="s">
        <v>8015</v>
      </c>
      <c r="B8019" s="4">
        <v>8018</v>
      </c>
      <c r="C8019" s="4">
        <v>1</v>
      </c>
      <c r="D8019" s="9">
        <v>4.5298676825649921E-6</v>
      </c>
    </row>
    <row r="8020" spans="1:4">
      <c r="A8020" s="8" t="s">
        <v>8016</v>
      </c>
      <c r="B8020" s="4">
        <v>8019</v>
      </c>
      <c r="C8020" s="4">
        <v>1</v>
      </c>
      <c r="D8020" s="9">
        <v>4.5298676825649921E-6</v>
      </c>
    </row>
    <row r="8021" spans="1:4">
      <c r="A8021" s="8" t="s">
        <v>8017</v>
      </c>
      <c r="B8021" s="4">
        <v>8020</v>
      </c>
      <c r="C8021" s="4">
        <v>1</v>
      </c>
      <c r="D8021" s="9">
        <v>4.5298676825649921E-6</v>
      </c>
    </row>
    <row r="8022" spans="1:4">
      <c r="A8022" s="8" t="s">
        <v>8018</v>
      </c>
      <c r="B8022" s="4">
        <v>8021</v>
      </c>
      <c r="C8022" s="4">
        <v>1</v>
      </c>
      <c r="D8022" s="9">
        <v>4.5298676825649921E-6</v>
      </c>
    </row>
    <row r="8023" spans="1:4">
      <c r="A8023" s="8" t="s">
        <v>8019</v>
      </c>
      <c r="B8023" s="4">
        <v>8022</v>
      </c>
      <c r="C8023" s="4">
        <v>1</v>
      </c>
      <c r="D8023" s="9">
        <v>4.5298676825649921E-6</v>
      </c>
    </row>
    <row r="8024" spans="1:4">
      <c r="A8024" s="8" t="s">
        <v>8020</v>
      </c>
      <c r="B8024" s="4">
        <v>8023</v>
      </c>
      <c r="C8024" s="4">
        <v>1</v>
      </c>
      <c r="D8024" s="9">
        <v>4.5298676825649921E-6</v>
      </c>
    </row>
    <row r="8025" spans="1:4">
      <c r="A8025" s="8" t="s">
        <v>8021</v>
      </c>
      <c r="B8025" s="4">
        <v>8024</v>
      </c>
      <c r="C8025" s="4">
        <v>1</v>
      </c>
      <c r="D8025" s="9">
        <v>4.5298676825649921E-6</v>
      </c>
    </row>
    <row r="8026" spans="1:4">
      <c r="A8026" s="8" t="s">
        <v>8022</v>
      </c>
      <c r="B8026" s="4">
        <v>8025</v>
      </c>
      <c r="C8026" s="4">
        <v>1</v>
      </c>
      <c r="D8026" s="9">
        <v>4.5298676825649921E-6</v>
      </c>
    </row>
    <row r="8027" spans="1:4">
      <c r="A8027" s="8" t="s">
        <v>8023</v>
      </c>
      <c r="B8027" s="4">
        <v>8026</v>
      </c>
      <c r="C8027" s="4">
        <v>1</v>
      </c>
      <c r="D8027" s="9">
        <v>4.5298676825649921E-6</v>
      </c>
    </row>
    <row r="8028" spans="1:4">
      <c r="A8028" s="8" t="s">
        <v>8024</v>
      </c>
      <c r="B8028" s="4">
        <v>8027</v>
      </c>
      <c r="C8028" s="4">
        <v>1</v>
      </c>
      <c r="D8028" s="9">
        <v>4.5298676825649921E-6</v>
      </c>
    </row>
    <row r="8029" spans="1:4">
      <c r="A8029" s="8" t="s">
        <v>8025</v>
      </c>
      <c r="B8029" s="4">
        <v>8028</v>
      </c>
      <c r="C8029" s="4">
        <v>1</v>
      </c>
      <c r="D8029" s="9">
        <v>4.5298676825649921E-6</v>
      </c>
    </row>
    <row r="8030" spans="1:4">
      <c r="A8030" s="8" t="s">
        <v>8026</v>
      </c>
      <c r="B8030" s="4">
        <v>8029</v>
      </c>
      <c r="C8030" s="4">
        <v>1</v>
      </c>
      <c r="D8030" s="9">
        <v>4.5298676825649921E-6</v>
      </c>
    </row>
    <row r="8031" spans="1:4">
      <c r="A8031" s="8" t="s">
        <v>8027</v>
      </c>
      <c r="B8031" s="4">
        <v>8030</v>
      </c>
      <c r="C8031" s="4">
        <v>1</v>
      </c>
      <c r="D8031" s="9">
        <v>4.5298676825649921E-6</v>
      </c>
    </row>
    <row r="8032" spans="1:4">
      <c r="A8032" s="8" t="s">
        <v>8028</v>
      </c>
      <c r="B8032" s="4">
        <v>8031</v>
      </c>
      <c r="C8032" s="4">
        <v>1</v>
      </c>
      <c r="D8032" s="9">
        <v>4.5298676825649921E-6</v>
      </c>
    </row>
    <row r="8033" spans="1:4">
      <c r="A8033" s="8" t="s">
        <v>8029</v>
      </c>
      <c r="B8033" s="4">
        <v>8032</v>
      </c>
      <c r="C8033" s="4">
        <v>1</v>
      </c>
      <c r="D8033" s="9">
        <v>4.5298676825649921E-6</v>
      </c>
    </row>
    <row r="8034" spans="1:4">
      <c r="A8034" s="8" t="s">
        <v>8030</v>
      </c>
      <c r="B8034" s="4">
        <v>8033</v>
      </c>
      <c r="C8034" s="4">
        <v>1</v>
      </c>
      <c r="D8034" s="9">
        <v>4.5298676825649921E-6</v>
      </c>
    </row>
    <row r="8035" spans="1:4">
      <c r="A8035" s="8" t="s">
        <v>8031</v>
      </c>
      <c r="B8035" s="4">
        <v>8034</v>
      </c>
      <c r="C8035" s="4">
        <v>1</v>
      </c>
      <c r="D8035" s="9">
        <v>4.5298676825649921E-6</v>
      </c>
    </row>
    <row r="8036" spans="1:4">
      <c r="A8036" s="8" t="s">
        <v>8032</v>
      </c>
      <c r="B8036" s="4">
        <v>8035</v>
      </c>
      <c r="C8036" s="4">
        <v>1</v>
      </c>
      <c r="D8036" s="9">
        <v>4.5298676825649921E-6</v>
      </c>
    </row>
    <row r="8037" spans="1:4">
      <c r="A8037" s="8" t="s">
        <v>8033</v>
      </c>
      <c r="B8037" s="4">
        <v>8036</v>
      </c>
      <c r="C8037" s="4">
        <v>1</v>
      </c>
      <c r="D8037" s="9">
        <v>4.5298676825649921E-6</v>
      </c>
    </row>
    <row r="8038" spans="1:4">
      <c r="A8038" s="8" t="s">
        <v>8034</v>
      </c>
      <c r="B8038" s="4">
        <v>8037</v>
      </c>
      <c r="C8038" s="4">
        <v>1</v>
      </c>
      <c r="D8038" s="9">
        <v>4.5298676825649921E-6</v>
      </c>
    </row>
    <row r="8039" spans="1:4">
      <c r="A8039" s="8" t="s">
        <v>8035</v>
      </c>
      <c r="B8039" s="4">
        <v>8038</v>
      </c>
      <c r="C8039" s="4">
        <v>1</v>
      </c>
      <c r="D8039" s="9">
        <v>4.5298676825649921E-6</v>
      </c>
    </row>
    <row r="8040" spans="1:4">
      <c r="A8040" s="8" t="s">
        <v>8036</v>
      </c>
      <c r="B8040" s="4">
        <v>8039</v>
      </c>
      <c r="C8040" s="4">
        <v>1</v>
      </c>
      <c r="D8040" s="9">
        <v>4.5298676825649921E-6</v>
      </c>
    </row>
    <row r="8041" spans="1:4">
      <c r="A8041" s="8" t="s">
        <v>8037</v>
      </c>
      <c r="B8041" s="4">
        <v>8040</v>
      </c>
      <c r="C8041" s="4">
        <v>1</v>
      </c>
      <c r="D8041" s="9">
        <v>4.5298676825649921E-6</v>
      </c>
    </row>
    <row r="8042" spans="1:4">
      <c r="A8042" s="8" t="s">
        <v>8038</v>
      </c>
      <c r="B8042" s="4">
        <v>8041</v>
      </c>
      <c r="C8042" s="4">
        <v>1</v>
      </c>
      <c r="D8042" s="9">
        <v>4.5298676825649921E-6</v>
      </c>
    </row>
    <row r="8043" spans="1:4">
      <c r="A8043" s="8" t="s">
        <v>8039</v>
      </c>
      <c r="B8043" s="4">
        <v>8042</v>
      </c>
      <c r="C8043" s="4">
        <v>1</v>
      </c>
      <c r="D8043" s="9">
        <v>4.5298676825649921E-6</v>
      </c>
    </row>
    <row r="8044" spans="1:4">
      <c r="A8044" s="8" t="s">
        <v>8040</v>
      </c>
      <c r="B8044" s="4">
        <v>8043</v>
      </c>
      <c r="C8044" s="4">
        <v>1</v>
      </c>
      <c r="D8044" s="9">
        <v>4.5298676825649921E-6</v>
      </c>
    </row>
    <row r="8045" spans="1:4">
      <c r="A8045" s="8" t="s">
        <v>8041</v>
      </c>
      <c r="B8045" s="4">
        <v>8044</v>
      </c>
      <c r="C8045" s="4">
        <v>1</v>
      </c>
      <c r="D8045" s="9">
        <v>4.5298676825649921E-6</v>
      </c>
    </row>
    <row r="8046" spans="1:4">
      <c r="A8046" s="8" t="s">
        <v>8042</v>
      </c>
      <c r="B8046" s="4">
        <v>8045</v>
      </c>
      <c r="C8046" s="4">
        <v>1</v>
      </c>
      <c r="D8046" s="9">
        <v>4.5298676825649921E-6</v>
      </c>
    </row>
    <row r="8047" spans="1:4">
      <c r="A8047" s="8" t="s">
        <v>8043</v>
      </c>
      <c r="B8047" s="4">
        <v>8046</v>
      </c>
      <c r="C8047" s="4">
        <v>1</v>
      </c>
      <c r="D8047" s="9">
        <v>4.5298676825649921E-6</v>
      </c>
    </row>
    <row r="8048" spans="1:4">
      <c r="A8048" s="8" t="s">
        <v>8044</v>
      </c>
      <c r="B8048" s="4">
        <v>8047</v>
      </c>
      <c r="C8048" s="4">
        <v>1</v>
      </c>
      <c r="D8048" s="9">
        <v>4.5298676825649921E-6</v>
      </c>
    </row>
    <row r="8049" spans="1:4">
      <c r="A8049" s="8" t="s">
        <v>8045</v>
      </c>
      <c r="B8049" s="4">
        <v>8048</v>
      </c>
      <c r="C8049" s="4">
        <v>1</v>
      </c>
      <c r="D8049" s="9">
        <v>4.5298676825649921E-6</v>
      </c>
    </row>
    <row r="8050" spans="1:4">
      <c r="A8050" s="8" t="s">
        <v>8046</v>
      </c>
      <c r="B8050" s="4">
        <v>8049</v>
      </c>
      <c r="C8050" s="4">
        <v>1</v>
      </c>
      <c r="D8050" s="9">
        <v>4.5298676825649921E-6</v>
      </c>
    </row>
    <row r="8051" spans="1:4">
      <c r="A8051" s="8" t="s">
        <v>8047</v>
      </c>
      <c r="B8051" s="4">
        <v>8050</v>
      </c>
      <c r="C8051" s="4">
        <v>1</v>
      </c>
      <c r="D8051" s="9">
        <v>4.5298676825649921E-6</v>
      </c>
    </row>
    <row r="8052" spans="1:4">
      <c r="A8052" s="8" t="s">
        <v>8048</v>
      </c>
      <c r="B8052" s="4">
        <v>8051</v>
      </c>
      <c r="C8052" s="4">
        <v>1</v>
      </c>
      <c r="D8052" s="9">
        <v>4.5298676825649921E-6</v>
      </c>
    </row>
    <row r="8053" spans="1:4">
      <c r="A8053" s="8" t="s">
        <v>8049</v>
      </c>
      <c r="B8053" s="4">
        <v>8052</v>
      </c>
      <c r="C8053" s="4">
        <v>1</v>
      </c>
      <c r="D8053" s="9">
        <v>4.5298676825649921E-6</v>
      </c>
    </row>
    <row r="8054" spans="1:4">
      <c r="A8054" s="8" t="s">
        <v>8050</v>
      </c>
      <c r="B8054" s="4">
        <v>8053</v>
      </c>
      <c r="C8054" s="4">
        <v>1</v>
      </c>
      <c r="D8054" s="9">
        <v>4.5298676825649921E-6</v>
      </c>
    </row>
    <row r="8055" spans="1:4">
      <c r="A8055" s="8" t="s">
        <v>8051</v>
      </c>
      <c r="B8055" s="4">
        <v>8054</v>
      </c>
      <c r="C8055" s="4">
        <v>1</v>
      </c>
      <c r="D8055" s="9">
        <v>4.5298676825649921E-6</v>
      </c>
    </row>
    <row r="8056" spans="1:4">
      <c r="A8056" s="8" t="s">
        <v>8052</v>
      </c>
      <c r="B8056" s="4">
        <v>8055</v>
      </c>
      <c r="C8056" s="4">
        <v>1</v>
      </c>
      <c r="D8056" s="9">
        <v>4.5298676825649921E-6</v>
      </c>
    </row>
    <row r="8057" spans="1:4">
      <c r="A8057" s="8" t="s">
        <v>8053</v>
      </c>
      <c r="B8057" s="4">
        <v>8056</v>
      </c>
      <c r="C8057" s="4">
        <v>1</v>
      </c>
      <c r="D8057" s="9">
        <v>4.5298676825649921E-6</v>
      </c>
    </row>
    <row r="8058" spans="1:4">
      <c r="A8058" s="8" t="s">
        <v>8054</v>
      </c>
      <c r="B8058" s="4">
        <v>8057</v>
      </c>
      <c r="C8058" s="4">
        <v>1</v>
      </c>
      <c r="D8058" s="9">
        <v>4.5298676825649921E-6</v>
      </c>
    </row>
    <row r="8059" spans="1:4">
      <c r="A8059" s="8" t="s">
        <v>8055</v>
      </c>
      <c r="B8059" s="4">
        <v>8058</v>
      </c>
      <c r="C8059" s="4">
        <v>1</v>
      </c>
      <c r="D8059" s="9">
        <v>4.5298676825649921E-6</v>
      </c>
    </row>
    <row r="8060" spans="1:4">
      <c r="A8060" s="8" t="s">
        <v>8056</v>
      </c>
      <c r="B8060" s="4">
        <v>8059</v>
      </c>
      <c r="C8060" s="4">
        <v>1</v>
      </c>
      <c r="D8060" s="9">
        <v>4.5298676825649921E-6</v>
      </c>
    </row>
    <row r="8061" spans="1:4">
      <c r="A8061" s="8" t="s">
        <v>8057</v>
      </c>
      <c r="B8061" s="4">
        <v>8060</v>
      </c>
      <c r="C8061" s="4">
        <v>1</v>
      </c>
      <c r="D8061" s="9">
        <v>4.5298676825649921E-6</v>
      </c>
    </row>
    <row r="8062" spans="1:4">
      <c r="A8062" s="8" t="s">
        <v>8058</v>
      </c>
      <c r="B8062" s="4">
        <v>8061</v>
      </c>
      <c r="C8062" s="4">
        <v>1</v>
      </c>
      <c r="D8062" s="9">
        <v>4.5298676825649921E-6</v>
      </c>
    </row>
    <row r="8063" spans="1:4">
      <c r="A8063" s="8" t="s">
        <v>8059</v>
      </c>
      <c r="B8063" s="4">
        <v>8062</v>
      </c>
      <c r="C8063" s="4">
        <v>1</v>
      </c>
      <c r="D8063" s="9">
        <v>4.5298676825649921E-6</v>
      </c>
    </row>
    <row r="8064" spans="1:4">
      <c r="A8064" s="8" t="s">
        <v>8060</v>
      </c>
      <c r="B8064" s="4">
        <v>8063</v>
      </c>
      <c r="C8064" s="4">
        <v>1</v>
      </c>
      <c r="D8064" s="9">
        <v>4.5298676825649921E-6</v>
      </c>
    </row>
    <row r="8065" spans="1:4">
      <c r="A8065" s="8" t="s">
        <v>8061</v>
      </c>
      <c r="B8065" s="4">
        <v>8064</v>
      </c>
      <c r="C8065" s="4">
        <v>1</v>
      </c>
      <c r="D8065" s="9">
        <v>4.5298676825649921E-6</v>
      </c>
    </row>
    <row r="8066" spans="1:4">
      <c r="A8066" s="8" t="s">
        <v>8062</v>
      </c>
      <c r="B8066" s="4">
        <v>8065</v>
      </c>
      <c r="C8066" s="4">
        <v>1</v>
      </c>
      <c r="D8066" s="9">
        <v>4.5298676825649921E-6</v>
      </c>
    </row>
    <row r="8067" spans="1:4">
      <c r="A8067" s="8" t="s">
        <v>8063</v>
      </c>
      <c r="B8067" s="4">
        <v>8066</v>
      </c>
      <c r="C8067" s="4">
        <v>1</v>
      </c>
      <c r="D8067" s="9">
        <v>4.5298676825649921E-6</v>
      </c>
    </row>
    <row r="8068" spans="1:4">
      <c r="A8068" s="8" t="s">
        <v>8064</v>
      </c>
      <c r="B8068" s="4">
        <v>8067</v>
      </c>
      <c r="C8068" s="4">
        <v>1</v>
      </c>
      <c r="D8068" s="9">
        <v>4.5298676825649921E-6</v>
      </c>
    </row>
    <row r="8069" spans="1:4">
      <c r="A8069" s="8" t="s">
        <v>8065</v>
      </c>
      <c r="B8069" s="4">
        <v>8068</v>
      </c>
      <c r="C8069" s="4">
        <v>1</v>
      </c>
      <c r="D8069" s="9">
        <v>4.5298676825649921E-6</v>
      </c>
    </row>
    <row r="8070" spans="1:4">
      <c r="A8070" s="8" t="s">
        <v>8066</v>
      </c>
      <c r="B8070" s="4">
        <v>8069</v>
      </c>
      <c r="C8070" s="4">
        <v>1</v>
      </c>
      <c r="D8070" s="9">
        <v>4.5298676825649921E-6</v>
      </c>
    </row>
    <row r="8071" spans="1:4">
      <c r="A8071" s="8" t="s">
        <v>8067</v>
      </c>
      <c r="B8071" s="4">
        <v>8070</v>
      </c>
      <c r="C8071" s="4">
        <v>1</v>
      </c>
      <c r="D8071" s="9">
        <v>4.5298676825649921E-6</v>
      </c>
    </row>
    <row r="8072" spans="1:4">
      <c r="A8072" s="8" t="s">
        <v>8068</v>
      </c>
      <c r="B8072" s="4">
        <v>8071</v>
      </c>
      <c r="C8072" s="4">
        <v>1</v>
      </c>
      <c r="D8072" s="9">
        <v>4.5298676825649921E-6</v>
      </c>
    </row>
    <row r="8073" spans="1:4">
      <c r="A8073" s="8" t="s">
        <v>8069</v>
      </c>
      <c r="B8073" s="4">
        <v>8072</v>
      </c>
      <c r="C8073" s="4">
        <v>1</v>
      </c>
      <c r="D8073" s="9">
        <v>4.5298676825649921E-6</v>
      </c>
    </row>
    <row r="8074" spans="1:4">
      <c r="A8074" s="8" t="s">
        <v>8070</v>
      </c>
      <c r="B8074" s="4">
        <v>8073</v>
      </c>
      <c r="C8074" s="4">
        <v>1</v>
      </c>
      <c r="D8074" s="9">
        <v>4.5298676825649921E-6</v>
      </c>
    </row>
    <row r="8075" spans="1:4">
      <c r="A8075" s="8" t="s">
        <v>8071</v>
      </c>
      <c r="B8075" s="4">
        <v>8074</v>
      </c>
      <c r="C8075" s="4">
        <v>1</v>
      </c>
      <c r="D8075" s="9">
        <v>4.5298676825649921E-6</v>
      </c>
    </row>
    <row r="8076" spans="1:4">
      <c r="A8076" s="8" t="s">
        <v>8072</v>
      </c>
      <c r="B8076" s="4">
        <v>8075</v>
      </c>
      <c r="C8076" s="4">
        <v>1</v>
      </c>
      <c r="D8076" s="9">
        <v>4.5298676825649921E-6</v>
      </c>
    </row>
    <row r="8077" spans="1:4">
      <c r="A8077" s="8" t="s">
        <v>8073</v>
      </c>
      <c r="B8077" s="4">
        <v>8076</v>
      </c>
      <c r="C8077" s="4">
        <v>1</v>
      </c>
      <c r="D8077" s="9">
        <v>4.5298676825649921E-6</v>
      </c>
    </row>
    <row r="8078" spans="1:4">
      <c r="A8078" s="8" t="s">
        <v>8074</v>
      </c>
      <c r="B8078" s="4">
        <v>8077</v>
      </c>
      <c r="C8078" s="4">
        <v>1</v>
      </c>
      <c r="D8078" s="9">
        <v>4.5298676825649921E-6</v>
      </c>
    </row>
    <row r="8079" spans="1:4">
      <c r="A8079" s="8" t="s">
        <v>8075</v>
      </c>
      <c r="B8079" s="4">
        <v>8078</v>
      </c>
      <c r="C8079" s="4">
        <v>1</v>
      </c>
      <c r="D8079" s="9">
        <v>4.5298676825649921E-6</v>
      </c>
    </row>
    <row r="8080" spans="1:4">
      <c r="A8080" s="8" t="s">
        <v>8076</v>
      </c>
      <c r="B8080" s="4">
        <v>8079</v>
      </c>
      <c r="C8080" s="4">
        <v>1</v>
      </c>
      <c r="D8080" s="9">
        <v>4.5298676825649921E-6</v>
      </c>
    </row>
    <row r="8081" spans="1:4">
      <c r="A8081" s="8" t="s">
        <v>8077</v>
      </c>
      <c r="B8081" s="4">
        <v>8080</v>
      </c>
      <c r="C8081" s="4">
        <v>1</v>
      </c>
      <c r="D8081" s="9">
        <v>4.5298676825649921E-6</v>
      </c>
    </row>
    <row r="8082" spans="1:4">
      <c r="A8082" s="8" t="s">
        <v>8078</v>
      </c>
      <c r="B8082" s="4">
        <v>8081</v>
      </c>
      <c r="C8082" s="4">
        <v>1</v>
      </c>
      <c r="D8082" s="9">
        <v>4.5298676825649921E-6</v>
      </c>
    </row>
    <row r="8083" spans="1:4">
      <c r="A8083" s="8" t="s">
        <v>8079</v>
      </c>
      <c r="B8083" s="4">
        <v>8082</v>
      </c>
      <c r="C8083" s="4">
        <v>1</v>
      </c>
      <c r="D8083" s="9">
        <v>4.5298676825649921E-6</v>
      </c>
    </row>
    <row r="8084" spans="1:4">
      <c r="A8084" s="8" t="s">
        <v>8080</v>
      </c>
      <c r="B8084" s="4">
        <v>8083</v>
      </c>
      <c r="C8084" s="4">
        <v>1</v>
      </c>
      <c r="D8084" s="9">
        <v>4.5298676825649921E-6</v>
      </c>
    </row>
    <row r="8085" spans="1:4">
      <c r="A8085" s="8" t="s">
        <v>8081</v>
      </c>
      <c r="B8085" s="4">
        <v>8084</v>
      </c>
      <c r="C8085" s="4">
        <v>1</v>
      </c>
      <c r="D8085" s="9">
        <v>4.5298676825649921E-6</v>
      </c>
    </row>
    <row r="8086" spans="1:4">
      <c r="A8086" s="8" t="s">
        <v>8082</v>
      </c>
      <c r="B8086" s="4">
        <v>8085</v>
      </c>
      <c r="C8086" s="4">
        <v>1</v>
      </c>
      <c r="D8086" s="9">
        <v>4.5298676825649921E-6</v>
      </c>
    </row>
    <row r="8087" spans="1:4">
      <c r="A8087" s="8" t="s">
        <v>8083</v>
      </c>
      <c r="B8087" s="4">
        <v>8086</v>
      </c>
      <c r="C8087" s="4">
        <v>1</v>
      </c>
      <c r="D8087" s="9">
        <v>4.5298676825649921E-6</v>
      </c>
    </row>
    <row r="8088" spans="1:4">
      <c r="A8088" s="8" t="s">
        <v>8084</v>
      </c>
      <c r="B8088" s="4">
        <v>8087</v>
      </c>
      <c r="C8088" s="4">
        <v>1</v>
      </c>
      <c r="D8088" s="9">
        <v>4.5298676825649921E-6</v>
      </c>
    </row>
    <row r="8089" spans="1:4">
      <c r="A8089" s="8" t="s">
        <v>8085</v>
      </c>
      <c r="B8089" s="4">
        <v>8088</v>
      </c>
      <c r="C8089" s="4">
        <v>1</v>
      </c>
      <c r="D8089" s="9">
        <v>4.5298676825649921E-6</v>
      </c>
    </row>
    <row r="8090" spans="1:4">
      <c r="A8090" s="8" t="s">
        <v>8086</v>
      </c>
      <c r="B8090" s="4">
        <v>8089</v>
      </c>
      <c r="C8090" s="4">
        <v>1</v>
      </c>
      <c r="D8090" s="9">
        <v>4.5298676825649921E-6</v>
      </c>
    </row>
    <row r="8091" spans="1:4">
      <c r="A8091" s="8" t="s">
        <v>8087</v>
      </c>
      <c r="B8091" s="4">
        <v>8090</v>
      </c>
      <c r="C8091" s="4">
        <v>1</v>
      </c>
      <c r="D8091" s="9">
        <v>4.5298676825649921E-6</v>
      </c>
    </row>
    <row r="8092" spans="1:4">
      <c r="A8092" s="8" t="s">
        <v>8088</v>
      </c>
      <c r="B8092" s="4">
        <v>8091</v>
      </c>
      <c r="C8092" s="4">
        <v>1</v>
      </c>
      <c r="D8092" s="9">
        <v>4.5298676825649921E-6</v>
      </c>
    </row>
    <row r="8093" spans="1:4">
      <c r="A8093" s="8" t="s">
        <v>8089</v>
      </c>
      <c r="B8093" s="4">
        <v>8092</v>
      </c>
      <c r="C8093" s="4">
        <v>1</v>
      </c>
      <c r="D8093" s="9">
        <v>4.5298676825649921E-6</v>
      </c>
    </row>
    <row r="8094" spans="1:4">
      <c r="A8094" s="8" t="s">
        <v>8090</v>
      </c>
      <c r="B8094" s="4">
        <v>8093</v>
      </c>
      <c r="C8094" s="4">
        <v>1</v>
      </c>
      <c r="D8094" s="9">
        <v>4.5298676825649921E-6</v>
      </c>
    </row>
    <row r="8095" spans="1:4">
      <c r="A8095" s="8" t="s">
        <v>8091</v>
      </c>
      <c r="B8095" s="4">
        <v>8094</v>
      </c>
      <c r="C8095" s="4">
        <v>1</v>
      </c>
      <c r="D8095" s="9">
        <v>4.5298676825649921E-6</v>
      </c>
    </row>
    <row r="8096" spans="1:4">
      <c r="A8096" s="8" t="s">
        <v>8092</v>
      </c>
      <c r="B8096" s="4">
        <v>8095</v>
      </c>
      <c r="C8096" s="4">
        <v>1</v>
      </c>
      <c r="D8096" s="9">
        <v>4.5298676825649921E-6</v>
      </c>
    </row>
    <row r="8097" spans="1:4">
      <c r="A8097" s="8" t="s">
        <v>8093</v>
      </c>
      <c r="B8097" s="4">
        <v>8096</v>
      </c>
      <c r="C8097" s="4">
        <v>1</v>
      </c>
      <c r="D8097" s="9">
        <v>4.5298676825649921E-6</v>
      </c>
    </row>
    <row r="8098" spans="1:4">
      <c r="A8098" s="8" t="s">
        <v>8094</v>
      </c>
      <c r="B8098" s="4">
        <v>8097</v>
      </c>
      <c r="C8098" s="4">
        <v>1</v>
      </c>
      <c r="D8098" s="9">
        <v>4.5298676825649921E-6</v>
      </c>
    </row>
    <row r="8099" spans="1:4">
      <c r="A8099" s="8" t="s">
        <v>8095</v>
      </c>
      <c r="B8099" s="4">
        <v>8098</v>
      </c>
      <c r="C8099" s="4">
        <v>1</v>
      </c>
      <c r="D8099" s="9">
        <v>4.5298676825649921E-6</v>
      </c>
    </row>
    <row r="8100" spans="1:4">
      <c r="A8100" s="8" t="s">
        <v>8096</v>
      </c>
      <c r="B8100" s="4">
        <v>8099</v>
      </c>
      <c r="C8100" s="4">
        <v>1</v>
      </c>
      <c r="D8100" s="9">
        <v>4.5298676825649921E-6</v>
      </c>
    </row>
    <row r="8101" spans="1:4">
      <c r="A8101" s="8" t="s">
        <v>8097</v>
      </c>
      <c r="B8101" s="4">
        <v>8100</v>
      </c>
      <c r="C8101" s="4">
        <v>1</v>
      </c>
      <c r="D8101" s="9">
        <v>4.5298676825649921E-6</v>
      </c>
    </row>
    <row r="8102" spans="1:4">
      <c r="A8102" s="8" t="s">
        <v>8098</v>
      </c>
      <c r="B8102" s="4">
        <v>8101</v>
      </c>
      <c r="C8102" s="4">
        <v>1</v>
      </c>
      <c r="D8102" s="9">
        <v>4.5298676825649921E-6</v>
      </c>
    </row>
    <row r="8103" spans="1:4">
      <c r="A8103" s="8" t="s">
        <v>8099</v>
      </c>
      <c r="B8103" s="4">
        <v>8102</v>
      </c>
      <c r="C8103" s="4">
        <v>1</v>
      </c>
      <c r="D8103" s="9">
        <v>4.5298676825649921E-6</v>
      </c>
    </row>
    <row r="8104" spans="1:4">
      <c r="A8104" s="8" t="s">
        <v>8100</v>
      </c>
      <c r="B8104" s="4">
        <v>8103</v>
      </c>
      <c r="C8104" s="4">
        <v>1</v>
      </c>
      <c r="D8104" s="9">
        <v>4.5298676825649921E-6</v>
      </c>
    </row>
    <row r="8105" spans="1:4">
      <c r="A8105" s="8" t="s">
        <v>8101</v>
      </c>
      <c r="B8105" s="4">
        <v>8104</v>
      </c>
      <c r="C8105" s="4">
        <v>1</v>
      </c>
      <c r="D8105" s="9">
        <v>4.5298676825649921E-6</v>
      </c>
    </row>
    <row r="8106" spans="1:4">
      <c r="A8106" s="8" t="s">
        <v>8102</v>
      </c>
      <c r="B8106" s="4">
        <v>8105</v>
      </c>
      <c r="C8106" s="4">
        <v>1</v>
      </c>
      <c r="D8106" s="9">
        <v>4.5298676825649921E-6</v>
      </c>
    </row>
    <row r="8107" spans="1:4">
      <c r="A8107" s="8" t="s">
        <v>8103</v>
      </c>
      <c r="B8107" s="4">
        <v>8106</v>
      </c>
      <c r="C8107" s="4">
        <v>1</v>
      </c>
      <c r="D8107" s="9">
        <v>4.5298676825649921E-6</v>
      </c>
    </row>
    <row r="8108" spans="1:4">
      <c r="A8108" s="8" t="s">
        <v>8104</v>
      </c>
      <c r="B8108" s="4">
        <v>8107</v>
      </c>
      <c r="C8108" s="4">
        <v>1</v>
      </c>
      <c r="D8108" s="9">
        <v>4.5298676825649921E-6</v>
      </c>
    </row>
    <row r="8109" spans="1:4">
      <c r="A8109" s="8" t="s">
        <v>8105</v>
      </c>
      <c r="B8109" s="4">
        <v>8108</v>
      </c>
      <c r="C8109" s="4">
        <v>1</v>
      </c>
      <c r="D8109" s="9">
        <v>4.5298676825649921E-6</v>
      </c>
    </row>
    <row r="8110" spans="1:4">
      <c r="A8110" s="8" t="s">
        <v>8106</v>
      </c>
      <c r="B8110" s="4">
        <v>8109</v>
      </c>
      <c r="C8110" s="4">
        <v>1</v>
      </c>
      <c r="D8110" s="9">
        <v>4.5298676825649921E-6</v>
      </c>
    </row>
    <row r="8111" spans="1:4">
      <c r="A8111" s="8" t="s">
        <v>8107</v>
      </c>
      <c r="B8111" s="4">
        <v>8110</v>
      </c>
      <c r="C8111" s="4">
        <v>1</v>
      </c>
      <c r="D8111" s="9">
        <v>4.5298676825649921E-6</v>
      </c>
    </row>
    <row r="8112" spans="1:4">
      <c r="A8112" s="8" t="s">
        <v>8108</v>
      </c>
      <c r="B8112" s="4">
        <v>8111</v>
      </c>
      <c r="C8112" s="4">
        <v>1</v>
      </c>
      <c r="D8112" s="9">
        <v>4.5298676825649921E-6</v>
      </c>
    </row>
    <row r="8113" spans="1:4">
      <c r="A8113" s="8" t="s">
        <v>8109</v>
      </c>
      <c r="B8113" s="4">
        <v>8112</v>
      </c>
      <c r="C8113" s="4">
        <v>1</v>
      </c>
      <c r="D8113" s="9">
        <v>4.5298676825649921E-6</v>
      </c>
    </row>
    <row r="8114" spans="1:4">
      <c r="A8114" s="8" t="s">
        <v>8110</v>
      </c>
      <c r="B8114" s="4">
        <v>8113</v>
      </c>
      <c r="C8114" s="4">
        <v>1</v>
      </c>
      <c r="D8114" s="9">
        <v>4.5298676825649921E-6</v>
      </c>
    </row>
    <row r="8115" spans="1:4">
      <c r="A8115" s="8" t="s">
        <v>8111</v>
      </c>
      <c r="B8115" s="4">
        <v>8114</v>
      </c>
      <c r="C8115" s="4">
        <v>1</v>
      </c>
      <c r="D8115" s="9">
        <v>4.5298676825649921E-6</v>
      </c>
    </row>
    <row r="8116" spans="1:4">
      <c r="A8116" s="8" t="s">
        <v>8112</v>
      </c>
      <c r="B8116" s="4">
        <v>8115</v>
      </c>
      <c r="C8116" s="4">
        <v>1</v>
      </c>
      <c r="D8116" s="9">
        <v>4.5298676825649921E-6</v>
      </c>
    </row>
    <row r="8117" spans="1:4">
      <c r="A8117" s="8" t="s">
        <v>8113</v>
      </c>
      <c r="B8117" s="4">
        <v>8116</v>
      </c>
      <c r="C8117" s="4">
        <v>1</v>
      </c>
      <c r="D8117" s="9">
        <v>4.5298676825649921E-6</v>
      </c>
    </row>
    <row r="8118" spans="1:4">
      <c r="A8118" s="8" t="s">
        <v>8114</v>
      </c>
      <c r="B8118" s="4">
        <v>8117</v>
      </c>
      <c r="C8118" s="4">
        <v>1</v>
      </c>
      <c r="D8118" s="9">
        <v>4.5298676825649921E-6</v>
      </c>
    </row>
    <row r="8119" spans="1:4">
      <c r="A8119" s="8" t="s">
        <v>8115</v>
      </c>
      <c r="B8119" s="4">
        <v>8118</v>
      </c>
      <c r="C8119" s="4">
        <v>1</v>
      </c>
      <c r="D8119" s="9">
        <v>4.5298676825649921E-6</v>
      </c>
    </row>
    <row r="8120" spans="1:4">
      <c r="A8120" s="8" t="s">
        <v>8116</v>
      </c>
      <c r="B8120" s="4">
        <v>8119</v>
      </c>
      <c r="C8120" s="4">
        <v>1</v>
      </c>
      <c r="D8120" s="9">
        <v>4.5298676825649921E-6</v>
      </c>
    </row>
    <row r="8121" spans="1:4">
      <c r="A8121" s="8" t="s">
        <v>8117</v>
      </c>
      <c r="B8121" s="4">
        <v>8120</v>
      </c>
      <c r="C8121" s="4">
        <v>1</v>
      </c>
      <c r="D8121" s="9">
        <v>4.5298676825649921E-6</v>
      </c>
    </row>
    <row r="8122" spans="1:4">
      <c r="A8122" s="8" t="s">
        <v>8118</v>
      </c>
      <c r="B8122" s="4">
        <v>8121</v>
      </c>
      <c r="C8122" s="4">
        <v>1</v>
      </c>
      <c r="D8122" s="9">
        <v>4.5298676825649921E-6</v>
      </c>
    </row>
    <row r="8123" spans="1:4">
      <c r="A8123" s="8" t="s">
        <v>8119</v>
      </c>
      <c r="B8123" s="4">
        <v>8122</v>
      </c>
      <c r="C8123" s="4">
        <v>1</v>
      </c>
      <c r="D8123" s="9">
        <v>4.5298676825649921E-6</v>
      </c>
    </row>
    <row r="8124" spans="1:4">
      <c r="A8124" s="8" t="s">
        <v>8120</v>
      </c>
      <c r="B8124" s="4">
        <v>8123</v>
      </c>
      <c r="C8124" s="4">
        <v>1</v>
      </c>
      <c r="D8124" s="9">
        <v>4.5298676825649921E-6</v>
      </c>
    </row>
    <row r="8125" spans="1:4">
      <c r="A8125" s="8" t="s">
        <v>8121</v>
      </c>
      <c r="B8125" s="4">
        <v>8124</v>
      </c>
      <c r="C8125" s="4">
        <v>1</v>
      </c>
      <c r="D8125" s="9">
        <v>4.5298676825649921E-6</v>
      </c>
    </row>
    <row r="8126" spans="1:4">
      <c r="A8126" s="8" t="s">
        <v>8122</v>
      </c>
      <c r="B8126" s="4">
        <v>8125</v>
      </c>
      <c r="C8126" s="4">
        <v>1</v>
      </c>
      <c r="D8126" s="9">
        <v>4.5298676825649921E-6</v>
      </c>
    </row>
    <row r="8127" spans="1:4">
      <c r="A8127" s="8" t="s">
        <v>8123</v>
      </c>
      <c r="B8127" s="4">
        <v>8126</v>
      </c>
      <c r="C8127" s="4">
        <v>1</v>
      </c>
      <c r="D8127" s="9">
        <v>4.5298676825649921E-6</v>
      </c>
    </row>
    <row r="8128" spans="1:4">
      <c r="A8128" s="8" t="s">
        <v>8124</v>
      </c>
      <c r="B8128" s="4">
        <v>8127</v>
      </c>
      <c r="C8128" s="4">
        <v>1</v>
      </c>
      <c r="D8128" s="9">
        <v>4.5298676825649921E-6</v>
      </c>
    </row>
    <row r="8129" spans="1:4">
      <c r="A8129" s="8" t="s">
        <v>8125</v>
      </c>
      <c r="B8129" s="4">
        <v>8128</v>
      </c>
      <c r="C8129" s="4">
        <v>1</v>
      </c>
      <c r="D8129" s="9">
        <v>4.5298676825649921E-6</v>
      </c>
    </row>
    <row r="8130" spans="1:4">
      <c r="A8130" s="8" t="s">
        <v>8126</v>
      </c>
      <c r="B8130" s="4">
        <v>8129</v>
      </c>
      <c r="C8130" s="4">
        <v>1</v>
      </c>
      <c r="D8130" s="9">
        <v>4.5298676825649921E-6</v>
      </c>
    </row>
    <row r="8131" spans="1:4">
      <c r="A8131" s="8" t="s">
        <v>8127</v>
      </c>
      <c r="B8131" s="4">
        <v>8130</v>
      </c>
      <c r="C8131" s="4">
        <v>1</v>
      </c>
      <c r="D8131" s="9">
        <v>4.5298676825649921E-6</v>
      </c>
    </row>
    <row r="8132" spans="1:4">
      <c r="A8132" s="8" t="s">
        <v>8128</v>
      </c>
      <c r="B8132" s="4">
        <v>8131</v>
      </c>
      <c r="C8132" s="4">
        <v>1</v>
      </c>
      <c r="D8132" s="9">
        <v>4.5298676825649921E-6</v>
      </c>
    </row>
    <row r="8133" spans="1:4">
      <c r="A8133" s="8" t="s">
        <v>8129</v>
      </c>
      <c r="B8133" s="4">
        <v>8132</v>
      </c>
      <c r="C8133" s="4">
        <v>1</v>
      </c>
      <c r="D8133" s="9">
        <v>4.5298676825649921E-6</v>
      </c>
    </row>
    <row r="8134" spans="1:4">
      <c r="A8134" s="8" t="s">
        <v>8130</v>
      </c>
      <c r="B8134" s="4">
        <v>8133</v>
      </c>
      <c r="C8134" s="4">
        <v>1</v>
      </c>
      <c r="D8134" s="9">
        <v>4.5298676825649921E-6</v>
      </c>
    </row>
    <row r="8135" spans="1:4">
      <c r="A8135" s="8" t="s">
        <v>8131</v>
      </c>
      <c r="B8135" s="4">
        <v>8134</v>
      </c>
      <c r="C8135" s="4">
        <v>1</v>
      </c>
      <c r="D8135" s="9">
        <v>4.5298676825649921E-6</v>
      </c>
    </row>
    <row r="8136" spans="1:4">
      <c r="A8136" s="8" t="s">
        <v>8132</v>
      </c>
      <c r="B8136" s="4">
        <v>8135</v>
      </c>
      <c r="C8136" s="4">
        <v>1</v>
      </c>
      <c r="D8136" s="9">
        <v>4.5298676825649921E-6</v>
      </c>
    </row>
    <row r="8137" spans="1:4">
      <c r="A8137" s="8" t="s">
        <v>8133</v>
      </c>
      <c r="B8137" s="4">
        <v>8136</v>
      </c>
      <c r="C8137" s="4">
        <v>1</v>
      </c>
      <c r="D8137" s="9">
        <v>4.5298676825649921E-6</v>
      </c>
    </row>
    <row r="8138" spans="1:4">
      <c r="A8138" s="8" t="s">
        <v>8134</v>
      </c>
      <c r="B8138" s="4">
        <v>8137</v>
      </c>
      <c r="C8138" s="4">
        <v>1</v>
      </c>
      <c r="D8138" s="9">
        <v>4.5298676825649921E-6</v>
      </c>
    </row>
    <row r="8139" spans="1:4">
      <c r="A8139" s="8" t="s">
        <v>8135</v>
      </c>
      <c r="B8139" s="4">
        <v>8138</v>
      </c>
      <c r="C8139" s="4">
        <v>1</v>
      </c>
      <c r="D8139" s="9">
        <v>4.5298676825649921E-6</v>
      </c>
    </row>
    <row r="8140" spans="1:4">
      <c r="A8140" s="8" t="s">
        <v>8136</v>
      </c>
      <c r="B8140" s="4">
        <v>8139</v>
      </c>
      <c r="C8140" s="4">
        <v>1</v>
      </c>
      <c r="D8140" s="9">
        <v>4.5298676825649921E-6</v>
      </c>
    </row>
    <row r="8141" spans="1:4">
      <c r="A8141" s="8" t="s">
        <v>8137</v>
      </c>
      <c r="B8141" s="4">
        <v>8140</v>
      </c>
      <c r="C8141" s="4">
        <v>1</v>
      </c>
      <c r="D8141" s="9">
        <v>4.5298676825649921E-6</v>
      </c>
    </row>
    <row r="8142" spans="1:4">
      <c r="A8142" s="8" t="s">
        <v>8138</v>
      </c>
      <c r="B8142" s="4">
        <v>8141</v>
      </c>
      <c r="C8142" s="4">
        <v>1</v>
      </c>
      <c r="D8142" s="9">
        <v>4.5298676825649921E-6</v>
      </c>
    </row>
    <row r="8143" spans="1:4">
      <c r="A8143" s="8" t="s">
        <v>8139</v>
      </c>
      <c r="B8143" s="4">
        <v>8142</v>
      </c>
      <c r="C8143" s="4">
        <v>1</v>
      </c>
      <c r="D8143" s="9">
        <v>4.5298676825649921E-6</v>
      </c>
    </row>
    <row r="8144" spans="1:4">
      <c r="A8144" s="8" t="s">
        <v>8140</v>
      </c>
      <c r="B8144" s="4">
        <v>8143</v>
      </c>
      <c r="C8144" s="4">
        <v>1</v>
      </c>
      <c r="D8144" s="9">
        <v>4.5298676825649921E-6</v>
      </c>
    </row>
    <row r="8145" spans="1:4">
      <c r="A8145" s="8" t="s">
        <v>8141</v>
      </c>
      <c r="B8145" s="4">
        <v>8144</v>
      </c>
      <c r="C8145" s="4">
        <v>1</v>
      </c>
      <c r="D8145" s="9">
        <v>4.5298676825649921E-6</v>
      </c>
    </row>
    <row r="8146" spans="1:4">
      <c r="A8146" s="8" t="s">
        <v>8142</v>
      </c>
      <c r="B8146" s="4">
        <v>8145</v>
      </c>
      <c r="C8146" s="4">
        <v>1</v>
      </c>
      <c r="D8146" s="9">
        <v>4.5298676825649921E-6</v>
      </c>
    </row>
    <row r="8147" spans="1:4">
      <c r="A8147" s="8" t="s">
        <v>8143</v>
      </c>
      <c r="B8147" s="4">
        <v>8146</v>
      </c>
      <c r="C8147" s="4">
        <v>1</v>
      </c>
      <c r="D8147" s="9">
        <v>4.5298676825649921E-6</v>
      </c>
    </row>
    <row r="8148" spans="1:4">
      <c r="A8148" s="8" t="s">
        <v>8144</v>
      </c>
      <c r="B8148" s="4">
        <v>8147</v>
      </c>
      <c r="C8148" s="4">
        <v>1</v>
      </c>
      <c r="D8148" s="9">
        <v>4.5298676825649921E-6</v>
      </c>
    </row>
    <row r="8149" spans="1:4">
      <c r="A8149" s="8" t="s">
        <v>8145</v>
      </c>
      <c r="B8149" s="4">
        <v>8148</v>
      </c>
      <c r="C8149" s="4">
        <v>1</v>
      </c>
      <c r="D8149" s="9">
        <v>4.5298676825649921E-6</v>
      </c>
    </row>
    <row r="8150" spans="1:4">
      <c r="A8150" s="8" t="s">
        <v>8146</v>
      </c>
      <c r="B8150" s="4">
        <v>8149</v>
      </c>
      <c r="C8150" s="4">
        <v>1</v>
      </c>
      <c r="D8150" s="9">
        <v>4.5298676825649921E-6</v>
      </c>
    </row>
    <row r="8151" spans="1:4">
      <c r="A8151" s="8" t="s">
        <v>8147</v>
      </c>
      <c r="B8151" s="4">
        <v>8150</v>
      </c>
      <c r="C8151" s="4">
        <v>1</v>
      </c>
      <c r="D8151" s="9">
        <v>4.5298676825649921E-6</v>
      </c>
    </row>
    <row r="8152" spans="1:4">
      <c r="A8152" s="8" t="s">
        <v>8148</v>
      </c>
      <c r="B8152" s="4">
        <v>8151</v>
      </c>
      <c r="C8152" s="4">
        <v>1</v>
      </c>
      <c r="D8152" s="9">
        <v>4.5298676825649921E-6</v>
      </c>
    </row>
    <row r="8153" spans="1:4">
      <c r="A8153" s="8" t="s">
        <v>8149</v>
      </c>
      <c r="B8153" s="4">
        <v>8152</v>
      </c>
      <c r="C8153" s="4">
        <v>1</v>
      </c>
      <c r="D8153" s="9">
        <v>4.5298676825649921E-6</v>
      </c>
    </row>
    <row r="8154" spans="1:4">
      <c r="A8154" s="8" t="s">
        <v>8150</v>
      </c>
      <c r="B8154" s="4">
        <v>8153</v>
      </c>
      <c r="C8154" s="4">
        <v>1</v>
      </c>
      <c r="D8154" s="9">
        <v>4.5298676825649921E-6</v>
      </c>
    </row>
    <row r="8155" spans="1:4">
      <c r="A8155" s="8" t="s">
        <v>8151</v>
      </c>
      <c r="B8155" s="4">
        <v>8154</v>
      </c>
      <c r="C8155" s="4">
        <v>1</v>
      </c>
      <c r="D8155" s="9">
        <v>4.5298676825649921E-6</v>
      </c>
    </row>
    <row r="8156" spans="1:4">
      <c r="A8156" s="8" t="s">
        <v>8152</v>
      </c>
      <c r="B8156" s="4">
        <v>8155</v>
      </c>
      <c r="C8156" s="4">
        <v>1</v>
      </c>
      <c r="D8156" s="9">
        <v>4.5298676825649921E-6</v>
      </c>
    </row>
    <row r="8157" spans="1:4">
      <c r="A8157" s="8" t="s">
        <v>8153</v>
      </c>
      <c r="B8157" s="4">
        <v>8156</v>
      </c>
      <c r="C8157" s="4">
        <v>1</v>
      </c>
      <c r="D8157" s="9">
        <v>4.5298676825649921E-6</v>
      </c>
    </row>
    <row r="8158" spans="1:4">
      <c r="A8158" s="8" t="s">
        <v>8154</v>
      </c>
      <c r="B8158" s="4">
        <v>8157</v>
      </c>
      <c r="C8158" s="4">
        <v>1</v>
      </c>
      <c r="D8158" s="9">
        <v>4.5298676825649921E-6</v>
      </c>
    </row>
    <row r="8159" spans="1:4">
      <c r="A8159" s="8" t="s">
        <v>8155</v>
      </c>
      <c r="B8159" s="4">
        <v>8158</v>
      </c>
      <c r="C8159" s="4">
        <v>1</v>
      </c>
      <c r="D8159" s="9">
        <v>4.5298676825649921E-6</v>
      </c>
    </row>
    <row r="8160" spans="1:4">
      <c r="A8160" s="8" t="s">
        <v>8156</v>
      </c>
      <c r="B8160" s="4">
        <v>8159</v>
      </c>
      <c r="C8160" s="4">
        <v>1</v>
      </c>
      <c r="D8160" s="9">
        <v>4.5298676825649921E-6</v>
      </c>
    </row>
    <row r="8161" spans="1:4">
      <c r="A8161" s="8" t="s">
        <v>8157</v>
      </c>
      <c r="B8161" s="4">
        <v>8160</v>
      </c>
      <c r="C8161" s="4">
        <v>1</v>
      </c>
      <c r="D8161" s="9">
        <v>4.5298676825649921E-6</v>
      </c>
    </row>
    <row r="8162" spans="1:4">
      <c r="A8162" s="8" t="s">
        <v>8158</v>
      </c>
      <c r="B8162" s="4">
        <v>8161</v>
      </c>
      <c r="C8162" s="4">
        <v>1</v>
      </c>
      <c r="D8162" s="9">
        <v>4.5298676825649921E-6</v>
      </c>
    </row>
    <row r="8163" spans="1:4">
      <c r="A8163" s="8" t="s">
        <v>8159</v>
      </c>
      <c r="B8163" s="4">
        <v>8162</v>
      </c>
      <c r="C8163" s="4">
        <v>1</v>
      </c>
      <c r="D8163" s="9">
        <v>4.5298676825649921E-6</v>
      </c>
    </row>
    <row r="8164" spans="1:4">
      <c r="A8164" s="8" t="s">
        <v>8160</v>
      </c>
      <c r="B8164" s="4">
        <v>8163</v>
      </c>
      <c r="C8164" s="4">
        <v>1</v>
      </c>
      <c r="D8164" s="9">
        <v>4.5298676825649921E-6</v>
      </c>
    </row>
    <row r="8165" spans="1:4">
      <c r="A8165" s="8" t="s">
        <v>8161</v>
      </c>
      <c r="B8165" s="4">
        <v>8164</v>
      </c>
      <c r="C8165" s="4">
        <v>1</v>
      </c>
      <c r="D8165" s="9">
        <v>4.5298676825649921E-6</v>
      </c>
    </row>
    <row r="8166" spans="1:4">
      <c r="A8166" s="8" t="s">
        <v>8162</v>
      </c>
      <c r="B8166" s="4">
        <v>8165</v>
      </c>
      <c r="C8166" s="4">
        <v>1</v>
      </c>
      <c r="D8166" s="9">
        <v>4.5298676825649921E-6</v>
      </c>
    </row>
    <row r="8167" spans="1:4">
      <c r="A8167" s="8" t="s">
        <v>8163</v>
      </c>
      <c r="B8167" s="4">
        <v>8166</v>
      </c>
      <c r="C8167" s="4">
        <v>1</v>
      </c>
      <c r="D8167" s="9">
        <v>4.5298676825649921E-6</v>
      </c>
    </row>
    <row r="8168" spans="1:4">
      <c r="A8168" s="8" t="s">
        <v>8164</v>
      </c>
      <c r="B8168" s="4">
        <v>8167</v>
      </c>
      <c r="C8168" s="4">
        <v>1</v>
      </c>
      <c r="D8168" s="9">
        <v>4.5298676825649921E-6</v>
      </c>
    </row>
    <row r="8169" spans="1:4">
      <c r="A8169" s="8" t="s">
        <v>8165</v>
      </c>
      <c r="B8169" s="4">
        <v>8168</v>
      </c>
      <c r="C8169" s="4">
        <v>1</v>
      </c>
      <c r="D8169" s="9">
        <v>4.5298676825649921E-6</v>
      </c>
    </row>
    <row r="8170" spans="1:4">
      <c r="A8170" s="8" t="s">
        <v>8166</v>
      </c>
      <c r="B8170" s="4">
        <v>8169</v>
      </c>
      <c r="C8170" s="4">
        <v>1</v>
      </c>
      <c r="D8170" s="9">
        <v>4.5298676825649921E-6</v>
      </c>
    </row>
    <row r="8171" spans="1:4">
      <c r="A8171" s="8" t="s">
        <v>8167</v>
      </c>
      <c r="B8171" s="4">
        <v>8170</v>
      </c>
      <c r="C8171" s="4">
        <v>1</v>
      </c>
      <c r="D8171" s="9">
        <v>4.5298676825649921E-6</v>
      </c>
    </row>
    <row r="8172" spans="1:4">
      <c r="A8172" s="8" t="s">
        <v>8168</v>
      </c>
      <c r="B8172" s="4">
        <v>8171</v>
      </c>
      <c r="C8172" s="4">
        <v>1</v>
      </c>
      <c r="D8172" s="9">
        <v>4.5298676825649921E-6</v>
      </c>
    </row>
    <row r="8173" spans="1:4">
      <c r="A8173" s="8" t="s">
        <v>8169</v>
      </c>
      <c r="B8173" s="4">
        <v>8172</v>
      </c>
      <c r="C8173" s="4">
        <v>1</v>
      </c>
      <c r="D8173" s="9">
        <v>4.5298676825649921E-6</v>
      </c>
    </row>
    <row r="8174" spans="1:4">
      <c r="A8174" s="8" t="s">
        <v>8170</v>
      </c>
      <c r="B8174" s="4">
        <v>8173</v>
      </c>
      <c r="C8174" s="4">
        <v>1</v>
      </c>
      <c r="D8174" s="9">
        <v>4.5298676825649921E-6</v>
      </c>
    </row>
    <row r="8175" spans="1:4">
      <c r="A8175" s="8" t="s">
        <v>8171</v>
      </c>
      <c r="B8175" s="4">
        <v>8174</v>
      </c>
      <c r="C8175" s="4">
        <v>1</v>
      </c>
      <c r="D8175" s="9">
        <v>4.5298676825649921E-6</v>
      </c>
    </row>
    <row r="8176" spans="1:4">
      <c r="A8176" s="8" t="s">
        <v>8172</v>
      </c>
      <c r="B8176" s="4">
        <v>8175</v>
      </c>
      <c r="C8176" s="4">
        <v>1</v>
      </c>
      <c r="D8176" s="9">
        <v>4.5298676825649921E-6</v>
      </c>
    </row>
    <row r="8177" spans="1:4">
      <c r="A8177" s="8" t="s">
        <v>8173</v>
      </c>
      <c r="B8177" s="4">
        <v>8176</v>
      </c>
      <c r="C8177" s="4">
        <v>1</v>
      </c>
      <c r="D8177" s="9">
        <v>4.5298676825649921E-6</v>
      </c>
    </row>
    <row r="8178" spans="1:4">
      <c r="A8178" s="8" t="s">
        <v>8174</v>
      </c>
      <c r="B8178" s="4">
        <v>8177</v>
      </c>
      <c r="C8178" s="4">
        <v>1</v>
      </c>
      <c r="D8178" s="9">
        <v>4.5298676825649921E-6</v>
      </c>
    </row>
    <row r="8179" spans="1:4">
      <c r="A8179" s="8" t="s">
        <v>8175</v>
      </c>
      <c r="B8179" s="4">
        <v>8178</v>
      </c>
      <c r="C8179" s="4">
        <v>1</v>
      </c>
      <c r="D8179" s="9">
        <v>4.5298676825649921E-6</v>
      </c>
    </row>
    <row r="8180" spans="1:4">
      <c r="A8180" s="8" t="s">
        <v>8176</v>
      </c>
      <c r="B8180" s="4">
        <v>8179</v>
      </c>
      <c r="C8180" s="4">
        <v>1</v>
      </c>
      <c r="D8180" s="9">
        <v>4.5298676825649921E-6</v>
      </c>
    </row>
    <row r="8181" spans="1:4">
      <c r="A8181" s="8" t="s">
        <v>8177</v>
      </c>
      <c r="B8181" s="4">
        <v>8180</v>
      </c>
      <c r="C8181" s="4">
        <v>1</v>
      </c>
      <c r="D8181" s="9">
        <v>4.5298676825649921E-6</v>
      </c>
    </row>
    <row r="8182" spans="1:4">
      <c r="A8182" s="8" t="s">
        <v>8178</v>
      </c>
      <c r="B8182" s="4">
        <v>8181</v>
      </c>
      <c r="C8182" s="4">
        <v>1</v>
      </c>
      <c r="D8182" s="9">
        <v>4.5298676825649921E-6</v>
      </c>
    </row>
    <row r="8183" spans="1:4">
      <c r="A8183" s="8" t="s">
        <v>8179</v>
      </c>
      <c r="B8183" s="4">
        <v>8182</v>
      </c>
      <c r="C8183" s="4">
        <v>1</v>
      </c>
      <c r="D8183" s="9">
        <v>4.5298676825649921E-6</v>
      </c>
    </row>
    <row r="8184" spans="1:4">
      <c r="A8184" s="8" t="s">
        <v>8180</v>
      </c>
      <c r="B8184" s="4">
        <v>8183</v>
      </c>
      <c r="C8184" s="4">
        <v>1</v>
      </c>
      <c r="D8184" s="9">
        <v>4.5298676825649921E-6</v>
      </c>
    </row>
    <row r="8185" spans="1:4">
      <c r="A8185" s="8" t="s">
        <v>8181</v>
      </c>
      <c r="B8185" s="4">
        <v>8184</v>
      </c>
      <c r="C8185" s="4">
        <v>1</v>
      </c>
      <c r="D8185" s="9">
        <v>4.5298676825649921E-6</v>
      </c>
    </row>
    <row r="8186" spans="1:4">
      <c r="A8186" s="8" t="s">
        <v>8182</v>
      </c>
      <c r="B8186" s="4">
        <v>8185</v>
      </c>
      <c r="C8186" s="4">
        <v>1</v>
      </c>
      <c r="D8186" s="9">
        <v>4.5298676825649921E-6</v>
      </c>
    </row>
    <row r="8187" spans="1:4">
      <c r="A8187" s="8" t="s">
        <v>8183</v>
      </c>
      <c r="B8187" s="4">
        <v>8186</v>
      </c>
      <c r="C8187" s="4">
        <v>1</v>
      </c>
      <c r="D8187" s="9">
        <v>4.5298676825649921E-6</v>
      </c>
    </row>
    <row r="8188" spans="1:4">
      <c r="A8188" s="8" t="s">
        <v>8184</v>
      </c>
      <c r="B8188" s="4">
        <v>8187</v>
      </c>
      <c r="C8188" s="4">
        <v>1</v>
      </c>
      <c r="D8188" s="9">
        <v>4.5298676825649921E-6</v>
      </c>
    </row>
    <row r="8189" spans="1:4">
      <c r="A8189" s="8" t="s">
        <v>8185</v>
      </c>
      <c r="B8189" s="4">
        <v>8188</v>
      </c>
      <c r="C8189" s="4">
        <v>1</v>
      </c>
      <c r="D8189" s="9">
        <v>4.5298676825649921E-6</v>
      </c>
    </row>
    <row r="8190" spans="1:4">
      <c r="A8190" s="8" t="s">
        <v>8186</v>
      </c>
      <c r="B8190" s="4">
        <v>8189</v>
      </c>
      <c r="C8190" s="4">
        <v>1</v>
      </c>
      <c r="D8190" s="9">
        <v>4.5298676825649921E-6</v>
      </c>
    </row>
    <row r="8191" spans="1:4">
      <c r="A8191" s="8" t="s">
        <v>8187</v>
      </c>
      <c r="B8191" s="4">
        <v>8190</v>
      </c>
      <c r="C8191" s="4">
        <v>1</v>
      </c>
      <c r="D8191" s="9">
        <v>4.5298676825649921E-6</v>
      </c>
    </row>
    <row r="8192" spans="1:4">
      <c r="A8192" s="8" t="s">
        <v>8188</v>
      </c>
      <c r="B8192" s="4">
        <v>8191</v>
      </c>
      <c r="C8192" s="4">
        <v>1</v>
      </c>
      <c r="D8192" s="9">
        <v>4.5298676825649921E-6</v>
      </c>
    </row>
    <row r="8193" spans="1:4">
      <c r="A8193" s="8" t="s">
        <v>8189</v>
      </c>
      <c r="B8193" s="4">
        <v>8192</v>
      </c>
      <c r="C8193" s="4">
        <v>1</v>
      </c>
      <c r="D8193" s="9">
        <v>4.5298676825649921E-6</v>
      </c>
    </row>
    <row r="8194" spans="1:4">
      <c r="A8194" s="8" t="s">
        <v>8190</v>
      </c>
      <c r="B8194" s="4">
        <v>8193</v>
      </c>
      <c r="C8194" s="4">
        <v>1</v>
      </c>
      <c r="D8194" s="9">
        <v>4.5298676825649921E-6</v>
      </c>
    </row>
    <row r="8195" spans="1:4">
      <c r="A8195" s="8" t="s">
        <v>8191</v>
      </c>
      <c r="B8195" s="4">
        <v>8194</v>
      </c>
      <c r="C8195" s="4">
        <v>1</v>
      </c>
      <c r="D8195" s="9">
        <v>4.5298676825649921E-6</v>
      </c>
    </row>
    <row r="8196" spans="1:4">
      <c r="A8196" s="8" t="s">
        <v>8192</v>
      </c>
      <c r="B8196" s="4">
        <v>8195</v>
      </c>
      <c r="C8196" s="4">
        <v>1</v>
      </c>
      <c r="D8196" s="9">
        <v>4.5298676825649921E-6</v>
      </c>
    </row>
    <row r="8197" spans="1:4">
      <c r="A8197" s="8" t="s">
        <v>8193</v>
      </c>
      <c r="B8197" s="4">
        <v>8196</v>
      </c>
      <c r="C8197" s="4">
        <v>1</v>
      </c>
      <c r="D8197" s="9">
        <v>4.5298676825649921E-6</v>
      </c>
    </row>
    <row r="8198" spans="1:4">
      <c r="A8198" s="8" t="s">
        <v>8194</v>
      </c>
      <c r="B8198" s="4">
        <v>8197</v>
      </c>
      <c r="C8198" s="4">
        <v>1</v>
      </c>
      <c r="D8198" s="9">
        <v>4.5298676825649921E-6</v>
      </c>
    </row>
    <row r="8199" spans="1:4">
      <c r="A8199" s="8" t="s">
        <v>8195</v>
      </c>
      <c r="B8199" s="4">
        <v>8198</v>
      </c>
      <c r="C8199" s="4">
        <v>1</v>
      </c>
      <c r="D8199" s="9">
        <v>4.5298676825649921E-6</v>
      </c>
    </row>
    <row r="8200" spans="1:4">
      <c r="A8200" s="8" t="s">
        <v>8196</v>
      </c>
      <c r="B8200" s="4">
        <v>8199</v>
      </c>
      <c r="C8200" s="4">
        <v>1</v>
      </c>
      <c r="D8200" s="9">
        <v>4.5298676825649921E-6</v>
      </c>
    </row>
    <row r="8201" spans="1:4">
      <c r="A8201" s="8" t="s">
        <v>8197</v>
      </c>
      <c r="B8201" s="4">
        <v>8200</v>
      </c>
      <c r="C8201" s="4">
        <v>1</v>
      </c>
      <c r="D8201" s="9">
        <v>4.5298676825649921E-6</v>
      </c>
    </row>
    <row r="8202" spans="1:4">
      <c r="A8202" s="8" t="s">
        <v>8198</v>
      </c>
      <c r="B8202" s="4">
        <v>8201</v>
      </c>
      <c r="C8202" s="4">
        <v>1</v>
      </c>
      <c r="D8202" s="9">
        <v>4.5298676825649921E-6</v>
      </c>
    </row>
    <row r="8203" spans="1:4">
      <c r="A8203" s="8" t="s">
        <v>8199</v>
      </c>
      <c r="B8203" s="4">
        <v>8202</v>
      </c>
      <c r="C8203" s="4">
        <v>1</v>
      </c>
      <c r="D8203" s="9">
        <v>4.5298676825649921E-6</v>
      </c>
    </row>
    <row r="8204" spans="1:4">
      <c r="A8204" s="8" t="s">
        <v>8200</v>
      </c>
      <c r="B8204" s="4">
        <v>8203</v>
      </c>
      <c r="C8204" s="4">
        <v>1</v>
      </c>
      <c r="D8204" s="9">
        <v>4.5298676825649921E-6</v>
      </c>
    </row>
    <row r="8205" spans="1:4">
      <c r="A8205" s="8" t="s">
        <v>8201</v>
      </c>
      <c r="B8205" s="4">
        <v>8204</v>
      </c>
      <c r="C8205" s="4">
        <v>1</v>
      </c>
      <c r="D8205" s="9">
        <v>4.5298676825649921E-6</v>
      </c>
    </row>
    <row r="8206" spans="1:4">
      <c r="A8206" s="8" t="s">
        <v>8202</v>
      </c>
      <c r="B8206" s="4">
        <v>8205</v>
      </c>
      <c r="C8206" s="4">
        <v>1</v>
      </c>
      <c r="D8206" s="9">
        <v>4.5298676825649921E-6</v>
      </c>
    </row>
    <row r="8207" spans="1:4">
      <c r="A8207" s="8" t="s">
        <v>8203</v>
      </c>
      <c r="B8207" s="4">
        <v>8206</v>
      </c>
      <c r="C8207" s="4">
        <v>1</v>
      </c>
      <c r="D8207" s="9">
        <v>4.5298676825649921E-6</v>
      </c>
    </row>
    <row r="8208" spans="1:4">
      <c r="A8208" s="8" t="s">
        <v>8204</v>
      </c>
      <c r="B8208" s="4">
        <v>8207</v>
      </c>
      <c r="C8208" s="4">
        <v>1</v>
      </c>
      <c r="D8208" s="9">
        <v>4.5298676825649921E-6</v>
      </c>
    </row>
    <row r="8209" spans="1:4">
      <c r="A8209" s="8" t="s">
        <v>8205</v>
      </c>
      <c r="B8209" s="4">
        <v>8208</v>
      </c>
      <c r="C8209" s="4">
        <v>1</v>
      </c>
      <c r="D8209" s="9">
        <v>4.5298676825649921E-6</v>
      </c>
    </row>
    <row r="8210" spans="1:4">
      <c r="A8210" s="8" t="s">
        <v>8206</v>
      </c>
      <c r="B8210" s="4">
        <v>8209</v>
      </c>
      <c r="C8210" s="4">
        <v>1</v>
      </c>
      <c r="D8210" s="9">
        <v>4.5298676825649921E-6</v>
      </c>
    </row>
    <row r="8211" spans="1:4">
      <c r="A8211" s="8" t="s">
        <v>8207</v>
      </c>
      <c r="B8211" s="4">
        <v>8210</v>
      </c>
      <c r="C8211" s="4">
        <v>1</v>
      </c>
      <c r="D8211" s="9">
        <v>4.5298676825649921E-6</v>
      </c>
    </row>
    <row r="8212" spans="1:4">
      <c r="A8212" s="8" t="s">
        <v>8208</v>
      </c>
      <c r="B8212" s="4">
        <v>8211</v>
      </c>
      <c r="C8212" s="4">
        <v>1</v>
      </c>
      <c r="D8212" s="9">
        <v>4.5298676825649921E-6</v>
      </c>
    </row>
    <row r="8213" spans="1:4">
      <c r="A8213" s="8" t="s">
        <v>8209</v>
      </c>
      <c r="B8213" s="4">
        <v>8212</v>
      </c>
      <c r="C8213" s="4">
        <v>1</v>
      </c>
      <c r="D8213" s="9">
        <v>4.5298676825649921E-6</v>
      </c>
    </row>
    <row r="8214" spans="1:4">
      <c r="A8214" s="8" t="s">
        <v>8210</v>
      </c>
      <c r="B8214" s="4">
        <v>8213</v>
      </c>
      <c r="C8214" s="4">
        <v>1</v>
      </c>
      <c r="D8214" s="9">
        <v>4.5298676825649921E-6</v>
      </c>
    </row>
    <row r="8215" spans="1:4">
      <c r="A8215" s="8" t="s">
        <v>8211</v>
      </c>
      <c r="B8215" s="4">
        <v>8214</v>
      </c>
      <c r="C8215" s="4">
        <v>1</v>
      </c>
      <c r="D8215" s="9">
        <v>4.5298676825649921E-6</v>
      </c>
    </row>
    <row r="8216" spans="1:4">
      <c r="A8216" s="8" t="s">
        <v>8212</v>
      </c>
      <c r="B8216" s="4">
        <v>8215</v>
      </c>
      <c r="C8216" s="4">
        <v>1</v>
      </c>
      <c r="D8216" s="9">
        <v>4.5298676825649921E-6</v>
      </c>
    </row>
    <row r="8217" spans="1:4">
      <c r="A8217" s="8" t="s">
        <v>8213</v>
      </c>
      <c r="B8217" s="4">
        <v>8216</v>
      </c>
      <c r="C8217" s="4">
        <v>1</v>
      </c>
      <c r="D8217" s="9">
        <v>4.5298676825649921E-6</v>
      </c>
    </row>
    <row r="8218" spans="1:4">
      <c r="A8218" s="8" t="s">
        <v>8214</v>
      </c>
      <c r="B8218" s="4">
        <v>8217</v>
      </c>
      <c r="C8218" s="4">
        <v>1</v>
      </c>
      <c r="D8218" s="9">
        <v>4.5298676825649921E-6</v>
      </c>
    </row>
    <row r="8219" spans="1:4">
      <c r="A8219" s="8" t="s">
        <v>8215</v>
      </c>
      <c r="B8219" s="4">
        <v>8218</v>
      </c>
      <c r="C8219" s="4">
        <v>1</v>
      </c>
      <c r="D8219" s="9">
        <v>4.5298676825649921E-6</v>
      </c>
    </row>
    <row r="8220" spans="1:4">
      <c r="A8220" s="8" t="s">
        <v>8216</v>
      </c>
      <c r="B8220" s="4">
        <v>8219</v>
      </c>
      <c r="C8220" s="4">
        <v>1</v>
      </c>
      <c r="D8220" s="9">
        <v>4.5298676825649921E-6</v>
      </c>
    </row>
    <row r="8221" spans="1:4">
      <c r="A8221" s="8" t="s">
        <v>8217</v>
      </c>
      <c r="B8221" s="4">
        <v>8220</v>
      </c>
      <c r="C8221" s="4">
        <v>1</v>
      </c>
      <c r="D8221" s="9">
        <v>4.5298676825649921E-6</v>
      </c>
    </row>
    <row r="8222" spans="1:4">
      <c r="A8222" s="8" t="s">
        <v>8218</v>
      </c>
      <c r="B8222" s="4">
        <v>8221</v>
      </c>
      <c r="C8222" s="4">
        <v>1</v>
      </c>
      <c r="D8222" s="9">
        <v>4.5298676825649921E-6</v>
      </c>
    </row>
    <row r="8223" spans="1:4">
      <c r="A8223" s="8" t="s">
        <v>8219</v>
      </c>
      <c r="B8223" s="4">
        <v>8222</v>
      </c>
      <c r="C8223" s="4">
        <v>1</v>
      </c>
      <c r="D8223" s="9">
        <v>4.5298676825649921E-6</v>
      </c>
    </row>
    <row r="8224" spans="1:4">
      <c r="A8224" s="8" t="s">
        <v>8220</v>
      </c>
      <c r="B8224" s="4">
        <v>8223</v>
      </c>
      <c r="C8224" s="4">
        <v>1</v>
      </c>
      <c r="D8224" s="9">
        <v>4.5298676825649921E-6</v>
      </c>
    </row>
    <row r="8225" spans="1:4">
      <c r="A8225" s="8" t="s">
        <v>8221</v>
      </c>
      <c r="B8225" s="4">
        <v>8224</v>
      </c>
      <c r="C8225" s="4">
        <v>1</v>
      </c>
      <c r="D8225" s="9">
        <v>4.5298676825649921E-6</v>
      </c>
    </row>
    <row r="8226" spans="1:4">
      <c r="A8226" s="8" t="s">
        <v>8222</v>
      </c>
      <c r="B8226" s="4">
        <v>8225</v>
      </c>
      <c r="C8226" s="4">
        <v>1</v>
      </c>
      <c r="D8226" s="9">
        <v>4.5298676825649921E-6</v>
      </c>
    </row>
    <row r="8227" spans="1:4">
      <c r="A8227" s="8" t="s">
        <v>8223</v>
      </c>
      <c r="B8227" s="4">
        <v>8226</v>
      </c>
      <c r="C8227" s="4">
        <v>1</v>
      </c>
      <c r="D8227" s="9">
        <v>4.5298676825649921E-6</v>
      </c>
    </row>
    <row r="8228" spans="1:4">
      <c r="A8228" s="8" t="s">
        <v>8224</v>
      </c>
      <c r="B8228" s="4">
        <v>8227</v>
      </c>
      <c r="C8228" s="4">
        <v>1</v>
      </c>
      <c r="D8228" s="9">
        <v>4.5298676825649921E-6</v>
      </c>
    </row>
    <row r="8229" spans="1:4">
      <c r="A8229" s="8" t="s">
        <v>8225</v>
      </c>
      <c r="B8229" s="4">
        <v>8228</v>
      </c>
      <c r="C8229" s="4">
        <v>1</v>
      </c>
      <c r="D8229" s="9">
        <v>4.5298676825649921E-6</v>
      </c>
    </row>
    <row r="8230" spans="1:4">
      <c r="A8230" s="8" t="s">
        <v>8226</v>
      </c>
      <c r="B8230" s="4">
        <v>8229</v>
      </c>
      <c r="C8230" s="4">
        <v>1</v>
      </c>
      <c r="D8230" s="9">
        <v>4.5298676825649921E-6</v>
      </c>
    </row>
    <row r="8231" spans="1:4">
      <c r="A8231" s="8" t="s">
        <v>8227</v>
      </c>
      <c r="B8231" s="4">
        <v>8230</v>
      </c>
      <c r="C8231" s="4">
        <v>1</v>
      </c>
      <c r="D8231" s="9">
        <v>4.5298676825649921E-6</v>
      </c>
    </row>
    <row r="8232" spans="1:4">
      <c r="A8232" s="8" t="s">
        <v>8228</v>
      </c>
      <c r="B8232" s="4">
        <v>8231</v>
      </c>
      <c r="C8232" s="4">
        <v>1</v>
      </c>
      <c r="D8232" s="9">
        <v>4.5298676825649921E-6</v>
      </c>
    </row>
    <row r="8233" spans="1:4">
      <c r="A8233" s="8" t="s">
        <v>8229</v>
      </c>
      <c r="B8233" s="4">
        <v>8232</v>
      </c>
      <c r="C8233" s="4">
        <v>1</v>
      </c>
      <c r="D8233" s="9">
        <v>4.5298676825649921E-6</v>
      </c>
    </row>
    <row r="8234" spans="1:4">
      <c r="A8234" s="8" t="s">
        <v>8230</v>
      </c>
      <c r="B8234" s="4">
        <v>8233</v>
      </c>
      <c r="C8234" s="4">
        <v>1</v>
      </c>
      <c r="D8234" s="9">
        <v>4.5298676825649921E-6</v>
      </c>
    </row>
    <row r="8235" spans="1:4">
      <c r="A8235" s="8" t="s">
        <v>8231</v>
      </c>
      <c r="B8235" s="4">
        <v>8234</v>
      </c>
      <c r="C8235" s="4">
        <v>1</v>
      </c>
      <c r="D8235" s="9">
        <v>4.5298676825649921E-6</v>
      </c>
    </row>
    <row r="8236" spans="1:4">
      <c r="A8236" s="8" t="s">
        <v>8232</v>
      </c>
      <c r="B8236" s="4">
        <v>8235</v>
      </c>
      <c r="C8236" s="4">
        <v>1</v>
      </c>
      <c r="D8236" s="9">
        <v>4.5298676825649921E-6</v>
      </c>
    </row>
    <row r="8237" spans="1:4">
      <c r="A8237" s="8" t="s">
        <v>8233</v>
      </c>
      <c r="B8237" s="4">
        <v>8236</v>
      </c>
      <c r="C8237" s="4">
        <v>1</v>
      </c>
      <c r="D8237" s="9">
        <v>4.5298676825649921E-6</v>
      </c>
    </row>
    <row r="8238" spans="1:4">
      <c r="A8238" s="8" t="s">
        <v>8234</v>
      </c>
      <c r="B8238" s="4">
        <v>8237</v>
      </c>
      <c r="C8238" s="4">
        <v>1</v>
      </c>
      <c r="D8238" s="9">
        <v>4.5298676825649921E-6</v>
      </c>
    </row>
    <row r="8239" spans="1:4">
      <c r="A8239" s="8" t="s">
        <v>8235</v>
      </c>
      <c r="B8239" s="4">
        <v>8238</v>
      </c>
      <c r="C8239" s="4">
        <v>1</v>
      </c>
      <c r="D8239" s="9">
        <v>4.5298676825649921E-6</v>
      </c>
    </row>
    <row r="8240" spans="1:4">
      <c r="A8240" s="8" t="s">
        <v>8236</v>
      </c>
      <c r="B8240" s="4">
        <v>8239</v>
      </c>
      <c r="C8240" s="4">
        <v>1</v>
      </c>
      <c r="D8240" s="9">
        <v>4.5298676825649921E-6</v>
      </c>
    </row>
    <row r="8241" spans="1:4">
      <c r="A8241" s="8" t="s">
        <v>8237</v>
      </c>
      <c r="B8241" s="4">
        <v>8240</v>
      </c>
      <c r="C8241" s="4">
        <v>1</v>
      </c>
      <c r="D8241" s="9">
        <v>4.5298676825649921E-6</v>
      </c>
    </row>
    <row r="8242" spans="1:4">
      <c r="A8242" s="8" t="s">
        <v>8238</v>
      </c>
      <c r="B8242" s="4">
        <v>8241</v>
      </c>
      <c r="C8242" s="4">
        <v>1</v>
      </c>
      <c r="D8242" s="9">
        <v>4.5298676825649921E-6</v>
      </c>
    </row>
    <row r="8243" spans="1:4">
      <c r="A8243" s="8" t="s">
        <v>8239</v>
      </c>
      <c r="B8243" s="4">
        <v>8242</v>
      </c>
      <c r="C8243" s="4">
        <v>1</v>
      </c>
      <c r="D8243" s="9">
        <v>4.5298676825649921E-6</v>
      </c>
    </row>
    <row r="8244" spans="1:4">
      <c r="A8244" s="8" t="s">
        <v>8240</v>
      </c>
      <c r="B8244" s="4">
        <v>8243</v>
      </c>
      <c r="C8244" s="4">
        <v>1</v>
      </c>
      <c r="D8244" s="9">
        <v>4.5298676825649921E-6</v>
      </c>
    </row>
    <row r="8245" spans="1:4">
      <c r="A8245" s="8" t="s">
        <v>8241</v>
      </c>
      <c r="B8245" s="4">
        <v>8244</v>
      </c>
      <c r="C8245" s="4">
        <v>1</v>
      </c>
      <c r="D8245" s="9">
        <v>4.5298676825649921E-6</v>
      </c>
    </row>
    <row r="8246" spans="1:4">
      <c r="A8246" s="8" t="s">
        <v>8242</v>
      </c>
      <c r="B8246" s="4">
        <v>8245</v>
      </c>
      <c r="C8246" s="4">
        <v>1</v>
      </c>
      <c r="D8246" s="9">
        <v>4.5298676825649921E-6</v>
      </c>
    </row>
    <row r="8247" spans="1:4">
      <c r="A8247" s="8" t="s">
        <v>8243</v>
      </c>
      <c r="B8247" s="4">
        <v>8246</v>
      </c>
      <c r="C8247" s="4">
        <v>1</v>
      </c>
      <c r="D8247" s="9">
        <v>4.5298676825649921E-6</v>
      </c>
    </row>
    <row r="8248" spans="1:4">
      <c r="A8248" s="8" t="s">
        <v>8244</v>
      </c>
      <c r="B8248" s="4">
        <v>8247</v>
      </c>
      <c r="C8248" s="4">
        <v>1</v>
      </c>
      <c r="D8248" s="9">
        <v>4.5298676825649921E-6</v>
      </c>
    </row>
    <row r="8249" spans="1:4">
      <c r="A8249" s="8" t="s">
        <v>8245</v>
      </c>
      <c r="B8249" s="4">
        <v>8248</v>
      </c>
      <c r="C8249" s="4">
        <v>1</v>
      </c>
      <c r="D8249" s="9">
        <v>4.5298676825649921E-6</v>
      </c>
    </row>
    <row r="8250" spans="1:4">
      <c r="A8250" s="8" t="s">
        <v>8246</v>
      </c>
      <c r="B8250" s="4">
        <v>8249</v>
      </c>
      <c r="C8250" s="4">
        <v>1</v>
      </c>
      <c r="D8250" s="9">
        <v>4.5298676825649921E-6</v>
      </c>
    </row>
    <row r="8251" spans="1:4">
      <c r="A8251" s="8" t="s">
        <v>8247</v>
      </c>
      <c r="B8251" s="4">
        <v>8250</v>
      </c>
      <c r="C8251" s="4">
        <v>1</v>
      </c>
      <c r="D8251" s="9">
        <v>4.5298676825649921E-6</v>
      </c>
    </row>
    <row r="8252" spans="1:4">
      <c r="A8252" s="8" t="s">
        <v>8248</v>
      </c>
      <c r="B8252" s="4">
        <v>8251</v>
      </c>
      <c r="C8252" s="4">
        <v>1</v>
      </c>
      <c r="D8252" s="9">
        <v>4.5298676825649921E-6</v>
      </c>
    </row>
    <row r="8253" spans="1:4">
      <c r="A8253" s="8" t="s">
        <v>8249</v>
      </c>
      <c r="B8253" s="4">
        <v>8252</v>
      </c>
      <c r="C8253" s="4">
        <v>1</v>
      </c>
      <c r="D8253" s="9">
        <v>4.5298676825649921E-6</v>
      </c>
    </row>
    <row r="8254" spans="1:4">
      <c r="A8254" s="8" t="s">
        <v>8250</v>
      </c>
      <c r="B8254" s="4">
        <v>8253</v>
      </c>
      <c r="C8254" s="4">
        <v>1</v>
      </c>
      <c r="D8254" s="9">
        <v>4.5298676825649921E-6</v>
      </c>
    </row>
    <row r="8255" spans="1:4">
      <c r="A8255" s="8" t="s">
        <v>8251</v>
      </c>
      <c r="B8255" s="4">
        <v>8254</v>
      </c>
      <c r="C8255" s="4">
        <v>1</v>
      </c>
      <c r="D8255" s="9">
        <v>4.5298676825649921E-6</v>
      </c>
    </row>
    <row r="8256" spans="1:4">
      <c r="A8256" s="8" t="s">
        <v>8252</v>
      </c>
      <c r="B8256" s="4">
        <v>8255</v>
      </c>
      <c r="C8256" s="4">
        <v>1</v>
      </c>
      <c r="D8256" s="9">
        <v>4.5298676825649921E-6</v>
      </c>
    </row>
    <row r="8257" spans="1:4">
      <c r="A8257" s="8" t="s">
        <v>8253</v>
      </c>
      <c r="B8257" s="4">
        <v>8256</v>
      </c>
      <c r="C8257" s="4">
        <v>1</v>
      </c>
      <c r="D8257" s="9">
        <v>4.5298676825649921E-6</v>
      </c>
    </row>
    <row r="8258" spans="1:4">
      <c r="A8258" s="8" t="s">
        <v>8254</v>
      </c>
      <c r="B8258" s="4">
        <v>8257</v>
      </c>
      <c r="C8258" s="4">
        <v>1</v>
      </c>
      <c r="D8258" s="9">
        <v>4.5298676825649921E-6</v>
      </c>
    </row>
    <row r="8259" spans="1:4">
      <c r="A8259" s="8" t="s">
        <v>8255</v>
      </c>
      <c r="B8259" s="4">
        <v>8258</v>
      </c>
      <c r="C8259" s="4">
        <v>1</v>
      </c>
      <c r="D8259" s="9">
        <v>4.5298676825649921E-6</v>
      </c>
    </row>
    <row r="8260" spans="1:4">
      <c r="A8260" s="8" t="s">
        <v>8256</v>
      </c>
      <c r="B8260" s="4">
        <v>8259</v>
      </c>
      <c r="C8260" s="4">
        <v>1</v>
      </c>
      <c r="D8260" s="9">
        <v>4.5298676825649921E-6</v>
      </c>
    </row>
    <row r="8261" spans="1:4">
      <c r="A8261" s="8" t="s">
        <v>8257</v>
      </c>
      <c r="B8261" s="4">
        <v>8260</v>
      </c>
      <c r="C8261" s="4">
        <v>1</v>
      </c>
      <c r="D8261" s="9">
        <v>4.5298676825649921E-6</v>
      </c>
    </row>
    <row r="8262" spans="1:4">
      <c r="A8262" s="8" t="s">
        <v>8258</v>
      </c>
      <c r="B8262" s="4">
        <v>8261</v>
      </c>
      <c r="C8262" s="4">
        <v>1</v>
      </c>
      <c r="D8262" s="9">
        <v>4.5298676825649921E-6</v>
      </c>
    </row>
    <row r="8263" spans="1:4">
      <c r="A8263" s="8" t="s">
        <v>8259</v>
      </c>
      <c r="B8263" s="4">
        <v>8262</v>
      </c>
      <c r="C8263" s="4">
        <v>1</v>
      </c>
      <c r="D8263" s="9">
        <v>4.5298676825649921E-6</v>
      </c>
    </row>
    <row r="8264" spans="1:4">
      <c r="A8264" s="8" t="s">
        <v>8260</v>
      </c>
      <c r="B8264" s="4">
        <v>8263</v>
      </c>
      <c r="C8264" s="4">
        <v>1</v>
      </c>
      <c r="D8264" s="9">
        <v>4.5298676825649921E-6</v>
      </c>
    </row>
    <row r="8265" spans="1:4">
      <c r="A8265" s="8" t="s">
        <v>8261</v>
      </c>
      <c r="B8265" s="4">
        <v>8264</v>
      </c>
      <c r="C8265" s="4">
        <v>1</v>
      </c>
      <c r="D8265" s="9">
        <v>4.5298676825649921E-6</v>
      </c>
    </row>
    <row r="8266" spans="1:4">
      <c r="A8266" s="8" t="s">
        <v>8262</v>
      </c>
      <c r="B8266" s="4">
        <v>8265</v>
      </c>
      <c r="C8266" s="4">
        <v>1</v>
      </c>
      <c r="D8266" s="9">
        <v>4.5298676825649921E-6</v>
      </c>
    </row>
    <row r="8267" spans="1:4">
      <c r="A8267" s="8" t="s">
        <v>8263</v>
      </c>
      <c r="B8267" s="4">
        <v>8266</v>
      </c>
      <c r="C8267" s="4">
        <v>1</v>
      </c>
      <c r="D8267" s="9">
        <v>4.5298676825649921E-6</v>
      </c>
    </row>
    <row r="8268" spans="1:4">
      <c r="A8268" s="8" t="s">
        <v>8264</v>
      </c>
      <c r="B8268" s="4">
        <v>8267</v>
      </c>
      <c r="C8268" s="4">
        <v>1</v>
      </c>
      <c r="D8268" s="9">
        <v>4.5298676825649921E-6</v>
      </c>
    </row>
    <row r="8269" spans="1:4">
      <c r="A8269" s="8" t="s">
        <v>8265</v>
      </c>
      <c r="B8269" s="4">
        <v>8268</v>
      </c>
      <c r="C8269" s="4">
        <v>1</v>
      </c>
      <c r="D8269" s="9">
        <v>4.5298676825649921E-6</v>
      </c>
    </row>
    <row r="8270" spans="1:4">
      <c r="A8270" s="8" t="s">
        <v>8266</v>
      </c>
      <c r="B8270" s="4">
        <v>8269</v>
      </c>
      <c r="C8270" s="4">
        <v>1</v>
      </c>
      <c r="D8270" s="9">
        <v>4.5298676825649921E-6</v>
      </c>
    </row>
    <row r="8271" spans="1:4">
      <c r="A8271" s="8" t="s">
        <v>8267</v>
      </c>
      <c r="B8271" s="4">
        <v>8270</v>
      </c>
      <c r="C8271" s="4">
        <v>1</v>
      </c>
      <c r="D8271" s="9">
        <v>4.5298676825649921E-6</v>
      </c>
    </row>
    <row r="8272" spans="1:4">
      <c r="A8272" s="8" t="s">
        <v>8268</v>
      </c>
      <c r="B8272" s="4">
        <v>8271</v>
      </c>
      <c r="C8272" s="4">
        <v>1</v>
      </c>
      <c r="D8272" s="9">
        <v>4.5298676825649921E-6</v>
      </c>
    </row>
    <row r="8273" spans="1:4">
      <c r="A8273" s="8" t="s">
        <v>8269</v>
      </c>
      <c r="B8273" s="4">
        <v>8272</v>
      </c>
      <c r="C8273" s="4">
        <v>1</v>
      </c>
      <c r="D8273" s="9">
        <v>4.5298676825649921E-6</v>
      </c>
    </row>
    <row r="8274" spans="1:4">
      <c r="A8274" s="8" t="s">
        <v>8270</v>
      </c>
      <c r="B8274" s="4">
        <v>8273</v>
      </c>
      <c r="C8274" s="4">
        <v>1</v>
      </c>
      <c r="D8274" s="9">
        <v>4.5298676825649921E-6</v>
      </c>
    </row>
    <row r="8275" spans="1:4">
      <c r="A8275" s="8" t="s">
        <v>8271</v>
      </c>
      <c r="B8275" s="4">
        <v>8274</v>
      </c>
      <c r="C8275" s="4">
        <v>1</v>
      </c>
      <c r="D8275" s="9">
        <v>4.5298676825649921E-6</v>
      </c>
    </row>
    <row r="8276" spans="1:4">
      <c r="A8276" s="8" t="s">
        <v>8272</v>
      </c>
      <c r="B8276" s="4">
        <v>8275</v>
      </c>
      <c r="C8276" s="4">
        <v>1</v>
      </c>
      <c r="D8276" s="9">
        <v>4.5298676825649921E-6</v>
      </c>
    </row>
    <row r="8277" spans="1:4">
      <c r="A8277" s="8" t="s">
        <v>8273</v>
      </c>
      <c r="B8277" s="4">
        <v>8276</v>
      </c>
      <c r="C8277" s="4">
        <v>1</v>
      </c>
      <c r="D8277" s="9">
        <v>4.5298676825649921E-6</v>
      </c>
    </row>
    <row r="8278" spans="1:4">
      <c r="A8278" s="8" t="s">
        <v>8274</v>
      </c>
      <c r="B8278" s="4">
        <v>8277</v>
      </c>
      <c r="C8278" s="4">
        <v>1</v>
      </c>
      <c r="D8278" s="9">
        <v>4.5298676825649921E-6</v>
      </c>
    </row>
    <row r="8279" spans="1:4">
      <c r="A8279" s="8" t="s">
        <v>8275</v>
      </c>
      <c r="B8279" s="4">
        <v>8278</v>
      </c>
      <c r="C8279" s="4">
        <v>1</v>
      </c>
      <c r="D8279" s="9">
        <v>4.5298676825649921E-6</v>
      </c>
    </row>
    <row r="8280" spans="1:4">
      <c r="A8280" s="8" t="s">
        <v>8276</v>
      </c>
      <c r="B8280" s="4">
        <v>8279</v>
      </c>
      <c r="C8280" s="4">
        <v>1</v>
      </c>
      <c r="D8280" s="9">
        <v>4.5298676825649921E-6</v>
      </c>
    </row>
    <row r="8281" spans="1:4">
      <c r="A8281" s="8" t="s">
        <v>8277</v>
      </c>
      <c r="B8281" s="4">
        <v>8280</v>
      </c>
      <c r="C8281" s="4">
        <v>1</v>
      </c>
      <c r="D8281" s="9">
        <v>4.5298676825649921E-6</v>
      </c>
    </row>
    <row r="8282" spans="1:4">
      <c r="A8282" s="8" t="s">
        <v>8278</v>
      </c>
      <c r="B8282" s="4">
        <v>8281</v>
      </c>
      <c r="C8282" s="4">
        <v>1</v>
      </c>
      <c r="D8282" s="9">
        <v>4.5298676825649921E-6</v>
      </c>
    </row>
    <row r="8283" spans="1:4">
      <c r="A8283" s="8" t="s">
        <v>8279</v>
      </c>
      <c r="B8283" s="4">
        <v>8282</v>
      </c>
      <c r="C8283" s="4">
        <v>1</v>
      </c>
      <c r="D8283" s="9">
        <v>4.5298676825649921E-6</v>
      </c>
    </row>
    <row r="8284" spans="1:4">
      <c r="A8284" s="8" t="s">
        <v>8280</v>
      </c>
      <c r="B8284" s="4">
        <v>8283</v>
      </c>
      <c r="C8284" s="4">
        <v>1</v>
      </c>
      <c r="D8284" s="9">
        <v>4.5298676825649921E-6</v>
      </c>
    </row>
    <row r="8285" spans="1:4">
      <c r="A8285" s="8" t="s">
        <v>8281</v>
      </c>
      <c r="B8285" s="4">
        <v>8284</v>
      </c>
      <c r="C8285" s="4">
        <v>1</v>
      </c>
      <c r="D8285" s="9">
        <v>4.5298676825649921E-6</v>
      </c>
    </row>
    <row r="8286" spans="1:4">
      <c r="A8286" s="8" t="s">
        <v>8282</v>
      </c>
      <c r="B8286" s="4">
        <v>8285</v>
      </c>
      <c r="C8286" s="4">
        <v>1</v>
      </c>
      <c r="D8286" s="9">
        <v>4.5298676825649921E-6</v>
      </c>
    </row>
    <row r="8287" spans="1:4">
      <c r="A8287" s="8" t="s">
        <v>8283</v>
      </c>
      <c r="B8287" s="4">
        <v>8286</v>
      </c>
      <c r="C8287" s="4">
        <v>1</v>
      </c>
      <c r="D8287" s="9">
        <v>4.5298676825649921E-6</v>
      </c>
    </row>
    <row r="8288" spans="1:4">
      <c r="A8288" s="8" t="s">
        <v>8284</v>
      </c>
      <c r="B8288" s="4">
        <v>8287</v>
      </c>
      <c r="C8288" s="4">
        <v>1</v>
      </c>
      <c r="D8288" s="9">
        <v>4.5298676825649921E-6</v>
      </c>
    </row>
    <row r="8289" spans="1:4">
      <c r="A8289" s="8" t="s">
        <v>8285</v>
      </c>
      <c r="B8289" s="4">
        <v>8288</v>
      </c>
      <c r="C8289" s="4">
        <v>1</v>
      </c>
      <c r="D8289" s="9">
        <v>4.5298676825649921E-6</v>
      </c>
    </row>
    <row r="8290" spans="1:4">
      <c r="A8290" s="8" t="s">
        <v>8286</v>
      </c>
      <c r="B8290" s="4">
        <v>8289</v>
      </c>
      <c r="C8290" s="4">
        <v>1</v>
      </c>
      <c r="D8290" s="9">
        <v>4.5298676825649921E-6</v>
      </c>
    </row>
    <row r="8291" spans="1:4">
      <c r="A8291" s="8" t="s">
        <v>8287</v>
      </c>
      <c r="B8291" s="4">
        <v>8290</v>
      </c>
      <c r="C8291" s="4">
        <v>1</v>
      </c>
      <c r="D8291" s="9">
        <v>4.5298676825649921E-6</v>
      </c>
    </row>
    <row r="8292" spans="1:4">
      <c r="A8292" s="8" t="s">
        <v>8288</v>
      </c>
      <c r="B8292" s="4">
        <v>8291</v>
      </c>
      <c r="C8292" s="4">
        <v>1</v>
      </c>
      <c r="D8292" s="9">
        <v>4.5298676825649921E-6</v>
      </c>
    </row>
    <row r="8293" spans="1:4">
      <c r="A8293" s="8" t="s">
        <v>8289</v>
      </c>
      <c r="B8293" s="4">
        <v>8292</v>
      </c>
      <c r="C8293" s="4">
        <v>1</v>
      </c>
      <c r="D8293" s="9">
        <v>4.5298676825649921E-6</v>
      </c>
    </row>
    <row r="8294" spans="1:4">
      <c r="A8294" s="8" t="s">
        <v>8290</v>
      </c>
      <c r="B8294" s="4">
        <v>8293</v>
      </c>
      <c r="C8294" s="4">
        <v>1</v>
      </c>
      <c r="D8294" s="9">
        <v>4.5298676825649921E-6</v>
      </c>
    </row>
    <row r="8295" spans="1:4">
      <c r="A8295" s="8" t="s">
        <v>8291</v>
      </c>
      <c r="B8295" s="4">
        <v>8294</v>
      </c>
      <c r="C8295" s="4">
        <v>1</v>
      </c>
      <c r="D8295" s="9">
        <v>4.5298676825649921E-6</v>
      </c>
    </row>
    <row r="8296" spans="1:4">
      <c r="A8296" s="8" t="s">
        <v>8292</v>
      </c>
      <c r="B8296" s="4">
        <v>8295</v>
      </c>
      <c r="C8296" s="4">
        <v>1</v>
      </c>
      <c r="D8296" s="9">
        <v>4.5298676825649921E-6</v>
      </c>
    </row>
    <row r="8297" spans="1:4">
      <c r="A8297" s="8" t="s">
        <v>8293</v>
      </c>
      <c r="B8297" s="4">
        <v>8296</v>
      </c>
      <c r="C8297" s="4">
        <v>1</v>
      </c>
      <c r="D8297" s="9">
        <v>4.5298676825649921E-6</v>
      </c>
    </row>
    <row r="8298" spans="1:4">
      <c r="A8298" s="8" t="s">
        <v>8294</v>
      </c>
      <c r="B8298" s="4">
        <v>8297</v>
      </c>
      <c r="C8298" s="4">
        <v>1</v>
      </c>
      <c r="D8298" s="9">
        <v>4.5298676825649921E-6</v>
      </c>
    </row>
    <row r="8299" spans="1:4">
      <c r="A8299" s="8" t="s">
        <v>8295</v>
      </c>
      <c r="B8299" s="4">
        <v>8298</v>
      </c>
      <c r="C8299" s="4">
        <v>1</v>
      </c>
      <c r="D8299" s="9">
        <v>4.5298676825649921E-6</v>
      </c>
    </row>
    <row r="8300" spans="1:4">
      <c r="A8300" s="8" t="s">
        <v>8296</v>
      </c>
      <c r="B8300" s="4">
        <v>8299</v>
      </c>
      <c r="C8300" s="4">
        <v>1</v>
      </c>
      <c r="D8300" s="9">
        <v>4.5298676825649921E-6</v>
      </c>
    </row>
    <row r="8301" spans="1:4">
      <c r="A8301" s="8" t="s">
        <v>8297</v>
      </c>
      <c r="B8301" s="4">
        <v>8300</v>
      </c>
      <c r="C8301" s="4">
        <v>1</v>
      </c>
      <c r="D8301" s="9">
        <v>4.5298676825649921E-6</v>
      </c>
    </row>
    <row r="8302" spans="1:4">
      <c r="A8302" s="8" t="s">
        <v>8298</v>
      </c>
      <c r="B8302" s="4">
        <v>8301</v>
      </c>
      <c r="C8302" s="4">
        <v>1</v>
      </c>
      <c r="D8302" s="9">
        <v>4.5298676825649921E-6</v>
      </c>
    </row>
    <row r="8303" spans="1:4">
      <c r="A8303" s="8" t="s">
        <v>8299</v>
      </c>
      <c r="B8303" s="4">
        <v>8302</v>
      </c>
      <c r="C8303" s="4">
        <v>1</v>
      </c>
      <c r="D8303" s="9">
        <v>4.5298676825649921E-6</v>
      </c>
    </row>
    <row r="8304" spans="1:4">
      <c r="A8304" s="8" t="s">
        <v>8300</v>
      </c>
      <c r="B8304" s="4">
        <v>8303</v>
      </c>
      <c r="C8304" s="4">
        <v>1</v>
      </c>
      <c r="D8304" s="9">
        <v>4.5298676825649921E-6</v>
      </c>
    </row>
    <row r="8305" spans="1:4">
      <c r="A8305" s="8" t="s">
        <v>8301</v>
      </c>
      <c r="B8305" s="4">
        <v>8304</v>
      </c>
      <c r="C8305" s="4">
        <v>1</v>
      </c>
      <c r="D8305" s="9">
        <v>4.5298676825649921E-6</v>
      </c>
    </row>
    <row r="8306" spans="1:4">
      <c r="A8306" s="8" t="s">
        <v>8302</v>
      </c>
      <c r="B8306" s="4">
        <v>8305</v>
      </c>
      <c r="C8306" s="4">
        <v>1</v>
      </c>
      <c r="D8306" s="9">
        <v>4.5298676825649921E-6</v>
      </c>
    </row>
    <row r="8307" spans="1:4">
      <c r="A8307" s="8" t="s">
        <v>8303</v>
      </c>
      <c r="B8307" s="4">
        <v>8306</v>
      </c>
      <c r="C8307" s="4">
        <v>1</v>
      </c>
      <c r="D8307" s="9">
        <v>4.5298676825649921E-6</v>
      </c>
    </row>
    <row r="8308" spans="1:4">
      <c r="A8308" s="8" t="s">
        <v>8304</v>
      </c>
      <c r="B8308" s="4">
        <v>8307</v>
      </c>
      <c r="C8308" s="4">
        <v>1</v>
      </c>
      <c r="D8308" s="9">
        <v>4.5298676825649921E-6</v>
      </c>
    </row>
    <row r="8309" spans="1:4">
      <c r="A8309" s="8" t="s">
        <v>8305</v>
      </c>
      <c r="B8309" s="4">
        <v>8308</v>
      </c>
      <c r="C8309" s="4">
        <v>1</v>
      </c>
      <c r="D8309" s="9">
        <v>4.5298676825649921E-6</v>
      </c>
    </row>
    <row r="8310" spans="1:4">
      <c r="A8310" s="8" t="s">
        <v>8306</v>
      </c>
      <c r="B8310" s="4">
        <v>8309</v>
      </c>
      <c r="C8310" s="4">
        <v>1</v>
      </c>
      <c r="D8310" s="9">
        <v>4.5298676825649921E-6</v>
      </c>
    </row>
    <row r="8311" spans="1:4">
      <c r="A8311" s="8" t="s">
        <v>8307</v>
      </c>
      <c r="B8311" s="4">
        <v>8310</v>
      </c>
      <c r="C8311" s="4">
        <v>1</v>
      </c>
      <c r="D8311" s="9">
        <v>4.5298676825649921E-6</v>
      </c>
    </row>
    <row r="8312" spans="1:4">
      <c r="A8312" s="8" t="s">
        <v>8308</v>
      </c>
      <c r="B8312" s="4">
        <v>8311</v>
      </c>
      <c r="C8312" s="4">
        <v>1</v>
      </c>
      <c r="D8312" s="9">
        <v>4.5298676825649921E-6</v>
      </c>
    </row>
    <row r="8313" spans="1:4">
      <c r="A8313" s="8" t="s">
        <v>8309</v>
      </c>
      <c r="B8313" s="4">
        <v>8312</v>
      </c>
      <c r="C8313" s="4">
        <v>1</v>
      </c>
      <c r="D8313" s="9">
        <v>4.5298676825649921E-6</v>
      </c>
    </row>
    <row r="8314" spans="1:4">
      <c r="A8314" s="8" t="s">
        <v>8310</v>
      </c>
      <c r="B8314" s="4">
        <v>8313</v>
      </c>
      <c r="C8314" s="4">
        <v>1</v>
      </c>
      <c r="D8314" s="9">
        <v>4.5298676825649921E-6</v>
      </c>
    </row>
    <row r="8315" spans="1:4">
      <c r="A8315" s="8" t="s">
        <v>8311</v>
      </c>
      <c r="B8315" s="4">
        <v>8314</v>
      </c>
      <c r="C8315" s="4">
        <v>1</v>
      </c>
      <c r="D8315" s="9">
        <v>4.5298676825649921E-6</v>
      </c>
    </row>
    <row r="8316" spans="1:4">
      <c r="A8316" s="8" t="s">
        <v>8312</v>
      </c>
      <c r="B8316" s="4">
        <v>8315</v>
      </c>
      <c r="C8316" s="4">
        <v>1</v>
      </c>
      <c r="D8316" s="9">
        <v>4.5298676825649921E-6</v>
      </c>
    </row>
    <row r="8317" spans="1:4">
      <c r="A8317" s="8" t="s">
        <v>8313</v>
      </c>
      <c r="B8317" s="4">
        <v>8316</v>
      </c>
      <c r="C8317" s="4">
        <v>1</v>
      </c>
      <c r="D8317" s="9">
        <v>4.5298676825649921E-6</v>
      </c>
    </row>
    <row r="8318" spans="1:4">
      <c r="A8318" s="8" t="s">
        <v>8314</v>
      </c>
      <c r="B8318" s="4">
        <v>8317</v>
      </c>
      <c r="C8318" s="4">
        <v>1</v>
      </c>
      <c r="D8318" s="9">
        <v>4.5298676825649921E-6</v>
      </c>
    </row>
    <row r="8319" spans="1:4">
      <c r="A8319" s="8" t="s">
        <v>8315</v>
      </c>
      <c r="B8319" s="4">
        <v>8318</v>
      </c>
      <c r="C8319" s="4">
        <v>1</v>
      </c>
      <c r="D8319" s="9">
        <v>4.5298676825649921E-6</v>
      </c>
    </row>
    <row r="8320" spans="1:4">
      <c r="A8320" s="8" t="s">
        <v>8316</v>
      </c>
      <c r="B8320" s="4">
        <v>8319</v>
      </c>
      <c r="C8320" s="4">
        <v>1</v>
      </c>
      <c r="D8320" s="9">
        <v>4.5298676825649921E-6</v>
      </c>
    </row>
    <row r="8321" spans="1:4">
      <c r="A8321" s="8" t="s">
        <v>8317</v>
      </c>
      <c r="B8321" s="4">
        <v>8320</v>
      </c>
      <c r="C8321" s="4">
        <v>1</v>
      </c>
      <c r="D8321" s="9">
        <v>4.5298676825649921E-6</v>
      </c>
    </row>
    <row r="8322" spans="1:4">
      <c r="A8322" s="8" t="s">
        <v>8318</v>
      </c>
      <c r="B8322" s="4">
        <v>8321</v>
      </c>
      <c r="C8322" s="4">
        <v>1</v>
      </c>
      <c r="D8322" s="9">
        <v>4.5298676825649921E-6</v>
      </c>
    </row>
    <row r="8323" spans="1:4">
      <c r="A8323" s="8" t="s">
        <v>8319</v>
      </c>
      <c r="B8323" s="4">
        <v>8322</v>
      </c>
      <c r="C8323" s="4">
        <v>1</v>
      </c>
      <c r="D8323" s="9">
        <v>4.5298676825649921E-6</v>
      </c>
    </row>
    <row r="8324" spans="1:4">
      <c r="A8324" s="8" t="s">
        <v>8320</v>
      </c>
      <c r="B8324" s="4">
        <v>8323</v>
      </c>
      <c r="C8324" s="4">
        <v>1</v>
      </c>
      <c r="D8324" s="9">
        <v>4.5298676825649921E-6</v>
      </c>
    </row>
    <row r="8325" spans="1:4">
      <c r="A8325" s="8" t="s">
        <v>8321</v>
      </c>
      <c r="B8325" s="4">
        <v>8324</v>
      </c>
      <c r="C8325" s="4">
        <v>1</v>
      </c>
      <c r="D8325" s="9">
        <v>4.5298676825649921E-6</v>
      </c>
    </row>
    <row r="8326" spans="1:4">
      <c r="A8326" s="8" t="s">
        <v>8322</v>
      </c>
      <c r="B8326" s="4">
        <v>8325</v>
      </c>
      <c r="C8326" s="4">
        <v>1</v>
      </c>
      <c r="D8326" s="9">
        <v>4.5298676825649921E-6</v>
      </c>
    </row>
    <row r="8327" spans="1:4">
      <c r="A8327" s="8" t="s">
        <v>8323</v>
      </c>
      <c r="B8327" s="4">
        <v>8326</v>
      </c>
      <c r="C8327" s="4">
        <v>1</v>
      </c>
      <c r="D8327" s="9">
        <v>4.5298676825649921E-6</v>
      </c>
    </row>
    <row r="8328" spans="1:4">
      <c r="A8328" s="8" t="s">
        <v>8324</v>
      </c>
      <c r="B8328" s="4">
        <v>8327</v>
      </c>
      <c r="C8328" s="4">
        <v>1</v>
      </c>
      <c r="D8328" s="9">
        <v>4.5298676825649921E-6</v>
      </c>
    </row>
    <row r="8329" spans="1:4">
      <c r="A8329" s="8" t="s">
        <v>8325</v>
      </c>
      <c r="B8329" s="4">
        <v>8328</v>
      </c>
      <c r="C8329" s="4">
        <v>1</v>
      </c>
      <c r="D8329" s="9">
        <v>4.5298676825649921E-6</v>
      </c>
    </row>
    <row r="8330" spans="1:4">
      <c r="A8330" s="8" t="s">
        <v>8326</v>
      </c>
      <c r="B8330" s="4">
        <v>8329</v>
      </c>
      <c r="C8330" s="4">
        <v>1</v>
      </c>
      <c r="D8330" s="9">
        <v>4.5298676825649921E-6</v>
      </c>
    </row>
    <row r="8331" spans="1:4">
      <c r="A8331" s="8" t="s">
        <v>8327</v>
      </c>
      <c r="B8331" s="4">
        <v>8330</v>
      </c>
      <c r="C8331" s="4">
        <v>1</v>
      </c>
      <c r="D8331" s="9">
        <v>4.5298676825649921E-6</v>
      </c>
    </row>
    <row r="8332" spans="1:4">
      <c r="A8332" s="8" t="s">
        <v>8328</v>
      </c>
      <c r="B8332" s="4">
        <v>8331</v>
      </c>
      <c r="C8332" s="4">
        <v>1</v>
      </c>
      <c r="D8332" s="9">
        <v>4.5298676825649921E-6</v>
      </c>
    </row>
    <row r="8333" spans="1:4">
      <c r="A8333" s="8" t="s">
        <v>8329</v>
      </c>
      <c r="B8333" s="4">
        <v>8332</v>
      </c>
      <c r="C8333" s="4">
        <v>1</v>
      </c>
      <c r="D8333" s="9">
        <v>4.5298676825649921E-6</v>
      </c>
    </row>
    <row r="8334" spans="1:4">
      <c r="A8334" s="8" t="s">
        <v>8330</v>
      </c>
      <c r="B8334" s="4">
        <v>8333</v>
      </c>
      <c r="C8334" s="4">
        <v>1</v>
      </c>
      <c r="D8334" s="9">
        <v>4.5298676825649921E-6</v>
      </c>
    </row>
    <row r="8335" spans="1:4">
      <c r="A8335" s="8" t="s">
        <v>8331</v>
      </c>
      <c r="B8335" s="4">
        <v>8334</v>
      </c>
      <c r="C8335" s="4">
        <v>1</v>
      </c>
      <c r="D8335" s="9">
        <v>4.5298676825649921E-6</v>
      </c>
    </row>
    <row r="8336" spans="1:4">
      <c r="A8336" s="8" t="s">
        <v>8332</v>
      </c>
      <c r="B8336" s="4">
        <v>8335</v>
      </c>
      <c r="C8336" s="4">
        <v>1</v>
      </c>
      <c r="D8336" s="9">
        <v>4.5298676825649921E-6</v>
      </c>
    </row>
    <row r="8337" spans="1:4">
      <c r="A8337" s="8" t="s">
        <v>8333</v>
      </c>
      <c r="B8337" s="4">
        <v>8336</v>
      </c>
      <c r="C8337" s="4">
        <v>1</v>
      </c>
      <c r="D8337" s="9">
        <v>4.5298676825649921E-6</v>
      </c>
    </row>
    <row r="8338" spans="1:4">
      <c r="A8338" s="8" t="s">
        <v>8334</v>
      </c>
      <c r="B8338" s="4">
        <v>8337</v>
      </c>
      <c r="C8338" s="4">
        <v>1</v>
      </c>
      <c r="D8338" s="9">
        <v>4.5298676825649921E-6</v>
      </c>
    </row>
    <row r="8339" spans="1:4">
      <c r="A8339" s="8" t="s">
        <v>8335</v>
      </c>
      <c r="B8339" s="4">
        <v>8338</v>
      </c>
      <c r="C8339" s="4">
        <v>1</v>
      </c>
      <c r="D8339" s="9">
        <v>4.5298676825649921E-6</v>
      </c>
    </row>
    <row r="8340" spans="1:4">
      <c r="A8340" s="8" t="s">
        <v>8336</v>
      </c>
      <c r="B8340" s="4">
        <v>8339</v>
      </c>
      <c r="C8340" s="4">
        <v>1</v>
      </c>
      <c r="D8340" s="9">
        <v>4.5298676825649921E-6</v>
      </c>
    </row>
    <row r="8341" spans="1:4">
      <c r="A8341" s="8" t="s">
        <v>8337</v>
      </c>
      <c r="B8341" s="4">
        <v>8340</v>
      </c>
      <c r="C8341" s="4">
        <v>1</v>
      </c>
      <c r="D8341" s="9">
        <v>4.5298676825649921E-6</v>
      </c>
    </row>
    <row r="8342" spans="1:4">
      <c r="A8342" s="8" t="s">
        <v>8338</v>
      </c>
      <c r="B8342" s="4">
        <v>8341</v>
      </c>
      <c r="C8342" s="4">
        <v>1</v>
      </c>
      <c r="D8342" s="9">
        <v>4.5298676825649921E-6</v>
      </c>
    </row>
    <row r="8343" spans="1:4">
      <c r="A8343" s="8" t="s">
        <v>8339</v>
      </c>
      <c r="B8343" s="4">
        <v>8342</v>
      </c>
      <c r="C8343" s="4">
        <v>1</v>
      </c>
      <c r="D8343" s="9">
        <v>4.5298676825649921E-6</v>
      </c>
    </row>
    <row r="8344" spans="1:4">
      <c r="A8344" s="8" t="s">
        <v>8340</v>
      </c>
      <c r="B8344" s="4">
        <v>8343</v>
      </c>
      <c r="C8344" s="4">
        <v>1</v>
      </c>
      <c r="D8344" s="9">
        <v>4.5298676825649921E-6</v>
      </c>
    </row>
    <row r="8345" spans="1:4">
      <c r="A8345" s="8" t="s">
        <v>8341</v>
      </c>
      <c r="B8345" s="4">
        <v>8344</v>
      </c>
      <c r="C8345" s="4">
        <v>1</v>
      </c>
      <c r="D8345" s="9">
        <v>4.5298676825649921E-6</v>
      </c>
    </row>
    <row r="8346" spans="1:4">
      <c r="A8346" s="8" t="s">
        <v>8342</v>
      </c>
      <c r="B8346" s="4">
        <v>8345</v>
      </c>
      <c r="C8346" s="4">
        <v>1</v>
      </c>
      <c r="D8346" s="9">
        <v>4.5298676825649921E-6</v>
      </c>
    </row>
    <row r="8347" spans="1:4">
      <c r="A8347" s="8" t="s">
        <v>8343</v>
      </c>
      <c r="B8347" s="4">
        <v>8346</v>
      </c>
      <c r="C8347" s="4">
        <v>1</v>
      </c>
      <c r="D8347" s="9">
        <v>4.5298676825649921E-6</v>
      </c>
    </row>
    <row r="8348" spans="1:4">
      <c r="A8348" s="8" t="s">
        <v>8344</v>
      </c>
      <c r="B8348" s="4">
        <v>8347</v>
      </c>
      <c r="C8348" s="4">
        <v>1</v>
      </c>
      <c r="D8348" s="9">
        <v>4.5298676825649921E-6</v>
      </c>
    </row>
    <row r="8349" spans="1:4">
      <c r="A8349" s="8" t="s">
        <v>8345</v>
      </c>
      <c r="B8349" s="4">
        <v>8348</v>
      </c>
      <c r="C8349" s="4">
        <v>1</v>
      </c>
      <c r="D8349" s="9">
        <v>4.5298676825649921E-6</v>
      </c>
    </row>
    <row r="8350" spans="1:4">
      <c r="A8350" s="8" t="s">
        <v>8346</v>
      </c>
      <c r="B8350" s="4">
        <v>8349</v>
      </c>
      <c r="C8350" s="4">
        <v>1</v>
      </c>
      <c r="D8350" s="9">
        <v>4.5298676825649921E-6</v>
      </c>
    </row>
    <row r="8351" spans="1:4">
      <c r="A8351" s="8" t="s">
        <v>8347</v>
      </c>
      <c r="B8351" s="4">
        <v>8350</v>
      </c>
      <c r="C8351" s="4">
        <v>1</v>
      </c>
      <c r="D8351" s="9">
        <v>4.5298676825649921E-6</v>
      </c>
    </row>
    <row r="8352" spans="1:4">
      <c r="A8352" s="8" t="s">
        <v>8348</v>
      </c>
      <c r="B8352" s="4">
        <v>8351</v>
      </c>
      <c r="C8352" s="4">
        <v>1</v>
      </c>
      <c r="D8352" s="9">
        <v>4.5298676825649921E-6</v>
      </c>
    </row>
    <row r="8353" spans="1:4">
      <c r="A8353" s="8" t="s">
        <v>8349</v>
      </c>
      <c r="B8353" s="4">
        <v>8352</v>
      </c>
      <c r="C8353" s="4">
        <v>1</v>
      </c>
      <c r="D8353" s="9">
        <v>4.5298676825649921E-6</v>
      </c>
    </row>
    <row r="8354" spans="1:4">
      <c r="A8354" s="8" t="s">
        <v>8350</v>
      </c>
      <c r="B8354" s="4">
        <v>8353</v>
      </c>
      <c r="C8354" s="4">
        <v>1</v>
      </c>
      <c r="D8354" s="9">
        <v>4.5298676825649921E-6</v>
      </c>
    </row>
    <row r="8355" spans="1:4">
      <c r="A8355" s="8" t="s">
        <v>8351</v>
      </c>
      <c r="B8355" s="4">
        <v>8354</v>
      </c>
      <c r="C8355" s="4">
        <v>1</v>
      </c>
      <c r="D8355" s="9">
        <v>4.5298676825649921E-6</v>
      </c>
    </row>
    <row r="8356" spans="1:4">
      <c r="A8356" s="8" t="s">
        <v>8352</v>
      </c>
      <c r="B8356" s="4">
        <v>8355</v>
      </c>
      <c r="C8356" s="4">
        <v>1</v>
      </c>
      <c r="D8356" s="9">
        <v>4.5298676825649921E-6</v>
      </c>
    </row>
    <row r="8357" spans="1:4">
      <c r="A8357" s="8" t="s">
        <v>8353</v>
      </c>
      <c r="B8357" s="4">
        <v>8356</v>
      </c>
      <c r="C8357" s="4">
        <v>1</v>
      </c>
      <c r="D8357" s="9">
        <v>4.5298676825649921E-6</v>
      </c>
    </row>
    <row r="8358" spans="1:4">
      <c r="A8358" s="8" t="s">
        <v>8354</v>
      </c>
      <c r="B8358" s="4">
        <v>8357</v>
      </c>
      <c r="C8358" s="4">
        <v>1</v>
      </c>
      <c r="D8358" s="9">
        <v>4.5298676825649921E-6</v>
      </c>
    </row>
    <row r="8359" spans="1:4">
      <c r="A8359" s="8" t="s">
        <v>8355</v>
      </c>
      <c r="B8359" s="4">
        <v>8358</v>
      </c>
      <c r="C8359" s="4">
        <v>1</v>
      </c>
      <c r="D8359" s="9">
        <v>4.5298676825649921E-6</v>
      </c>
    </row>
    <row r="8360" spans="1:4">
      <c r="A8360" s="8" t="s">
        <v>8356</v>
      </c>
      <c r="B8360" s="4">
        <v>8359</v>
      </c>
      <c r="C8360" s="4">
        <v>1</v>
      </c>
      <c r="D8360" s="9">
        <v>4.5298676825649921E-6</v>
      </c>
    </row>
    <row r="8361" spans="1:4">
      <c r="A8361" s="8" t="s">
        <v>8357</v>
      </c>
      <c r="B8361" s="4">
        <v>8360</v>
      </c>
      <c r="C8361" s="4">
        <v>1</v>
      </c>
      <c r="D8361" s="9">
        <v>4.5298676825649921E-6</v>
      </c>
    </row>
    <row r="8362" spans="1:4">
      <c r="A8362" s="8" t="s">
        <v>8358</v>
      </c>
      <c r="B8362" s="4">
        <v>8361</v>
      </c>
      <c r="C8362" s="4">
        <v>1</v>
      </c>
      <c r="D8362" s="9">
        <v>4.5298676825649921E-6</v>
      </c>
    </row>
    <row r="8363" spans="1:4">
      <c r="A8363" s="8" t="s">
        <v>8359</v>
      </c>
      <c r="B8363" s="4">
        <v>8362</v>
      </c>
      <c r="C8363" s="4">
        <v>1</v>
      </c>
      <c r="D8363" s="9">
        <v>4.5298676825649921E-6</v>
      </c>
    </row>
    <row r="8364" spans="1:4">
      <c r="A8364" s="8" t="s">
        <v>8360</v>
      </c>
      <c r="B8364" s="4">
        <v>8363</v>
      </c>
      <c r="C8364" s="4">
        <v>1</v>
      </c>
      <c r="D8364" s="9">
        <v>4.5298676825649921E-6</v>
      </c>
    </row>
    <row r="8365" spans="1:4">
      <c r="A8365" s="8" t="s">
        <v>8361</v>
      </c>
      <c r="B8365" s="4">
        <v>8364</v>
      </c>
      <c r="C8365" s="4">
        <v>1</v>
      </c>
      <c r="D8365" s="9">
        <v>4.5298676825649921E-6</v>
      </c>
    </row>
    <row r="8366" spans="1:4">
      <c r="A8366" s="8" t="s">
        <v>8362</v>
      </c>
      <c r="B8366" s="4">
        <v>8365</v>
      </c>
      <c r="C8366" s="4">
        <v>1</v>
      </c>
      <c r="D8366" s="9">
        <v>4.5298676825649921E-6</v>
      </c>
    </row>
    <row r="8367" spans="1:4">
      <c r="A8367" s="8" t="s">
        <v>8363</v>
      </c>
      <c r="B8367" s="4">
        <v>8366</v>
      </c>
      <c r="C8367" s="4">
        <v>1</v>
      </c>
      <c r="D8367" s="9">
        <v>4.5298676825649921E-6</v>
      </c>
    </row>
    <row r="8368" spans="1:4">
      <c r="A8368" s="8" t="s">
        <v>8364</v>
      </c>
      <c r="B8368" s="4">
        <v>8367</v>
      </c>
      <c r="C8368" s="4">
        <v>1</v>
      </c>
      <c r="D8368" s="9">
        <v>4.5298676825649921E-6</v>
      </c>
    </row>
    <row r="8369" spans="1:4">
      <c r="A8369" s="8" t="s">
        <v>8365</v>
      </c>
      <c r="B8369" s="4">
        <v>8368</v>
      </c>
      <c r="C8369" s="4">
        <v>1</v>
      </c>
      <c r="D8369" s="9">
        <v>4.5298676825649921E-6</v>
      </c>
    </row>
    <row r="8370" spans="1:4">
      <c r="A8370" s="8" t="s">
        <v>8366</v>
      </c>
      <c r="B8370" s="4">
        <v>8369</v>
      </c>
      <c r="C8370" s="4">
        <v>1</v>
      </c>
      <c r="D8370" s="9">
        <v>4.5298676825649921E-6</v>
      </c>
    </row>
    <row r="8371" spans="1:4">
      <c r="A8371" s="8" t="s">
        <v>8367</v>
      </c>
      <c r="B8371" s="4">
        <v>8370</v>
      </c>
      <c r="C8371" s="4">
        <v>1</v>
      </c>
      <c r="D8371" s="9">
        <v>4.5298676825649921E-6</v>
      </c>
    </row>
    <row r="8372" spans="1:4">
      <c r="A8372" s="8" t="s">
        <v>8368</v>
      </c>
      <c r="B8372" s="4">
        <v>8371</v>
      </c>
      <c r="C8372" s="4">
        <v>1</v>
      </c>
      <c r="D8372" s="9">
        <v>4.5298676825649921E-6</v>
      </c>
    </row>
    <row r="8373" spans="1:4">
      <c r="A8373" s="8" t="s">
        <v>8369</v>
      </c>
      <c r="B8373" s="4">
        <v>8372</v>
      </c>
      <c r="C8373" s="4">
        <v>1</v>
      </c>
      <c r="D8373" s="9">
        <v>4.5298676825649921E-6</v>
      </c>
    </row>
    <row r="8374" spans="1:4">
      <c r="A8374" s="8" t="s">
        <v>8370</v>
      </c>
      <c r="B8374" s="4">
        <v>8373</v>
      </c>
      <c r="C8374" s="4">
        <v>1</v>
      </c>
      <c r="D8374" s="9">
        <v>4.5298676825649921E-6</v>
      </c>
    </row>
    <row r="8375" spans="1:4">
      <c r="A8375" s="8" t="s">
        <v>8371</v>
      </c>
      <c r="B8375" s="4">
        <v>8374</v>
      </c>
      <c r="C8375" s="4">
        <v>1</v>
      </c>
      <c r="D8375" s="9">
        <v>4.5298676825649921E-6</v>
      </c>
    </row>
    <row r="8376" spans="1:4">
      <c r="A8376" s="8" t="s">
        <v>8372</v>
      </c>
      <c r="B8376" s="4">
        <v>8375</v>
      </c>
      <c r="C8376" s="4">
        <v>1</v>
      </c>
      <c r="D8376" s="9">
        <v>4.5298676825649921E-6</v>
      </c>
    </row>
    <row r="8377" spans="1:4">
      <c r="A8377" s="8" t="s">
        <v>8373</v>
      </c>
      <c r="B8377" s="4">
        <v>8376</v>
      </c>
      <c r="C8377" s="4">
        <v>1</v>
      </c>
      <c r="D8377" s="9">
        <v>4.5298676825649921E-6</v>
      </c>
    </row>
    <row r="8378" spans="1:4">
      <c r="A8378" s="8" t="s">
        <v>8374</v>
      </c>
      <c r="B8378" s="4">
        <v>8377</v>
      </c>
      <c r="C8378" s="4">
        <v>1</v>
      </c>
      <c r="D8378" s="9">
        <v>4.5298676825649921E-6</v>
      </c>
    </row>
    <row r="8379" spans="1:4">
      <c r="A8379" s="8" t="s">
        <v>8375</v>
      </c>
      <c r="B8379" s="4">
        <v>8378</v>
      </c>
      <c r="C8379" s="4">
        <v>1</v>
      </c>
      <c r="D8379" s="9">
        <v>4.5298676825649921E-6</v>
      </c>
    </row>
    <row r="8380" spans="1:4">
      <c r="A8380" s="8" t="s">
        <v>8376</v>
      </c>
      <c r="B8380" s="4">
        <v>8379</v>
      </c>
      <c r="C8380" s="4">
        <v>1</v>
      </c>
      <c r="D8380" s="9">
        <v>4.5298676825649921E-6</v>
      </c>
    </row>
    <row r="8381" spans="1:4">
      <c r="A8381" s="8" t="s">
        <v>8377</v>
      </c>
      <c r="B8381" s="4">
        <v>8380</v>
      </c>
      <c r="C8381" s="4">
        <v>1</v>
      </c>
      <c r="D8381" s="9">
        <v>4.5298676825649921E-6</v>
      </c>
    </row>
    <row r="8382" spans="1:4">
      <c r="A8382" s="8" t="s">
        <v>8378</v>
      </c>
      <c r="B8382" s="4">
        <v>8381</v>
      </c>
      <c r="C8382" s="4">
        <v>1</v>
      </c>
      <c r="D8382" s="9">
        <v>4.5298676825649921E-6</v>
      </c>
    </row>
    <row r="8383" spans="1:4">
      <c r="A8383" s="8" t="s">
        <v>8379</v>
      </c>
      <c r="B8383" s="4">
        <v>8382</v>
      </c>
      <c r="C8383" s="4">
        <v>1</v>
      </c>
      <c r="D8383" s="9">
        <v>4.5298676825649921E-6</v>
      </c>
    </row>
    <row r="8384" spans="1:4">
      <c r="A8384" s="8" t="s">
        <v>8380</v>
      </c>
      <c r="B8384" s="4">
        <v>8383</v>
      </c>
      <c r="C8384" s="4">
        <v>1</v>
      </c>
      <c r="D8384" s="9">
        <v>4.5298676825649921E-6</v>
      </c>
    </row>
    <row r="8385" spans="1:4">
      <c r="A8385" s="8" t="s">
        <v>8381</v>
      </c>
      <c r="B8385" s="4">
        <v>8384</v>
      </c>
      <c r="C8385" s="4">
        <v>1</v>
      </c>
      <c r="D8385" s="9">
        <v>4.5298676825649921E-6</v>
      </c>
    </row>
    <row r="8386" spans="1:4">
      <c r="A8386" s="8" t="s">
        <v>8382</v>
      </c>
      <c r="B8386" s="4">
        <v>8385</v>
      </c>
      <c r="C8386" s="4">
        <v>1</v>
      </c>
      <c r="D8386" s="9">
        <v>4.5298676825649921E-6</v>
      </c>
    </row>
    <row r="8387" spans="1:4">
      <c r="A8387" s="8" t="s">
        <v>8383</v>
      </c>
      <c r="B8387" s="4">
        <v>8386</v>
      </c>
      <c r="C8387" s="4">
        <v>1</v>
      </c>
      <c r="D8387" s="9">
        <v>4.5298676825649921E-6</v>
      </c>
    </row>
    <row r="8388" spans="1:4">
      <c r="A8388" s="8" t="s">
        <v>8384</v>
      </c>
      <c r="B8388" s="4">
        <v>8387</v>
      </c>
      <c r="C8388" s="4">
        <v>1</v>
      </c>
      <c r="D8388" s="9">
        <v>4.5298676825649921E-6</v>
      </c>
    </row>
    <row r="8389" spans="1:4">
      <c r="A8389" s="8" t="s">
        <v>8385</v>
      </c>
      <c r="B8389" s="4">
        <v>8388</v>
      </c>
      <c r="C8389" s="4">
        <v>1</v>
      </c>
      <c r="D8389" s="9">
        <v>4.5298676825649921E-6</v>
      </c>
    </row>
    <row r="8390" spans="1:4">
      <c r="A8390" s="8" t="s">
        <v>8386</v>
      </c>
      <c r="B8390" s="4">
        <v>8389</v>
      </c>
      <c r="C8390" s="4">
        <v>1</v>
      </c>
      <c r="D8390" s="9">
        <v>4.5298676825649921E-6</v>
      </c>
    </row>
    <row r="8391" spans="1:4">
      <c r="A8391" s="8" t="s">
        <v>8387</v>
      </c>
      <c r="B8391" s="4">
        <v>8390</v>
      </c>
      <c r="C8391" s="4">
        <v>1</v>
      </c>
      <c r="D8391" s="9">
        <v>4.5298676825649921E-6</v>
      </c>
    </row>
    <row r="8392" spans="1:4">
      <c r="A8392" s="8" t="s">
        <v>8388</v>
      </c>
      <c r="B8392" s="4">
        <v>8391</v>
      </c>
      <c r="C8392" s="4">
        <v>1</v>
      </c>
      <c r="D8392" s="9">
        <v>4.5298676825649921E-6</v>
      </c>
    </row>
    <row r="8393" spans="1:4">
      <c r="A8393" s="8" t="s">
        <v>8389</v>
      </c>
      <c r="B8393" s="4">
        <v>8392</v>
      </c>
      <c r="C8393" s="4">
        <v>1</v>
      </c>
      <c r="D8393" s="9">
        <v>4.5298676825649921E-6</v>
      </c>
    </row>
    <row r="8394" spans="1:4">
      <c r="A8394" s="8" t="s">
        <v>8390</v>
      </c>
      <c r="B8394" s="4">
        <v>8393</v>
      </c>
      <c r="C8394" s="4">
        <v>1</v>
      </c>
      <c r="D8394" s="9">
        <v>4.5298676825649921E-6</v>
      </c>
    </row>
    <row r="8395" spans="1:4">
      <c r="A8395" s="8" t="s">
        <v>8391</v>
      </c>
      <c r="B8395" s="4">
        <v>8394</v>
      </c>
      <c r="C8395" s="4">
        <v>1</v>
      </c>
      <c r="D8395" s="9">
        <v>4.5298676825649921E-6</v>
      </c>
    </row>
    <row r="8396" spans="1:4">
      <c r="A8396" s="8" t="s">
        <v>8392</v>
      </c>
      <c r="B8396" s="4">
        <v>8395</v>
      </c>
      <c r="C8396" s="4">
        <v>1</v>
      </c>
      <c r="D8396" s="9">
        <v>4.5298676825649921E-6</v>
      </c>
    </row>
    <row r="8397" spans="1:4">
      <c r="A8397" s="8" t="s">
        <v>8393</v>
      </c>
      <c r="B8397" s="4">
        <v>8396</v>
      </c>
      <c r="C8397" s="4">
        <v>1</v>
      </c>
      <c r="D8397" s="9">
        <v>4.5298676825649921E-6</v>
      </c>
    </row>
    <row r="8398" spans="1:4">
      <c r="A8398" s="8" t="s">
        <v>8394</v>
      </c>
      <c r="B8398" s="4">
        <v>8397</v>
      </c>
      <c r="C8398" s="4">
        <v>1</v>
      </c>
      <c r="D8398" s="9">
        <v>4.5298676825649921E-6</v>
      </c>
    </row>
    <row r="8399" spans="1:4">
      <c r="A8399" s="8" t="s">
        <v>8395</v>
      </c>
      <c r="B8399" s="4">
        <v>8398</v>
      </c>
      <c r="C8399" s="4">
        <v>1</v>
      </c>
      <c r="D8399" s="9">
        <v>4.5298676825649921E-6</v>
      </c>
    </row>
    <row r="8400" spans="1:4">
      <c r="A8400" s="8" t="s">
        <v>8396</v>
      </c>
      <c r="B8400" s="4">
        <v>8399</v>
      </c>
      <c r="C8400" s="4">
        <v>1</v>
      </c>
      <c r="D8400" s="9">
        <v>4.5298676825649921E-6</v>
      </c>
    </row>
    <row r="8401" spans="1:4">
      <c r="A8401" s="8" t="s">
        <v>8397</v>
      </c>
      <c r="B8401" s="4">
        <v>8400</v>
      </c>
      <c r="C8401" s="4">
        <v>1</v>
      </c>
      <c r="D8401" s="9">
        <v>4.5298676825649921E-6</v>
      </c>
    </row>
    <row r="8402" spans="1:4">
      <c r="A8402" s="8" t="s">
        <v>8398</v>
      </c>
      <c r="B8402" s="4">
        <v>8401</v>
      </c>
      <c r="C8402" s="4">
        <v>1</v>
      </c>
      <c r="D8402" s="9">
        <v>4.5298676825649921E-6</v>
      </c>
    </row>
    <row r="8403" spans="1:4">
      <c r="A8403" s="8" t="s">
        <v>8399</v>
      </c>
      <c r="B8403" s="4">
        <v>8402</v>
      </c>
      <c r="C8403" s="4">
        <v>1</v>
      </c>
      <c r="D8403" s="9">
        <v>4.5298676825649921E-6</v>
      </c>
    </row>
    <row r="8404" spans="1:4">
      <c r="A8404" s="8" t="s">
        <v>8400</v>
      </c>
      <c r="B8404" s="4">
        <v>8403</v>
      </c>
      <c r="C8404" s="4">
        <v>1</v>
      </c>
      <c r="D8404" s="9">
        <v>4.5298676825649921E-6</v>
      </c>
    </row>
    <row r="8405" spans="1:4">
      <c r="A8405" s="8" t="s">
        <v>8401</v>
      </c>
      <c r="B8405" s="4">
        <v>8404</v>
      </c>
      <c r="C8405" s="4">
        <v>1</v>
      </c>
      <c r="D8405" s="9">
        <v>4.5298676825649921E-6</v>
      </c>
    </row>
    <row r="8406" spans="1:4">
      <c r="A8406" s="8" t="s">
        <v>8402</v>
      </c>
      <c r="B8406" s="4">
        <v>8405</v>
      </c>
      <c r="C8406" s="4">
        <v>1</v>
      </c>
      <c r="D8406" s="9">
        <v>4.5298676825649921E-6</v>
      </c>
    </row>
    <row r="8407" spans="1:4">
      <c r="A8407" s="8" t="s">
        <v>8403</v>
      </c>
      <c r="B8407" s="4">
        <v>8406</v>
      </c>
      <c r="C8407" s="4">
        <v>1</v>
      </c>
      <c r="D8407" s="9">
        <v>4.5298676825649921E-6</v>
      </c>
    </row>
    <row r="8408" spans="1:4">
      <c r="A8408" s="8" t="s">
        <v>8404</v>
      </c>
      <c r="B8408" s="4">
        <v>8407</v>
      </c>
      <c r="C8408" s="4">
        <v>1</v>
      </c>
      <c r="D8408" s="9">
        <v>4.5298676825649921E-6</v>
      </c>
    </row>
    <row r="8409" spans="1:4">
      <c r="A8409" s="8" t="s">
        <v>8405</v>
      </c>
      <c r="B8409" s="4">
        <v>8408</v>
      </c>
      <c r="C8409" s="4">
        <v>1</v>
      </c>
      <c r="D8409" s="9">
        <v>4.5298676825649921E-6</v>
      </c>
    </row>
    <row r="8410" spans="1:4">
      <c r="A8410" s="8" t="s">
        <v>8406</v>
      </c>
      <c r="B8410" s="4">
        <v>8409</v>
      </c>
      <c r="C8410" s="4">
        <v>1</v>
      </c>
      <c r="D8410" s="9">
        <v>4.5298676825649921E-6</v>
      </c>
    </row>
    <row r="8411" spans="1:4">
      <c r="A8411" s="8" t="s">
        <v>8407</v>
      </c>
      <c r="B8411" s="4">
        <v>8410</v>
      </c>
      <c r="C8411" s="4">
        <v>1</v>
      </c>
      <c r="D8411" s="9">
        <v>4.5298676825649921E-6</v>
      </c>
    </row>
    <row r="8412" spans="1:4">
      <c r="A8412" s="8" t="s">
        <v>8408</v>
      </c>
      <c r="B8412" s="4">
        <v>8411</v>
      </c>
      <c r="C8412" s="4">
        <v>1</v>
      </c>
      <c r="D8412" s="9">
        <v>4.5298676825649921E-6</v>
      </c>
    </row>
    <row r="8413" spans="1:4">
      <c r="A8413" s="8" t="s">
        <v>8409</v>
      </c>
      <c r="B8413" s="4">
        <v>8412</v>
      </c>
      <c r="C8413" s="4">
        <v>1</v>
      </c>
      <c r="D8413" s="9">
        <v>4.5298676825649921E-6</v>
      </c>
    </row>
    <row r="8414" spans="1:4">
      <c r="A8414" s="8" t="s">
        <v>8410</v>
      </c>
      <c r="B8414" s="4">
        <v>8413</v>
      </c>
      <c r="C8414" s="4">
        <v>1</v>
      </c>
      <c r="D8414" s="9">
        <v>4.5298676825649921E-6</v>
      </c>
    </row>
    <row r="8415" spans="1:4">
      <c r="A8415" s="8" t="s">
        <v>8411</v>
      </c>
      <c r="B8415" s="4">
        <v>8414</v>
      </c>
      <c r="C8415" s="4">
        <v>1</v>
      </c>
      <c r="D8415" s="9">
        <v>4.5298676825649921E-6</v>
      </c>
    </row>
    <row r="8416" spans="1:4">
      <c r="A8416" s="8" t="s">
        <v>8412</v>
      </c>
      <c r="B8416" s="4">
        <v>8415</v>
      </c>
      <c r="C8416" s="4">
        <v>1</v>
      </c>
      <c r="D8416" s="9">
        <v>4.5298676825649921E-6</v>
      </c>
    </row>
    <row r="8417" spans="1:4">
      <c r="A8417" s="8" t="s">
        <v>8413</v>
      </c>
      <c r="B8417" s="4">
        <v>8416</v>
      </c>
      <c r="C8417" s="4">
        <v>1</v>
      </c>
      <c r="D8417" s="9">
        <v>4.5298676825649921E-6</v>
      </c>
    </row>
    <row r="8418" spans="1:4">
      <c r="A8418" s="8" t="s">
        <v>8414</v>
      </c>
      <c r="B8418" s="4">
        <v>8417</v>
      </c>
      <c r="C8418" s="4">
        <v>1</v>
      </c>
      <c r="D8418" s="9">
        <v>4.5298676825649921E-6</v>
      </c>
    </row>
    <row r="8419" spans="1:4">
      <c r="A8419" s="8" t="s">
        <v>8415</v>
      </c>
      <c r="B8419" s="4">
        <v>8418</v>
      </c>
      <c r="C8419" s="4">
        <v>1</v>
      </c>
      <c r="D8419" s="9">
        <v>4.5298676825649921E-6</v>
      </c>
    </row>
    <row r="8420" spans="1:4">
      <c r="A8420" s="8" t="s">
        <v>8416</v>
      </c>
      <c r="B8420" s="4">
        <v>8419</v>
      </c>
      <c r="C8420" s="4">
        <v>1</v>
      </c>
      <c r="D8420" s="9">
        <v>4.5298676825649921E-6</v>
      </c>
    </row>
    <row r="8421" spans="1:4">
      <c r="A8421" s="8" t="s">
        <v>8417</v>
      </c>
      <c r="B8421" s="4">
        <v>8420</v>
      </c>
      <c r="C8421" s="4">
        <v>1</v>
      </c>
      <c r="D8421" s="9">
        <v>4.5298676825649921E-6</v>
      </c>
    </row>
    <row r="8422" spans="1:4">
      <c r="A8422" s="8" t="s">
        <v>8418</v>
      </c>
      <c r="B8422" s="4">
        <v>8421</v>
      </c>
      <c r="C8422" s="4">
        <v>1</v>
      </c>
      <c r="D8422" s="9">
        <v>4.5298676825649921E-6</v>
      </c>
    </row>
    <row r="8423" spans="1:4">
      <c r="A8423" s="8" t="s">
        <v>8419</v>
      </c>
      <c r="B8423" s="4">
        <v>8422</v>
      </c>
      <c r="C8423" s="4">
        <v>1</v>
      </c>
      <c r="D8423" s="9">
        <v>4.5298676825649921E-6</v>
      </c>
    </row>
    <row r="8424" spans="1:4">
      <c r="A8424" s="8" t="s">
        <v>8420</v>
      </c>
      <c r="B8424" s="4">
        <v>8423</v>
      </c>
      <c r="C8424" s="4">
        <v>1</v>
      </c>
      <c r="D8424" s="9">
        <v>4.5298676825649921E-6</v>
      </c>
    </row>
    <row r="8425" spans="1:4">
      <c r="A8425" s="8" t="s">
        <v>8421</v>
      </c>
      <c r="B8425" s="4">
        <v>8424</v>
      </c>
      <c r="C8425" s="4">
        <v>1</v>
      </c>
      <c r="D8425" s="9">
        <v>4.5298676825649921E-6</v>
      </c>
    </row>
    <row r="8426" spans="1:4">
      <c r="A8426" s="8" t="s">
        <v>8422</v>
      </c>
      <c r="B8426" s="4">
        <v>8425</v>
      </c>
      <c r="C8426" s="4">
        <v>1</v>
      </c>
      <c r="D8426" s="9">
        <v>4.5298676825649921E-6</v>
      </c>
    </row>
    <row r="8427" spans="1:4">
      <c r="A8427" s="8" t="s">
        <v>8423</v>
      </c>
      <c r="B8427" s="4">
        <v>8426</v>
      </c>
      <c r="C8427" s="4">
        <v>1</v>
      </c>
      <c r="D8427" s="9">
        <v>4.5298676825649921E-6</v>
      </c>
    </row>
    <row r="8428" spans="1:4">
      <c r="A8428" s="8" t="s">
        <v>8424</v>
      </c>
      <c r="B8428" s="4">
        <v>8427</v>
      </c>
      <c r="C8428" s="4">
        <v>1</v>
      </c>
      <c r="D8428" s="9">
        <v>4.5298676825649921E-6</v>
      </c>
    </row>
    <row r="8429" spans="1:4">
      <c r="A8429" s="8" t="s">
        <v>8425</v>
      </c>
      <c r="B8429" s="4">
        <v>8428</v>
      </c>
      <c r="C8429" s="4">
        <v>1</v>
      </c>
      <c r="D8429" s="9">
        <v>4.5298676825649921E-6</v>
      </c>
    </row>
    <row r="8430" spans="1:4">
      <c r="A8430" s="8" t="s">
        <v>8426</v>
      </c>
      <c r="B8430" s="4">
        <v>8429</v>
      </c>
      <c r="C8430" s="4">
        <v>1</v>
      </c>
      <c r="D8430" s="9">
        <v>4.5298676825649921E-6</v>
      </c>
    </row>
    <row r="8431" spans="1:4">
      <c r="A8431" s="8" t="s">
        <v>8427</v>
      </c>
      <c r="B8431" s="4">
        <v>8430</v>
      </c>
      <c r="C8431" s="4">
        <v>1</v>
      </c>
      <c r="D8431" s="9">
        <v>4.5298676825649921E-6</v>
      </c>
    </row>
    <row r="8432" spans="1:4">
      <c r="A8432" s="8" t="s">
        <v>8428</v>
      </c>
      <c r="B8432" s="4">
        <v>8431</v>
      </c>
      <c r="C8432" s="4">
        <v>1</v>
      </c>
      <c r="D8432" s="9">
        <v>4.5298676825649921E-6</v>
      </c>
    </row>
    <row r="8433" spans="1:4">
      <c r="A8433" s="8" t="s">
        <v>8429</v>
      </c>
      <c r="B8433" s="4">
        <v>8432</v>
      </c>
      <c r="C8433" s="4">
        <v>1</v>
      </c>
      <c r="D8433" s="9">
        <v>4.5298676825649921E-6</v>
      </c>
    </row>
    <row r="8434" spans="1:4">
      <c r="A8434" s="8" t="s">
        <v>8430</v>
      </c>
      <c r="B8434" s="4">
        <v>8433</v>
      </c>
      <c r="C8434" s="4">
        <v>1</v>
      </c>
      <c r="D8434" s="9">
        <v>4.5298676825649921E-6</v>
      </c>
    </row>
    <row r="8435" spans="1:4">
      <c r="A8435" s="8" t="s">
        <v>8431</v>
      </c>
      <c r="B8435" s="4">
        <v>8434</v>
      </c>
      <c r="C8435" s="4">
        <v>1</v>
      </c>
      <c r="D8435" s="9">
        <v>4.5298676825649921E-6</v>
      </c>
    </row>
    <row r="8436" spans="1:4">
      <c r="A8436" s="8" t="s">
        <v>8432</v>
      </c>
      <c r="B8436" s="4">
        <v>8435</v>
      </c>
      <c r="C8436" s="4">
        <v>1</v>
      </c>
      <c r="D8436" s="9">
        <v>4.5298676825649921E-6</v>
      </c>
    </row>
    <row r="8437" spans="1:4">
      <c r="A8437" s="8" t="s">
        <v>8433</v>
      </c>
      <c r="B8437" s="4">
        <v>8436</v>
      </c>
      <c r="C8437" s="4">
        <v>1</v>
      </c>
      <c r="D8437" s="9">
        <v>4.5298676825649921E-6</v>
      </c>
    </row>
    <row r="8438" spans="1:4">
      <c r="A8438" s="8" t="s">
        <v>8434</v>
      </c>
      <c r="B8438" s="4">
        <v>8437</v>
      </c>
      <c r="C8438" s="4">
        <v>1</v>
      </c>
      <c r="D8438" s="9">
        <v>4.5298676825649921E-6</v>
      </c>
    </row>
    <row r="8439" spans="1:4">
      <c r="A8439" s="8" t="s">
        <v>8435</v>
      </c>
      <c r="B8439" s="4">
        <v>8438</v>
      </c>
      <c r="C8439" s="4">
        <v>1</v>
      </c>
      <c r="D8439" s="9">
        <v>4.5298676825649921E-6</v>
      </c>
    </row>
    <row r="8440" spans="1:4">
      <c r="A8440" s="8" t="s">
        <v>8436</v>
      </c>
      <c r="B8440" s="4">
        <v>8439</v>
      </c>
      <c r="C8440" s="4">
        <v>1</v>
      </c>
      <c r="D8440" s="9">
        <v>4.5298676825649921E-6</v>
      </c>
    </row>
    <row r="8441" spans="1:4">
      <c r="A8441" s="8" t="s">
        <v>8437</v>
      </c>
      <c r="B8441" s="4">
        <v>8440</v>
      </c>
      <c r="C8441" s="4">
        <v>1</v>
      </c>
      <c r="D8441" s="9">
        <v>4.5298676825649921E-6</v>
      </c>
    </row>
    <row r="8442" spans="1:4">
      <c r="A8442" s="8" t="s">
        <v>8438</v>
      </c>
      <c r="B8442" s="4">
        <v>8441</v>
      </c>
      <c r="C8442" s="4">
        <v>1</v>
      </c>
      <c r="D8442" s="9">
        <v>4.5298676825649921E-6</v>
      </c>
    </row>
    <row r="8443" spans="1:4">
      <c r="A8443" s="8" t="s">
        <v>8439</v>
      </c>
      <c r="B8443" s="4">
        <v>8442</v>
      </c>
      <c r="C8443" s="4">
        <v>1</v>
      </c>
      <c r="D8443" s="9">
        <v>4.5298676825649921E-6</v>
      </c>
    </row>
    <row r="8444" spans="1:4">
      <c r="A8444" s="8" t="s">
        <v>8440</v>
      </c>
      <c r="B8444" s="4">
        <v>8443</v>
      </c>
      <c r="C8444" s="4">
        <v>1</v>
      </c>
      <c r="D8444" s="9">
        <v>4.5298676825649921E-6</v>
      </c>
    </row>
    <row r="8445" spans="1:4">
      <c r="A8445" s="8" t="s">
        <v>8441</v>
      </c>
      <c r="B8445" s="4">
        <v>8444</v>
      </c>
      <c r="C8445" s="4">
        <v>1</v>
      </c>
      <c r="D8445" s="9">
        <v>4.5298676825649921E-6</v>
      </c>
    </row>
    <row r="8446" spans="1:4">
      <c r="A8446" s="8" t="s">
        <v>8442</v>
      </c>
      <c r="B8446" s="4">
        <v>8445</v>
      </c>
      <c r="C8446" s="4">
        <v>1</v>
      </c>
      <c r="D8446" s="9">
        <v>4.5298676825649921E-6</v>
      </c>
    </row>
    <row r="8447" spans="1:4">
      <c r="A8447" s="8" t="s">
        <v>8443</v>
      </c>
      <c r="B8447" s="4">
        <v>8446</v>
      </c>
      <c r="C8447" s="4">
        <v>1</v>
      </c>
      <c r="D8447" s="9">
        <v>4.5298676825649921E-6</v>
      </c>
    </row>
    <row r="8448" spans="1:4">
      <c r="A8448" s="8" t="s">
        <v>8444</v>
      </c>
      <c r="B8448" s="4">
        <v>8447</v>
      </c>
      <c r="C8448" s="4">
        <v>1</v>
      </c>
      <c r="D8448" s="9">
        <v>4.5298676825649921E-6</v>
      </c>
    </row>
    <row r="8449" spans="1:4">
      <c r="A8449" s="8" t="s">
        <v>8445</v>
      </c>
      <c r="B8449" s="4">
        <v>8448</v>
      </c>
      <c r="C8449" s="4">
        <v>1</v>
      </c>
      <c r="D8449" s="9">
        <v>4.5298676825649921E-6</v>
      </c>
    </row>
    <row r="8450" spans="1:4">
      <c r="A8450" s="8" t="s">
        <v>8446</v>
      </c>
      <c r="B8450" s="4">
        <v>8449</v>
      </c>
      <c r="C8450" s="4">
        <v>1</v>
      </c>
      <c r="D8450" s="9">
        <v>4.5298676825649921E-6</v>
      </c>
    </row>
    <row r="8451" spans="1:4">
      <c r="A8451" s="8" t="s">
        <v>8447</v>
      </c>
      <c r="B8451" s="4">
        <v>8450</v>
      </c>
      <c r="C8451" s="4">
        <v>1</v>
      </c>
      <c r="D8451" s="9">
        <v>4.5298676825649921E-6</v>
      </c>
    </row>
    <row r="8452" spans="1:4">
      <c r="A8452" s="8" t="s">
        <v>8448</v>
      </c>
      <c r="B8452" s="4">
        <v>8451</v>
      </c>
      <c r="C8452" s="4">
        <v>1</v>
      </c>
      <c r="D8452" s="9">
        <v>4.5298676825649921E-6</v>
      </c>
    </row>
    <row r="8453" spans="1:4">
      <c r="A8453" s="8" t="s">
        <v>8449</v>
      </c>
      <c r="B8453" s="4">
        <v>8452</v>
      </c>
      <c r="C8453" s="4">
        <v>1</v>
      </c>
      <c r="D8453" s="9">
        <v>4.5298676825649921E-6</v>
      </c>
    </row>
    <row r="8454" spans="1:4">
      <c r="A8454" s="8" t="s">
        <v>8450</v>
      </c>
      <c r="B8454" s="4">
        <v>8453</v>
      </c>
      <c r="C8454" s="4">
        <v>1</v>
      </c>
      <c r="D8454" s="9">
        <v>4.5298676825649921E-6</v>
      </c>
    </row>
    <row r="8455" spans="1:4">
      <c r="A8455" s="8" t="s">
        <v>8451</v>
      </c>
      <c r="B8455" s="4">
        <v>8454</v>
      </c>
      <c r="C8455" s="4">
        <v>1</v>
      </c>
      <c r="D8455" s="9">
        <v>4.5298676825649921E-6</v>
      </c>
    </row>
    <row r="8456" spans="1:4">
      <c r="A8456" s="8" t="s">
        <v>8452</v>
      </c>
      <c r="B8456" s="4">
        <v>8455</v>
      </c>
      <c r="C8456" s="4">
        <v>1</v>
      </c>
      <c r="D8456" s="9">
        <v>4.5298676825649921E-6</v>
      </c>
    </row>
    <row r="8457" spans="1:4">
      <c r="A8457" s="8" t="s">
        <v>8453</v>
      </c>
      <c r="B8457" s="4">
        <v>8456</v>
      </c>
      <c r="C8457" s="4">
        <v>1</v>
      </c>
      <c r="D8457" s="9">
        <v>4.5298676825649921E-6</v>
      </c>
    </row>
    <row r="8458" spans="1:4">
      <c r="A8458" s="8" t="s">
        <v>8454</v>
      </c>
      <c r="B8458" s="4">
        <v>8457</v>
      </c>
      <c r="C8458" s="4">
        <v>1</v>
      </c>
      <c r="D8458" s="9">
        <v>4.5298676825649921E-6</v>
      </c>
    </row>
    <row r="8459" spans="1:4">
      <c r="A8459" s="8" t="s">
        <v>8455</v>
      </c>
      <c r="B8459" s="4">
        <v>8458</v>
      </c>
      <c r="C8459" s="4">
        <v>1</v>
      </c>
      <c r="D8459" s="9">
        <v>4.5298676825649921E-6</v>
      </c>
    </row>
    <row r="8460" spans="1:4">
      <c r="A8460" s="8" t="s">
        <v>8456</v>
      </c>
      <c r="B8460" s="4">
        <v>8459</v>
      </c>
      <c r="C8460" s="4">
        <v>1</v>
      </c>
      <c r="D8460" s="9">
        <v>4.5298676825649921E-6</v>
      </c>
    </row>
    <row r="8461" spans="1:4">
      <c r="A8461" s="8" t="s">
        <v>8457</v>
      </c>
      <c r="B8461" s="4">
        <v>8460</v>
      </c>
      <c r="C8461" s="4">
        <v>1</v>
      </c>
      <c r="D8461" s="9">
        <v>4.5298676825649921E-6</v>
      </c>
    </row>
    <row r="8462" spans="1:4">
      <c r="A8462" s="8" t="s">
        <v>8458</v>
      </c>
      <c r="B8462" s="4">
        <v>8461</v>
      </c>
      <c r="C8462" s="4">
        <v>1</v>
      </c>
      <c r="D8462" s="9">
        <v>4.5298676825649921E-6</v>
      </c>
    </row>
    <row r="8463" spans="1:4">
      <c r="A8463" s="8" t="s">
        <v>8459</v>
      </c>
      <c r="B8463" s="4">
        <v>8462</v>
      </c>
      <c r="C8463" s="4">
        <v>1</v>
      </c>
      <c r="D8463" s="9">
        <v>4.5298676825649921E-6</v>
      </c>
    </row>
    <row r="8464" spans="1:4">
      <c r="A8464" s="8" t="s">
        <v>8460</v>
      </c>
      <c r="B8464" s="4">
        <v>8463</v>
      </c>
      <c r="C8464" s="4">
        <v>1</v>
      </c>
      <c r="D8464" s="9">
        <v>4.5298676825649921E-6</v>
      </c>
    </row>
    <row r="8465" spans="1:4">
      <c r="A8465" s="8" t="s">
        <v>8461</v>
      </c>
      <c r="B8465" s="4">
        <v>8464</v>
      </c>
      <c r="C8465" s="4">
        <v>1</v>
      </c>
      <c r="D8465" s="9">
        <v>4.5298676825649921E-6</v>
      </c>
    </row>
    <row r="8466" spans="1:4">
      <c r="A8466" s="8" t="s">
        <v>8462</v>
      </c>
      <c r="B8466" s="4">
        <v>8465</v>
      </c>
      <c r="C8466" s="4">
        <v>1</v>
      </c>
      <c r="D8466" s="9">
        <v>4.5298676825649921E-6</v>
      </c>
    </row>
    <row r="8467" spans="1:4">
      <c r="A8467" s="8" t="s">
        <v>8463</v>
      </c>
      <c r="B8467" s="4">
        <v>8466</v>
      </c>
      <c r="C8467" s="4">
        <v>1</v>
      </c>
      <c r="D8467" s="9">
        <v>4.5298676825649921E-6</v>
      </c>
    </row>
    <row r="8468" spans="1:4">
      <c r="A8468" s="8" t="s">
        <v>8464</v>
      </c>
      <c r="B8468" s="4">
        <v>8467</v>
      </c>
      <c r="C8468" s="4">
        <v>1</v>
      </c>
      <c r="D8468" s="9">
        <v>4.5298676825649921E-6</v>
      </c>
    </row>
    <row r="8469" spans="1:4">
      <c r="A8469" s="8" t="s">
        <v>8465</v>
      </c>
      <c r="B8469" s="4">
        <v>8468</v>
      </c>
      <c r="C8469" s="4">
        <v>1</v>
      </c>
      <c r="D8469" s="9">
        <v>4.5298676825649921E-6</v>
      </c>
    </row>
    <row r="8470" spans="1:4">
      <c r="A8470" s="8" t="s">
        <v>8466</v>
      </c>
      <c r="B8470" s="4">
        <v>8469</v>
      </c>
      <c r="C8470" s="4">
        <v>1</v>
      </c>
      <c r="D8470" s="9">
        <v>4.5298676825649921E-6</v>
      </c>
    </row>
    <row r="8471" spans="1:4">
      <c r="A8471" s="8" t="s">
        <v>8467</v>
      </c>
      <c r="B8471" s="4">
        <v>8470</v>
      </c>
      <c r="C8471" s="4">
        <v>1</v>
      </c>
      <c r="D8471" s="9">
        <v>4.5298676825649921E-6</v>
      </c>
    </row>
    <row r="8472" spans="1:4">
      <c r="A8472" s="8" t="s">
        <v>8468</v>
      </c>
      <c r="B8472" s="4">
        <v>8471</v>
      </c>
      <c r="C8472" s="4">
        <v>1</v>
      </c>
      <c r="D8472" s="9">
        <v>4.5298676825649921E-6</v>
      </c>
    </row>
    <row r="8473" spans="1:4">
      <c r="A8473" s="8" t="s">
        <v>8469</v>
      </c>
      <c r="B8473" s="4">
        <v>8472</v>
      </c>
      <c r="C8473" s="4">
        <v>1</v>
      </c>
      <c r="D8473" s="9">
        <v>4.5298676825649921E-6</v>
      </c>
    </row>
    <row r="8474" spans="1:4">
      <c r="A8474" s="8" t="s">
        <v>8470</v>
      </c>
      <c r="B8474" s="4">
        <v>8473</v>
      </c>
      <c r="C8474" s="4">
        <v>1</v>
      </c>
      <c r="D8474" s="9">
        <v>4.5298676825649921E-6</v>
      </c>
    </row>
    <row r="8475" spans="1:4">
      <c r="A8475" s="8" t="s">
        <v>8471</v>
      </c>
      <c r="B8475" s="4">
        <v>8474</v>
      </c>
      <c r="C8475" s="4">
        <v>1</v>
      </c>
      <c r="D8475" s="9">
        <v>4.5298676825649921E-6</v>
      </c>
    </row>
    <row r="8476" spans="1:4">
      <c r="A8476" s="8" t="s">
        <v>8472</v>
      </c>
      <c r="B8476" s="4">
        <v>8475</v>
      </c>
      <c r="C8476" s="4">
        <v>1</v>
      </c>
      <c r="D8476" s="9">
        <v>4.5298676825649921E-6</v>
      </c>
    </row>
    <row r="8477" spans="1:4">
      <c r="A8477" s="8" t="s">
        <v>8473</v>
      </c>
      <c r="B8477" s="4">
        <v>8476</v>
      </c>
      <c r="C8477" s="4">
        <v>1</v>
      </c>
      <c r="D8477" s="9">
        <v>4.5298676825649921E-6</v>
      </c>
    </row>
    <row r="8478" spans="1:4">
      <c r="A8478" s="8" t="s">
        <v>8474</v>
      </c>
      <c r="B8478" s="4">
        <v>8477</v>
      </c>
      <c r="C8478" s="4">
        <v>1</v>
      </c>
      <c r="D8478" s="9">
        <v>4.5298676825649921E-6</v>
      </c>
    </row>
    <row r="8479" spans="1:4">
      <c r="A8479" s="8" t="s">
        <v>8475</v>
      </c>
      <c r="B8479" s="4">
        <v>8478</v>
      </c>
      <c r="C8479" s="4">
        <v>1</v>
      </c>
      <c r="D8479" s="9">
        <v>4.5298676825649921E-6</v>
      </c>
    </row>
    <row r="8480" spans="1:4">
      <c r="A8480" s="8" t="s">
        <v>8476</v>
      </c>
      <c r="B8480" s="4">
        <v>8479</v>
      </c>
      <c r="C8480" s="4">
        <v>1</v>
      </c>
      <c r="D8480" s="9">
        <v>4.5298676825649921E-6</v>
      </c>
    </row>
    <row r="8481" spans="1:4">
      <c r="A8481" s="8" t="s">
        <v>8477</v>
      </c>
      <c r="B8481" s="4">
        <v>8480</v>
      </c>
      <c r="C8481" s="4">
        <v>1</v>
      </c>
      <c r="D8481" s="9">
        <v>4.5298676825649921E-6</v>
      </c>
    </row>
    <row r="8482" spans="1:4">
      <c r="A8482" s="8" t="s">
        <v>8478</v>
      </c>
      <c r="B8482" s="4">
        <v>8481</v>
      </c>
      <c r="C8482" s="4">
        <v>1</v>
      </c>
      <c r="D8482" s="9">
        <v>4.5298676825649921E-6</v>
      </c>
    </row>
    <row r="8483" spans="1:4">
      <c r="A8483" s="8" t="s">
        <v>8479</v>
      </c>
      <c r="B8483" s="4">
        <v>8482</v>
      </c>
      <c r="C8483" s="4">
        <v>1</v>
      </c>
      <c r="D8483" s="9">
        <v>4.5298676825649921E-6</v>
      </c>
    </row>
    <row r="8484" spans="1:4">
      <c r="A8484" s="8" t="s">
        <v>8480</v>
      </c>
      <c r="B8484" s="4">
        <v>8483</v>
      </c>
      <c r="C8484" s="4">
        <v>1</v>
      </c>
      <c r="D8484" s="9">
        <v>4.5298676825649921E-6</v>
      </c>
    </row>
    <row r="8485" spans="1:4">
      <c r="A8485" s="8" t="s">
        <v>8481</v>
      </c>
      <c r="B8485" s="4">
        <v>8484</v>
      </c>
      <c r="C8485" s="4">
        <v>1</v>
      </c>
      <c r="D8485" s="9">
        <v>4.5298676825649921E-6</v>
      </c>
    </row>
    <row r="8486" spans="1:4">
      <c r="A8486" s="8" t="s">
        <v>8482</v>
      </c>
      <c r="B8486" s="4">
        <v>8485</v>
      </c>
      <c r="C8486" s="4">
        <v>1</v>
      </c>
      <c r="D8486" s="9">
        <v>4.5298676825649921E-6</v>
      </c>
    </row>
    <row r="8487" spans="1:4">
      <c r="A8487" s="8" t="s">
        <v>8483</v>
      </c>
      <c r="B8487" s="4">
        <v>8486</v>
      </c>
      <c r="C8487" s="4">
        <v>1</v>
      </c>
      <c r="D8487" s="9">
        <v>4.5298676825649921E-6</v>
      </c>
    </row>
    <row r="8488" spans="1:4">
      <c r="A8488" s="8" t="s">
        <v>8484</v>
      </c>
      <c r="B8488" s="4">
        <v>8487</v>
      </c>
      <c r="C8488" s="4">
        <v>1</v>
      </c>
      <c r="D8488" s="9">
        <v>4.5298676825649921E-6</v>
      </c>
    </row>
    <row r="8489" spans="1:4">
      <c r="A8489" s="8" t="s">
        <v>8485</v>
      </c>
      <c r="B8489" s="4">
        <v>8488</v>
      </c>
      <c r="C8489" s="4">
        <v>1</v>
      </c>
      <c r="D8489" s="9">
        <v>4.5298676825649921E-6</v>
      </c>
    </row>
    <row r="8490" spans="1:4">
      <c r="A8490" s="8" t="s">
        <v>8486</v>
      </c>
      <c r="B8490" s="4">
        <v>8489</v>
      </c>
      <c r="C8490" s="4">
        <v>1</v>
      </c>
      <c r="D8490" s="9">
        <v>4.5298676825649921E-6</v>
      </c>
    </row>
    <row r="8491" spans="1:4">
      <c r="A8491" s="8" t="s">
        <v>8487</v>
      </c>
      <c r="B8491" s="4">
        <v>8490</v>
      </c>
      <c r="C8491" s="4">
        <v>1</v>
      </c>
      <c r="D8491" s="9">
        <v>4.5298676825649921E-6</v>
      </c>
    </row>
    <row r="8492" spans="1:4">
      <c r="A8492" s="8" t="s">
        <v>8488</v>
      </c>
      <c r="B8492" s="4">
        <v>8491</v>
      </c>
      <c r="C8492" s="4">
        <v>1</v>
      </c>
      <c r="D8492" s="9">
        <v>4.5298676825649921E-6</v>
      </c>
    </row>
    <row r="8493" spans="1:4">
      <c r="A8493" s="8" t="s">
        <v>8489</v>
      </c>
      <c r="B8493" s="4">
        <v>8492</v>
      </c>
      <c r="C8493" s="4">
        <v>1</v>
      </c>
      <c r="D8493" s="9">
        <v>4.5298676825649921E-6</v>
      </c>
    </row>
    <row r="8494" spans="1:4">
      <c r="A8494" s="8" t="s">
        <v>8490</v>
      </c>
      <c r="B8494" s="4">
        <v>8493</v>
      </c>
      <c r="C8494" s="4">
        <v>1</v>
      </c>
      <c r="D8494" s="9">
        <v>4.5298676825649921E-6</v>
      </c>
    </row>
    <row r="8495" spans="1:4">
      <c r="A8495" s="8" t="s">
        <v>8491</v>
      </c>
      <c r="B8495" s="4">
        <v>8494</v>
      </c>
      <c r="C8495" s="4">
        <v>1</v>
      </c>
      <c r="D8495" s="9">
        <v>4.5298676825649921E-6</v>
      </c>
    </row>
    <row r="8496" spans="1:4">
      <c r="A8496" s="8" t="s">
        <v>8492</v>
      </c>
      <c r="B8496" s="4">
        <v>8495</v>
      </c>
      <c r="C8496" s="4">
        <v>1</v>
      </c>
      <c r="D8496" s="9">
        <v>4.5298676825649921E-6</v>
      </c>
    </row>
    <row r="8497" spans="1:4">
      <c r="A8497" s="8" t="s">
        <v>8493</v>
      </c>
      <c r="B8497" s="4">
        <v>8496</v>
      </c>
      <c r="C8497" s="4">
        <v>1</v>
      </c>
      <c r="D8497" s="9">
        <v>4.5298676825649921E-6</v>
      </c>
    </row>
    <row r="8498" spans="1:4">
      <c r="A8498" s="8" t="s">
        <v>8494</v>
      </c>
      <c r="B8498" s="4">
        <v>8497</v>
      </c>
      <c r="C8498" s="4">
        <v>1</v>
      </c>
      <c r="D8498" s="9">
        <v>4.5298676825649921E-6</v>
      </c>
    </row>
    <row r="8499" spans="1:4">
      <c r="A8499" s="8" t="s">
        <v>8495</v>
      </c>
      <c r="B8499" s="4">
        <v>8498</v>
      </c>
      <c r="C8499" s="4">
        <v>1</v>
      </c>
      <c r="D8499" s="9">
        <v>4.5298676825649921E-6</v>
      </c>
    </row>
    <row r="8500" spans="1:4">
      <c r="A8500" s="8" t="s">
        <v>8496</v>
      </c>
      <c r="B8500" s="4">
        <v>8499</v>
      </c>
      <c r="C8500" s="4">
        <v>1</v>
      </c>
      <c r="D8500" s="9">
        <v>4.5298676825649921E-6</v>
      </c>
    </row>
    <row r="8501" spans="1:4">
      <c r="A8501" s="8" t="s">
        <v>8497</v>
      </c>
      <c r="B8501" s="4">
        <v>8500</v>
      </c>
      <c r="C8501" s="4">
        <v>1</v>
      </c>
      <c r="D8501" s="9">
        <v>4.5298676825649921E-6</v>
      </c>
    </row>
    <row r="8502" spans="1:4">
      <c r="A8502" s="8" t="s">
        <v>8498</v>
      </c>
      <c r="B8502" s="4">
        <v>8501</v>
      </c>
      <c r="C8502" s="4">
        <v>1</v>
      </c>
      <c r="D8502" s="9">
        <v>4.5298676825649921E-6</v>
      </c>
    </row>
    <row r="8503" spans="1:4">
      <c r="A8503" s="8" t="s">
        <v>8499</v>
      </c>
      <c r="B8503" s="4">
        <v>8502</v>
      </c>
      <c r="C8503" s="4">
        <v>1</v>
      </c>
      <c r="D8503" s="9">
        <v>4.5298676825649921E-6</v>
      </c>
    </row>
    <row r="8504" spans="1:4">
      <c r="A8504" s="8" t="s">
        <v>8500</v>
      </c>
      <c r="B8504" s="4">
        <v>8503</v>
      </c>
      <c r="C8504" s="4">
        <v>1</v>
      </c>
      <c r="D8504" s="9">
        <v>4.5298676825649921E-6</v>
      </c>
    </row>
    <row r="8505" spans="1:4">
      <c r="A8505" s="8" t="s">
        <v>8501</v>
      </c>
      <c r="B8505" s="4">
        <v>8504</v>
      </c>
      <c r="C8505" s="4">
        <v>1</v>
      </c>
      <c r="D8505" s="9">
        <v>4.5298676825649921E-6</v>
      </c>
    </row>
    <row r="8506" spans="1:4">
      <c r="A8506" s="8" t="s">
        <v>8502</v>
      </c>
      <c r="B8506" s="4">
        <v>8505</v>
      </c>
      <c r="C8506" s="4">
        <v>1</v>
      </c>
      <c r="D8506" s="9">
        <v>4.5298676825649921E-6</v>
      </c>
    </row>
    <row r="8507" spans="1:4">
      <c r="A8507" s="8" t="s">
        <v>8503</v>
      </c>
      <c r="B8507" s="4">
        <v>8506</v>
      </c>
      <c r="C8507" s="4">
        <v>1</v>
      </c>
      <c r="D8507" s="9">
        <v>4.5298676825649921E-6</v>
      </c>
    </row>
    <row r="8508" spans="1:4">
      <c r="A8508" s="8" t="s">
        <v>8504</v>
      </c>
      <c r="B8508" s="4">
        <v>8507</v>
      </c>
      <c r="C8508" s="4">
        <v>1</v>
      </c>
      <c r="D8508" s="9">
        <v>4.5298676825649921E-6</v>
      </c>
    </row>
    <row r="8509" spans="1:4">
      <c r="A8509" s="8" t="s">
        <v>8505</v>
      </c>
      <c r="B8509" s="4">
        <v>8508</v>
      </c>
      <c r="C8509" s="4">
        <v>1</v>
      </c>
      <c r="D8509" s="9">
        <v>4.5298676825649921E-6</v>
      </c>
    </row>
    <row r="8510" spans="1:4">
      <c r="A8510" s="8" t="s">
        <v>8506</v>
      </c>
      <c r="B8510" s="4">
        <v>8509</v>
      </c>
      <c r="C8510" s="4">
        <v>1</v>
      </c>
      <c r="D8510" s="9">
        <v>4.5298676825649921E-6</v>
      </c>
    </row>
    <row r="8511" spans="1:4">
      <c r="A8511" s="8" t="s">
        <v>8507</v>
      </c>
      <c r="B8511" s="4">
        <v>8510</v>
      </c>
      <c r="C8511" s="4">
        <v>1</v>
      </c>
      <c r="D8511" s="9">
        <v>4.5298676825649921E-6</v>
      </c>
    </row>
    <row r="8512" spans="1:4">
      <c r="A8512" s="8" t="s">
        <v>8508</v>
      </c>
      <c r="B8512" s="4">
        <v>8511</v>
      </c>
      <c r="C8512" s="4">
        <v>1</v>
      </c>
      <c r="D8512" s="9">
        <v>4.5298676825649921E-6</v>
      </c>
    </row>
    <row r="8513" spans="1:4">
      <c r="A8513" s="8" t="s">
        <v>8509</v>
      </c>
      <c r="B8513" s="4">
        <v>8512</v>
      </c>
      <c r="C8513" s="4">
        <v>1</v>
      </c>
      <c r="D8513" s="9">
        <v>4.5298676825649921E-6</v>
      </c>
    </row>
    <row r="8514" spans="1:4">
      <c r="A8514" s="8" t="s">
        <v>8510</v>
      </c>
      <c r="B8514" s="4">
        <v>8513</v>
      </c>
      <c r="C8514" s="4">
        <v>1</v>
      </c>
      <c r="D8514" s="9">
        <v>4.5298676825649921E-6</v>
      </c>
    </row>
    <row r="8515" spans="1:4">
      <c r="A8515" s="8" t="s">
        <v>8511</v>
      </c>
      <c r="B8515" s="4">
        <v>8514</v>
      </c>
      <c r="C8515" s="4">
        <v>1</v>
      </c>
      <c r="D8515" s="9">
        <v>4.5298676825649921E-6</v>
      </c>
    </row>
    <row r="8516" spans="1:4">
      <c r="A8516" s="8" t="s">
        <v>8512</v>
      </c>
      <c r="B8516" s="4">
        <v>8515</v>
      </c>
      <c r="C8516" s="4">
        <v>1</v>
      </c>
      <c r="D8516" s="9">
        <v>4.5298676825649921E-6</v>
      </c>
    </row>
    <row r="8517" spans="1:4">
      <c r="A8517" s="8" t="s">
        <v>8513</v>
      </c>
      <c r="B8517" s="4">
        <v>8516</v>
      </c>
      <c r="C8517" s="4">
        <v>1</v>
      </c>
      <c r="D8517" s="9">
        <v>4.5298676825649921E-6</v>
      </c>
    </row>
    <row r="8518" spans="1:4">
      <c r="A8518" s="8" t="s">
        <v>8514</v>
      </c>
      <c r="B8518" s="4">
        <v>8517</v>
      </c>
      <c r="C8518" s="4">
        <v>1</v>
      </c>
      <c r="D8518" s="9">
        <v>4.5298676825649921E-6</v>
      </c>
    </row>
    <row r="8519" spans="1:4">
      <c r="A8519" s="8" t="s">
        <v>8515</v>
      </c>
      <c r="B8519" s="4">
        <v>8518</v>
      </c>
      <c r="C8519" s="4">
        <v>1</v>
      </c>
      <c r="D8519" s="9">
        <v>4.5298676825649921E-6</v>
      </c>
    </row>
    <row r="8520" spans="1:4">
      <c r="A8520" s="8" t="s">
        <v>8516</v>
      </c>
      <c r="B8520" s="4">
        <v>8519</v>
      </c>
      <c r="C8520" s="4">
        <v>1</v>
      </c>
      <c r="D8520" s="9">
        <v>4.5298676825649921E-6</v>
      </c>
    </row>
    <row r="8521" spans="1:4">
      <c r="A8521" s="8" t="s">
        <v>8517</v>
      </c>
      <c r="B8521" s="4">
        <v>8520</v>
      </c>
      <c r="C8521" s="4">
        <v>1</v>
      </c>
      <c r="D8521" s="9">
        <v>4.5298676825649921E-6</v>
      </c>
    </row>
    <row r="8522" spans="1:4">
      <c r="A8522" s="8" t="s">
        <v>8518</v>
      </c>
      <c r="B8522" s="4">
        <v>8521</v>
      </c>
      <c r="C8522" s="4">
        <v>1</v>
      </c>
      <c r="D8522" s="9">
        <v>4.5298676825649921E-6</v>
      </c>
    </row>
    <row r="8523" spans="1:4">
      <c r="A8523" s="8" t="s">
        <v>8519</v>
      </c>
      <c r="B8523" s="4">
        <v>8522</v>
      </c>
      <c r="C8523" s="4">
        <v>1</v>
      </c>
      <c r="D8523" s="9">
        <v>4.5298676825649921E-6</v>
      </c>
    </row>
    <row r="8524" spans="1:4">
      <c r="A8524" s="8" t="s">
        <v>8520</v>
      </c>
      <c r="B8524" s="4">
        <v>8523</v>
      </c>
      <c r="C8524" s="4">
        <v>1</v>
      </c>
      <c r="D8524" s="9">
        <v>4.5298676825649921E-6</v>
      </c>
    </row>
    <row r="8525" spans="1:4">
      <c r="A8525" s="8" t="s">
        <v>8521</v>
      </c>
      <c r="B8525" s="4">
        <v>8524</v>
      </c>
      <c r="C8525" s="4">
        <v>1</v>
      </c>
      <c r="D8525" s="9">
        <v>4.5298676825649921E-6</v>
      </c>
    </row>
    <row r="8526" spans="1:4">
      <c r="A8526" s="8" t="s">
        <v>8522</v>
      </c>
      <c r="B8526" s="4">
        <v>8525</v>
      </c>
      <c r="C8526" s="4">
        <v>1</v>
      </c>
      <c r="D8526" s="9">
        <v>4.5298676825649921E-6</v>
      </c>
    </row>
    <row r="8527" spans="1:4">
      <c r="A8527" s="8" t="s">
        <v>8523</v>
      </c>
      <c r="B8527" s="4">
        <v>8526</v>
      </c>
      <c r="C8527" s="4">
        <v>1</v>
      </c>
      <c r="D8527" s="9">
        <v>4.5298676825649921E-6</v>
      </c>
    </row>
    <row r="8528" spans="1:4">
      <c r="A8528" s="8" t="s">
        <v>8524</v>
      </c>
      <c r="B8528" s="4">
        <v>8527</v>
      </c>
      <c r="C8528" s="4">
        <v>1</v>
      </c>
      <c r="D8528" s="9">
        <v>4.5298676825649921E-6</v>
      </c>
    </row>
    <row r="8529" spans="1:4">
      <c r="A8529" s="8" t="s">
        <v>8525</v>
      </c>
      <c r="B8529" s="4">
        <v>8528</v>
      </c>
      <c r="C8529" s="4">
        <v>1</v>
      </c>
      <c r="D8529" s="9">
        <v>4.5298676825649921E-6</v>
      </c>
    </row>
    <row r="8530" spans="1:4">
      <c r="A8530" s="8" t="s">
        <v>8526</v>
      </c>
      <c r="B8530" s="4">
        <v>8529</v>
      </c>
      <c r="C8530" s="4">
        <v>1</v>
      </c>
      <c r="D8530" s="9">
        <v>4.5298676825649921E-6</v>
      </c>
    </row>
    <row r="8531" spans="1:4">
      <c r="A8531" s="8" t="s">
        <v>8527</v>
      </c>
      <c r="B8531" s="4">
        <v>8530</v>
      </c>
      <c r="C8531" s="4">
        <v>1</v>
      </c>
      <c r="D8531" s="9">
        <v>4.5298676825649921E-6</v>
      </c>
    </row>
    <row r="8532" spans="1:4">
      <c r="A8532" s="8" t="s">
        <v>8528</v>
      </c>
      <c r="B8532" s="4">
        <v>8531</v>
      </c>
      <c r="C8532" s="4">
        <v>1</v>
      </c>
      <c r="D8532" s="9">
        <v>4.5298676825649921E-6</v>
      </c>
    </row>
    <row r="8533" spans="1:4">
      <c r="A8533" s="8" t="s">
        <v>8529</v>
      </c>
      <c r="B8533" s="4">
        <v>8532</v>
      </c>
      <c r="C8533" s="4">
        <v>1</v>
      </c>
      <c r="D8533" s="9">
        <v>4.5298676825649921E-6</v>
      </c>
    </row>
    <row r="8534" spans="1:4">
      <c r="A8534" s="8" t="s">
        <v>8530</v>
      </c>
      <c r="B8534" s="4">
        <v>8533</v>
      </c>
      <c r="C8534" s="4">
        <v>1</v>
      </c>
      <c r="D8534" s="9">
        <v>4.5298676825649921E-6</v>
      </c>
    </row>
    <row r="8535" spans="1:4">
      <c r="A8535" s="8" t="s">
        <v>8531</v>
      </c>
      <c r="B8535" s="4">
        <v>8534</v>
      </c>
      <c r="C8535" s="4">
        <v>1</v>
      </c>
      <c r="D8535" s="9">
        <v>4.5298676825649921E-6</v>
      </c>
    </row>
    <row r="8536" spans="1:4">
      <c r="A8536" s="8" t="s">
        <v>8532</v>
      </c>
      <c r="B8536" s="4">
        <v>8535</v>
      </c>
      <c r="C8536" s="4">
        <v>1</v>
      </c>
      <c r="D8536" s="9">
        <v>4.5298676825649921E-6</v>
      </c>
    </row>
    <row r="8537" spans="1:4">
      <c r="A8537" s="8" t="s">
        <v>8533</v>
      </c>
      <c r="B8537" s="4">
        <v>8536</v>
      </c>
      <c r="C8537" s="4">
        <v>1</v>
      </c>
      <c r="D8537" s="9">
        <v>4.5298676825649921E-6</v>
      </c>
    </row>
    <row r="8538" spans="1:4">
      <c r="A8538" s="8" t="s">
        <v>8534</v>
      </c>
      <c r="B8538" s="4">
        <v>8537</v>
      </c>
      <c r="C8538" s="4">
        <v>1</v>
      </c>
      <c r="D8538" s="9">
        <v>4.5298676825649921E-6</v>
      </c>
    </row>
    <row r="8539" spans="1:4">
      <c r="A8539" s="8" t="s">
        <v>8535</v>
      </c>
      <c r="B8539" s="4">
        <v>8538</v>
      </c>
      <c r="C8539" s="4">
        <v>1</v>
      </c>
      <c r="D8539" s="9">
        <v>4.5298676825649921E-6</v>
      </c>
    </row>
    <row r="8540" spans="1:4">
      <c r="A8540" s="8" t="s">
        <v>8536</v>
      </c>
      <c r="B8540" s="4">
        <v>8539</v>
      </c>
      <c r="C8540" s="4">
        <v>1</v>
      </c>
      <c r="D8540" s="9">
        <v>4.5298676825649921E-6</v>
      </c>
    </row>
    <row r="8541" spans="1:4">
      <c r="A8541" s="8" t="s">
        <v>8537</v>
      </c>
      <c r="B8541" s="4">
        <v>8540</v>
      </c>
      <c r="C8541" s="4">
        <v>1</v>
      </c>
      <c r="D8541" s="9">
        <v>4.5298676825649921E-6</v>
      </c>
    </row>
    <row r="8542" spans="1:4">
      <c r="A8542" s="8" t="s">
        <v>8538</v>
      </c>
      <c r="B8542" s="4">
        <v>8541</v>
      </c>
      <c r="C8542" s="4">
        <v>1</v>
      </c>
      <c r="D8542" s="9">
        <v>4.5298676825649921E-6</v>
      </c>
    </row>
    <row r="8543" spans="1:4">
      <c r="A8543" s="8" t="s">
        <v>8539</v>
      </c>
      <c r="B8543" s="4">
        <v>8542</v>
      </c>
      <c r="C8543" s="4">
        <v>1</v>
      </c>
      <c r="D8543" s="9">
        <v>4.5298676825649921E-6</v>
      </c>
    </row>
    <row r="8544" spans="1:4">
      <c r="A8544" s="8" t="s">
        <v>8540</v>
      </c>
      <c r="B8544" s="4">
        <v>8543</v>
      </c>
      <c r="C8544" s="4">
        <v>1</v>
      </c>
      <c r="D8544" s="9">
        <v>4.5298676825649921E-6</v>
      </c>
    </row>
    <row r="8545" spans="1:4">
      <c r="A8545" s="8" t="s">
        <v>8541</v>
      </c>
      <c r="B8545" s="4">
        <v>8544</v>
      </c>
      <c r="C8545" s="4">
        <v>1</v>
      </c>
      <c r="D8545" s="9">
        <v>4.5298676825649921E-6</v>
      </c>
    </row>
    <row r="8546" spans="1:4">
      <c r="A8546" s="8" t="s">
        <v>8542</v>
      </c>
      <c r="B8546" s="4">
        <v>8545</v>
      </c>
      <c r="C8546" s="4">
        <v>1</v>
      </c>
      <c r="D8546" s="9">
        <v>4.5298676825649921E-6</v>
      </c>
    </row>
    <row r="8547" spans="1:4">
      <c r="A8547" s="8" t="s">
        <v>8543</v>
      </c>
      <c r="B8547" s="4">
        <v>8546</v>
      </c>
      <c r="C8547" s="4">
        <v>1</v>
      </c>
      <c r="D8547" s="9">
        <v>4.5298676825649921E-6</v>
      </c>
    </row>
    <row r="8548" spans="1:4">
      <c r="A8548" s="8" t="s">
        <v>8544</v>
      </c>
      <c r="B8548" s="4">
        <v>8547</v>
      </c>
      <c r="C8548" s="4">
        <v>1</v>
      </c>
      <c r="D8548" s="9">
        <v>4.5298676825649921E-6</v>
      </c>
    </row>
    <row r="8549" spans="1:4">
      <c r="A8549" s="8" t="s">
        <v>8545</v>
      </c>
      <c r="B8549" s="4">
        <v>8548</v>
      </c>
      <c r="C8549" s="4">
        <v>1</v>
      </c>
      <c r="D8549" s="9">
        <v>4.5298676825649921E-6</v>
      </c>
    </row>
    <row r="8550" spans="1:4">
      <c r="A8550" s="8" t="s">
        <v>8546</v>
      </c>
      <c r="B8550" s="4">
        <v>8549</v>
      </c>
      <c r="C8550" s="4">
        <v>1</v>
      </c>
      <c r="D8550" s="9">
        <v>4.5298676825649921E-6</v>
      </c>
    </row>
    <row r="8551" spans="1:4">
      <c r="A8551" s="8" t="s">
        <v>8547</v>
      </c>
      <c r="B8551" s="4">
        <v>8550</v>
      </c>
      <c r="C8551" s="4">
        <v>1</v>
      </c>
      <c r="D8551" s="9">
        <v>4.5298676825649921E-6</v>
      </c>
    </row>
    <row r="8552" spans="1:4">
      <c r="A8552" s="8" t="s">
        <v>8548</v>
      </c>
      <c r="B8552" s="4">
        <v>8551</v>
      </c>
      <c r="C8552" s="4">
        <v>1</v>
      </c>
      <c r="D8552" s="9">
        <v>4.5298676825649921E-6</v>
      </c>
    </row>
    <row r="8553" spans="1:4">
      <c r="A8553" s="8" t="s">
        <v>8549</v>
      </c>
      <c r="B8553" s="4">
        <v>8552</v>
      </c>
      <c r="C8553" s="4">
        <v>1</v>
      </c>
      <c r="D8553" s="9">
        <v>4.5298676825649921E-6</v>
      </c>
    </row>
    <row r="8554" spans="1:4">
      <c r="A8554" s="8" t="s">
        <v>8550</v>
      </c>
      <c r="B8554" s="4">
        <v>8553</v>
      </c>
      <c r="C8554" s="4">
        <v>1</v>
      </c>
      <c r="D8554" s="9">
        <v>4.5298676825649921E-6</v>
      </c>
    </row>
    <row r="8555" spans="1:4">
      <c r="A8555" s="8" t="s">
        <v>8551</v>
      </c>
      <c r="B8555" s="4">
        <v>8554</v>
      </c>
      <c r="C8555" s="4">
        <v>1</v>
      </c>
      <c r="D8555" s="9">
        <v>4.5298676825649921E-6</v>
      </c>
    </row>
    <row r="8556" spans="1:4">
      <c r="A8556" s="8" t="s">
        <v>8552</v>
      </c>
      <c r="B8556" s="4">
        <v>8555</v>
      </c>
      <c r="C8556" s="4">
        <v>1</v>
      </c>
      <c r="D8556" s="9">
        <v>4.5298676825649921E-6</v>
      </c>
    </row>
    <row r="8557" spans="1:4">
      <c r="A8557" s="8" t="s">
        <v>8553</v>
      </c>
      <c r="B8557" s="4">
        <v>8556</v>
      </c>
      <c r="C8557" s="4">
        <v>1</v>
      </c>
      <c r="D8557" s="9">
        <v>4.5298676825649921E-6</v>
      </c>
    </row>
    <row r="8558" spans="1:4">
      <c r="A8558" s="8" t="s">
        <v>8554</v>
      </c>
      <c r="B8558" s="4">
        <v>8557</v>
      </c>
      <c r="C8558" s="4">
        <v>1</v>
      </c>
      <c r="D8558" s="9">
        <v>4.5298676825649921E-6</v>
      </c>
    </row>
    <row r="8559" spans="1:4">
      <c r="A8559" s="8" t="s">
        <v>8555</v>
      </c>
      <c r="B8559" s="4">
        <v>8558</v>
      </c>
      <c r="C8559" s="4">
        <v>1</v>
      </c>
      <c r="D8559" s="9">
        <v>4.5298676825649921E-6</v>
      </c>
    </row>
    <row r="8560" spans="1:4">
      <c r="A8560" s="8" t="s">
        <v>8556</v>
      </c>
      <c r="B8560" s="4">
        <v>8559</v>
      </c>
      <c r="C8560" s="4">
        <v>1</v>
      </c>
      <c r="D8560" s="9">
        <v>4.5298676825649921E-6</v>
      </c>
    </row>
    <row r="8561" spans="1:4">
      <c r="A8561" s="8" t="s">
        <v>8557</v>
      </c>
      <c r="B8561" s="4">
        <v>8560</v>
      </c>
      <c r="C8561" s="4">
        <v>1</v>
      </c>
      <c r="D8561" s="9">
        <v>4.5298676825649921E-6</v>
      </c>
    </row>
    <row r="8562" spans="1:4">
      <c r="A8562" s="8" t="s">
        <v>8558</v>
      </c>
      <c r="B8562" s="4">
        <v>8561</v>
      </c>
      <c r="C8562" s="4">
        <v>1</v>
      </c>
      <c r="D8562" s="9">
        <v>4.5298676825649921E-6</v>
      </c>
    </row>
    <row r="8563" spans="1:4">
      <c r="A8563" s="8" t="s">
        <v>8559</v>
      </c>
      <c r="B8563" s="4">
        <v>8562</v>
      </c>
      <c r="C8563" s="4">
        <v>1</v>
      </c>
      <c r="D8563" s="9">
        <v>4.5298676825649921E-6</v>
      </c>
    </row>
    <row r="8564" spans="1:4">
      <c r="A8564" s="8" t="s">
        <v>8560</v>
      </c>
      <c r="B8564" s="4">
        <v>8563</v>
      </c>
      <c r="C8564" s="4">
        <v>1</v>
      </c>
      <c r="D8564" s="9">
        <v>4.5298676825649921E-6</v>
      </c>
    </row>
    <row r="8565" spans="1:4">
      <c r="A8565" s="8" t="s">
        <v>8561</v>
      </c>
      <c r="B8565" s="4">
        <v>8564</v>
      </c>
      <c r="C8565" s="4">
        <v>1</v>
      </c>
      <c r="D8565" s="9">
        <v>4.5298676825649921E-6</v>
      </c>
    </row>
    <row r="8566" spans="1:4">
      <c r="A8566" s="8" t="s">
        <v>8562</v>
      </c>
      <c r="B8566" s="4">
        <v>8565</v>
      </c>
      <c r="C8566" s="4">
        <v>1</v>
      </c>
      <c r="D8566" s="9">
        <v>4.5298676825649921E-6</v>
      </c>
    </row>
    <row r="8567" spans="1:4">
      <c r="A8567" s="8" t="s">
        <v>8563</v>
      </c>
      <c r="B8567" s="4">
        <v>8566</v>
      </c>
      <c r="C8567" s="4">
        <v>1</v>
      </c>
      <c r="D8567" s="9">
        <v>4.5298676825649921E-6</v>
      </c>
    </row>
    <row r="8568" spans="1:4">
      <c r="A8568" s="8" t="s">
        <v>8564</v>
      </c>
      <c r="B8568" s="4">
        <v>8567</v>
      </c>
      <c r="C8568" s="4">
        <v>1</v>
      </c>
      <c r="D8568" s="9">
        <v>4.5298676825649921E-6</v>
      </c>
    </row>
    <row r="8569" spans="1:4">
      <c r="A8569" s="8" t="s">
        <v>8565</v>
      </c>
      <c r="B8569" s="4">
        <v>8568</v>
      </c>
      <c r="C8569" s="4">
        <v>1</v>
      </c>
      <c r="D8569" s="9">
        <v>4.5298676825649921E-6</v>
      </c>
    </row>
    <row r="8570" spans="1:4">
      <c r="A8570" s="8" t="s">
        <v>8566</v>
      </c>
      <c r="B8570" s="4">
        <v>8569</v>
      </c>
      <c r="C8570" s="4">
        <v>1</v>
      </c>
      <c r="D8570" s="9">
        <v>4.5298676825649921E-6</v>
      </c>
    </row>
    <row r="8571" spans="1:4">
      <c r="A8571" s="8" t="s">
        <v>8567</v>
      </c>
      <c r="B8571" s="4">
        <v>8570</v>
      </c>
      <c r="C8571" s="4">
        <v>1</v>
      </c>
      <c r="D8571" s="9">
        <v>4.5298676825649921E-6</v>
      </c>
    </row>
    <row r="8572" spans="1:4">
      <c r="A8572" s="8" t="s">
        <v>8568</v>
      </c>
      <c r="B8572" s="4">
        <v>8571</v>
      </c>
      <c r="C8572" s="4">
        <v>1</v>
      </c>
      <c r="D8572" s="9">
        <v>4.5298676825649921E-6</v>
      </c>
    </row>
    <row r="8573" spans="1:4">
      <c r="A8573" s="8" t="s">
        <v>8569</v>
      </c>
      <c r="B8573" s="4">
        <v>8572</v>
      </c>
      <c r="C8573" s="4">
        <v>1</v>
      </c>
      <c r="D8573" s="9">
        <v>4.5298676825649921E-6</v>
      </c>
    </row>
    <row r="8574" spans="1:4">
      <c r="A8574" s="8" t="s">
        <v>8570</v>
      </c>
      <c r="B8574" s="4">
        <v>8573</v>
      </c>
      <c r="C8574" s="4">
        <v>1</v>
      </c>
      <c r="D8574" s="9">
        <v>4.5298676825649921E-6</v>
      </c>
    </row>
    <row r="8575" spans="1:4">
      <c r="A8575" s="8" t="s">
        <v>8571</v>
      </c>
      <c r="B8575" s="4">
        <v>8574</v>
      </c>
      <c r="C8575" s="4">
        <v>1</v>
      </c>
      <c r="D8575" s="9">
        <v>4.5298676825649921E-6</v>
      </c>
    </row>
    <row r="8576" spans="1:4">
      <c r="A8576" s="8" t="s">
        <v>8572</v>
      </c>
      <c r="B8576" s="4">
        <v>8575</v>
      </c>
      <c r="C8576" s="4">
        <v>1</v>
      </c>
      <c r="D8576" s="9">
        <v>4.5298676825649921E-6</v>
      </c>
    </row>
    <row r="8577" spans="1:4">
      <c r="A8577" s="8" t="s">
        <v>8573</v>
      </c>
      <c r="B8577" s="4">
        <v>8576</v>
      </c>
      <c r="C8577" s="4">
        <v>1</v>
      </c>
      <c r="D8577" s="9">
        <v>4.5298676825649921E-6</v>
      </c>
    </row>
    <row r="8578" spans="1:4">
      <c r="A8578" s="8" t="s">
        <v>8574</v>
      </c>
      <c r="B8578" s="4">
        <v>8577</v>
      </c>
      <c r="C8578" s="4">
        <v>1</v>
      </c>
      <c r="D8578" s="9">
        <v>4.5298676825649921E-6</v>
      </c>
    </row>
    <row r="8579" spans="1:4">
      <c r="A8579" s="8" t="s">
        <v>8575</v>
      </c>
      <c r="B8579" s="4">
        <v>8578</v>
      </c>
      <c r="C8579" s="4">
        <v>1</v>
      </c>
      <c r="D8579" s="9">
        <v>4.5298676825649921E-6</v>
      </c>
    </row>
    <row r="8580" spans="1:4">
      <c r="A8580" s="8" t="s">
        <v>8576</v>
      </c>
      <c r="B8580" s="4">
        <v>8579</v>
      </c>
      <c r="C8580" s="4">
        <v>1</v>
      </c>
      <c r="D8580" s="9">
        <v>4.5298676825649921E-6</v>
      </c>
    </row>
    <row r="8581" spans="1:4">
      <c r="A8581" s="8" t="s">
        <v>8577</v>
      </c>
      <c r="B8581" s="4">
        <v>8580</v>
      </c>
      <c r="C8581" s="4">
        <v>1</v>
      </c>
      <c r="D8581" s="9">
        <v>4.5298676825649921E-6</v>
      </c>
    </row>
    <row r="8582" spans="1:4">
      <c r="A8582" s="8" t="s">
        <v>8578</v>
      </c>
      <c r="B8582" s="4">
        <v>8581</v>
      </c>
      <c r="C8582" s="4">
        <v>1</v>
      </c>
      <c r="D8582" s="9">
        <v>4.5298676825649921E-6</v>
      </c>
    </row>
    <row r="8583" spans="1:4">
      <c r="A8583" s="8" t="s">
        <v>8579</v>
      </c>
      <c r="B8583" s="4">
        <v>8582</v>
      </c>
      <c r="C8583" s="4">
        <v>1</v>
      </c>
      <c r="D8583" s="9">
        <v>4.5298676825649921E-6</v>
      </c>
    </row>
    <row r="8584" spans="1:4">
      <c r="A8584" s="8" t="s">
        <v>8580</v>
      </c>
      <c r="B8584" s="4">
        <v>8583</v>
      </c>
      <c r="C8584" s="4">
        <v>1</v>
      </c>
      <c r="D8584" s="9">
        <v>4.5298676825649921E-6</v>
      </c>
    </row>
    <row r="8585" spans="1:4">
      <c r="A8585" s="8" t="s">
        <v>8581</v>
      </c>
      <c r="B8585" s="4">
        <v>8584</v>
      </c>
      <c r="C8585" s="4">
        <v>1</v>
      </c>
      <c r="D8585" s="9">
        <v>4.5298676825649921E-6</v>
      </c>
    </row>
    <row r="8586" spans="1:4">
      <c r="A8586" s="8" t="s">
        <v>8582</v>
      </c>
      <c r="B8586" s="4">
        <v>8585</v>
      </c>
      <c r="C8586" s="4">
        <v>1</v>
      </c>
      <c r="D8586" s="9">
        <v>4.5298676825649921E-6</v>
      </c>
    </row>
    <row r="8587" spans="1:4">
      <c r="A8587" s="8" t="s">
        <v>8583</v>
      </c>
      <c r="B8587" s="4">
        <v>8586</v>
      </c>
      <c r="C8587" s="4">
        <v>1</v>
      </c>
      <c r="D8587" s="9">
        <v>4.5298676825649921E-6</v>
      </c>
    </row>
    <row r="8588" spans="1:4">
      <c r="A8588" s="8" t="s">
        <v>8584</v>
      </c>
      <c r="B8588" s="4">
        <v>8587</v>
      </c>
      <c r="C8588" s="4">
        <v>1</v>
      </c>
      <c r="D8588" s="9">
        <v>4.5298676825649921E-6</v>
      </c>
    </row>
    <row r="8589" spans="1:4">
      <c r="A8589" s="8" t="s">
        <v>8585</v>
      </c>
      <c r="B8589" s="4">
        <v>8588</v>
      </c>
      <c r="C8589" s="4">
        <v>1</v>
      </c>
      <c r="D8589" s="9">
        <v>4.5298676825649921E-6</v>
      </c>
    </row>
    <row r="8590" spans="1:4">
      <c r="A8590" s="8" t="s">
        <v>8586</v>
      </c>
      <c r="B8590" s="4">
        <v>8589</v>
      </c>
      <c r="C8590" s="4">
        <v>1</v>
      </c>
      <c r="D8590" s="9">
        <v>4.5298676825649921E-6</v>
      </c>
    </row>
    <row r="8591" spans="1:4">
      <c r="A8591" s="8" t="s">
        <v>8587</v>
      </c>
      <c r="B8591" s="4">
        <v>8590</v>
      </c>
      <c r="C8591" s="4">
        <v>1</v>
      </c>
      <c r="D8591" s="9">
        <v>4.5298676825649921E-6</v>
      </c>
    </row>
    <row r="8592" spans="1:4">
      <c r="A8592" s="8" t="s">
        <v>8588</v>
      </c>
      <c r="B8592" s="4">
        <v>8591</v>
      </c>
      <c r="C8592" s="4">
        <v>1</v>
      </c>
      <c r="D8592" s="9">
        <v>4.5298676825649921E-6</v>
      </c>
    </row>
    <row r="8593" spans="1:4">
      <c r="A8593" s="8" t="s">
        <v>8589</v>
      </c>
      <c r="B8593" s="4">
        <v>8592</v>
      </c>
      <c r="C8593" s="4">
        <v>1</v>
      </c>
      <c r="D8593" s="9">
        <v>4.5298676825649921E-6</v>
      </c>
    </row>
    <row r="8594" spans="1:4">
      <c r="A8594" s="8" t="s">
        <v>8590</v>
      </c>
      <c r="B8594" s="4">
        <v>8593</v>
      </c>
      <c r="C8594" s="4">
        <v>1</v>
      </c>
      <c r="D8594" s="9">
        <v>4.5298676825649921E-6</v>
      </c>
    </row>
    <row r="8595" spans="1:4">
      <c r="A8595" s="8" t="s">
        <v>8591</v>
      </c>
      <c r="B8595" s="4">
        <v>8594</v>
      </c>
      <c r="C8595" s="4">
        <v>1</v>
      </c>
      <c r="D8595" s="9">
        <v>4.5298676825649921E-6</v>
      </c>
    </row>
    <row r="8596" spans="1:4">
      <c r="A8596" s="8" t="s">
        <v>8592</v>
      </c>
      <c r="B8596" s="4">
        <v>8595</v>
      </c>
      <c r="C8596" s="4">
        <v>1</v>
      </c>
      <c r="D8596" s="9">
        <v>4.5298676825649921E-6</v>
      </c>
    </row>
    <row r="8597" spans="1:4">
      <c r="A8597" s="8" t="s">
        <v>8593</v>
      </c>
      <c r="B8597" s="4">
        <v>8596</v>
      </c>
      <c r="C8597" s="4">
        <v>1</v>
      </c>
      <c r="D8597" s="9">
        <v>4.5298676825649921E-6</v>
      </c>
    </row>
    <row r="8598" spans="1:4">
      <c r="A8598" s="8" t="s">
        <v>8594</v>
      </c>
      <c r="B8598" s="4">
        <v>8597</v>
      </c>
      <c r="C8598" s="4">
        <v>1</v>
      </c>
      <c r="D8598" s="9">
        <v>4.5298676825649921E-6</v>
      </c>
    </row>
    <row r="8599" spans="1:4">
      <c r="A8599" s="8" t="s">
        <v>8595</v>
      </c>
      <c r="B8599" s="4">
        <v>8598</v>
      </c>
      <c r="C8599" s="4">
        <v>1</v>
      </c>
      <c r="D8599" s="9">
        <v>4.5298676825649921E-6</v>
      </c>
    </row>
    <row r="8600" spans="1:4">
      <c r="A8600" s="8" t="s">
        <v>8596</v>
      </c>
      <c r="B8600" s="4">
        <v>8599</v>
      </c>
      <c r="C8600" s="4">
        <v>1</v>
      </c>
      <c r="D8600" s="9">
        <v>4.5298676825649921E-6</v>
      </c>
    </row>
    <row r="8601" spans="1:4">
      <c r="A8601" s="8" t="s">
        <v>8597</v>
      </c>
      <c r="B8601" s="4">
        <v>8600</v>
      </c>
      <c r="C8601" s="4">
        <v>1</v>
      </c>
      <c r="D8601" s="9">
        <v>4.5298676825649921E-6</v>
      </c>
    </row>
    <row r="8602" spans="1:4">
      <c r="A8602" s="8" t="s">
        <v>8598</v>
      </c>
      <c r="B8602" s="4">
        <v>8601</v>
      </c>
      <c r="C8602" s="4">
        <v>1</v>
      </c>
      <c r="D8602" s="9">
        <v>4.5298676825649921E-6</v>
      </c>
    </row>
    <row r="8603" spans="1:4">
      <c r="A8603" s="8" t="s">
        <v>8599</v>
      </c>
      <c r="B8603" s="4">
        <v>8602</v>
      </c>
      <c r="C8603" s="4">
        <v>1</v>
      </c>
      <c r="D8603" s="9">
        <v>4.5298676825649921E-6</v>
      </c>
    </row>
    <row r="8604" spans="1:4">
      <c r="A8604" s="8" t="s">
        <v>8600</v>
      </c>
      <c r="B8604" s="4">
        <v>8603</v>
      </c>
      <c r="C8604" s="4">
        <v>1</v>
      </c>
      <c r="D8604" s="9">
        <v>4.5298676825649921E-6</v>
      </c>
    </row>
    <row r="8605" spans="1:4">
      <c r="A8605" s="8" t="s">
        <v>8601</v>
      </c>
      <c r="B8605" s="4">
        <v>8604</v>
      </c>
      <c r="C8605" s="4">
        <v>1</v>
      </c>
      <c r="D8605" s="9">
        <v>4.5298676825649921E-6</v>
      </c>
    </row>
    <row r="8606" spans="1:4">
      <c r="A8606" s="8" t="s">
        <v>8602</v>
      </c>
      <c r="B8606" s="4">
        <v>8605</v>
      </c>
      <c r="C8606" s="4">
        <v>1</v>
      </c>
      <c r="D8606" s="9">
        <v>4.5298676825649921E-6</v>
      </c>
    </row>
    <row r="8607" spans="1:4">
      <c r="A8607" s="8" t="s">
        <v>8603</v>
      </c>
      <c r="B8607" s="4">
        <v>8606</v>
      </c>
      <c r="C8607" s="4">
        <v>1</v>
      </c>
      <c r="D8607" s="9">
        <v>4.5298676825649921E-6</v>
      </c>
    </row>
    <row r="8608" spans="1:4">
      <c r="A8608" s="8" t="s">
        <v>8604</v>
      </c>
      <c r="B8608" s="4">
        <v>8607</v>
      </c>
      <c r="C8608" s="4">
        <v>1</v>
      </c>
      <c r="D8608" s="9">
        <v>4.5298676825649921E-6</v>
      </c>
    </row>
    <row r="8609" spans="1:4">
      <c r="A8609" s="8" t="s">
        <v>8605</v>
      </c>
      <c r="B8609" s="4">
        <v>8608</v>
      </c>
      <c r="C8609" s="4">
        <v>1</v>
      </c>
      <c r="D8609" s="9">
        <v>4.5298676825649921E-6</v>
      </c>
    </row>
    <row r="8610" spans="1:4">
      <c r="A8610" s="8" t="s">
        <v>8606</v>
      </c>
      <c r="B8610" s="4">
        <v>8609</v>
      </c>
      <c r="C8610" s="4">
        <v>1</v>
      </c>
      <c r="D8610" s="9">
        <v>4.5298676825649921E-6</v>
      </c>
    </row>
    <row r="8611" spans="1:4">
      <c r="A8611" s="8" t="s">
        <v>8607</v>
      </c>
      <c r="B8611" s="4">
        <v>8610</v>
      </c>
      <c r="C8611" s="4">
        <v>1</v>
      </c>
      <c r="D8611" s="9">
        <v>4.5298676825649921E-6</v>
      </c>
    </row>
    <row r="8612" spans="1:4">
      <c r="A8612" s="8" t="s">
        <v>8608</v>
      </c>
      <c r="B8612" s="4">
        <v>8611</v>
      </c>
      <c r="C8612" s="4">
        <v>1</v>
      </c>
      <c r="D8612" s="9">
        <v>4.5298676825649921E-6</v>
      </c>
    </row>
    <row r="8613" spans="1:4">
      <c r="A8613" s="8" t="s">
        <v>8609</v>
      </c>
      <c r="B8613" s="4">
        <v>8612</v>
      </c>
      <c r="C8613" s="4">
        <v>1</v>
      </c>
      <c r="D8613" s="9">
        <v>4.5298676825649921E-6</v>
      </c>
    </row>
    <row r="8614" spans="1:4">
      <c r="A8614" s="8" t="s">
        <v>8610</v>
      </c>
      <c r="B8614" s="4">
        <v>8613</v>
      </c>
      <c r="C8614" s="4">
        <v>1</v>
      </c>
      <c r="D8614" s="9">
        <v>4.5298676825649921E-6</v>
      </c>
    </row>
    <row r="8615" spans="1:4">
      <c r="A8615" s="8" t="s">
        <v>8611</v>
      </c>
      <c r="B8615" s="4">
        <v>8614</v>
      </c>
      <c r="C8615" s="4">
        <v>1</v>
      </c>
      <c r="D8615" s="9">
        <v>4.5298676825649921E-6</v>
      </c>
    </row>
    <row r="8616" spans="1:4">
      <c r="A8616" s="8" t="s">
        <v>8612</v>
      </c>
      <c r="B8616" s="4">
        <v>8615</v>
      </c>
      <c r="C8616" s="4">
        <v>1</v>
      </c>
      <c r="D8616" s="9">
        <v>4.5298676825649921E-6</v>
      </c>
    </row>
    <row r="8617" spans="1:4">
      <c r="A8617" s="8" t="s">
        <v>8613</v>
      </c>
      <c r="B8617" s="4">
        <v>8616</v>
      </c>
      <c r="C8617" s="4">
        <v>1</v>
      </c>
      <c r="D8617" s="9">
        <v>4.5298676825649921E-6</v>
      </c>
    </row>
    <row r="8618" spans="1:4">
      <c r="A8618" s="8" t="s">
        <v>8614</v>
      </c>
      <c r="B8618" s="4">
        <v>8617</v>
      </c>
      <c r="C8618" s="4">
        <v>1</v>
      </c>
      <c r="D8618" s="9">
        <v>4.5298676825649921E-6</v>
      </c>
    </row>
    <row r="8619" spans="1:4">
      <c r="A8619" s="8" t="s">
        <v>8615</v>
      </c>
      <c r="B8619" s="4">
        <v>8618</v>
      </c>
      <c r="C8619" s="4">
        <v>1</v>
      </c>
      <c r="D8619" s="9">
        <v>4.5298676825649921E-6</v>
      </c>
    </row>
    <row r="8620" spans="1:4">
      <c r="A8620" s="8" t="s">
        <v>8616</v>
      </c>
      <c r="B8620" s="4">
        <v>8619</v>
      </c>
      <c r="C8620" s="4">
        <v>1</v>
      </c>
      <c r="D8620" s="9">
        <v>4.5298676825649921E-6</v>
      </c>
    </row>
    <row r="8621" spans="1:4">
      <c r="A8621" s="8" t="s">
        <v>8617</v>
      </c>
      <c r="B8621" s="4">
        <v>8620</v>
      </c>
      <c r="C8621" s="4">
        <v>1</v>
      </c>
      <c r="D8621" s="9">
        <v>4.5298676825649921E-6</v>
      </c>
    </row>
    <row r="8622" spans="1:4">
      <c r="A8622" s="8" t="s">
        <v>8618</v>
      </c>
      <c r="B8622" s="4">
        <v>8621</v>
      </c>
      <c r="C8622" s="4">
        <v>1</v>
      </c>
      <c r="D8622" s="9">
        <v>4.5298676825649921E-6</v>
      </c>
    </row>
    <row r="8623" spans="1:4">
      <c r="A8623" s="8" t="s">
        <v>8619</v>
      </c>
      <c r="B8623" s="4">
        <v>8622</v>
      </c>
      <c r="C8623" s="4">
        <v>1</v>
      </c>
      <c r="D8623" s="9">
        <v>4.5298676825649921E-6</v>
      </c>
    </row>
    <row r="8624" spans="1:4">
      <c r="A8624" s="8" t="s">
        <v>8620</v>
      </c>
      <c r="B8624" s="4">
        <v>8623</v>
      </c>
      <c r="C8624" s="4">
        <v>1</v>
      </c>
      <c r="D8624" s="9">
        <v>4.5298676825649921E-6</v>
      </c>
    </row>
    <row r="8625" spans="1:4">
      <c r="A8625" s="8" t="s">
        <v>8621</v>
      </c>
      <c r="B8625" s="4">
        <v>8624</v>
      </c>
      <c r="C8625" s="4">
        <v>1</v>
      </c>
      <c r="D8625" s="9">
        <v>4.5298676825649921E-6</v>
      </c>
    </row>
    <row r="8626" spans="1:4">
      <c r="A8626" s="8" t="s">
        <v>8622</v>
      </c>
      <c r="B8626" s="4">
        <v>8625</v>
      </c>
      <c r="C8626" s="4">
        <v>1</v>
      </c>
      <c r="D8626" s="9">
        <v>4.5298676825649921E-6</v>
      </c>
    </row>
    <row r="8627" spans="1:4">
      <c r="A8627" s="8" t="s">
        <v>8623</v>
      </c>
      <c r="B8627" s="4">
        <v>8626</v>
      </c>
      <c r="C8627" s="4">
        <v>1</v>
      </c>
      <c r="D8627" s="9">
        <v>4.5298676825649921E-6</v>
      </c>
    </row>
    <row r="8628" spans="1:4">
      <c r="A8628" s="8" t="s">
        <v>8624</v>
      </c>
      <c r="B8628" s="4">
        <v>8627</v>
      </c>
      <c r="C8628" s="4">
        <v>1</v>
      </c>
      <c r="D8628" s="9">
        <v>4.5298676825649921E-6</v>
      </c>
    </row>
    <row r="8629" spans="1:4">
      <c r="A8629" s="8" t="s">
        <v>8625</v>
      </c>
      <c r="B8629" s="4">
        <v>8628</v>
      </c>
      <c r="C8629" s="4">
        <v>1</v>
      </c>
      <c r="D8629" s="9">
        <v>4.5298676825649921E-6</v>
      </c>
    </row>
    <row r="8630" spans="1:4">
      <c r="A8630" s="8" t="s">
        <v>8626</v>
      </c>
      <c r="B8630" s="4">
        <v>8629</v>
      </c>
      <c r="C8630" s="4">
        <v>1</v>
      </c>
      <c r="D8630" s="9">
        <v>4.5298676825649921E-6</v>
      </c>
    </row>
    <row r="8631" spans="1:4">
      <c r="A8631" s="8" t="s">
        <v>8627</v>
      </c>
      <c r="B8631" s="4">
        <v>8630</v>
      </c>
      <c r="C8631" s="4">
        <v>1</v>
      </c>
      <c r="D8631" s="9">
        <v>4.5298676825649921E-6</v>
      </c>
    </row>
    <row r="8632" spans="1:4">
      <c r="A8632" s="8" t="s">
        <v>8628</v>
      </c>
      <c r="B8632" s="4">
        <v>8631</v>
      </c>
      <c r="C8632" s="4">
        <v>1</v>
      </c>
      <c r="D8632" s="9">
        <v>4.5298676825649921E-6</v>
      </c>
    </row>
    <row r="8633" spans="1:4">
      <c r="A8633" s="8" t="s">
        <v>8629</v>
      </c>
      <c r="B8633" s="4">
        <v>8632</v>
      </c>
      <c r="C8633" s="4">
        <v>1</v>
      </c>
      <c r="D8633" s="9">
        <v>4.5298676825649921E-6</v>
      </c>
    </row>
    <row r="8634" spans="1:4">
      <c r="A8634" s="8" t="s">
        <v>8630</v>
      </c>
      <c r="B8634" s="4">
        <v>8633</v>
      </c>
      <c r="C8634" s="4">
        <v>1</v>
      </c>
      <c r="D8634" s="9">
        <v>4.5298676825649921E-6</v>
      </c>
    </row>
    <row r="8635" spans="1:4">
      <c r="A8635" s="8" t="s">
        <v>8631</v>
      </c>
      <c r="B8635" s="4">
        <v>8634</v>
      </c>
      <c r="C8635" s="4">
        <v>1</v>
      </c>
      <c r="D8635" s="9">
        <v>4.5298676825649921E-6</v>
      </c>
    </row>
    <row r="8636" spans="1:4">
      <c r="A8636" s="8" t="s">
        <v>8632</v>
      </c>
      <c r="B8636" s="4">
        <v>8635</v>
      </c>
      <c r="C8636" s="4">
        <v>1</v>
      </c>
      <c r="D8636" s="9">
        <v>4.5298676825649921E-6</v>
      </c>
    </row>
    <row r="8637" spans="1:4">
      <c r="A8637" s="8" t="s">
        <v>8633</v>
      </c>
      <c r="B8637" s="4">
        <v>8636</v>
      </c>
      <c r="C8637" s="4">
        <v>1</v>
      </c>
      <c r="D8637" s="9">
        <v>4.5298676825649921E-6</v>
      </c>
    </row>
    <row r="8638" spans="1:4">
      <c r="A8638" s="8" t="s">
        <v>8634</v>
      </c>
      <c r="B8638" s="4">
        <v>8637</v>
      </c>
      <c r="C8638" s="4">
        <v>1</v>
      </c>
      <c r="D8638" s="9">
        <v>4.5298676825649921E-6</v>
      </c>
    </row>
    <row r="8639" spans="1:4">
      <c r="A8639" s="8" t="s">
        <v>8635</v>
      </c>
      <c r="B8639" s="4">
        <v>8638</v>
      </c>
      <c r="C8639" s="4">
        <v>1</v>
      </c>
      <c r="D8639" s="9">
        <v>4.5298676825649921E-6</v>
      </c>
    </row>
    <row r="8640" spans="1:4">
      <c r="A8640" s="8" t="s">
        <v>8636</v>
      </c>
      <c r="B8640" s="4">
        <v>8639</v>
      </c>
      <c r="C8640" s="4">
        <v>1</v>
      </c>
      <c r="D8640" s="9">
        <v>4.5298676825649921E-6</v>
      </c>
    </row>
    <row r="8641" spans="1:4">
      <c r="A8641" s="8" t="s">
        <v>8637</v>
      </c>
      <c r="B8641" s="4">
        <v>8640</v>
      </c>
      <c r="C8641" s="4">
        <v>1</v>
      </c>
      <c r="D8641" s="9">
        <v>4.5298676825649921E-6</v>
      </c>
    </row>
    <row r="8642" spans="1:4">
      <c r="A8642" s="8" t="s">
        <v>8638</v>
      </c>
      <c r="B8642" s="4">
        <v>8641</v>
      </c>
      <c r="C8642" s="4">
        <v>1</v>
      </c>
      <c r="D8642" s="9">
        <v>4.5298676825649921E-6</v>
      </c>
    </row>
    <row r="8643" spans="1:4">
      <c r="A8643" s="8" t="s">
        <v>8639</v>
      </c>
      <c r="B8643" s="4">
        <v>8642</v>
      </c>
      <c r="C8643" s="4">
        <v>1</v>
      </c>
      <c r="D8643" s="9">
        <v>4.5298676825649921E-6</v>
      </c>
    </row>
    <row r="8644" spans="1:4">
      <c r="A8644" s="8" t="s">
        <v>8640</v>
      </c>
      <c r="B8644" s="4">
        <v>8643</v>
      </c>
      <c r="C8644" s="4">
        <v>1</v>
      </c>
      <c r="D8644" s="9">
        <v>4.5298676825649921E-6</v>
      </c>
    </row>
    <row r="8645" spans="1:4">
      <c r="A8645" s="8" t="s">
        <v>8641</v>
      </c>
      <c r="B8645" s="4">
        <v>8644</v>
      </c>
      <c r="C8645" s="4">
        <v>1</v>
      </c>
      <c r="D8645" s="9">
        <v>4.5298676825649921E-6</v>
      </c>
    </row>
    <row r="8646" spans="1:4">
      <c r="A8646" s="8" t="s">
        <v>8642</v>
      </c>
      <c r="B8646" s="4">
        <v>8645</v>
      </c>
      <c r="C8646" s="4">
        <v>1</v>
      </c>
      <c r="D8646" s="9">
        <v>4.5298676825649921E-6</v>
      </c>
    </row>
    <row r="8647" spans="1:4">
      <c r="A8647" s="8" t="s">
        <v>8643</v>
      </c>
      <c r="B8647" s="4">
        <v>8646</v>
      </c>
      <c r="C8647" s="4">
        <v>1</v>
      </c>
      <c r="D8647" s="9">
        <v>4.5298676825649921E-6</v>
      </c>
    </row>
    <row r="8648" spans="1:4">
      <c r="A8648" s="8" t="s">
        <v>8644</v>
      </c>
      <c r="B8648" s="4">
        <v>8647</v>
      </c>
      <c r="C8648" s="4">
        <v>1</v>
      </c>
      <c r="D8648" s="9">
        <v>4.5298676825649921E-6</v>
      </c>
    </row>
    <row r="8649" spans="1:4">
      <c r="A8649" s="8" t="s">
        <v>8645</v>
      </c>
      <c r="B8649" s="4">
        <v>8648</v>
      </c>
      <c r="C8649" s="4">
        <v>1</v>
      </c>
      <c r="D8649" s="9">
        <v>4.5298676825649921E-6</v>
      </c>
    </row>
    <row r="8650" spans="1:4">
      <c r="A8650" s="8" t="s">
        <v>8646</v>
      </c>
      <c r="B8650" s="4">
        <v>8649</v>
      </c>
      <c r="C8650" s="4">
        <v>1</v>
      </c>
      <c r="D8650" s="9">
        <v>4.5298676825649921E-6</v>
      </c>
    </row>
    <row r="8651" spans="1:4">
      <c r="A8651" s="8" t="s">
        <v>8647</v>
      </c>
      <c r="B8651" s="4">
        <v>8650</v>
      </c>
      <c r="C8651" s="4">
        <v>1</v>
      </c>
      <c r="D8651" s="9">
        <v>4.5298676825649921E-6</v>
      </c>
    </row>
    <row r="8652" spans="1:4">
      <c r="A8652" s="8" t="s">
        <v>8648</v>
      </c>
      <c r="B8652" s="4">
        <v>8651</v>
      </c>
      <c r="C8652" s="4">
        <v>1</v>
      </c>
      <c r="D8652" s="9">
        <v>4.5298676825649921E-6</v>
      </c>
    </row>
    <row r="8653" spans="1:4">
      <c r="A8653" s="8" t="s">
        <v>8649</v>
      </c>
      <c r="B8653" s="4">
        <v>8652</v>
      </c>
      <c r="C8653" s="4">
        <v>1</v>
      </c>
      <c r="D8653" s="9">
        <v>4.5298676825649921E-6</v>
      </c>
    </row>
    <row r="8654" spans="1:4">
      <c r="A8654" s="8" t="s">
        <v>8650</v>
      </c>
      <c r="B8654" s="4">
        <v>8653</v>
      </c>
      <c r="C8654" s="4">
        <v>1</v>
      </c>
      <c r="D8654" s="9">
        <v>4.5298676825649921E-6</v>
      </c>
    </row>
    <row r="8655" spans="1:4">
      <c r="A8655" s="8" t="s">
        <v>8651</v>
      </c>
      <c r="B8655" s="4">
        <v>8654</v>
      </c>
      <c r="C8655" s="4">
        <v>1</v>
      </c>
      <c r="D8655" s="9">
        <v>4.5298676825649921E-6</v>
      </c>
    </row>
    <row r="8656" spans="1:4">
      <c r="A8656" s="8" t="s">
        <v>8652</v>
      </c>
      <c r="B8656" s="4">
        <v>8655</v>
      </c>
      <c r="C8656" s="4">
        <v>1</v>
      </c>
      <c r="D8656" s="9">
        <v>4.5298676825649921E-6</v>
      </c>
    </row>
    <row r="8657" spans="1:4">
      <c r="A8657" s="8" t="s">
        <v>8653</v>
      </c>
      <c r="B8657" s="4">
        <v>8656</v>
      </c>
      <c r="C8657" s="4">
        <v>1</v>
      </c>
      <c r="D8657" s="9">
        <v>4.5298676825649921E-6</v>
      </c>
    </row>
    <row r="8658" spans="1:4">
      <c r="A8658" s="8" t="s">
        <v>8654</v>
      </c>
      <c r="B8658" s="4">
        <v>8657</v>
      </c>
      <c r="C8658" s="4">
        <v>1</v>
      </c>
      <c r="D8658" s="9">
        <v>4.5298676825649921E-6</v>
      </c>
    </row>
    <row r="8659" spans="1:4">
      <c r="A8659" s="8" t="s">
        <v>8655</v>
      </c>
      <c r="B8659" s="4">
        <v>8658</v>
      </c>
      <c r="C8659" s="4">
        <v>1</v>
      </c>
      <c r="D8659" s="9">
        <v>4.5298676825649921E-6</v>
      </c>
    </row>
    <row r="8660" spans="1:4">
      <c r="A8660" s="8" t="s">
        <v>8656</v>
      </c>
      <c r="B8660" s="4">
        <v>8659</v>
      </c>
      <c r="C8660" s="4">
        <v>1</v>
      </c>
      <c r="D8660" s="9">
        <v>4.5298676825649921E-6</v>
      </c>
    </row>
    <row r="8661" spans="1:4">
      <c r="A8661" s="8" t="s">
        <v>8657</v>
      </c>
      <c r="B8661" s="4">
        <v>8660</v>
      </c>
      <c r="C8661" s="4">
        <v>1</v>
      </c>
      <c r="D8661" s="9">
        <v>4.5298676825649921E-6</v>
      </c>
    </row>
    <row r="8662" spans="1:4">
      <c r="A8662" s="8" t="s">
        <v>8658</v>
      </c>
      <c r="B8662" s="4">
        <v>8661</v>
      </c>
      <c r="C8662" s="4">
        <v>1</v>
      </c>
      <c r="D8662" s="9">
        <v>4.5298676825649921E-6</v>
      </c>
    </row>
    <row r="8663" spans="1:4">
      <c r="A8663" s="8" t="s">
        <v>8659</v>
      </c>
      <c r="B8663" s="4">
        <v>8662</v>
      </c>
      <c r="C8663" s="4">
        <v>1</v>
      </c>
      <c r="D8663" s="9">
        <v>4.5298676825649921E-6</v>
      </c>
    </row>
    <row r="8664" spans="1:4">
      <c r="A8664" s="8" t="s">
        <v>8660</v>
      </c>
      <c r="B8664" s="4">
        <v>8663</v>
      </c>
      <c r="C8664" s="4">
        <v>1</v>
      </c>
      <c r="D8664" s="9">
        <v>4.5298676825649921E-6</v>
      </c>
    </row>
    <row r="8665" spans="1:4">
      <c r="A8665" s="8" t="s">
        <v>8661</v>
      </c>
      <c r="B8665" s="4">
        <v>8664</v>
      </c>
      <c r="C8665" s="4">
        <v>1</v>
      </c>
      <c r="D8665" s="9">
        <v>4.5298676825649921E-6</v>
      </c>
    </row>
    <row r="8666" spans="1:4">
      <c r="A8666" s="8" t="s">
        <v>8662</v>
      </c>
      <c r="B8666" s="4">
        <v>8665</v>
      </c>
      <c r="C8666" s="4">
        <v>1</v>
      </c>
      <c r="D8666" s="9">
        <v>4.5298676825649921E-6</v>
      </c>
    </row>
    <row r="8667" spans="1:4">
      <c r="A8667" s="8" t="s">
        <v>8663</v>
      </c>
      <c r="B8667" s="4">
        <v>8666</v>
      </c>
      <c r="C8667" s="4">
        <v>1</v>
      </c>
      <c r="D8667" s="9">
        <v>4.5298676825649921E-6</v>
      </c>
    </row>
    <row r="8668" spans="1:4">
      <c r="A8668" s="8" t="s">
        <v>8664</v>
      </c>
      <c r="B8668" s="4">
        <v>8667</v>
      </c>
      <c r="C8668" s="4">
        <v>1</v>
      </c>
      <c r="D8668" s="9">
        <v>4.5298676825649921E-6</v>
      </c>
    </row>
    <row r="8669" spans="1:4">
      <c r="A8669" s="8" t="s">
        <v>8665</v>
      </c>
      <c r="B8669" s="4">
        <v>8668</v>
      </c>
      <c r="C8669" s="4">
        <v>1</v>
      </c>
      <c r="D8669" s="9">
        <v>4.5298676825649921E-6</v>
      </c>
    </row>
    <row r="8670" spans="1:4">
      <c r="A8670" s="8" t="s">
        <v>8666</v>
      </c>
      <c r="B8670" s="4">
        <v>8669</v>
      </c>
      <c r="C8670" s="4">
        <v>1</v>
      </c>
      <c r="D8670" s="9">
        <v>4.5298676825649921E-6</v>
      </c>
    </row>
    <row r="8671" spans="1:4">
      <c r="A8671" s="8" t="s">
        <v>8667</v>
      </c>
      <c r="B8671" s="4">
        <v>8670</v>
      </c>
      <c r="C8671" s="4">
        <v>1</v>
      </c>
      <c r="D8671" s="9">
        <v>4.5298676825649921E-6</v>
      </c>
    </row>
    <row r="8672" spans="1:4">
      <c r="A8672" s="8" t="s">
        <v>8668</v>
      </c>
      <c r="B8672" s="4">
        <v>8671</v>
      </c>
      <c r="C8672" s="4">
        <v>1</v>
      </c>
      <c r="D8672" s="9">
        <v>4.5298676825649921E-6</v>
      </c>
    </row>
    <row r="8673" spans="1:4">
      <c r="A8673" s="8" t="s">
        <v>8669</v>
      </c>
      <c r="B8673" s="4">
        <v>8672</v>
      </c>
      <c r="C8673" s="4">
        <v>1</v>
      </c>
      <c r="D8673" s="9">
        <v>4.5298676825649921E-6</v>
      </c>
    </row>
    <row r="8674" spans="1:4">
      <c r="A8674" s="8" t="s">
        <v>8670</v>
      </c>
      <c r="B8674" s="4">
        <v>8673</v>
      </c>
      <c r="C8674" s="4">
        <v>1</v>
      </c>
      <c r="D8674" s="9">
        <v>4.5298676825649921E-6</v>
      </c>
    </row>
    <row r="8675" spans="1:4">
      <c r="A8675" s="8" t="s">
        <v>8671</v>
      </c>
      <c r="B8675" s="4">
        <v>8674</v>
      </c>
      <c r="C8675" s="4">
        <v>1</v>
      </c>
      <c r="D8675" s="9">
        <v>4.5298676825649921E-6</v>
      </c>
    </row>
    <row r="8676" spans="1:4">
      <c r="A8676" s="8" t="s">
        <v>8672</v>
      </c>
      <c r="B8676" s="4">
        <v>8675</v>
      </c>
      <c r="C8676" s="4">
        <v>1</v>
      </c>
      <c r="D8676" s="9">
        <v>4.5298676825649921E-6</v>
      </c>
    </row>
    <row r="8677" spans="1:4">
      <c r="A8677" s="8" t="s">
        <v>8673</v>
      </c>
      <c r="B8677" s="4">
        <v>8676</v>
      </c>
      <c r="C8677" s="4">
        <v>1</v>
      </c>
      <c r="D8677" s="9">
        <v>4.5298676825649921E-6</v>
      </c>
    </row>
    <row r="8678" spans="1:4">
      <c r="A8678" s="8" t="s">
        <v>8674</v>
      </c>
      <c r="B8678" s="4">
        <v>8677</v>
      </c>
      <c r="C8678" s="4">
        <v>1</v>
      </c>
      <c r="D8678" s="9">
        <v>4.5298676825649921E-6</v>
      </c>
    </row>
    <row r="8679" spans="1:4">
      <c r="A8679" s="8" t="s">
        <v>8675</v>
      </c>
      <c r="B8679" s="4">
        <v>8678</v>
      </c>
      <c r="C8679" s="4">
        <v>1</v>
      </c>
      <c r="D8679" s="9">
        <v>4.5298676825649921E-6</v>
      </c>
    </row>
    <row r="8680" spans="1:4">
      <c r="A8680" s="8" t="s">
        <v>8676</v>
      </c>
      <c r="B8680" s="4">
        <v>8679</v>
      </c>
      <c r="C8680" s="4">
        <v>1</v>
      </c>
      <c r="D8680" s="9">
        <v>4.5298676825649921E-6</v>
      </c>
    </row>
    <row r="8681" spans="1:4">
      <c r="A8681" s="8" t="s">
        <v>8677</v>
      </c>
      <c r="B8681" s="4">
        <v>8680</v>
      </c>
      <c r="C8681" s="4">
        <v>1</v>
      </c>
      <c r="D8681" s="9">
        <v>4.5298676825649921E-6</v>
      </c>
    </row>
    <row r="8682" spans="1:4">
      <c r="A8682" s="8" t="s">
        <v>8678</v>
      </c>
      <c r="B8682" s="4">
        <v>8681</v>
      </c>
      <c r="C8682" s="4">
        <v>1</v>
      </c>
      <c r="D8682" s="9">
        <v>4.5298676825649921E-6</v>
      </c>
    </row>
    <row r="8683" spans="1:4">
      <c r="A8683" s="8" t="s">
        <v>8679</v>
      </c>
      <c r="B8683" s="4">
        <v>8682</v>
      </c>
      <c r="C8683" s="4">
        <v>1</v>
      </c>
      <c r="D8683" s="9">
        <v>4.5298676825649921E-6</v>
      </c>
    </row>
    <row r="8684" spans="1:4">
      <c r="A8684" s="8" t="s">
        <v>8680</v>
      </c>
      <c r="B8684" s="4">
        <v>8683</v>
      </c>
      <c r="C8684" s="4">
        <v>1</v>
      </c>
      <c r="D8684" s="9">
        <v>4.5298676825649921E-6</v>
      </c>
    </row>
    <row r="8685" spans="1:4">
      <c r="A8685" s="8" t="s">
        <v>8681</v>
      </c>
      <c r="B8685" s="4">
        <v>8684</v>
      </c>
      <c r="C8685" s="4">
        <v>1</v>
      </c>
      <c r="D8685" s="9">
        <v>4.5298676825649921E-6</v>
      </c>
    </row>
    <row r="8686" spans="1:4">
      <c r="A8686" s="8" t="s">
        <v>8682</v>
      </c>
      <c r="B8686" s="4">
        <v>8685</v>
      </c>
      <c r="C8686" s="4">
        <v>1</v>
      </c>
      <c r="D8686" s="9">
        <v>4.5298676825649921E-6</v>
      </c>
    </row>
    <row r="8687" spans="1:4">
      <c r="A8687" s="8" t="s">
        <v>8683</v>
      </c>
      <c r="B8687" s="4">
        <v>8686</v>
      </c>
      <c r="C8687" s="4">
        <v>1</v>
      </c>
      <c r="D8687" s="9">
        <v>4.5298676825649921E-6</v>
      </c>
    </row>
    <row r="8688" spans="1:4">
      <c r="A8688" s="8" t="s">
        <v>8684</v>
      </c>
      <c r="B8688" s="4">
        <v>8687</v>
      </c>
      <c r="C8688" s="4">
        <v>1</v>
      </c>
      <c r="D8688" s="9">
        <v>4.5298676825649921E-6</v>
      </c>
    </row>
    <row r="8689" spans="1:4">
      <c r="A8689" s="8" t="s">
        <v>8685</v>
      </c>
      <c r="B8689" s="4">
        <v>8688</v>
      </c>
      <c r="C8689" s="4">
        <v>1</v>
      </c>
      <c r="D8689" s="9">
        <v>4.5298676825649921E-6</v>
      </c>
    </row>
    <row r="8690" spans="1:4">
      <c r="A8690" s="8" t="s">
        <v>8686</v>
      </c>
      <c r="B8690" s="4">
        <v>8689</v>
      </c>
      <c r="C8690" s="4">
        <v>1</v>
      </c>
      <c r="D8690" s="9">
        <v>4.5298676825649921E-6</v>
      </c>
    </row>
    <row r="8691" spans="1:4">
      <c r="A8691" s="8" t="s">
        <v>8687</v>
      </c>
      <c r="B8691" s="4">
        <v>8690</v>
      </c>
      <c r="C8691" s="4">
        <v>1</v>
      </c>
      <c r="D8691" s="9">
        <v>4.5298676825649921E-6</v>
      </c>
    </row>
    <row r="8692" spans="1:4">
      <c r="A8692" s="8" t="s">
        <v>8688</v>
      </c>
      <c r="B8692" s="4">
        <v>8691</v>
      </c>
      <c r="C8692" s="4">
        <v>1</v>
      </c>
      <c r="D8692" s="9">
        <v>4.5298676825649921E-6</v>
      </c>
    </row>
    <row r="8693" spans="1:4">
      <c r="A8693" s="8" t="s">
        <v>8689</v>
      </c>
      <c r="B8693" s="4">
        <v>8692</v>
      </c>
      <c r="C8693" s="4">
        <v>1</v>
      </c>
      <c r="D8693" s="9">
        <v>4.5298676825649921E-6</v>
      </c>
    </row>
    <row r="8694" spans="1:4">
      <c r="A8694" s="8" t="s">
        <v>8690</v>
      </c>
      <c r="B8694" s="4">
        <v>8693</v>
      </c>
      <c r="C8694" s="4">
        <v>1</v>
      </c>
      <c r="D8694" s="9">
        <v>4.5298676825649921E-6</v>
      </c>
    </row>
    <row r="8695" spans="1:4">
      <c r="A8695" s="8" t="s">
        <v>8691</v>
      </c>
      <c r="B8695" s="4">
        <v>8694</v>
      </c>
      <c r="C8695" s="4">
        <v>1</v>
      </c>
      <c r="D8695" s="9">
        <v>4.5298676825649921E-6</v>
      </c>
    </row>
    <row r="8696" spans="1:4">
      <c r="A8696" s="8" t="s">
        <v>8692</v>
      </c>
      <c r="B8696" s="4">
        <v>8695</v>
      </c>
      <c r="C8696" s="4">
        <v>1</v>
      </c>
      <c r="D8696" s="9">
        <v>4.5298676825649921E-6</v>
      </c>
    </row>
    <row r="8697" spans="1:4">
      <c r="A8697" s="8" t="s">
        <v>8693</v>
      </c>
      <c r="B8697" s="4">
        <v>8696</v>
      </c>
      <c r="C8697" s="4">
        <v>1</v>
      </c>
      <c r="D8697" s="9">
        <v>4.5298676825649921E-6</v>
      </c>
    </row>
    <row r="8698" spans="1:4">
      <c r="A8698" s="8" t="s">
        <v>8694</v>
      </c>
      <c r="B8698" s="4">
        <v>8697</v>
      </c>
      <c r="C8698" s="4">
        <v>1</v>
      </c>
      <c r="D8698" s="9">
        <v>4.5298676825649921E-6</v>
      </c>
    </row>
    <row r="8699" spans="1:4">
      <c r="A8699" s="8" t="s">
        <v>8695</v>
      </c>
      <c r="B8699" s="4">
        <v>8698</v>
      </c>
      <c r="C8699" s="4">
        <v>1</v>
      </c>
      <c r="D8699" s="9">
        <v>4.5298676825649921E-6</v>
      </c>
    </row>
    <row r="8700" spans="1:4">
      <c r="A8700" s="8" t="s">
        <v>8696</v>
      </c>
      <c r="B8700" s="4">
        <v>8699</v>
      </c>
      <c r="C8700" s="4">
        <v>1</v>
      </c>
      <c r="D8700" s="9">
        <v>4.5298676825649921E-6</v>
      </c>
    </row>
    <row r="8701" spans="1:4">
      <c r="A8701" s="8" t="s">
        <v>8697</v>
      </c>
      <c r="B8701" s="4">
        <v>8700</v>
      </c>
      <c r="C8701" s="4">
        <v>1</v>
      </c>
      <c r="D8701" s="9">
        <v>4.5298676825649921E-6</v>
      </c>
    </row>
    <row r="8702" spans="1:4">
      <c r="A8702" s="8" t="s">
        <v>8698</v>
      </c>
      <c r="B8702" s="4">
        <v>8701</v>
      </c>
      <c r="C8702" s="4">
        <v>1</v>
      </c>
      <c r="D8702" s="9">
        <v>4.5298676825649921E-6</v>
      </c>
    </row>
    <row r="8703" spans="1:4">
      <c r="A8703" s="8" t="s">
        <v>8699</v>
      </c>
      <c r="B8703" s="4">
        <v>8702</v>
      </c>
      <c r="C8703" s="4">
        <v>1</v>
      </c>
      <c r="D8703" s="9">
        <v>4.5298676825649921E-6</v>
      </c>
    </row>
    <row r="8704" spans="1:4">
      <c r="A8704" s="8" t="s">
        <v>8700</v>
      </c>
      <c r="B8704" s="4">
        <v>8703</v>
      </c>
      <c r="C8704" s="4">
        <v>1</v>
      </c>
      <c r="D8704" s="9">
        <v>4.5298676825649921E-6</v>
      </c>
    </row>
    <row r="8705" spans="1:4">
      <c r="A8705" s="8" t="s">
        <v>8701</v>
      </c>
      <c r="B8705" s="4">
        <v>8704</v>
      </c>
      <c r="C8705" s="4">
        <v>1</v>
      </c>
      <c r="D8705" s="9">
        <v>4.5298676825649921E-6</v>
      </c>
    </row>
    <row r="8706" spans="1:4">
      <c r="A8706" s="8" t="s">
        <v>8702</v>
      </c>
      <c r="B8706" s="4">
        <v>8705</v>
      </c>
      <c r="C8706" s="4">
        <v>1</v>
      </c>
      <c r="D8706" s="9">
        <v>4.5298676825649921E-6</v>
      </c>
    </row>
    <row r="8707" spans="1:4">
      <c r="A8707" s="8" t="s">
        <v>8703</v>
      </c>
      <c r="B8707" s="4">
        <v>8706</v>
      </c>
      <c r="C8707" s="4">
        <v>1</v>
      </c>
      <c r="D8707" s="9">
        <v>4.5298676825649921E-6</v>
      </c>
    </row>
    <row r="8708" spans="1:4">
      <c r="A8708" s="8" t="s">
        <v>8704</v>
      </c>
      <c r="B8708" s="4">
        <v>8707</v>
      </c>
      <c r="C8708" s="4">
        <v>1</v>
      </c>
      <c r="D8708" s="9">
        <v>4.5298676825649921E-6</v>
      </c>
    </row>
    <row r="8709" spans="1:4">
      <c r="A8709" s="8" t="s">
        <v>8705</v>
      </c>
      <c r="B8709" s="4">
        <v>8708</v>
      </c>
      <c r="C8709" s="4">
        <v>1</v>
      </c>
      <c r="D8709" s="9">
        <v>4.5298676825649921E-6</v>
      </c>
    </row>
    <row r="8710" spans="1:4">
      <c r="A8710" s="8" t="s">
        <v>8706</v>
      </c>
      <c r="B8710" s="4">
        <v>8709</v>
      </c>
      <c r="C8710" s="4">
        <v>1</v>
      </c>
      <c r="D8710" s="9">
        <v>4.5298676825649921E-6</v>
      </c>
    </row>
    <row r="8711" spans="1:4">
      <c r="A8711" s="8" t="s">
        <v>8707</v>
      </c>
      <c r="B8711" s="4">
        <v>8710</v>
      </c>
      <c r="C8711" s="4">
        <v>1</v>
      </c>
      <c r="D8711" s="9">
        <v>4.5298676825649921E-6</v>
      </c>
    </row>
    <row r="8712" spans="1:4">
      <c r="A8712" s="8" t="s">
        <v>8708</v>
      </c>
      <c r="B8712" s="4">
        <v>8711</v>
      </c>
      <c r="C8712" s="4">
        <v>1</v>
      </c>
      <c r="D8712" s="9">
        <v>4.5298676825649921E-6</v>
      </c>
    </row>
    <row r="8713" spans="1:4">
      <c r="A8713" s="8" t="s">
        <v>8709</v>
      </c>
      <c r="B8713" s="4">
        <v>8712</v>
      </c>
      <c r="C8713" s="4">
        <v>1</v>
      </c>
      <c r="D8713" s="9">
        <v>4.5298676825649921E-6</v>
      </c>
    </row>
    <row r="8714" spans="1:4">
      <c r="A8714" s="8" t="s">
        <v>8710</v>
      </c>
      <c r="B8714" s="4">
        <v>8713</v>
      </c>
      <c r="C8714" s="4">
        <v>1</v>
      </c>
      <c r="D8714" s="9">
        <v>4.5298676825649921E-6</v>
      </c>
    </row>
    <row r="8715" spans="1:4">
      <c r="A8715" s="8" t="s">
        <v>8711</v>
      </c>
      <c r="B8715" s="4">
        <v>8714</v>
      </c>
      <c r="C8715" s="4">
        <v>1</v>
      </c>
      <c r="D8715" s="9">
        <v>4.5298676825649921E-6</v>
      </c>
    </row>
    <row r="8716" spans="1:4">
      <c r="A8716" s="8" t="s">
        <v>8712</v>
      </c>
      <c r="B8716" s="4">
        <v>8715</v>
      </c>
      <c r="C8716" s="4">
        <v>1</v>
      </c>
      <c r="D8716" s="9">
        <v>4.5298676825649921E-6</v>
      </c>
    </row>
    <row r="8717" spans="1:4">
      <c r="A8717" s="8" t="s">
        <v>8713</v>
      </c>
      <c r="B8717" s="4">
        <v>8716</v>
      </c>
      <c r="C8717" s="4">
        <v>1</v>
      </c>
      <c r="D8717" s="9">
        <v>4.5298676825649921E-6</v>
      </c>
    </row>
    <row r="8718" spans="1:4">
      <c r="A8718" s="8" t="s">
        <v>8714</v>
      </c>
      <c r="B8718" s="4">
        <v>8717</v>
      </c>
      <c r="C8718" s="4">
        <v>1</v>
      </c>
      <c r="D8718" s="9">
        <v>4.5298676825649921E-6</v>
      </c>
    </row>
    <row r="8719" spans="1:4">
      <c r="A8719" s="8" t="s">
        <v>8715</v>
      </c>
      <c r="B8719" s="4">
        <v>8718</v>
      </c>
      <c r="C8719" s="4">
        <v>1</v>
      </c>
      <c r="D8719" s="9">
        <v>4.5298676825649921E-6</v>
      </c>
    </row>
    <row r="8720" spans="1:4">
      <c r="A8720" s="8" t="s">
        <v>8716</v>
      </c>
      <c r="B8720" s="4">
        <v>8719</v>
      </c>
      <c r="C8720" s="4">
        <v>1</v>
      </c>
      <c r="D8720" s="9">
        <v>4.5298676825649921E-6</v>
      </c>
    </row>
    <row r="8721" spans="1:4">
      <c r="A8721" s="8" t="s">
        <v>8717</v>
      </c>
      <c r="B8721" s="4">
        <v>8720</v>
      </c>
      <c r="C8721" s="4">
        <v>1</v>
      </c>
      <c r="D8721" s="9">
        <v>4.5298676825649921E-6</v>
      </c>
    </row>
    <row r="8722" spans="1:4">
      <c r="A8722" s="8" t="s">
        <v>8718</v>
      </c>
      <c r="B8722" s="4">
        <v>8721</v>
      </c>
      <c r="C8722" s="4">
        <v>1</v>
      </c>
      <c r="D8722" s="9">
        <v>4.5298676825649921E-6</v>
      </c>
    </row>
    <row r="8723" spans="1:4">
      <c r="A8723" s="8" t="s">
        <v>8719</v>
      </c>
      <c r="B8723" s="4">
        <v>8722</v>
      </c>
      <c r="C8723" s="4">
        <v>1</v>
      </c>
      <c r="D8723" s="9">
        <v>4.5298676825649921E-6</v>
      </c>
    </row>
    <row r="8724" spans="1:4">
      <c r="A8724" s="8" t="s">
        <v>8720</v>
      </c>
      <c r="B8724" s="4">
        <v>8723</v>
      </c>
      <c r="C8724" s="4">
        <v>1</v>
      </c>
      <c r="D8724" s="9">
        <v>4.5298676825649921E-6</v>
      </c>
    </row>
    <row r="8725" spans="1:4">
      <c r="A8725" s="8" t="s">
        <v>8721</v>
      </c>
      <c r="B8725" s="4">
        <v>8724</v>
      </c>
      <c r="C8725" s="4">
        <v>1</v>
      </c>
      <c r="D8725" s="9">
        <v>4.5298676825649921E-6</v>
      </c>
    </row>
    <row r="8726" spans="1:4">
      <c r="A8726" s="8" t="s">
        <v>8722</v>
      </c>
      <c r="B8726" s="4">
        <v>8725</v>
      </c>
      <c r="C8726" s="4">
        <v>1</v>
      </c>
      <c r="D8726" s="9">
        <v>4.5298676825649921E-6</v>
      </c>
    </row>
    <row r="8727" spans="1:4">
      <c r="A8727" s="8" t="s">
        <v>8723</v>
      </c>
      <c r="B8727" s="4">
        <v>8726</v>
      </c>
      <c r="C8727" s="4">
        <v>1</v>
      </c>
      <c r="D8727" s="9">
        <v>4.5298676825649921E-6</v>
      </c>
    </row>
    <row r="8728" spans="1:4">
      <c r="A8728" s="8" t="s">
        <v>8724</v>
      </c>
      <c r="B8728" s="4">
        <v>8727</v>
      </c>
      <c r="C8728" s="4">
        <v>1</v>
      </c>
      <c r="D8728" s="9">
        <v>4.5298676825649921E-6</v>
      </c>
    </row>
    <row r="8729" spans="1:4">
      <c r="A8729" s="8" t="s">
        <v>8725</v>
      </c>
      <c r="B8729" s="4">
        <v>8728</v>
      </c>
      <c r="C8729" s="4">
        <v>1</v>
      </c>
      <c r="D8729" s="9">
        <v>4.5298676825649921E-6</v>
      </c>
    </row>
    <row r="8730" spans="1:4">
      <c r="A8730" s="8" t="s">
        <v>8726</v>
      </c>
      <c r="B8730" s="4">
        <v>8729</v>
      </c>
      <c r="C8730" s="4">
        <v>1</v>
      </c>
      <c r="D8730" s="9">
        <v>4.5298676825649921E-6</v>
      </c>
    </row>
    <row r="8731" spans="1:4">
      <c r="A8731" s="8" t="s">
        <v>8727</v>
      </c>
      <c r="B8731" s="4">
        <v>8730</v>
      </c>
      <c r="C8731" s="4">
        <v>1</v>
      </c>
      <c r="D8731" s="9">
        <v>4.5298676825649921E-6</v>
      </c>
    </row>
    <row r="8732" spans="1:4">
      <c r="A8732" s="8" t="s">
        <v>8728</v>
      </c>
      <c r="B8732" s="4">
        <v>8731</v>
      </c>
      <c r="C8732" s="4">
        <v>1</v>
      </c>
      <c r="D8732" s="9">
        <v>4.5298676825649921E-6</v>
      </c>
    </row>
    <row r="8733" spans="1:4">
      <c r="A8733" s="8" t="s">
        <v>8729</v>
      </c>
      <c r="B8733" s="4">
        <v>8732</v>
      </c>
      <c r="C8733" s="4">
        <v>1</v>
      </c>
      <c r="D8733" s="9">
        <v>4.5298676825649921E-6</v>
      </c>
    </row>
    <row r="8734" spans="1:4">
      <c r="A8734" s="8" t="s">
        <v>8730</v>
      </c>
      <c r="B8734" s="4">
        <v>8733</v>
      </c>
      <c r="C8734" s="4">
        <v>1</v>
      </c>
      <c r="D8734" s="9">
        <v>4.5298676825649921E-6</v>
      </c>
    </row>
    <row r="8735" spans="1:4">
      <c r="A8735" s="8" t="s">
        <v>8731</v>
      </c>
      <c r="B8735" s="4">
        <v>8734</v>
      </c>
      <c r="C8735" s="4">
        <v>1</v>
      </c>
      <c r="D8735" s="9">
        <v>4.5298676825649921E-6</v>
      </c>
    </row>
    <row r="8736" spans="1:4">
      <c r="A8736" s="8" t="s">
        <v>8732</v>
      </c>
      <c r="B8736" s="4">
        <v>8735</v>
      </c>
      <c r="C8736" s="4">
        <v>1</v>
      </c>
      <c r="D8736" s="9">
        <v>4.5298676825649921E-6</v>
      </c>
    </row>
    <row r="8737" spans="1:4">
      <c r="A8737" s="8" t="s">
        <v>8733</v>
      </c>
      <c r="B8737" s="4">
        <v>8736</v>
      </c>
      <c r="C8737" s="4">
        <v>1</v>
      </c>
      <c r="D8737" s="9">
        <v>4.5298676825649921E-6</v>
      </c>
    </row>
    <row r="8738" spans="1:4">
      <c r="A8738" s="8" t="s">
        <v>8734</v>
      </c>
      <c r="B8738" s="4">
        <v>8737</v>
      </c>
      <c r="C8738" s="4">
        <v>1</v>
      </c>
      <c r="D8738" s="9">
        <v>4.5298676825649921E-6</v>
      </c>
    </row>
    <row r="8739" spans="1:4">
      <c r="A8739" s="8" t="s">
        <v>8735</v>
      </c>
      <c r="B8739" s="4">
        <v>8738</v>
      </c>
      <c r="C8739" s="4">
        <v>1</v>
      </c>
      <c r="D8739" s="9">
        <v>4.5298676825649921E-6</v>
      </c>
    </row>
    <row r="8740" spans="1:4">
      <c r="A8740" s="8" t="s">
        <v>8736</v>
      </c>
      <c r="B8740" s="4">
        <v>8739</v>
      </c>
      <c r="C8740" s="4">
        <v>1</v>
      </c>
      <c r="D8740" s="9">
        <v>4.5298676825649921E-6</v>
      </c>
    </row>
    <row r="8741" spans="1:4">
      <c r="A8741" s="8" t="s">
        <v>8737</v>
      </c>
      <c r="B8741" s="4">
        <v>8740</v>
      </c>
      <c r="C8741" s="4">
        <v>1</v>
      </c>
      <c r="D8741" s="9">
        <v>4.5298676825649921E-6</v>
      </c>
    </row>
    <row r="8742" spans="1:4">
      <c r="A8742" s="8" t="s">
        <v>8738</v>
      </c>
      <c r="B8742" s="4">
        <v>8741</v>
      </c>
      <c r="C8742" s="4">
        <v>1</v>
      </c>
      <c r="D8742" s="9">
        <v>4.5298676825649921E-6</v>
      </c>
    </row>
    <row r="8743" spans="1:4">
      <c r="A8743" s="8" t="s">
        <v>8739</v>
      </c>
      <c r="B8743" s="4">
        <v>8742</v>
      </c>
      <c r="C8743" s="4">
        <v>1</v>
      </c>
      <c r="D8743" s="9">
        <v>4.5298676825649921E-6</v>
      </c>
    </row>
    <row r="8744" spans="1:4">
      <c r="A8744" s="8" t="s">
        <v>8740</v>
      </c>
      <c r="B8744" s="4">
        <v>8743</v>
      </c>
      <c r="C8744" s="4">
        <v>1</v>
      </c>
      <c r="D8744" s="9">
        <v>4.5298676825649921E-6</v>
      </c>
    </row>
    <row r="8745" spans="1:4">
      <c r="A8745" s="8" t="s">
        <v>8741</v>
      </c>
      <c r="B8745" s="4">
        <v>8744</v>
      </c>
      <c r="C8745" s="4">
        <v>1</v>
      </c>
      <c r="D8745" s="9">
        <v>4.5298676825649921E-6</v>
      </c>
    </row>
    <row r="8746" spans="1:4">
      <c r="A8746" s="8" t="s">
        <v>8742</v>
      </c>
      <c r="B8746" s="4">
        <v>8745</v>
      </c>
      <c r="C8746" s="4">
        <v>1</v>
      </c>
      <c r="D8746" s="9">
        <v>4.5298676825649921E-6</v>
      </c>
    </row>
    <row r="8747" spans="1:4">
      <c r="A8747" s="8" t="s">
        <v>8743</v>
      </c>
      <c r="B8747" s="4">
        <v>8746</v>
      </c>
      <c r="C8747" s="4">
        <v>1</v>
      </c>
      <c r="D8747" s="9">
        <v>4.5298676825649921E-6</v>
      </c>
    </row>
    <row r="8748" spans="1:4">
      <c r="A8748" s="8" t="s">
        <v>8744</v>
      </c>
      <c r="B8748" s="4">
        <v>8747</v>
      </c>
      <c r="C8748" s="4">
        <v>1</v>
      </c>
      <c r="D8748" s="9">
        <v>4.5298676825649921E-6</v>
      </c>
    </row>
    <row r="8749" spans="1:4">
      <c r="A8749" s="8" t="s">
        <v>8745</v>
      </c>
      <c r="B8749" s="4">
        <v>8748</v>
      </c>
      <c r="C8749" s="4">
        <v>1</v>
      </c>
      <c r="D8749" s="9">
        <v>4.5298676825649921E-6</v>
      </c>
    </row>
    <row r="8750" spans="1:4">
      <c r="A8750" s="8" t="s">
        <v>8746</v>
      </c>
      <c r="B8750" s="4">
        <v>8749</v>
      </c>
      <c r="C8750" s="4">
        <v>1</v>
      </c>
      <c r="D8750" s="9">
        <v>4.5298676825649921E-6</v>
      </c>
    </row>
    <row r="8751" spans="1:4">
      <c r="A8751" s="8" t="s">
        <v>8747</v>
      </c>
      <c r="B8751" s="4">
        <v>8750</v>
      </c>
      <c r="C8751" s="4">
        <v>1</v>
      </c>
      <c r="D8751" s="9">
        <v>4.5298676825649921E-6</v>
      </c>
    </row>
    <row r="8752" spans="1:4">
      <c r="A8752" s="8" t="s">
        <v>8748</v>
      </c>
      <c r="B8752" s="4">
        <v>8751</v>
      </c>
      <c r="C8752" s="4">
        <v>1</v>
      </c>
      <c r="D8752" s="9">
        <v>4.5298676825649921E-6</v>
      </c>
    </row>
    <row r="8753" spans="1:4">
      <c r="A8753" s="8" t="s">
        <v>8749</v>
      </c>
      <c r="B8753" s="4">
        <v>8752</v>
      </c>
      <c r="C8753" s="4">
        <v>1</v>
      </c>
      <c r="D8753" s="9">
        <v>4.5298676825649921E-6</v>
      </c>
    </row>
    <row r="8754" spans="1:4">
      <c r="A8754" s="8" t="s">
        <v>8750</v>
      </c>
      <c r="B8754" s="4">
        <v>8753</v>
      </c>
      <c r="C8754" s="4">
        <v>1</v>
      </c>
      <c r="D8754" s="9">
        <v>4.5298676825649921E-6</v>
      </c>
    </row>
    <row r="8755" spans="1:4">
      <c r="A8755" s="8" t="s">
        <v>8751</v>
      </c>
      <c r="B8755" s="4">
        <v>8754</v>
      </c>
      <c r="C8755" s="4">
        <v>1</v>
      </c>
      <c r="D8755" s="9">
        <v>4.5298676825649921E-6</v>
      </c>
    </row>
    <row r="8756" spans="1:4">
      <c r="A8756" s="8" t="s">
        <v>8752</v>
      </c>
      <c r="B8756" s="4">
        <v>8755</v>
      </c>
      <c r="C8756" s="4">
        <v>1</v>
      </c>
      <c r="D8756" s="9">
        <v>4.5298676825649921E-6</v>
      </c>
    </row>
    <row r="8757" spans="1:4">
      <c r="A8757" s="8" t="s">
        <v>8753</v>
      </c>
      <c r="B8757" s="4">
        <v>8756</v>
      </c>
      <c r="C8757" s="4">
        <v>1</v>
      </c>
      <c r="D8757" s="9">
        <v>4.5298676825649921E-6</v>
      </c>
    </row>
    <row r="8758" spans="1:4">
      <c r="A8758" s="8" t="s">
        <v>8754</v>
      </c>
      <c r="B8758" s="4">
        <v>8757</v>
      </c>
      <c r="C8758" s="4">
        <v>1</v>
      </c>
      <c r="D8758" s="9">
        <v>4.5298676825649921E-6</v>
      </c>
    </row>
    <row r="8759" spans="1:4">
      <c r="A8759" s="8" t="s">
        <v>8755</v>
      </c>
      <c r="B8759" s="4">
        <v>8758</v>
      </c>
      <c r="C8759" s="4">
        <v>1</v>
      </c>
      <c r="D8759" s="9">
        <v>4.5298676825649921E-6</v>
      </c>
    </row>
    <row r="8760" spans="1:4">
      <c r="A8760" s="8" t="s">
        <v>8756</v>
      </c>
      <c r="B8760" s="4">
        <v>8759</v>
      </c>
      <c r="C8760" s="4">
        <v>1</v>
      </c>
      <c r="D8760" s="9">
        <v>4.5298676825649921E-6</v>
      </c>
    </row>
    <row r="8761" spans="1:4">
      <c r="A8761" s="8" t="s">
        <v>8757</v>
      </c>
      <c r="B8761" s="4">
        <v>8760</v>
      </c>
      <c r="C8761" s="4">
        <v>1</v>
      </c>
      <c r="D8761" s="9">
        <v>4.5298676825649921E-6</v>
      </c>
    </row>
    <row r="8762" spans="1:4">
      <c r="A8762" s="8" t="s">
        <v>8758</v>
      </c>
      <c r="B8762" s="4">
        <v>8761</v>
      </c>
      <c r="C8762" s="4">
        <v>1</v>
      </c>
      <c r="D8762" s="9">
        <v>4.5298676825649921E-6</v>
      </c>
    </row>
    <row r="8763" spans="1:4">
      <c r="A8763" s="8" t="s">
        <v>8759</v>
      </c>
      <c r="B8763" s="4">
        <v>8762</v>
      </c>
      <c r="C8763" s="4">
        <v>1</v>
      </c>
      <c r="D8763" s="9">
        <v>4.5298676825649921E-6</v>
      </c>
    </row>
    <row r="8764" spans="1:4">
      <c r="A8764" s="8" t="s">
        <v>8760</v>
      </c>
      <c r="B8764" s="4">
        <v>8763</v>
      </c>
      <c r="C8764" s="4">
        <v>1</v>
      </c>
      <c r="D8764" s="9">
        <v>4.5298676825649921E-6</v>
      </c>
    </row>
    <row r="8765" spans="1:4">
      <c r="A8765" s="8" t="s">
        <v>8761</v>
      </c>
      <c r="B8765" s="4">
        <v>8764</v>
      </c>
      <c r="C8765" s="4">
        <v>1</v>
      </c>
      <c r="D8765" s="9">
        <v>4.5298676825649921E-6</v>
      </c>
    </row>
    <row r="8766" spans="1:4">
      <c r="A8766" s="8" t="s">
        <v>8762</v>
      </c>
      <c r="B8766" s="4">
        <v>8765</v>
      </c>
      <c r="C8766" s="4">
        <v>1</v>
      </c>
      <c r="D8766" s="9">
        <v>4.5298676825649921E-6</v>
      </c>
    </row>
    <row r="8767" spans="1:4">
      <c r="A8767" s="8" t="s">
        <v>8763</v>
      </c>
      <c r="B8767" s="4">
        <v>8766</v>
      </c>
      <c r="C8767" s="4">
        <v>1</v>
      </c>
      <c r="D8767" s="9">
        <v>4.5298676825649921E-6</v>
      </c>
    </row>
    <row r="8768" spans="1:4">
      <c r="A8768" s="8" t="s">
        <v>8764</v>
      </c>
      <c r="B8768" s="4">
        <v>8767</v>
      </c>
      <c r="C8768" s="4">
        <v>1</v>
      </c>
      <c r="D8768" s="9">
        <v>4.5298676825649921E-6</v>
      </c>
    </row>
    <row r="8769" spans="1:4">
      <c r="A8769" s="8" t="s">
        <v>8765</v>
      </c>
      <c r="B8769" s="4">
        <v>8768</v>
      </c>
      <c r="C8769" s="4">
        <v>1</v>
      </c>
      <c r="D8769" s="9">
        <v>4.5298676825649921E-6</v>
      </c>
    </row>
    <row r="8770" spans="1:4">
      <c r="A8770" s="8" t="s">
        <v>8766</v>
      </c>
      <c r="B8770" s="4">
        <v>8769</v>
      </c>
      <c r="C8770" s="4">
        <v>1</v>
      </c>
      <c r="D8770" s="9">
        <v>4.5298676825649921E-6</v>
      </c>
    </row>
    <row r="8771" spans="1:4">
      <c r="A8771" s="8" t="s">
        <v>8767</v>
      </c>
      <c r="B8771" s="4">
        <v>8770</v>
      </c>
      <c r="C8771" s="4">
        <v>1</v>
      </c>
      <c r="D8771" s="9">
        <v>4.5298676825649921E-6</v>
      </c>
    </row>
    <row r="8772" spans="1:4">
      <c r="A8772" s="8" t="s">
        <v>8768</v>
      </c>
      <c r="B8772" s="4">
        <v>8771</v>
      </c>
      <c r="C8772" s="4">
        <v>1</v>
      </c>
      <c r="D8772" s="9">
        <v>4.5298676825649921E-6</v>
      </c>
    </row>
    <row r="8773" spans="1:4">
      <c r="A8773" s="8" t="s">
        <v>8769</v>
      </c>
      <c r="B8773" s="4">
        <v>8772</v>
      </c>
      <c r="C8773" s="4">
        <v>1</v>
      </c>
      <c r="D8773" s="9">
        <v>4.5298676825649921E-6</v>
      </c>
    </row>
    <row r="8774" spans="1:4">
      <c r="A8774" s="8" t="s">
        <v>8770</v>
      </c>
      <c r="B8774" s="4">
        <v>8773</v>
      </c>
      <c r="C8774" s="4">
        <v>1</v>
      </c>
      <c r="D8774" s="9">
        <v>4.5298676825649921E-6</v>
      </c>
    </row>
    <row r="8775" spans="1:4">
      <c r="A8775" s="8" t="s">
        <v>8771</v>
      </c>
      <c r="B8775" s="4">
        <v>8774</v>
      </c>
      <c r="C8775" s="4">
        <v>1</v>
      </c>
      <c r="D8775" s="9">
        <v>4.5298676825649921E-6</v>
      </c>
    </row>
    <row r="8776" spans="1:4">
      <c r="A8776" s="8" t="s">
        <v>8772</v>
      </c>
      <c r="B8776" s="4">
        <v>8775</v>
      </c>
      <c r="C8776" s="4">
        <v>1</v>
      </c>
      <c r="D8776" s="9">
        <v>4.5298676825649921E-6</v>
      </c>
    </row>
    <row r="8777" spans="1:4">
      <c r="A8777" s="8" t="s">
        <v>8773</v>
      </c>
      <c r="B8777" s="4">
        <v>8776</v>
      </c>
      <c r="C8777" s="4">
        <v>1</v>
      </c>
      <c r="D8777" s="9">
        <v>4.5298676825649921E-6</v>
      </c>
    </row>
    <row r="8778" spans="1:4">
      <c r="A8778" s="8" t="s">
        <v>8774</v>
      </c>
      <c r="B8778" s="4">
        <v>8777</v>
      </c>
      <c r="C8778" s="4">
        <v>1</v>
      </c>
      <c r="D8778" s="9">
        <v>4.5298676825649921E-6</v>
      </c>
    </row>
    <row r="8779" spans="1:4">
      <c r="A8779" s="8" t="s">
        <v>8775</v>
      </c>
      <c r="B8779" s="4">
        <v>8778</v>
      </c>
      <c r="C8779" s="4">
        <v>1</v>
      </c>
      <c r="D8779" s="9">
        <v>4.5298676825649921E-6</v>
      </c>
    </row>
    <row r="8780" spans="1:4">
      <c r="A8780" s="8" t="s">
        <v>8776</v>
      </c>
      <c r="B8780" s="4">
        <v>8779</v>
      </c>
      <c r="C8780" s="4">
        <v>1</v>
      </c>
      <c r="D8780" s="9">
        <v>4.5298676825649921E-6</v>
      </c>
    </row>
    <row r="8781" spans="1:4">
      <c r="A8781" s="8" t="s">
        <v>8777</v>
      </c>
      <c r="B8781" s="4">
        <v>8780</v>
      </c>
      <c r="C8781" s="4">
        <v>1</v>
      </c>
      <c r="D8781" s="9">
        <v>4.5298676825649921E-6</v>
      </c>
    </row>
    <row r="8782" spans="1:4">
      <c r="A8782" s="8" t="s">
        <v>8778</v>
      </c>
      <c r="B8782" s="4">
        <v>8781</v>
      </c>
      <c r="C8782" s="4">
        <v>1</v>
      </c>
      <c r="D8782" s="9">
        <v>4.5298676825649921E-6</v>
      </c>
    </row>
    <row r="8783" spans="1:4">
      <c r="A8783" s="8" t="s">
        <v>8779</v>
      </c>
      <c r="B8783" s="4">
        <v>8782</v>
      </c>
      <c r="C8783" s="4">
        <v>1</v>
      </c>
      <c r="D8783" s="9">
        <v>4.5298676825649921E-6</v>
      </c>
    </row>
    <row r="8784" spans="1:4">
      <c r="A8784" s="8" t="s">
        <v>8780</v>
      </c>
      <c r="B8784" s="4">
        <v>8783</v>
      </c>
      <c r="C8784" s="4">
        <v>1</v>
      </c>
      <c r="D8784" s="9">
        <v>4.5298676825649921E-6</v>
      </c>
    </row>
    <row r="8785" spans="1:4">
      <c r="A8785" s="8" t="s">
        <v>8781</v>
      </c>
      <c r="B8785" s="4">
        <v>8784</v>
      </c>
      <c r="C8785" s="4">
        <v>1</v>
      </c>
      <c r="D8785" s="9">
        <v>4.5298676825649921E-6</v>
      </c>
    </row>
    <row r="8786" spans="1:4">
      <c r="A8786" s="8" t="s">
        <v>8782</v>
      </c>
      <c r="B8786" s="4">
        <v>8785</v>
      </c>
      <c r="C8786" s="4">
        <v>1</v>
      </c>
      <c r="D8786" s="9">
        <v>4.5298676825649921E-6</v>
      </c>
    </row>
    <row r="8787" spans="1:4">
      <c r="A8787" s="8" t="s">
        <v>8783</v>
      </c>
      <c r="B8787" s="4">
        <v>8786</v>
      </c>
      <c r="C8787" s="4">
        <v>1</v>
      </c>
      <c r="D8787" s="9">
        <v>4.5298676825649921E-6</v>
      </c>
    </row>
    <row r="8788" spans="1:4">
      <c r="A8788" s="8" t="s">
        <v>8784</v>
      </c>
      <c r="B8788" s="4">
        <v>8787</v>
      </c>
      <c r="C8788" s="4">
        <v>1</v>
      </c>
      <c r="D8788" s="9">
        <v>4.5298676825649921E-6</v>
      </c>
    </row>
    <row r="8789" spans="1:4">
      <c r="A8789" s="8" t="s">
        <v>8785</v>
      </c>
      <c r="B8789" s="4">
        <v>8788</v>
      </c>
      <c r="C8789" s="4">
        <v>1</v>
      </c>
      <c r="D8789" s="9">
        <v>4.5298676825649921E-6</v>
      </c>
    </row>
    <row r="8790" spans="1:4">
      <c r="A8790" s="8" t="s">
        <v>8786</v>
      </c>
      <c r="B8790" s="4">
        <v>8789</v>
      </c>
      <c r="C8790" s="4">
        <v>1</v>
      </c>
      <c r="D8790" s="9">
        <v>4.5298676825649921E-6</v>
      </c>
    </row>
    <row r="8791" spans="1:4">
      <c r="A8791" s="8" t="s">
        <v>8787</v>
      </c>
      <c r="B8791" s="4">
        <v>8790</v>
      </c>
      <c r="C8791" s="4">
        <v>1</v>
      </c>
      <c r="D8791" s="9">
        <v>4.5298676825649921E-6</v>
      </c>
    </row>
    <row r="8792" spans="1:4">
      <c r="A8792" s="8" t="s">
        <v>8788</v>
      </c>
      <c r="B8792" s="4">
        <v>8791</v>
      </c>
      <c r="C8792" s="4">
        <v>1</v>
      </c>
      <c r="D8792" s="9">
        <v>4.5298676825649921E-6</v>
      </c>
    </row>
    <row r="8793" spans="1:4">
      <c r="A8793" s="8" t="s">
        <v>8789</v>
      </c>
      <c r="B8793" s="4">
        <v>8792</v>
      </c>
      <c r="C8793" s="4">
        <v>1</v>
      </c>
      <c r="D8793" s="9">
        <v>4.5298676825649921E-6</v>
      </c>
    </row>
    <row r="8794" spans="1:4">
      <c r="A8794" s="8" t="s">
        <v>8790</v>
      </c>
      <c r="B8794" s="4">
        <v>8793</v>
      </c>
      <c r="C8794" s="4">
        <v>1</v>
      </c>
      <c r="D8794" s="9">
        <v>4.5298676825649921E-6</v>
      </c>
    </row>
    <row r="8795" spans="1:4">
      <c r="A8795" s="8" t="s">
        <v>8791</v>
      </c>
      <c r="B8795" s="4">
        <v>8794</v>
      </c>
      <c r="C8795" s="4">
        <v>1</v>
      </c>
      <c r="D8795" s="9">
        <v>4.5298676825649921E-6</v>
      </c>
    </row>
    <row r="8796" spans="1:4">
      <c r="A8796" s="8" t="s">
        <v>8792</v>
      </c>
      <c r="B8796" s="4">
        <v>8795</v>
      </c>
      <c r="C8796" s="4">
        <v>1</v>
      </c>
      <c r="D8796" s="9">
        <v>4.5298676825649921E-6</v>
      </c>
    </row>
    <row r="8797" spans="1:4">
      <c r="A8797" s="8" t="s">
        <v>8793</v>
      </c>
      <c r="B8797" s="4">
        <v>8796</v>
      </c>
      <c r="C8797" s="4">
        <v>1</v>
      </c>
      <c r="D8797" s="9">
        <v>4.5298676825649921E-6</v>
      </c>
    </row>
    <row r="8798" spans="1:4">
      <c r="A8798" s="8" t="s">
        <v>8794</v>
      </c>
      <c r="B8798" s="4">
        <v>8797</v>
      </c>
      <c r="C8798" s="4">
        <v>1</v>
      </c>
      <c r="D8798" s="9">
        <v>4.5298676825649921E-6</v>
      </c>
    </row>
    <row r="8799" spans="1:4">
      <c r="A8799" s="8" t="s">
        <v>8795</v>
      </c>
      <c r="B8799" s="4">
        <v>8798</v>
      </c>
      <c r="C8799" s="4">
        <v>1</v>
      </c>
      <c r="D8799" s="9">
        <v>4.5298676825649921E-6</v>
      </c>
    </row>
    <row r="8800" spans="1:4">
      <c r="A8800" s="8" t="s">
        <v>8796</v>
      </c>
      <c r="B8800" s="4">
        <v>8799</v>
      </c>
      <c r="C8800" s="4">
        <v>1</v>
      </c>
      <c r="D8800" s="9">
        <v>4.5298676825649921E-6</v>
      </c>
    </row>
    <row r="8801" spans="1:4">
      <c r="A8801" s="8" t="s">
        <v>8797</v>
      </c>
      <c r="B8801" s="4">
        <v>8800</v>
      </c>
      <c r="C8801" s="4">
        <v>1</v>
      </c>
      <c r="D8801" s="9">
        <v>4.5298676825649921E-6</v>
      </c>
    </row>
    <row r="8802" spans="1:4">
      <c r="A8802" s="8" t="s">
        <v>8798</v>
      </c>
      <c r="B8802" s="4">
        <v>8801</v>
      </c>
      <c r="C8802" s="4">
        <v>1</v>
      </c>
      <c r="D8802" s="9">
        <v>4.5298676825649921E-6</v>
      </c>
    </row>
    <row r="8803" spans="1:4">
      <c r="A8803" s="8" t="s">
        <v>8799</v>
      </c>
      <c r="B8803" s="4">
        <v>8802</v>
      </c>
      <c r="C8803" s="4">
        <v>1</v>
      </c>
      <c r="D8803" s="9">
        <v>4.5298676825649921E-6</v>
      </c>
    </row>
    <row r="8804" spans="1:4">
      <c r="A8804" s="8" t="s">
        <v>8800</v>
      </c>
      <c r="B8804" s="4">
        <v>8803</v>
      </c>
      <c r="C8804" s="4">
        <v>1</v>
      </c>
      <c r="D8804" s="9">
        <v>4.5298676825649921E-6</v>
      </c>
    </row>
    <row r="8805" spans="1:4">
      <c r="A8805" s="8" t="s">
        <v>8801</v>
      </c>
      <c r="B8805" s="4">
        <v>8804</v>
      </c>
      <c r="C8805" s="4">
        <v>1</v>
      </c>
      <c r="D8805" s="9">
        <v>4.5298676825649921E-6</v>
      </c>
    </row>
    <row r="8806" spans="1:4">
      <c r="A8806" s="8" t="s">
        <v>8802</v>
      </c>
      <c r="B8806" s="4">
        <v>8805</v>
      </c>
      <c r="C8806" s="4">
        <v>1</v>
      </c>
      <c r="D8806" s="9">
        <v>4.5298676825649921E-6</v>
      </c>
    </row>
    <row r="8807" spans="1:4">
      <c r="A8807" s="8" t="s">
        <v>8803</v>
      </c>
      <c r="B8807" s="4">
        <v>8806</v>
      </c>
      <c r="C8807" s="4">
        <v>1</v>
      </c>
      <c r="D8807" s="9">
        <v>4.5298676825649921E-6</v>
      </c>
    </row>
    <row r="8808" spans="1:4">
      <c r="A8808" s="8" t="s">
        <v>8804</v>
      </c>
      <c r="B8808" s="4">
        <v>8807</v>
      </c>
      <c r="C8808" s="4">
        <v>1</v>
      </c>
      <c r="D8808" s="9">
        <v>4.5298676825649921E-6</v>
      </c>
    </row>
    <row r="8809" spans="1:4">
      <c r="A8809" s="8" t="s">
        <v>8805</v>
      </c>
      <c r="B8809" s="4">
        <v>8808</v>
      </c>
      <c r="C8809" s="4">
        <v>1</v>
      </c>
      <c r="D8809" s="9">
        <v>4.5298676825649921E-6</v>
      </c>
    </row>
    <row r="8810" spans="1:4">
      <c r="A8810" s="8" t="s">
        <v>8806</v>
      </c>
      <c r="B8810" s="4">
        <v>8809</v>
      </c>
      <c r="C8810" s="4">
        <v>1</v>
      </c>
      <c r="D8810" s="9">
        <v>4.5298676825649921E-6</v>
      </c>
    </row>
    <row r="8811" spans="1:4">
      <c r="A8811" s="8" t="s">
        <v>8807</v>
      </c>
      <c r="B8811" s="4">
        <v>8810</v>
      </c>
      <c r="C8811" s="4">
        <v>1</v>
      </c>
      <c r="D8811" s="9">
        <v>4.5298676825649921E-6</v>
      </c>
    </row>
    <row r="8812" spans="1:4">
      <c r="A8812" s="8" t="s">
        <v>8808</v>
      </c>
      <c r="B8812" s="4">
        <v>8811</v>
      </c>
      <c r="C8812" s="4">
        <v>1</v>
      </c>
      <c r="D8812" s="9">
        <v>4.5298676825649921E-6</v>
      </c>
    </row>
    <row r="8813" spans="1:4">
      <c r="A8813" s="8" t="s">
        <v>8809</v>
      </c>
      <c r="B8813" s="4">
        <v>8812</v>
      </c>
      <c r="C8813" s="4">
        <v>1</v>
      </c>
      <c r="D8813" s="9">
        <v>4.5298676825649921E-6</v>
      </c>
    </row>
    <row r="8814" spans="1:4">
      <c r="A8814" s="8" t="s">
        <v>8810</v>
      </c>
      <c r="B8814" s="4">
        <v>8813</v>
      </c>
      <c r="C8814" s="4">
        <v>1</v>
      </c>
      <c r="D8814" s="9">
        <v>4.5298676825649921E-6</v>
      </c>
    </row>
    <row r="8815" spans="1:4">
      <c r="A8815" s="8" t="s">
        <v>8811</v>
      </c>
      <c r="B8815" s="4">
        <v>8814</v>
      </c>
      <c r="C8815" s="4">
        <v>1</v>
      </c>
      <c r="D8815" s="9">
        <v>4.5298676825649921E-6</v>
      </c>
    </row>
    <row r="8816" spans="1:4">
      <c r="A8816" s="8" t="s">
        <v>8812</v>
      </c>
      <c r="B8816" s="4">
        <v>8815</v>
      </c>
      <c r="C8816" s="4">
        <v>1</v>
      </c>
      <c r="D8816" s="9">
        <v>4.5298676825649921E-6</v>
      </c>
    </row>
    <row r="8817" spans="1:4">
      <c r="A8817" s="8" t="s">
        <v>8813</v>
      </c>
      <c r="B8817" s="4">
        <v>8816</v>
      </c>
      <c r="C8817" s="4">
        <v>1</v>
      </c>
      <c r="D8817" s="9">
        <v>4.5298676825649921E-6</v>
      </c>
    </row>
    <row r="8818" spans="1:4">
      <c r="A8818" s="8" t="s">
        <v>8814</v>
      </c>
      <c r="B8818" s="4">
        <v>8817</v>
      </c>
      <c r="C8818" s="4">
        <v>1</v>
      </c>
      <c r="D8818" s="9">
        <v>4.5298676825649921E-6</v>
      </c>
    </row>
    <row r="8819" spans="1:4">
      <c r="A8819" s="8" t="s">
        <v>8815</v>
      </c>
      <c r="B8819" s="4">
        <v>8818</v>
      </c>
      <c r="C8819" s="4">
        <v>1</v>
      </c>
      <c r="D8819" s="9">
        <v>4.5298676825649921E-6</v>
      </c>
    </row>
    <row r="8820" spans="1:4">
      <c r="A8820" s="8" t="s">
        <v>8816</v>
      </c>
      <c r="B8820" s="4">
        <v>8819</v>
      </c>
      <c r="C8820" s="4">
        <v>1</v>
      </c>
      <c r="D8820" s="9">
        <v>4.5298676825649921E-6</v>
      </c>
    </row>
    <row r="8821" spans="1:4">
      <c r="A8821" s="8" t="s">
        <v>8817</v>
      </c>
      <c r="B8821" s="4">
        <v>8820</v>
      </c>
      <c r="C8821" s="4">
        <v>1</v>
      </c>
      <c r="D8821" s="9">
        <v>4.5298676825649921E-6</v>
      </c>
    </row>
    <row r="8822" spans="1:4">
      <c r="A8822" s="8" t="s">
        <v>8818</v>
      </c>
      <c r="B8822" s="4">
        <v>8821</v>
      </c>
      <c r="C8822" s="4">
        <v>1</v>
      </c>
      <c r="D8822" s="9">
        <v>4.5298676825649921E-6</v>
      </c>
    </row>
    <row r="8823" spans="1:4">
      <c r="A8823" s="8" t="s">
        <v>8819</v>
      </c>
      <c r="B8823" s="4">
        <v>8822</v>
      </c>
      <c r="C8823" s="4">
        <v>1</v>
      </c>
      <c r="D8823" s="9">
        <v>4.5298676825649921E-6</v>
      </c>
    </row>
    <row r="8824" spans="1:4">
      <c r="A8824" s="8" t="s">
        <v>8820</v>
      </c>
      <c r="B8824" s="4">
        <v>8823</v>
      </c>
      <c r="C8824" s="4">
        <v>1</v>
      </c>
      <c r="D8824" s="9">
        <v>4.5298676825649921E-6</v>
      </c>
    </row>
    <row r="8825" spans="1:4">
      <c r="A8825" s="8" t="s">
        <v>8821</v>
      </c>
      <c r="B8825" s="4">
        <v>8824</v>
      </c>
      <c r="C8825" s="4">
        <v>1</v>
      </c>
      <c r="D8825" s="9">
        <v>4.5298676825649921E-6</v>
      </c>
    </row>
    <row r="8826" spans="1:4">
      <c r="A8826" s="8" t="s">
        <v>8822</v>
      </c>
      <c r="B8826" s="4">
        <v>8825</v>
      </c>
      <c r="C8826" s="4">
        <v>1</v>
      </c>
      <c r="D8826" s="9">
        <v>4.5298676825649921E-6</v>
      </c>
    </row>
    <row r="8827" spans="1:4">
      <c r="A8827" s="8" t="s">
        <v>8823</v>
      </c>
      <c r="B8827" s="4">
        <v>8826</v>
      </c>
      <c r="C8827" s="4">
        <v>1</v>
      </c>
      <c r="D8827" s="9">
        <v>4.5298676825649921E-6</v>
      </c>
    </row>
    <row r="8828" spans="1:4">
      <c r="A8828" s="8" t="s">
        <v>8824</v>
      </c>
      <c r="B8828" s="4">
        <v>8827</v>
      </c>
      <c r="C8828" s="4">
        <v>1</v>
      </c>
      <c r="D8828" s="9">
        <v>4.5298676825649921E-6</v>
      </c>
    </row>
    <row r="8829" spans="1:4">
      <c r="A8829" s="8" t="s">
        <v>8825</v>
      </c>
      <c r="B8829" s="4">
        <v>8828</v>
      </c>
      <c r="C8829" s="4">
        <v>1</v>
      </c>
      <c r="D8829" s="9">
        <v>4.5298676825649921E-6</v>
      </c>
    </row>
    <row r="8830" spans="1:4">
      <c r="A8830" s="8" t="s">
        <v>8826</v>
      </c>
      <c r="B8830" s="4">
        <v>8829</v>
      </c>
      <c r="C8830" s="4">
        <v>1</v>
      </c>
      <c r="D8830" s="9">
        <v>4.5298676825649921E-6</v>
      </c>
    </row>
    <row r="8831" spans="1:4">
      <c r="A8831" s="8" t="s">
        <v>8827</v>
      </c>
      <c r="B8831" s="4">
        <v>8830</v>
      </c>
      <c r="C8831" s="4">
        <v>1</v>
      </c>
      <c r="D8831" s="9">
        <v>4.5298676825649921E-6</v>
      </c>
    </row>
    <row r="8832" spans="1:4">
      <c r="A8832" s="8" t="s">
        <v>8828</v>
      </c>
      <c r="B8832" s="4">
        <v>8831</v>
      </c>
      <c r="C8832" s="4">
        <v>1</v>
      </c>
      <c r="D8832" s="9">
        <v>4.5298676825649921E-6</v>
      </c>
    </row>
    <row r="8833" spans="1:4">
      <c r="A8833" s="8" t="s">
        <v>8829</v>
      </c>
      <c r="B8833" s="4">
        <v>8832</v>
      </c>
      <c r="C8833" s="4">
        <v>1</v>
      </c>
      <c r="D8833" s="9">
        <v>4.5298676825649921E-6</v>
      </c>
    </row>
    <row r="8834" spans="1:4">
      <c r="A8834" s="8" t="s">
        <v>8830</v>
      </c>
      <c r="B8834" s="4">
        <v>8833</v>
      </c>
      <c r="C8834" s="4">
        <v>1</v>
      </c>
      <c r="D8834" s="9">
        <v>4.5298676825649921E-6</v>
      </c>
    </row>
    <row r="8835" spans="1:4">
      <c r="A8835" s="8" t="s">
        <v>8831</v>
      </c>
      <c r="B8835" s="4">
        <v>8834</v>
      </c>
      <c r="C8835" s="4">
        <v>1</v>
      </c>
      <c r="D8835" s="9">
        <v>4.5298676825649921E-6</v>
      </c>
    </row>
    <row r="8836" spans="1:4">
      <c r="A8836" s="8" t="s">
        <v>8832</v>
      </c>
      <c r="B8836" s="4">
        <v>8835</v>
      </c>
      <c r="C8836" s="4">
        <v>1</v>
      </c>
      <c r="D8836" s="9">
        <v>4.5298676825649921E-6</v>
      </c>
    </row>
    <row r="8837" spans="1:4">
      <c r="A8837" s="8" t="s">
        <v>8833</v>
      </c>
      <c r="B8837" s="4">
        <v>8836</v>
      </c>
      <c r="C8837" s="4">
        <v>1</v>
      </c>
      <c r="D8837" s="9">
        <v>4.5298676825649921E-6</v>
      </c>
    </row>
    <row r="8838" spans="1:4">
      <c r="A8838" s="8" t="s">
        <v>8834</v>
      </c>
      <c r="B8838" s="4">
        <v>8837</v>
      </c>
      <c r="C8838" s="4">
        <v>1</v>
      </c>
      <c r="D8838" s="9">
        <v>4.5298676825649921E-6</v>
      </c>
    </row>
    <row r="8839" spans="1:4">
      <c r="A8839" s="8" t="s">
        <v>8835</v>
      </c>
      <c r="B8839" s="4">
        <v>8838</v>
      </c>
      <c r="C8839" s="4">
        <v>1</v>
      </c>
      <c r="D8839" s="9">
        <v>4.5298676825649921E-6</v>
      </c>
    </row>
    <row r="8840" spans="1:4">
      <c r="A8840" s="8" t="s">
        <v>8836</v>
      </c>
      <c r="B8840" s="4">
        <v>8839</v>
      </c>
      <c r="C8840" s="4">
        <v>1</v>
      </c>
      <c r="D8840" s="9">
        <v>4.5298676825649921E-6</v>
      </c>
    </row>
    <row r="8841" spans="1:4">
      <c r="A8841" s="8" t="s">
        <v>8837</v>
      </c>
      <c r="B8841" s="4">
        <v>8840</v>
      </c>
      <c r="C8841" s="4">
        <v>1</v>
      </c>
      <c r="D8841" s="9">
        <v>4.5298676825649921E-6</v>
      </c>
    </row>
    <row r="8842" spans="1:4">
      <c r="A8842" s="8" t="s">
        <v>8838</v>
      </c>
      <c r="B8842" s="4">
        <v>8841</v>
      </c>
      <c r="C8842" s="4">
        <v>1</v>
      </c>
      <c r="D8842" s="9">
        <v>4.5298676825649921E-6</v>
      </c>
    </row>
    <row r="8843" spans="1:4">
      <c r="A8843" s="8" t="s">
        <v>8839</v>
      </c>
      <c r="B8843" s="4">
        <v>8842</v>
      </c>
      <c r="C8843" s="4">
        <v>1</v>
      </c>
      <c r="D8843" s="9">
        <v>4.5298676825649921E-6</v>
      </c>
    </row>
    <row r="8844" spans="1:4">
      <c r="A8844" s="8" t="s">
        <v>8840</v>
      </c>
      <c r="B8844" s="4">
        <v>8843</v>
      </c>
      <c r="C8844" s="4">
        <v>1</v>
      </c>
      <c r="D8844" s="9">
        <v>4.5298676825649921E-6</v>
      </c>
    </row>
    <row r="8845" spans="1:4">
      <c r="A8845" s="8" t="s">
        <v>8841</v>
      </c>
      <c r="B8845" s="4">
        <v>8844</v>
      </c>
      <c r="C8845" s="4">
        <v>1</v>
      </c>
      <c r="D8845" s="9">
        <v>4.5298676825649921E-6</v>
      </c>
    </row>
    <row r="8846" spans="1:4">
      <c r="A8846" s="8" t="s">
        <v>8842</v>
      </c>
      <c r="B8846" s="4">
        <v>8845</v>
      </c>
      <c r="C8846" s="4">
        <v>1</v>
      </c>
      <c r="D8846" s="9">
        <v>4.5298676825649921E-6</v>
      </c>
    </row>
    <row r="8847" spans="1:4">
      <c r="A8847" s="8" t="s">
        <v>8843</v>
      </c>
      <c r="B8847" s="4">
        <v>8846</v>
      </c>
      <c r="C8847" s="4">
        <v>1</v>
      </c>
      <c r="D8847" s="9">
        <v>4.5298676825649921E-6</v>
      </c>
    </row>
    <row r="8848" spans="1:4">
      <c r="A8848" s="8" t="s">
        <v>8844</v>
      </c>
      <c r="B8848" s="4">
        <v>8847</v>
      </c>
      <c r="C8848" s="4">
        <v>1</v>
      </c>
      <c r="D8848" s="9">
        <v>4.5298676825649921E-6</v>
      </c>
    </row>
    <row r="8849" spans="1:4">
      <c r="A8849" s="8" t="s">
        <v>8845</v>
      </c>
      <c r="B8849" s="4">
        <v>8848</v>
      </c>
      <c r="C8849" s="4">
        <v>1</v>
      </c>
      <c r="D8849" s="9">
        <v>4.5298676825649921E-6</v>
      </c>
    </row>
    <row r="8850" spans="1:4">
      <c r="A8850" s="8" t="s">
        <v>8846</v>
      </c>
      <c r="B8850" s="4">
        <v>8849</v>
      </c>
      <c r="C8850" s="4">
        <v>1</v>
      </c>
      <c r="D8850" s="9">
        <v>4.5298676825649921E-6</v>
      </c>
    </row>
    <row r="8851" spans="1:4">
      <c r="A8851" s="8" t="s">
        <v>8847</v>
      </c>
      <c r="B8851" s="4">
        <v>8850</v>
      </c>
      <c r="C8851" s="4">
        <v>1</v>
      </c>
      <c r="D8851" s="9">
        <v>4.5298676825649921E-6</v>
      </c>
    </row>
    <row r="8852" spans="1:4">
      <c r="A8852" s="8" t="s">
        <v>8848</v>
      </c>
      <c r="B8852" s="4">
        <v>8851</v>
      </c>
      <c r="C8852" s="4">
        <v>1</v>
      </c>
      <c r="D8852" s="9">
        <v>4.5298676825649921E-6</v>
      </c>
    </row>
    <row r="8853" spans="1:4">
      <c r="A8853" s="8" t="s">
        <v>8849</v>
      </c>
      <c r="B8853" s="4">
        <v>8852</v>
      </c>
      <c r="C8853" s="4">
        <v>1</v>
      </c>
      <c r="D8853" s="9">
        <v>4.5298676825649921E-6</v>
      </c>
    </row>
    <row r="8854" spans="1:4">
      <c r="A8854" s="8" t="s">
        <v>8850</v>
      </c>
      <c r="B8854" s="4">
        <v>8853</v>
      </c>
      <c r="C8854" s="4">
        <v>1</v>
      </c>
      <c r="D8854" s="9">
        <v>4.5298676825649921E-6</v>
      </c>
    </row>
    <row r="8855" spans="1:4">
      <c r="A8855" s="8" t="s">
        <v>8851</v>
      </c>
      <c r="B8855" s="4">
        <v>8854</v>
      </c>
      <c r="C8855" s="4">
        <v>1</v>
      </c>
      <c r="D8855" s="9">
        <v>4.5298676825649921E-6</v>
      </c>
    </row>
    <row r="8856" spans="1:4">
      <c r="A8856" s="8" t="s">
        <v>8852</v>
      </c>
      <c r="B8856" s="4">
        <v>8855</v>
      </c>
      <c r="C8856" s="4">
        <v>1</v>
      </c>
      <c r="D8856" s="9">
        <v>4.5298676825649921E-6</v>
      </c>
    </row>
    <row r="8857" spans="1:4">
      <c r="A8857" s="8" t="s">
        <v>8853</v>
      </c>
      <c r="B8857" s="4">
        <v>8856</v>
      </c>
      <c r="C8857" s="4">
        <v>1</v>
      </c>
      <c r="D8857" s="9">
        <v>4.5298676825649921E-6</v>
      </c>
    </row>
    <row r="8858" spans="1:4">
      <c r="A8858" s="8" t="s">
        <v>8854</v>
      </c>
      <c r="B8858" s="4">
        <v>8857</v>
      </c>
      <c r="C8858" s="4">
        <v>1</v>
      </c>
      <c r="D8858" s="9">
        <v>4.5298676825649921E-6</v>
      </c>
    </row>
    <row r="8859" spans="1:4">
      <c r="A8859" s="8" t="s">
        <v>8855</v>
      </c>
      <c r="B8859" s="4">
        <v>8858</v>
      </c>
      <c r="C8859" s="4">
        <v>1</v>
      </c>
      <c r="D8859" s="9">
        <v>4.5298676825649921E-6</v>
      </c>
    </row>
    <row r="8860" spans="1:4">
      <c r="A8860" s="8" t="s">
        <v>8856</v>
      </c>
      <c r="B8860" s="4">
        <v>8859</v>
      </c>
      <c r="C8860" s="4">
        <v>1</v>
      </c>
      <c r="D8860" s="9">
        <v>4.5298676825649921E-6</v>
      </c>
    </row>
    <row r="8861" spans="1:4">
      <c r="A8861" s="8" t="s">
        <v>8857</v>
      </c>
      <c r="B8861" s="4">
        <v>8860</v>
      </c>
      <c r="C8861" s="4">
        <v>1</v>
      </c>
      <c r="D8861" s="9">
        <v>4.5298676825649921E-6</v>
      </c>
    </row>
    <row r="8862" spans="1:4">
      <c r="A8862" s="8" t="s">
        <v>8858</v>
      </c>
      <c r="B8862" s="4">
        <v>8861</v>
      </c>
      <c r="C8862" s="4">
        <v>1</v>
      </c>
      <c r="D8862" s="9">
        <v>4.5298676825649921E-6</v>
      </c>
    </row>
    <row r="8863" spans="1:4">
      <c r="A8863" s="8" t="s">
        <v>8859</v>
      </c>
      <c r="B8863" s="4">
        <v>8862</v>
      </c>
      <c r="C8863" s="4">
        <v>1</v>
      </c>
      <c r="D8863" s="9">
        <v>4.5298676825649921E-6</v>
      </c>
    </row>
    <row r="8864" spans="1:4">
      <c r="A8864" s="8" t="s">
        <v>8860</v>
      </c>
      <c r="B8864" s="4">
        <v>8863</v>
      </c>
      <c r="C8864" s="4">
        <v>1</v>
      </c>
      <c r="D8864" s="9">
        <v>4.5298676825649921E-6</v>
      </c>
    </row>
    <row r="8865" spans="1:4">
      <c r="A8865" s="8" t="s">
        <v>8861</v>
      </c>
      <c r="B8865" s="4">
        <v>8864</v>
      </c>
      <c r="C8865" s="4">
        <v>1</v>
      </c>
      <c r="D8865" s="9">
        <v>4.5298676825649921E-6</v>
      </c>
    </row>
    <row r="8866" spans="1:4">
      <c r="A8866" s="8" t="s">
        <v>8862</v>
      </c>
      <c r="B8866" s="4">
        <v>8865</v>
      </c>
      <c r="C8866" s="4">
        <v>1</v>
      </c>
      <c r="D8866" s="9">
        <v>4.5298676825649921E-6</v>
      </c>
    </row>
    <row r="8867" spans="1:4">
      <c r="A8867" s="8" t="s">
        <v>8863</v>
      </c>
      <c r="B8867" s="4">
        <v>8866</v>
      </c>
      <c r="C8867" s="4">
        <v>1</v>
      </c>
      <c r="D8867" s="9">
        <v>4.5298676825649921E-6</v>
      </c>
    </row>
    <row r="8868" spans="1:4">
      <c r="A8868" s="8" t="s">
        <v>8864</v>
      </c>
      <c r="B8868" s="4">
        <v>8867</v>
      </c>
      <c r="C8868" s="4">
        <v>1</v>
      </c>
      <c r="D8868" s="9">
        <v>4.5298676825649921E-6</v>
      </c>
    </row>
    <row r="8869" spans="1:4">
      <c r="A8869" s="8" t="s">
        <v>8865</v>
      </c>
      <c r="B8869" s="4">
        <v>8868</v>
      </c>
      <c r="C8869" s="4">
        <v>1</v>
      </c>
      <c r="D8869" s="9">
        <v>4.5298676825649921E-6</v>
      </c>
    </row>
    <row r="8870" spans="1:4">
      <c r="A8870" s="8" t="s">
        <v>8866</v>
      </c>
      <c r="B8870" s="4">
        <v>8869</v>
      </c>
      <c r="C8870" s="4">
        <v>1</v>
      </c>
      <c r="D8870" s="9">
        <v>4.5298676825649921E-6</v>
      </c>
    </row>
    <row r="8871" spans="1:4">
      <c r="A8871" s="8" t="s">
        <v>8867</v>
      </c>
      <c r="B8871" s="4">
        <v>8870</v>
      </c>
      <c r="C8871" s="4">
        <v>1</v>
      </c>
      <c r="D8871" s="9">
        <v>4.5298676825649921E-6</v>
      </c>
    </row>
    <row r="8872" spans="1:4">
      <c r="A8872" s="8" t="s">
        <v>8868</v>
      </c>
      <c r="B8872" s="4">
        <v>8871</v>
      </c>
      <c r="C8872" s="4">
        <v>1</v>
      </c>
      <c r="D8872" s="9">
        <v>4.5298676825649921E-6</v>
      </c>
    </row>
    <row r="8873" spans="1:4">
      <c r="A8873" s="8" t="s">
        <v>8869</v>
      </c>
      <c r="B8873" s="4">
        <v>8872</v>
      </c>
      <c r="C8873" s="4">
        <v>1</v>
      </c>
      <c r="D8873" s="9">
        <v>4.5298676825649921E-6</v>
      </c>
    </row>
    <row r="8874" spans="1:4">
      <c r="A8874" s="8" t="s">
        <v>8870</v>
      </c>
      <c r="B8874" s="4">
        <v>8873</v>
      </c>
      <c r="C8874" s="4">
        <v>1</v>
      </c>
      <c r="D8874" s="9">
        <v>4.5298676825649921E-6</v>
      </c>
    </row>
    <row r="8875" spans="1:4">
      <c r="A8875" s="8" t="s">
        <v>8871</v>
      </c>
      <c r="B8875" s="4">
        <v>8874</v>
      </c>
      <c r="C8875" s="4">
        <v>1</v>
      </c>
      <c r="D8875" s="9">
        <v>4.5298676825649921E-6</v>
      </c>
    </row>
    <row r="8876" spans="1:4">
      <c r="A8876" s="8" t="s">
        <v>8872</v>
      </c>
      <c r="B8876" s="4">
        <v>8875</v>
      </c>
      <c r="C8876" s="4">
        <v>1</v>
      </c>
      <c r="D8876" s="9">
        <v>4.5298676825649921E-6</v>
      </c>
    </row>
    <row r="8877" spans="1:4">
      <c r="A8877" s="8" t="s">
        <v>8873</v>
      </c>
      <c r="B8877" s="4">
        <v>8876</v>
      </c>
      <c r="C8877" s="4">
        <v>1</v>
      </c>
      <c r="D8877" s="9">
        <v>4.5298676825649921E-6</v>
      </c>
    </row>
    <row r="8878" spans="1:4">
      <c r="A8878" s="8" t="s">
        <v>8874</v>
      </c>
      <c r="B8878" s="4">
        <v>8877</v>
      </c>
      <c r="C8878" s="4">
        <v>1</v>
      </c>
      <c r="D8878" s="9">
        <v>4.5298676825649921E-6</v>
      </c>
    </row>
    <row r="8879" spans="1:4">
      <c r="A8879" s="8" t="s">
        <v>8875</v>
      </c>
      <c r="B8879" s="4">
        <v>8878</v>
      </c>
      <c r="C8879" s="4">
        <v>1</v>
      </c>
      <c r="D8879" s="9">
        <v>4.5298676825649921E-6</v>
      </c>
    </row>
    <row r="8880" spans="1:4">
      <c r="A8880" s="8" t="s">
        <v>8876</v>
      </c>
      <c r="B8880" s="4">
        <v>8879</v>
      </c>
      <c r="C8880" s="4">
        <v>1</v>
      </c>
      <c r="D8880" s="9">
        <v>4.5298676825649921E-6</v>
      </c>
    </row>
    <row r="8881" spans="1:4">
      <c r="A8881" s="8" t="s">
        <v>8877</v>
      </c>
      <c r="B8881" s="4">
        <v>8880</v>
      </c>
      <c r="C8881" s="4">
        <v>1</v>
      </c>
      <c r="D8881" s="9">
        <v>4.5298676825649921E-6</v>
      </c>
    </row>
    <row r="8882" spans="1:4">
      <c r="A8882" s="8" t="s">
        <v>8878</v>
      </c>
      <c r="B8882" s="4">
        <v>8881</v>
      </c>
      <c r="C8882" s="4">
        <v>1</v>
      </c>
      <c r="D8882" s="9">
        <v>4.5298676825649921E-6</v>
      </c>
    </row>
    <row r="8883" spans="1:4">
      <c r="A8883" s="8" t="s">
        <v>8879</v>
      </c>
      <c r="B8883" s="4">
        <v>8882</v>
      </c>
      <c r="C8883" s="4">
        <v>1</v>
      </c>
      <c r="D8883" s="9">
        <v>4.5298676825649921E-6</v>
      </c>
    </row>
    <row r="8884" spans="1:4">
      <c r="A8884" s="8" t="s">
        <v>8880</v>
      </c>
      <c r="B8884" s="4">
        <v>8883</v>
      </c>
      <c r="C8884" s="4">
        <v>1</v>
      </c>
      <c r="D8884" s="9">
        <v>4.5298676825649921E-6</v>
      </c>
    </row>
    <row r="8885" spans="1:4">
      <c r="A8885" s="8" t="s">
        <v>8881</v>
      </c>
      <c r="B8885" s="4">
        <v>8884</v>
      </c>
      <c r="C8885" s="4">
        <v>1</v>
      </c>
      <c r="D8885" s="9">
        <v>4.5298676825649921E-6</v>
      </c>
    </row>
    <row r="8886" spans="1:4">
      <c r="A8886" s="8" t="s">
        <v>8882</v>
      </c>
      <c r="B8886" s="4">
        <v>8885</v>
      </c>
      <c r="C8886" s="4">
        <v>1</v>
      </c>
      <c r="D8886" s="9">
        <v>4.5298676825649921E-6</v>
      </c>
    </row>
    <row r="8887" spans="1:4">
      <c r="A8887" s="8" t="s">
        <v>8883</v>
      </c>
      <c r="B8887" s="4">
        <v>8886</v>
      </c>
      <c r="C8887" s="4">
        <v>1</v>
      </c>
      <c r="D8887" s="9">
        <v>4.5298676825649921E-6</v>
      </c>
    </row>
    <row r="8888" spans="1:4">
      <c r="A8888" s="8" t="s">
        <v>8884</v>
      </c>
      <c r="B8888" s="4">
        <v>8887</v>
      </c>
      <c r="C8888" s="4">
        <v>1</v>
      </c>
      <c r="D8888" s="9">
        <v>4.5298676825649921E-6</v>
      </c>
    </row>
    <row r="8889" spans="1:4">
      <c r="A8889" s="8" t="s">
        <v>8885</v>
      </c>
      <c r="B8889" s="4">
        <v>8888</v>
      </c>
      <c r="C8889" s="4">
        <v>1</v>
      </c>
      <c r="D8889" s="9">
        <v>4.5298676825649921E-6</v>
      </c>
    </row>
    <row r="8890" spans="1:4">
      <c r="A8890" s="8" t="s">
        <v>8886</v>
      </c>
      <c r="B8890" s="4">
        <v>8889</v>
      </c>
      <c r="C8890" s="4">
        <v>1</v>
      </c>
      <c r="D8890" s="9">
        <v>4.5298676825649921E-6</v>
      </c>
    </row>
    <row r="8891" spans="1:4">
      <c r="A8891" s="8" t="s">
        <v>8887</v>
      </c>
      <c r="B8891" s="4">
        <v>8890</v>
      </c>
      <c r="C8891" s="4">
        <v>1</v>
      </c>
      <c r="D8891" s="9">
        <v>4.5298676825649921E-6</v>
      </c>
    </row>
    <row r="8892" spans="1:4">
      <c r="A8892" s="8" t="s">
        <v>8888</v>
      </c>
      <c r="B8892" s="4">
        <v>8891</v>
      </c>
      <c r="C8892" s="4">
        <v>1</v>
      </c>
      <c r="D8892" s="9">
        <v>4.5298676825649921E-6</v>
      </c>
    </row>
    <row r="8893" spans="1:4">
      <c r="A8893" s="8" t="s">
        <v>8889</v>
      </c>
      <c r="B8893" s="4">
        <v>8892</v>
      </c>
      <c r="C8893" s="4">
        <v>1</v>
      </c>
      <c r="D8893" s="9">
        <v>4.5298676825649921E-6</v>
      </c>
    </row>
    <row r="8894" spans="1:4">
      <c r="A8894" s="8" t="s">
        <v>8890</v>
      </c>
      <c r="B8894" s="4">
        <v>8893</v>
      </c>
      <c r="C8894" s="4">
        <v>1</v>
      </c>
      <c r="D8894" s="9">
        <v>4.5298676825649921E-6</v>
      </c>
    </row>
    <row r="8895" spans="1:4">
      <c r="A8895" s="8" t="s">
        <v>8891</v>
      </c>
      <c r="B8895" s="4">
        <v>8894</v>
      </c>
      <c r="C8895" s="4">
        <v>1</v>
      </c>
      <c r="D8895" s="9">
        <v>4.5298676825649921E-6</v>
      </c>
    </row>
    <row r="8896" spans="1:4">
      <c r="A8896" s="8" t="s">
        <v>8892</v>
      </c>
      <c r="B8896" s="4">
        <v>8895</v>
      </c>
      <c r="C8896" s="4">
        <v>1</v>
      </c>
      <c r="D8896" s="9">
        <v>4.5298676825649921E-6</v>
      </c>
    </row>
    <row r="8897" spans="1:4">
      <c r="A8897" s="8" t="s">
        <v>8893</v>
      </c>
      <c r="B8897" s="4">
        <v>8896</v>
      </c>
      <c r="C8897" s="4">
        <v>1</v>
      </c>
      <c r="D8897" s="9">
        <v>4.5298676825649921E-6</v>
      </c>
    </row>
    <row r="8898" spans="1:4">
      <c r="A8898" s="8" t="s">
        <v>8894</v>
      </c>
      <c r="B8898" s="4">
        <v>8897</v>
      </c>
      <c r="C8898" s="4">
        <v>1</v>
      </c>
      <c r="D8898" s="9">
        <v>4.5298676825649921E-6</v>
      </c>
    </row>
    <row r="8899" spans="1:4">
      <c r="A8899" s="8" t="s">
        <v>8895</v>
      </c>
      <c r="B8899" s="4">
        <v>8898</v>
      </c>
      <c r="C8899" s="4">
        <v>1</v>
      </c>
      <c r="D8899" s="9">
        <v>4.5298676825649921E-6</v>
      </c>
    </row>
    <row r="8900" spans="1:4">
      <c r="A8900" s="8" t="s">
        <v>8896</v>
      </c>
      <c r="B8900" s="4">
        <v>8899</v>
      </c>
      <c r="C8900" s="4">
        <v>1</v>
      </c>
      <c r="D8900" s="9">
        <v>4.5298676825649921E-6</v>
      </c>
    </row>
    <row r="8901" spans="1:4">
      <c r="A8901" s="8" t="s">
        <v>8897</v>
      </c>
      <c r="B8901" s="4">
        <v>8900</v>
      </c>
      <c r="C8901" s="4">
        <v>1</v>
      </c>
      <c r="D8901" s="9">
        <v>4.5298676825649921E-6</v>
      </c>
    </row>
    <row r="8902" spans="1:4">
      <c r="A8902" s="8" t="s">
        <v>8898</v>
      </c>
      <c r="B8902" s="4">
        <v>8901</v>
      </c>
      <c r="C8902" s="4">
        <v>1</v>
      </c>
      <c r="D8902" s="9">
        <v>4.5298676825649921E-6</v>
      </c>
    </row>
    <row r="8903" spans="1:4">
      <c r="A8903" s="8" t="s">
        <v>8899</v>
      </c>
      <c r="B8903" s="4">
        <v>8902</v>
      </c>
      <c r="C8903" s="4">
        <v>1</v>
      </c>
      <c r="D8903" s="9">
        <v>4.5298676825649921E-6</v>
      </c>
    </row>
    <row r="8904" spans="1:4">
      <c r="A8904" s="8" t="s">
        <v>8900</v>
      </c>
      <c r="B8904" s="4">
        <v>8903</v>
      </c>
      <c r="C8904" s="4">
        <v>1</v>
      </c>
      <c r="D8904" s="9">
        <v>4.5298676825649921E-6</v>
      </c>
    </row>
    <row r="8905" spans="1:4">
      <c r="A8905" s="8" t="s">
        <v>8901</v>
      </c>
      <c r="B8905" s="4">
        <v>8904</v>
      </c>
      <c r="C8905" s="4">
        <v>1</v>
      </c>
      <c r="D8905" s="9">
        <v>4.5298676825649921E-6</v>
      </c>
    </row>
    <row r="8906" spans="1:4">
      <c r="A8906" s="8" t="s">
        <v>8902</v>
      </c>
      <c r="B8906" s="4">
        <v>8905</v>
      </c>
      <c r="C8906" s="4">
        <v>1</v>
      </c>
      <c r="D8906" s="9">
        <v>4.5298676825649921E-6</v>
      </c>
    </row>
    <row r="8907" spans="1:4">
      <c r="A8907" s="8" t="s">
        <v>8903</v>
      </c>
      <c r="B8907" s="4">
        <v>8906</v>
      </c>
      <c r="C8907" s="4">
        <v>1</v>
      </c>
      <c r="D8907" s="9">
        <v>4.5298676825649921E-6</v>
      </c>
    </row>
    <row r="8908" spans="1:4">
      <c r="A8908" s="8" t="s">
        <v>8904</v>
      </c>
      <c r="B8908" s="4">
        <v>8907</v>
      </c>
      <c r="C8908" s="4">
        <v>1</v>
      </c>
      <c r="D8908" s="9">
        <v>4.5298676825649921E-6</v>
      </c>
    </row>
    <row r="8909" spans="1:4">
      <c r="A8909" s="8" t="s">
        <v>8905</v>
      </c>
      <c r="B8909" s="4">
        <v>8908</v>
      </c>
      <c r="C8909" s="4">
        <v>1</v>
      </c>
      <c r="D8909" s="9">
        <v>4.5298676825649921E-6</v>
      </c>
    </row>
    <row r="8910" spans="1:4">
      <c r="A8910" s="8" t="s">
        <v>8906</v>
      </c>
      <c r="B8910" s="4">
        <v>8909</v>
      </c>
      <c r="C8910" s="4">
        <v>1</v>
      </c>
      <c r="D8910" s="9">
        <v>4.5298676825649921E-6</v>
      </c>
    </row>
    <row r="8911" spans="1:4">
      <c r="A8911" s="8" t="s">
        <v>8907</v>
      </c>
      <c r="B8911" s="4">
        <v>8910</v>
      </c>
      <c r="C8911" s="4">
        <v>1</v>
      </c>
      <c r="D8911" s="9">
        <v>4.5298676825649921E-6</v>
      </c>
    </row>
    <row r="8912" spans="1:4">
      <c r="A8912" s="8" t="s">
        <v>8908</v>
      </c>
      <c r="B8912" s="4">
        <v>8911</v>
      </c>
      <c r="C8912" s="4">
        <v>1</v>
      </c>
      <c r="D8912" s="9">
        <v>4.5298676825649921E-6</v>
      </c>
    </row>
    <row r="8913" spans="1:4">
      <c r="A8913" s="8" t="s">
        <v>8909</v>
      </c>
      <c r="B8913" s="4">
        <v>8912</v>
      </c>
      <c r="C8913" s="4">
        <v>1</v>
      </c>
      <c r="D8913" s="9">
        <v>4.5298676825649921E-6</v>
      </c>
    </row>
    <row r="8914" spans="1:4">
      <c r="A8914" s="8" t="s">
        <v>8910</v>
      </c>
      <c r="B8914" s="4">
        <v>8913</v>
      </c>
      <c r="C8914" s="4">
        <v>1</v>
      </c>
      <c r="D8914" s="9">
        <v>4.5298676825649921E-6</v>
      </c>
    </row>
    <row r="8915" spans="1:4">
      <c r="A8915" s="8" t="s">
        <v>8911</v>
      </c>
      <c r="B8915" s="4">
        <v>8914</v>
      </c>
      <c r="C8915" s="4">
        <v>1</v>
      </c>
      <c r="D8915" s="9">
        <v>4.5298676825649921E-6</v>
      </c>
    </row>
    <row r="8916" spans="1:4">
      <c r="A8916" s="8" t="s">
        <v>8912</v>
      </c>
      <c r="B8916" s="4">
        <v>8915</v>
      </c>
      <c r="C8916" s="4">
        <v>1</v>
      </c>
      <c r="D8916" s="9">
        <v>4.5298676825649921E-6</v>
      </c>
    </row>
    <row r="8917" spans="1:4">
      <c r="A8917" s="8" t="s">
        <v>8913</v>
      </c>
      <c r="B8917" s="4">
        <v>8916</v>
      </c>
      <c r="C8917" s="4">
        <v>1</v>
      </c>
      <c r="D8917" s="9">
        <v>4.5298676825649921E-6</v>
      </c>
    </row>
    <row r="8918" spans="1:4">
      <c r="A8918" s="8" t="s">
        <v>8914</v>
      </c>
      <c r="B8918" s="4">
        <v>8917</v>
      </c>
      <c r="C8918" s="4">
        <v>1</v>
      </c>
      <c r="D8918" s="9">
        <v>4.5298676825649921E-6</v>
      </c>
    </row>
    <row r="8919" spans="1:4">
      <c r="A8919" s="8" t="s">
        <v>8915</v>
      </c>
      <c r="B8919" s="4">
        <v>8918</v>
      </c>
      <c r="C8919" s="4">
        <v>1</v>
      </c>
      <c r="D8919" s="9">
        <v>4.5298676825649921E-6</v>
      </c>
    </row>
    <row r="8920" spans="1:4">
      <c r="A8920" s="8" t="s">
        <v>8916</v>
      </c>
      <c r="B8920" s="4">
        <v>8919</v>
      </c>
      <c r="C8920" s="4">
        <v>1</v>
      </c>
      <c r="D8920" s="9">
        <v>4.5298676825649921E-6</v>
      </c>
    </row>
    <row r="8921" spans="1:4">
      <c r="A8921" s="8" t="s">
        <v>8917</v>
      </c>
      <c r="B8921" s="4">
        <v>8920</v>
      </c>
      <c r="C8921" s="4">
        <v>1</v>
      </c>
      <c r="D8921" s="9">
        <v>4.5298676825649921E-6</v>
      </c>
    </row>
    <row r="8922" spans="1:4">
      <c r="A8922" s="8" t="s">
        <v>8918</v>
      </c>
      <c r="B8922" s="4">
        <v>8921</v>
      </c>
      <c r="C8922" s="4">
        <v>1</v>
      </c>
      <c r="D8922" s="9">
        <v>4.5298676825649921E-6</v>
      </c>
    </row>
    <row r="8923" spans="1:4">
      <c r="A8923" s="8" t="s">
        <v>8919</v>
      </c>
      <c r="B8923" s="4">
        <v>8922</v>
      </c>
      <c r="C8923" s="4">
        <v>1</v>
      </c>
      <c r="D8923" s="9">
        <v>4.5298676825649921E-6</v>
      </c>
    </row>
    <row r="8924" spans="1:4">
      <c r="A8924" s="8" t="s">
        <v>8920</v>
      </c>
      <c r="B8924" s="4">
        <v>8923</v>
      </c>
      <c r="C8924" s="4">
        <v>1</v>
      </c>
      <c r="D8924" s="9">
        <v>4.5298676825649921E-6</v>
      </c>
    </row>
    <row r="8925" spans="1:4">
      <c r="A8925" s="8" t="s">
        <v>8921</v>
      </c>
      <c r="B8925" s="4">
        <v>8924</v>
      </c>
      <c r="C8925" s="4">
        <v>1</v>
      </c>
      <c r="D8925" s="9">
        <v>4.5298676825649921E-6</v>
      </c>
    </row>
    <row r="8926" spans="1:4">
      <c r="A8926" s="8" t="s">
        <v>8922</v>
      </c>
      <c r="B8926" s="4">
        <v>8925</v>
      </c>
      <c r="C8926" s="4">
        <v>1</v>
      </c>
      <c r="D8926" s="9">
        <v>4.5298676825649921E-6</v>
      </c>
    </row>
    <row r="8927" spans="1:4">
      <c r="A8927" s="8" t="s">
        <v>8923</v>
      </c>
      <c r="B8927" s="4">
        <v>8926</v>
      </c>
      <c r="C8927" s="4">
        <v>1</v>
      </c>
      <c r="D8927" s="9">
        <v>4.5298676825649921E-6</v>
      </c>
    </row>
    <row r="8928" spans="1:4">
      <c r="A8928" s="8" t="s">
        <v>8924</v>
      </c>
      <c r="B8928" s="4">
        <v>8927</v>
      </c>
      <c r="C8928" s="4">
        <v>1</v>
      </c>
      <c r="D8928" s="9">
        <v>4.5298676825649921E-6</v>
      </c>
    </row>
    <row r="8929" spans="1:4">
      <c r="A8929" s="8" t="s">
        <v>8925</v>
      </c>
      <c r="B8929" s="4">
        <v>8928</v>
      </c>
      <c r="C8929" s="4">
        <v>1</v>
      </c>
      <c r="D8929" s="9">
        <v>4.5298676825649921E-6</v>
      </c>
    </row>
    <row r="8930" spans="1:4">
      <c r="A8930" s="8" t="s">
        <v>8926</v>
      </c>
      <c r="B8930" s="4">
        <v>8929</v>
      </c>
      <c r="C8930" s="4">
        <v>1</v>
      </c>
      <c r="D8930" s="9">
        <v>4.5298676825649921E-6</v>
      </c>
    </row>
    <row r="8931" spans="1:4">
      <c r="A8931" s="8" t="s">
        <v>8927</v>
      </c>
      <c r="B8931" s="4">
        <v>8930</v>
      </c>
      <c r="C8931" s="4">
        <v>1</v>
      </c>
      <c r="D8931" s="9">
        <v>4.5298676825649921E-6</v>
      </c>
    </row>
    <row r="8932" spans="1:4">
      <c r="A8932" s="8" t="s">
        <v>8928</v>
      </c>
      <c r="B8932" s="4">
        <v>8931</v>
      </c>
      <c r="C8932" s="4">
        <v>1</v>
      </c>
      <c r="D8932" s="9">
        <v>4.5298676825649921E-6</v>
      </c>
    </row>
    <row r="8933" spans="1:4">
      <c r="A8933" s="8" t="s">
        <v>8929</v>
      </c>
      <c r="B8933" s="4">
        <v>8932</v>
      </c>
      <c r="C8933" s="4">
        <v>1</v>
      </c>
      <c r="D8933" s="9">
        <v>4.5298676825649921E-6</v>
      </c>
    </row>
    <row r="8934" spans="1:4">
      <c r="A8934" s="8" t="s">
        <v>8930</v>
      </c>
      <c r="B8934" s="4">
        <v>8933</v>
      </c>
      <c r="C8934" s="4">
        <v>1</v>
      </c>
      <c r="D8934" s="9">
        <v>4.5298676825649921E-6</v>
      </c>
    </row>
    <row r="8935" spans="1:4">
      <c r="A8935" s="8" t="s">
        <v>8931</v>
      </c>
      <c r="B8935" s="4">
        <v>8934</v>
      </c>
      <c r="C8935" s="4">
        <v>1</v>
      </c>
      <c r="D8935" s="9">
        <v>4.5298676825649921E-6</v>
      </c>
    </row>
    <row r="8936" spans="1:4">
      <c r="A8936" s="8" t="s">
        <v>8932</v>
      </c>
      <c r="B8936" s="4">
        <v>8935</v>
      </c>
      <c r="C8936" s="4">
        <v>1</v>
      </c>
      <c r="D8936" s="9">
        <v>4.5298676825649921E-6</v>
      </c>
    </row>
    <row r="8937" spans="1:4">
      <c r="A8937" s="8" t="s">
        <v>8933</v>
      </c>
      <c r="B8937" s="4">
        <v>8936</v>
      </c>
      <c r="C8937" s="4">
        <v>1</v>
      </c>
      <c r="D8937" s="9">
        <v>4.5298676825649921E-6</v>
      </c>
    </row>
    <row r="8938" spans="1:4">
      <c r="A8938" s="8" t="s">
        <v>8934</v>
      </c>
      <c r="B8938" s="4">
        <v>8937</v>
      </c>
      <c r="C8938" s="4">
        <v>1</v>
      </c>
      <c r="D8938" s="9">
        <v>4.5298676825649921E-6</v>
      </c>
    </row>
    <row r="8939" spans="1:4">
      <c r="A8939" s="8" t="s">
        <v>8935</v>
      </c>
      <c r="B8939" s="4">
        <v>8938</v>
      </c>
      <c r="C8939" s="4">
        <v>1</v>
      </c>
      <c r="D8939" s="9">
        <v>4.5298676825649921E-6</v>
      </c>
    </row>
    <row r="8940" spans="1:4">
      <c r="A8940" s="8" t="s">
        <v>8936</v>
      </c>
      <c r="B8940" s="4">
        <v>8939</v>
      </c>
      <c r="C8940" s="4">
        <v>1</v>
      </c>
      <c r="D8940" s="9">
        <v>4.5298676825649921E-6</v>
      </c>
    </row>
    <row r="8941" spans="1:4">
      <c r="A8941" s="8" t="s">
        <v>8937</v>
      </c>
      <c r="B8941" s="4">
        <v>8940</v>
      </c>
      <c r="C8941" s="4">
        <v>1</v>
      </c>
      <c r="D8941" s="9">
        <v>4.5298676825649921E-6</v>
      </c>
    </row>
    <row r="8942" spans="1:4">
      <c r="A8942" s="8" t="s">
        <v>8938</v>
      </c>
      <c r="B8942" s="4">
        <v>8941</v>
      </c>
      <c r="C8942" s="4">
        <v>1</v>
      </c>
      <c r="D8942" s="9">
        <v>4.5298676825649921E-6</v>
      </c>
    </row>
    <row r="8943" spans="1:4">
      <c r="A8943" s="8" t="s">
        <v>8939</v>
      </c>
      <c r="B8943" s="4">
        <v>8942</v>
      </c>
      <c r="C8943" s="4">
        <v>1</v>
      </c>
      <c r="D8943" s="9">
        <v>4.5298676825649921E-6</v>
      </c>
    </row>
    <row r="8944" spans="1:4">
      <c r="A8944" s="8" t="s">
        <v>8940</v>
      </c>
      <c r="B8944" s="4">
        <v>8943</v>
      </c>
      <c r="C8944" s="4">
        <v>1</v>
      </c>
      <c r="D8944" s="9">
        <v>4.5298676825649921E-6</v>
      </c>
    </row>
    <row r="8945" spans="1:4">
      <c r="A8945" s="8" t="s">
        <v>8941</v>
      </c>
      <c r="B8945" s="4">
        <v>8944</v>
      </c>
      <c r="C8945" s="4">
        <v>1</v>
      </c>
      <c r="D8945" s="9">
        <v>4.5298676825649921E-6</v>
      </c>
    </row>
    <row r="8946" spans="1:4">
      <c r="A8946" s="8" t="s">
        <v>8942</v>
      </c>
      <c r="B8946" s="4">
        <v>8945</v>
      </c>
      <c r="C8946" s="4">
        <v>1</v>
      </c>
      <c r="D8946" s="9">
        <v>4.5298676825649921E-6</v>
      </c>
    </row>
    <row r="8947" spans="1:4">
      <c r="A8947" s="8" t="s">
        <v>8943</v>
      </c>
      <c r="B8947" s="4">
        <v>8946</v>
      </c>
      <c r="C8947" s="4">
        <v>1</v>
      </c>
      <c r="D8947" s="9">
        <v>4.5298676825649921E-6</v>
      </c>
    </row>
    <row r="8948" spans="1:4">
      <c r="A8948" s="8" t="s">
        <v>8944</v>
      </c>
      <c r="B8948" s="4">
        <v>8947</v>
      </c>
      <c r="C8948" s="4">
        <v>1</v>
      </c>
      <c r="D8948" s="9">
        <v>4.5298676825649921E-6</v>
      </c>
    </row>
    <row r="8949" spans="1:4">
      <c r="A8949" s="8" t="s">
        <v>8945</v>
      </c>
      <c r="B8949" s="4">
        <v>8948</v>
      </c>
      <c r="C8949" s="4">
        <v>1</v>
      </c>
      <c r="D8949" s="9">
        <v>4.5298676825649921E-6</v>
      </c>
    </row>
    <row r="8950" spans="1:4">
      <c r="A8950" s="8" t="s">
        <v>8946</v>
      </c>
      <c r="B8950" s="4">
        <v>8949</v>
      </c>
      <c r="C8950" s="4">
        <v>1</v>
      </c>
      <c r="D8950" s="9">
        <v>4.5298676825649921E-6</v>
      </c>
    </row>
    <row r="8951" spans="1:4">
      <c r="A8951" s="8" t="s">
        <v>8947</v>
      </c>
      <c r="B8951" s="4">
        <v>8950</v>
      </c>
      <c r="C8951" s="4">
        <v>1</v>
      </c>
      <c r="D8951" s="9">
        <v>4.5298676825649921E-6</v>
      </c>
    </row>
    <row r="8952" spans="1:4">
      <c r="A8952" s="8" t="s">
        <v>8948</v>
      </c>
      <c r="B8952" s="4">
        <v>8951</v>
      </c>
      <c r="C8952" s="4">
        <v>1</v>
      </c>
      <c r="D8952" s="9">
        <v>4.5298676825649921E-6</v>
      </c>
    </row>
    <row r="8953" spans="1:4">
      <c r="A8953" s="8" t="s">
        <v>8949</v>
      </c>
      <c r="B8953" s="4">
        <v>8952</v>
      </c>
      <c r="C8953" s="4">
        <v>1</v>
      </c>
      <c r="D8953" s="9">
        <v>4.5298676825649921E-6</v>
      </c>
    </row>
    <row r="8954" spans="1:4">
      <c r="A8954" s="8" t="s">
        <v>8950</v>
      </c>
      <c r="B8954" s="4">
        <v>8953</v>
      </c>
      <c r="C8954" s="4">
        <v>1</v>
      </c>
      <c r="D8954" s="9">
        <v>4.5298676825649921E-6</v>
      </c>
    </row>
    <row r="8955" spans="1:4">
      <c r="A8955" s="8" t="s">
        <v>8951</v>
      </c>
      <c r="B8955" s="4">
        <v>8954</v>
      </c>
      <c r="C8955" s="4">
        <v>1</v>
      </c>
      <c r="D8955" s="9">
        <v>4.5298676825649921E-6</v>
      </c>
    </row>
    <row r="8956" spans="1:4">
      <c r="A8956" s="8" t="s">
        <v>8952</v>
      </c>
      <c r="B8956" s="4">
        <v>8955</v>
      </c>
      <c r="C8956" s="4">
        <v>1</v>
      </c>
      <c r="D8956" s="9">
        <v>4.5298676825649921E-6</v>
      </c>
    </row>
    <row r="8957" spans="1:4">
      <c r="A8957" s="8" t="s">
        <v>8953</v>
      </c>
      <c r="B8957" s="4">
        <v>8956</v>
      </c>
      <c r="C8957" s="4">
        <v>1</v>
      </c>
      <c r="D8957" s="9">
        <v>4.5298676825649921E-6</v>
      </c>
    </row>
    <row r="8958" spans="1:4">
      <c r="A8958" s="8" t="s">
        <v>8954</v>
      </c>
      <c r="B8958" s="4">
        <v>8957</v>
      </c>
      <c r="C8958" s="4">
        <v>1</v>
      </c>
      <c r="D8958" s="9">
        <v>4.5298676825649921E-6</v>
      </c>
    </row>
    <row r="8959" spans="1:4">
      <c r="A8959" s="8" t="s">
        <v>8955</v>
      </c>
      <c r="B8959" s="4">
        <v>8958</v>
      </c>
      <c r="C8959" s="4">
        <v>1</v>
      </c>
      <c r="D8959" s="9">
        <v>4.5298676825649921E-6</v>
      </c>
    </row>
    <row r="8960" spans="1:4">
      <c r="A8960" s="8" t="s">
        <v>8956</v>
      </c>
      <c r="B8960" s="4">
        <v>8959</v>
      </c>
      <c r="C8960" s="4">
        <v>1</v>
      </c>
      <c r="D8960" s="9">
        <v>4.5298676825649921E-6</v>
      </c>
    </row>
    <row r="8961" spans="1:4">
      <c r="A8961" s="8" t="s">
        <v>8957</v>
      </c>
      <c r="B8961" s="4">
        <v>8960</v>
      </c>
      <c r="C8961" s="4">
        <v>1</v>
      </c>
      <c r="D8961" s="9">
        <v>4.5298676825649921E-6</v>
      </c>
    </row>
    <row r="8962" spans="1:4">
      <c r="A8962" s="8" t="s">
        <v>8958</v>
      </c>
      <c r="B8962" s="4">
        <v>8961</v>
      </c>
      <c r="C8962" s="4">
        <v>1</v>
      </c>
      <c r="D8962" s="9">
        <v>4.5298676825649921E-6</v>
      </c>
    </row>
    <row r="8963" spans="1:4">
      <c r="A8963" s="8" t="s">
        <v>8959</v>
      </c>
      <c r="B8963" s="4">
        <v>8962</v>
      </c>
      <c r="C8963" s="4">
        <v>1</v>
      </c>
      <c r="D8963" s="9">
        <v>4.5298676825649921E-6</v>
      </c>
    </row>
    <row r="8964" spans="1:4">
      <c r="A8964" s="8" t="s">
        <v>8960</v>
      </c>
      <c r="B8964" s="4">
        <v>8963</v>
      </c>
      <c r="C8964" s="4">
        <v>1</v>
      </c>
      <c r="D8964" s="9">
        <v>4.5298676825649921E-6</v>
      </c>
    </row>
    <row r="8965" spans="1:4">
      <c r="A8965" s="8" t="s">
        <v>8961</v>
      </c>
      <c r="B8965" s="4">
        <v>8964</v>
      </c>
      <c r="C8965" s="4">
        <v>1</v>
      </c>
      <c r="D8965" s="9">
        <v>4.5298676825649921E-6</v>
      </c>
    </row>
    <row r="8966" spans="1:4">
      <c r="A8966" s="8" t="s">
        <v>8962</v>
      </c>
      <c r="B8966" s="4">
        <v>8965</v>
      </c>
      <c r="C8966" s="4">
        <v>1</v>
      </c>
      <c r="D8966" s="9">
        <v>4.5298676825649921E-6</v>
      </c>
    </row>
    <row r="8967" spans="1:4">
      <c r="A8967" s="8" t="s">
        <v>8963</v>
      </c>
      <c r="B8967" s="4">
        <v>8966</v>
      </c>
      <c r="C8967" s="4">
        <v>1</v>
      </c>
      <c r="D8967" s="9">
        <v>4.5298676825649921E-6</v>
      </c>
    </row>
    <row r="8968" spans="1:4">
      <c r="A8968" s="8" t="s">
        <v>8964</v>
      </c>
      <c r="B8968" s="4">
        <v>8967</v>
      </c>
      <c r="C8968" s="4">
        <v>1</v>
      </c>
      <c r="D8968" s="9">
        <v>4.5298676825649921E-6</v>
      </c>
    </row>
    <row r="8969" spans="1:4">
      <c r="A8969" s="8" t="s">
        <v>8965</v>
      </c>
      <c r="B8969" s="4">
        <v>8968</v>
      </c>
      <c r="C8969" s="4">
        <v>1</v>
      </c>
      <c r="D8969" s="9">
        <v>4.5298676825649921E-6</v>
      </c>
    </row>
    <row r="8970" spans="1:4">
      <c r="A8970" s="8" t="s">
        <v>8966</v>
      </c>
      <c r="B8970" s="4">
        <v>8969</v>
      </c>
      <c r="C8970" s="4">
        <v>1</v>
      </c>
      <c r="D8970" s="9">
        <v>4.5298676825649921E-6</v>
      </c>
    </row>
    <row r="8971" spans="1:4">
      <c r="A8971" s="8" t="s">
        <v>8967</v>
      </c>
      <c r="B8971" s="4">
        <v>8970</v>
      </c>
      <c r="C8971" s="4">
        <v>1</v>
      </c>
      <c r="D8971" s="9">
        <v>4.5298676825649921E-6</v>
      </c>
    </row>
    <row r="8972" spans="1:4">
      <c r="A8972" s="8" t="s">
        <v>8968</v>
      </c>
      <c r="B8972" s="4">
        <v>8971</v>
      </c>
      <c r="C8972" s="4">
        <v>1</v>
      </c>
      <c r="D8972" s="9">
        <v>4.5298676825649921E-6</v>
      </c>
    </row>
    <row r="8973" spans="1:4">
      <c r="A8973" s="8" t="s">
        <v>8969</v>
      </c>
      <c r="B8973" s="4">
        <v>8972</v>
      </c>
      <c r="C8973" s="4">
        <v>1</v>
      </c>
      <c r="D8973" s="9">
        <v>4.5298676825649921E-6</v>
      </c>
    </row>
    <row r="8974" spans="1:4">
      <c r="A8974" s="8" t="s">
        <v>8970</v>
      </c>
      <c r="B8974" s="4">
        <v>8973</v>
      </c>
      <c r="C8974" s="4">
        <v>1</v>
      </c>
      <c r="D8974" s="9">
        <v>4.5298676825649921E-6</v>
      </c>
    </row>
    <row r="8975" spans="1:4">
      <c r="A8975" s="8" t="s">
        <v>8971</v>
      </c>
      <c r="B8975" s="4">
        <v>8974</v>
      </c>
      <c r="C8975" s="4">
        <v>1</v>
      </c>
      <c r="D8975" s="9">
        <v>4.5298676825649921E-6</v>
      </c>
    </row>
    <row r="8976" spans="1:4">
      <c r="A8976" s="8" t="s">
        <v>8972</v>
      </c>
      <c r="B8976" s="4">
        <v>8975</v>
      </c>
      <c r="C8976" s="4">
        <v>1</v>
      </c>
      <c r="D8976" s="9">
        <v>4.5298676825649921E-6</v>
      </c>
    </row>
    <row r="8977" spans="1:4">
      <c r="A8977" s="8" t="s">
        <v>8973</v>
      </c>
      <c r="B8977" s="4">
        <v>8976</v>
      </c>
      <c r="C8977" s="4">
        <v>1</v>
      </c>
      <c r="D8977" s="9">
        <v>4.5298676825649921E-6</v>
      </c>
    </row>
    <row r="8978" spans="1:4">
      <c r="A8978" s="8" t="s">
        <v>8974</v>
      </c>
      <c r="B8978" s="4">
        <v>8977</v>
      </c>
      <c r="C8978" s="4">
        <v>1</v>
      </c>
      <c r="D8978" s="9">
        <v>4.5298676825649921E-6</v>
      </c>
    </row>
    <row r="8979" spans="1:4">
      <c r="A8979" s="8" t="s">
        <v>8975</v>
      </c>
      <c r="B8979" s="4">
        <v>8978</v>
      </c>
      <c r="C8979" s="4">
        <v>1</v>
      </c>
      <c r="D8979" s="9">
        <v>4.5298676825649921E-6</v>
      </c>
    </row>
    <row r="8980" spans="1:4">
      <c r="A8980" s="8" t="s">
        <v>8976</v>
      </c>
      <c r="B8980" s="4">
        <v>8979</v>
      </c>
      <c r="C8980" s="4">
        <v>1</v>
      </c>
      <c r="D8980" s="9">
        <v>4.5298676825649921E-6</v>
      </c>
    </row>
    <row r="8981" spans="1:4">
      <c r="A8981" s="8" t="s">
        <v>8977</v>
      </c>
      <c r="B8981" s="4">
        <v>8980</v>
      </c>
      <c r="C8981" s="4">
        <v>1</v>
      </c>
      <c r="D8981" s="9">
        <v>4.5298676825649921E-6</v>
      </c>
    </row>
    <row r="8982" spans="1:4">
      <c r="A8982" s="8" t="s">
        <v>8978</v>
      </c>
      <c r="B8982" s="4">
        <v>8981</v>
      </c>
      <c r="C8982" s="4">
        <v>1</v>
      </c>
      <c r="D8982" s="9">
        <v>4.5298676825649921E-6</v>
      </c>
    </row>
    <row r="8983" spans="1:4">
      <c r="A8983" s="8" t="s">
        <v>8979</v>
      </c>
      <c r="B8983" s="4">
        <v>8982</v>
      </c>
      <c r="C8983" s="4">
        <v>1</v>
      </c>
      <c r="D8983" s="9">
        <v>4.5298676825649921E-6</v>
      </c>
    </row>
    <row r="8984" spans="1:4">
      <c r="A8984" s="8" t="s">
        <v>8980</v>
      </c>
      <c r="B8984" s="4">
        <v>8983</v>
      </c>
      <c r="C8984" s="4">
        <v>1</v>
      </c>
      <c r="D8984" s="9">
        <v>4.5298676825649921E-6</v>
      </c>
    </row>
    <row r="8985" spans="1:4">
      <c r="A8985" s="8" t="s">
        <v>8981</v>
      </c>
      <c r="B8985" s="4">
        <v>8984</v>
      </c>
      <c r="C8985" s="4">
        <v>1</v>
      </c>
      <c r="D8985" s="9">
        <v>4.5298676825649921E-6</v>
      </c>
    </row>
    <row r="8986" spans="1:4">
      <c r="A8986" s="8" t="s">
        <v>8982</v>
      </c>
      <c r="B8986" s="4">
        <v>8985</v>
      </c>
      <c r="C8986" s="4">
        <v>1</v>
      </c>
      <c r="D8986" s="9">
        <v>4.5298676825649921E-6</v>
      </c>
    </row>
    <row r="8987" spans="1:4">
      <c r="A8987" s="8" t="s">
        <v>8983</v>
      </c>
      <c r="B8987" s="4">
        <v>8986</v>
      </c>
      <c r="C8987" s="4">
        <v>1</v>
      </c>
      <c r="D8987" s="9">
        <v>4.5298676825649921E-6</v>
      </c>
    </row>
    <row r="8988" spans="1:4">
      <c r="A8988" s="8" t="s">
        <v>8984</v>
      </c>
      <c r="B8988" s="4">
        <v>8987</v>
      </c>
      <c r="C8988" s="4">
        <v>1</v>
      </c>
      <c r="D8988" s="9">
        <v>4.5298676825649921E-6</v>
      </c>
    </row>
    <row r="8989" spans="1:4">
      <c r="A8989" s="8" t="s">
        <v>8985</v>
      </c>
      <c r="B8989" s="4">
        <v>8988</v>
      </c>
      <c r="C8989" s="4">
        <v>1</v>
      </c>
      <c r="D8989" s="9">
        <v>4.5298676825649921E-6</v>
      </c>
    </row>
    <row r="8990" spans="1:4">
      <c r="A8990" s="8" t="s">
        <v>8986</v>
      </c>
      <c r="B8990" s="4">
        <v>8989</v>
      </c>
      <c r="C8990" s="4">
        <v>1</v>
      </c>
      <c r="D8990" s="9">
        <v>4.5298676825649921E-6</v>
      </c>
    </row>
    <row r="8991" spans="1:4">
      <c r="A8991" s="8" t="s">
        <v>8987</v>
      </c>
      <c r="B8991" s="4">
        <v>8990</v>
      </c>
      <c r="C8991" s="4">
        <v>1</v>
      </c>
      <c r="D8991" s="9">
        <v>4.5298676825649921E-6</v>
      </c>
    </row>
    <row r="8992" spans="1:4">
      <c r="A8992" s="8" t="s">
        <v>8988</v>
      </c>
      <c r="B8992" s="4">
        <v>8991</v>
      </c>
      <c r="C8992" s="4">
        <v>1</v>
      </c>
      <c r="D8992" s="9">
        <v>4.5298676825649921E-6</v>
      </c>
    </row>
    <row r="8993" spans="1:4">
      <c r="A8993" s="8" t="s">
        <v>8989</v>
      </c>
      <c r="B8993" s="4">
        <v>8992</v>
      </c>
      <c r="C8993" s="4">
        <v>1</v>
      </c>
      <c r="D8993" s="9">
        <v>4.5298676825649921E-6</v>
      </c>
    </row>
    <row r="8994" spans="1:4">
      <c r="A8994" s="8" t="s">
        <v>8990</v>
      </c>
      <c r="B8994" s="4">
        <v>8993</v>
      </c>
      <c r="C8994" s="4">
        <v>1</v>
      </c>
      <c r="D8994" s="9">
        <v>4.5298676825649921E-6</v>
      </c>
    </row>
    <row r="8995" spans="1:4">
      <c r="A8995" s="8" t="s">
        <v>8991</v>
      </c>
      <c r="B8995" s="4">
        <v>8994</v>
      </c>
      <c r="C8995" s="4">
        <v>1</v>
      </c>
      <c r="D8995" s="9">
        <v>4.5298676825649921E-6</v>
      </c>
    </row>
    <row r="8996" spans="1:4">
      <c r="A8996" s="8" t="s">
        <v>8992</v>
      </c>
      <c r="B8996" s="4">
        <v>8995</v>
      </c>
      <c r="C8996" s="4">
        <v>1</v>
      </c>
      <c r="D8996" s="9">
        <v>4.5298676825649921E-6</v>
      </c>
    </row>
    <row r="8997" spans="1:4">
      <c r="A8997" s="8" t="s">
        <v>8993</v>
      </c>
      <c r="B8997" s="4">
        <v>8996</v>
      </c>
      <c r="C8997" s="4">
        <v>1</v>
      </c>
      <c r="D8997" s="9">
        <v>4.5298676825649921E-6</v>
      </c>
    </row>
    <row r="8998" spans="1:4">
      <c r="A8998" s="8" t="s">
        <v>8994</v>
      </c>
      <c r="B8998" s="4">
        <v>8997</v>
      </c>
      <c r="C8998" s="4">
        <v>1</v>
      </c>
      <c r="D8998" s="9">
        <v>4.5298676825649921E-6</v>
      </c>
    </row>
    <row r="8999" spans="1:4">
      <c r="A8999" s="8" t="s">
        <v>8995</v>
      </c>
      <c r="B8999" s="4">
        <v>8998</v>
      </c>
      <c r="C8999" s="4">
        <v>1</v>
      </c>
      <c r="D8999" s="9">
        <v>4.5298676825649921E-6</v>
      </c>
    </row>
    <row r="9000" spans="1:4">
      <c r="A9000" s="8" t="s">
        <v>8996</v>
      </c>
      <c r="B9000" s="4">
        <v>8999</v>
      </c>
      <c r="C9000" s="4">
        <v>1</v>
      </c>
      <c r="D9000" s="9">
        <v>4.5298676825649921E-6</v>
      </c>
    </row>
    <row r="9001" spans="1:4">
      <c r="A9001" s="8" t="s">
        <v>8997</v>
      </c>
      <c r="B9001" s="4">
        <v>9000</v>
      </c>
      <c r="C9001" s="4">
        <v>1</v>
      </c>
      <c r="D9001" s="9">
        <v>4.5298676825649921E-6</v>
      </c>
    </row>
    <row r="9002" spans="1:4">
      <c r="A9002" s="8" t="s">
        <v>8998</v>
      </c>
      <c r="B9002" s="4">
        <v>9001</v>
      </c>
      <c r="C9002" s="4">
        <v>1</v>
      </c>
      <c r="D9002" s="9">
        <v>4.5298676825649921E-6</v>
      </c>
    </row>
    <row r="9003" spans="1:4">
      <c r="A9003" s="8" t="s">
        <v>8999</v>
      </c>
      <c r="B9003" s="4">
        <v>9002</v>
      </c>
      <c r="C9003" s="4">
        <v>1</v>
      </c>
      <c r="D9003" s="9">
        <v>4.5298676825649921E-6</v>
      </c>
    </row>
    <row r="9004" spans="1:4">
      <c r="A9004" s="8" t="s">
        <v>9000</v>
      </c>
      <c r="B9004" s="4">
        <v>9003</v>
      </c>
      <c r="C9004" s="4">
        <v>1</v>
      </c>
      <c r="D9004" s="9">
        <v>4.5298676825649921E-6</v>
      </c>
    </row>
    <row r="9005" spans="1:4">
      <c r="A9005" s="8" t="s">
        <v>9001</v>
      </c>
      <c r="B9005" s="4">
        <v>9004</v>
      </c>
      <c r="C9005" s="4">
        <v>1</v>
      </c>
      <c r="D9005" s="9">
        <v>4.5298676825649921E-6</v>
      </c>
    </row>
    <row r="9006" spans="1:4">
      <c r="A9006" s="8" t="s">
        <v>9002</v>
      </c>
      <c r="B9006" s="4">
        <v>9005</v>
      </c>
      <c r="C9006" s="4">
        <v>1</v>
      </c>
      <c r="D9006" s="9">
        <v>4.5298676825649921E-6</v>
      </c>
    </row>
    <row r="9007" spans="1:4">
      <c r="A9007" s="8" t="s">
        <v>9003</v>
      </c>
      <c r="B9007" s="4">
        <v>9006</v>
      </c>
      <c r="C9007" s="4">
        <v>1</v>
      </c>
      <c r="D9007" s="9">
        <v>4.5298676825649921E-6</v>
      </c>
    </row>
    <row r="9008" spans="1:4">
      <c r="A9008" s="8" t="s">
        <v>9004</v>
      </c>
      <c r="B9008" s="4">
        <v>9007</v>
      </c>
      <c r="C9008" s="4">
        <v>1</v>
      </c>
      <c r="D9008" s="9">
        <v>4.5298676825649921E-6</v>
      </c>
    </row>
    <row r="9009" spans="1:4">
      <c r="A9009" s="8" t="s">
        <v>9005</v>
      </c>
      <c r="B9009" s="4">
        <v>9008</v>
      </c>
      <c r="C9009" s="4">
        <v>1</v>
      </c>
      <c r="D9009" s="9">
        <v>4.5298676825649921E-6</v>
      </c>
    </row>
    <row r="9010" spans="1:4">
      <c r="A9010" s="8" t="s">
        <v>9006</v>
      </c>
      <c r="B9010" s="4">
        <v>9009</v>
      </c>
      <c r="C9010" s="4">
        <v>1</v>
      </c>
      <c r="D9010" s="9">
        <v>4.5298676825649921E-6</v>
      </c>
    </row>
    <row r="9011" spans="1:4">
      <c r="A9011" s="8" t="s">
        <v>9007</v>
      </c>
      <c r="B9011" s="4">
        <v>9010</v>
      </c>
      <c r="C9011" s="4">
        <v>1</v>
      </c>
      <c r="D9011" s="9">
        <v>4.5298676825649921E-6</v>
      </c>
    </row>
    <row r="9012" spans="1:4">
      <c r="A9012" s="8" t="s">
        <v>9008</v>
      </c>
      <c r="B9012" s="4">
        <v>9011</v>
      </c>
      <c r="C9012" s="4">
        <v>1</v>
      </c>
      <c r="D9012" s="9">
        <v>4.5298676825649921E-6</v>
      </c>
    </row>
    <row r="9013" spans="1:4">
      <c r="A9013" s="8" t="s">
        <v>9009</v>
      </c>
      <c r="B9013" s="4">
        <v>9012</v>
      </c>
      <c r="C9013" s="4">
        <v>1</v>
      </c>
      <c r="D9013" s="9">
        <v>4.5298676825649921E-6</v>
      </c>
    </row>
    <row r="9014" spans="1:4">
      <c r="A9014" s="8" t="s">
        <v>9010</v>
      </c>
      <c r="B9014" s="4">
        <v>9013</v>
      </c>
      <c r="C9014" s="4">
        <v>1</v>
      </c>
      <c r="D9014" s="9">
        <v>4.5298676825649921E-6</v>
      </c>
    </row>
    <row r="9015" spans="1:4">
      <c r="A9015" s="8" t="s">
        <v>9011</v>
      </c>
      <c r="B9015" s="4">
        <v>9014</v>
      </c>
      <c r="C9015" s="4">
        <v>1</v>
      </c>
      <c r="D9015" s="9">
        <v>4.5298676825649921E-6</v>
      </c>
    </row>
    <row r="9016" spans="1:4">
      <c r="A9016" s="8" t="s">
        <v>9012</v>
      </c>
      <c r="B9016" s="4">
        <v>9015</v>
      </c>
      <c r="C9016" s="4">
        <v>1</v>
      </c>
      <c r="D9016" s="9">
        <v>4.5298676825649921E-6</v>
      </c>
    </row>
    <row r="9017" spans="1:4">
      <c r="A9017" s="8" t="s">
        <v>9013</v>
      </c>
      <c r="B9017" s="4">
        <v>9016</v>
      </c>
      <c r="C9017" s="4">
        <v>1</v>
      </c>
      <c r="D9017" s="9">
        <v>4.5298676825649921E-6</v>
      </c>
    </row>
    <row r="9018" spans="1:4">
      <c r="A9018" s="8" t="s">
        <v>9014</v>
      </c>
      <c r="B9018" s="4">
        <v>9017</v>
      </c>
      <c r="C9018" s="4">
        <v>1</v>
      </c>
      <c r="D9018" s="9">
        <v>4.5298676825649921E-6</v>
      </c>
    </row>
    <row r="9019" spans="1:4">
      <c r="A9019" s="8" t="s">
        <v>9015</v>
      </c>
      <c r="B9019" s="4">
        <v>9018</v>
      </c>
      <c r="C9019" s="4">
        <v>1</v>
      </c>
      <c r="D9019" s="9">
        <v>4.5298676825649921E-6</v>
      </c>
    </row>
    <row r="9020" spans="1:4">
      <c r="A9020" s="8" t="s">
        <v>9016</v>
      </c>
      <c r="B9020" s="4">
        <v>9019</v>
      </c>
      <c r="C9020" s="4">
        <v>1</v>
      </c>
      <c r="D9020" s="9">
        <v>4.5298676825649921E-6</v>
      </c>
    </row>
    <row r="9021" spans="1:4">
      <c r="A9021" s="8" t="s">
        <v>9017</v>
      </c>
      <c r="B9021" s="4">
        <v>9020</v>
      </c>
      <c r="C9021" s="4">
        <v>1</v>
      </c>
      <c r="D9021" s="9">
        <v>4.5298676825649921E-6</v>
      </c>
    </row>
    <row r="9022" spans="1:4">
      <c r="A9022" s="8" t="s">
        <v>9018</v>
      </c>
      <c r="B9022" s="4">
        <v>9021</v>
      </c>
      <c r="C9022" s="4">
        <v>1</v>
      </c>
      <c r="D9022" s="9">
        <v>4.5298676825649921E-6</v>
      </c>
    </row>
    <row r="9023" spans="1:4">
      <c r="A9023" s="8" t="s">
        <v>9019</v>
      </c>
      <c r="B9023" s="4">
        <v>9022</v>
      </c>
      <c r="C9023" s="4">
        <v>1</v>
      </c>
      <c r="D9023" s="9">
        <v>4.5298676825649921E-6</v>
      </c>
    </row>
    <row r="9024" spans="1:4">
      <c r="A9024" s="8" t="s">
        <v>9020</v>
      </c>
      <c r="B9024" s="4">
        <v>9023</v>
      </c>
      <c r="C9024" s="4">
        <v>1</v>
      </c>
      <c r="D9024" s="9">
        <v>4.5298676825649921E-6</v>
      </c>
    </row>
    <row r="9025" spans="1:4">
      <c r="A9025" s="8" t="s">
        <v>9021</v>
      </c>
      <c r="B9025" s="4">
        <v>9024</v>
      </c>
      <c r="C9025" s="4">
        <v>1</v>
      </c>
      <c r="D9025" s="9">
        <v>4.5298676825649921E-6</v>
      </c>
    </row>
    <row r="9026" spans="1:4">
      <c r="A9026" s="8" t="s">
        <v>9022</v>
      </c>
      <c r="B9026" s="4">
        <v>9025</v>
      </c>
      <c r="C9026" s="4">
        <v>1</v>
      </c>
      <c r="D9026" s="9">
        <v>4.5298676825649921E-6</v>
      </c>
    </row>
    <row r="9027" spans="1:4">
      <c r="A9027" s="8" t="s">
        <v>9023</v>
      </c>
      <c r="B9027" s="4">
        <v>9026</v>
      </c>
      <c r="C9027" s="4">
        <v>1</v>
      </c>
      <c r="D9027" s="9">
        <v>4.5298676825649921E-6</v>
      </c>
    </row>
    <row r="9028" spans="1:4">
      <c r="A9028" s="8" t="s">
        <v>9024</v>
      </c>
      <c r="B9028" s="4">
        <v>9027</v>
      </c>
      <c r="C9028" s="4">
        <v>1</v>
      </c>
      <c r="D9028" s="9">
        <v>4.5298676825649921E-6</v>
      </c>
    </row>
    <row r="9029" spans="1:4">
      <c r="A9029" s="8" t="s">
        <v>9025</v>
      </c>
      <c r="B9029" s="4">
        <v>9028</v>
      </c>
      <c r="C9029" s="4">
        <v>1</v>
      </c>
      <c r="D9029" s="9">
        <v>4.5298676825649921E-6</v>
      </c>
    </row>
    <row r="9030" spans="1:4">
      <c r="A9030" s="8" t="s">
        <v>9026</v>
      </c>
      <c r="B9030" s="4">
        <v>9029</v>
      </c>
      <c r="C9030" s="4">
        <v>1</v>
      </c>
      <c r="D9030" s="9">
        <v>4.5298676825649921E-6</v>
      </c>
    </row>
    <row r="9031" spans="1:4">
      <c r="A9031" s="8" t="s">
        <v>9027</v>
      </c>
      <c r="B9031" s="4">
        <v>9030</v>
      </c>
      <c r="C9031" s="4">
        <v>1</v>
      </c>
      <c r="D9031" s="9">
        <v>4.5298676825649921E-6</v>
      </c>
    </row>
    <row r="9032" spans="1:4">
      <c r="A9032" s="8" t="s">
        <v>9028</v>
      </c>
      <c r="B9032" s="4">
        <v>9031</v>
      </c>
      <c r="C9032" s="4">
        <v>1</v>
      </c>
      <c r="D9032" s="9">
        <v>4.5298676825649921E-6</v>
      </c>
    </row>
    <row r="9033" spans="1:4">
      <c r="A9033" s="8" t="s">
        <v>9029</v>
      </c>
      <c r="B9033" s="4">
        <v>9032</v>
      </c>
      <c r="C9033" s="4">
        <v>1</v>
      </c>
      <c r="D9033" s="9">
        <v>4.5298676825649921E-6</v>
      </c>
    </row>
    <row r="9034" spans="1:4">
      <c r="A9034" s="8" t="s">
        <v>9030</v>
      </c>
      <c r="B9034" s="4">
        <v>9033</v>
      </c>
      <c r="C9034" s="4">
        <v>1</v>
      </c>
      <c r="D9034" s="9">
        <v>4.5298676825649921E-6</v>
      </c>
    </row>
    <row r="9035" spans="1:4">
      <c r="A9035" s="8" t="s">
        <v>9031</v>
      </c>
      <c r="B9035" s="4">
        <v>9034</v>
      </c>
      <c r="C9035" s="4">
        <v>1</v>
      </c>
      <c r="D9035" s="9">
        <v>4.5298676825649921E-6</v>
      </c>
    </row>
    <row r="9036" spans="1:4">
      <c r="A9036" s="8" t="s">
        <v>9032</v>
      </c>
      <c r="B9036" s="4">
        <v>9035</v>
      </c>
      <c r="C9036" s="4">
        <v>1</v>
      </c>
      <c r="D9036" s="9">
        <v>4.5298676825649921E-6</v>
      </c>
    </row>
    <row r="9037" spans="1:4">
      <c r="A9037" s="8" t="s">
        <v>9033</v>
      </c>
      <c r="B9037" s="4">
        <v>9036</v>
      </c>
      <c r="C9037" s="4">
        <v>1</v>
      </c>
      <c r="D9037" s="9">
        <v>4.5298676825649921E-6</v>
      </c>
    </row>
    <row r="9038" spans="1:4">
      <c r="A9038" s="8" t="s">
        <v>9034</v>
      </c>
      <c r="B9038" s="4">
        <v>9037</v>
      </c>
      <c r="C9038" s="4">
        <v>1</v>
      </c>
      <c r="D9038" s="9">
        <v>4.5298676825649921E-6</v>
      </c>
    </row>
    <row r="9039" spans="1:4">
      <c r="A9039" s="8" t="s">
        <v>9035</v>
      </c>
      <c r="B9039" s="4">
        <v>9038</v>
      </c>
      <c r="C9039" s="4">
        <v>1</v>
      </c>
      <c r="D9039" s="9">
        <v>4.5298676825649921E-6</v>
      </c>
    </row>
    <row r="9040" spans="1:4">
      <c r="A9040" s="8" t="s">
        <v>9036</v>
      </c>
      <c r="B9040" s="4">
        <v>9039</v>
      </c>
      <c r="C9040" s="4">
        <v>1</v>
      </c>
      <c r="D9040" s="9">
        <v>4.5298676825649921E-6</v>
      </c>
    </row>
    <row r="9041" spans="1:4">
      <c r="A9041" s="8" t="s">
        <v>9037</v>
      </c>
      <c r="B9041" s="4">
        <v>9040</v>
      </c>
      <c r="C9041" s="4">
        <v>1</v>
      </c>
      <c r="D9041" s="9">
        <v>4.5298676825649921E-6</v>
      </c>
    </row>
    <row r="9042" spans="1:4">
      <c r="A9042" s="8" t="s">
        <v>9038</v>
      </c>
      <c r="B9042" s="4">
        <v>9041</v>
      </c>
      <c r="C9042" s="4">
        <v>1</v>
      </c>
      <c r="D9042" s="9">
        <v>4.5298676825649921E-6</v>
      </c>
    </row>
    <row r="9043" spans="1:4">
      <c r="A9043" s="8" t="s">
        <v>9039</v>
      </c>
      <c r="B9043" s="4">
        <v>9042</v>
      </c>
      <c r="C9043" s="4">
        <v>1</v>
      </c>
      <c r="D9043" s="9">
        <v>4.5298676825649921E-6</v>
      </c>
    </row>
    <row r="9044" spans="1:4">
      <c r="A9044" s="8" t="s">
        <v>9040</v>
      </c>
      <c r="B9044" s="4">
        <v>9043</v>
      </c>
      <c r="C9044" s="4">
        <v>1</v>
      </c>
      <c r="D9044" s="9">
        <v>4.5298676825649921E-6</v>
      </c>
    </row>
    <row r="9045" spans="1:4">
      <c r="A9045" s="8" t="s">
        <v>9041</v>
      </c>
      <c r="B9045" s="4">
        <v>9044</v>
      </c>
      <c r="C9045" s="4">
        <v>1</v>
      </c>
      <c r="D9045" s="9">
        <v>4.5298676825649921E-6</v>
      </c>
    </row>
    <row r="9046" spans="1:4">
      <c r="A9046" s="8" t="s">
        <v>9042</v>
      </c>
      <c r="B9046" s="4">
        <v>9045</v>
      </c>
      <c r="C9046" s="4">
        <v>1</v>
      </c>
      <c r="D9046" s="9">
        <v>4.5298676825649921E-6</v>
      </c>
    </row>
    <row r="9047" spans="1:4">
      <c r="A9047" s="8" t="s">
        <v>9043</v>
      </c>
      <c r="B9047" s="4">
        <v>9046</v>
      </c>
      <c r="C9047" s="4">
        <v>1</v>
      </c>
      <c r="D9047" s="9">
        <v>4.5298676825649921E-6</v>
      </c>
    </row>
    <row r="9048" spans="1:4">
      <c r="A9048" s="8" t="s">
        <v>9044</v>
      </c>
      <c r="B9048" s="4">
        <v>9047</v>
      </c>
      <c r="C9048" s="4">
        <v>1</v>
      </c>
      <c r="D9048" s="9">
        <v>4.5298676825649921E-6</v>
      </c>
    </row>
    <row r="9049" spans="1:4">
      <c r="A9049" s="8" t="s">
        <v>9045</v>
      </c>
      <c r="B9049" s="4">
        <v>9048</v>
      </c>
      <c r="C9049" s="4">
        <v>1</v>
      </c>
      <c r="D9049" s="9">
        <v>4.5298676825649921E-6</v>
      </c>
    </row>
    <row r="9050" spans="1:4">
      <c r="A9050" s="8" t="s">
        <v>9046</v>
      </c>
      <c r="B9050" s="4">
        <v>9049</v>
      </c>
      <c r="C9050" s="4">
        <v>1</v>
      </c>
      <c r="D9050" s="9">
        <v>4.5298676825649921E-6</v>
      </c>
    </row>
    <row r="9051" spans="1:4">
      <c r="A9051" s="8" t="s">
        <v>9047</v>
      </c>
      <c r="B9051" s="4">
        <v>9050</v>
      </c>
      <c r="C9051" s="4">
        <v>1</v>
      </c>
      <c r="D9051" s="9">
        <v>4.5298676825649921E-6</v>
      </c>
    </row>
    <row r="9052" spans="1:4">
      <c r="A9052" s="8" t="s">
        <v>9048</v>
      </c>
      <c r="B9052" s="4">
        <v>9051</v>
      </c>
      <c r="C9052" s="4">
        <v>1</v>
      </c>
      <c r="D9052" s="9">
        <v>4.5298676825649921E-6</v>
      </c>
    </row>
    <row r="9053" spans="1:4">
      <c r="A9053" s="8" t="s">
        <v>9049</v>
      </c>
      <c r="B9053" s="4">
        <v>9052</v>
      </c>
      <c r="C9053" s="4">
        <v>1</v>
      </c>
      <c r="D9053" s="9">
        <v>4.5298676825649921E-6</v>
      </c>
    </row>
    <row r="9054" spans="1:4">
      <c r="A9054" s="8" t="s">
        <v>9050</v>
      </c>
      <c r="B9054" s="4">
        <v>9053</v>
      </c>
      <c r="C9054" s="4">
        <v>1</v>
      </c>
      <c r="D9054" s="9">
        <v>4.5298676825649921E-6</v>
      </c>
    </row>
    <row r="9055" spans="1:4">
      <c r="A9055" s="8" t="s">
        <v>9051</v>
      </c>
      <c r="B9055" s="4">
        <v>9054</v>
      </c>
      <c r="C9055" s="4">
        <v>1</v>
      </c>
      <c r="D9055" s="9">
        <v>4.5298676825649921E-6</v>
      </c>
    </row>
    <row r="9056" spans="1:4">
      <c r="A9056" s="8" t="s">
        <v>9052</v>
      </c>
      <c r="B9056" s="4">
        <v>9055</v>
      </c>
      <c r="C9056" s="4">
        <v>1</v>
      </c>
      <c r="D9056" s="9">
        <v>4.5298676825649921E-6</v>
      </c>
    </row>
    <row r="9057" spans="1:4">
      <c r="A9057" s="8" t="s">
        <v>9053</v>
      </c>
      <c r="B9057" s="4">
        <v>9056</v>
      </c>
      <c r="C9057" s="4">
        <v>1</v>
      </c>
      <c r="D9057" s="9">
        <v>4.5298676825649921E-6</v>
      </c>
    </row>
    <row r="9058" spans="1:4">
      <c r="A9058" s="8" t="s">
        <v>9054</v>
      </c>
      <c r="B9058" s="4">
        <v>9057</v>
      </c>
      <c r="C9058" s="4">
        <v>1</v>
      </c>
      <c r="D9058" s="9">
        <v>4.5298676825649921E-6</v>
      </c>
    </row>
    <row r="9059" spans="1:4">
      <c r="A9059" s="8" t="s">
        <v>9055</v>
      </c>
      <c r="B9059" s="4">
        <v>9058</v>
      </c>
      <c r="C9059" s="4">
        <v>1</v>
      </c>
      <c r="D9059" s="9">
        <v>4.5298676825649921E-6</v>
      </c>
    </row>
    <row r="9060" spans="1:4">
      <c r="A9060" s="8" t="s">
        <v>9056</v>
      </c>
      <c r="B9060" s="4">
        <v>9059</v>
      </c>
      <c r="C9060" s="4">
        <v>1</v>
      </c>
      <c r="D9060" s="9">
        <v>4.5298676825649921E-6</v>
      </c>
    </row>
    <row r="9061" spans="1:4">
      <c r="A9061" s="8" t="s">
        <v>9057</v>
      </c>
      <c r="B9061" s="4">
        <v>9060</v>
      </c>
      <c r="C9061" s="4">
        <v>1</v>
      </c>
      <c r="D9061" s="9">
        <v>4.5298676825649921E-6</v>
      </c>
    </row>
    <row r="9062" spans="1:4">
      <c r="A9062" s="8" t="s">
        <v>9058</v>
      </c>
      <c r="B9062" s="4">
        <v>9061</v>
      </c>
      <c r="C9062" s="4">
        <v>1</v>
      </c>
      <c r="D9062" s="9">
        <v>4.5298676825649921E-6</v>
      </c>
    </row>
    <row r="9063" spans="1:4">
      <c r="A9063" s="8" t="s">
        <v>9059</v>
      </c>
      <c r="B9063" s="4">
        <v>9062</v>
      </c>
      <c r="C9063" s="4">
        <v>1</v>
      </c>
      <c r="D9063" s="9">
        <v>4.5298676825649921E-6</v>
      </c>
    </row>
    <row r="9064" spans="1:4">
      <c r="A9064" s="8" t="s">
        <v>9060</v>
      </c>
      <c r="B9064" s="4">
        <v>9063</v>
      </c>
      <c r="C9064" s="4">
        <v>1</v>
      </c>
      <c r="D9064" s="9">
        <v>4.5298676825649921E-6</v>
      </c>
    </row>
    <row r="9065" spans="1:4">
      <c r="A9065" s="8" t="s">
        <v>9061</v>
      </c>
      <c r="B9065" s="4">
        <v>9064</v>
      </c>
      <c r="C9065" s="4">
        <v>1</v>
      </c>
      <c r="D9065" s="9">
        <v>4.5298676825649921E-6</v>
      </c>
    </row>
    <row r="9066" spans="1:4">
      <c r="A9066" s="8" t="s">
        <v>9062</v>
      </c>
      <c r="B9066" s="4">
        <v>9065</v>
      </c>
      <c r="C9066" s="4">
        <v>1</v>
      </c>
      <c r="D9066" s="9">
        <v>4.5298676825649921E-6</v>
      </c>
    </row>
    <row r="9067" spans="1:4">
      <c r="A9067" s="8" t="s">
        <v>9063</v>
      </c>
      <c r="B9067" s="4">
        <v>9066</v>
      </c>
      <c r="C9067" s="4">
        <v>1</v>
      </c>
      <c r="D9067" s="9">
        <v>4.5298676825649921E-6</v>
      </c>
    </row>
    <row r="9068" spans="1:4">
      <c r="A9068" s="8" t="s">
        <v>9064</v>
      </c>
      <c r="B9068" s="4">
        <v>9067</v>
      </c>
      <c r="C9068" s="4">
        <v>1</v>
      </c>
      <c r="D9068" s="9">
        <v>4.5298676825649921E-6</v>
      </c>
    </row>
    <row r="9069" spans="1:4">
      <c r="A9069" s="8" t="s">
        <v>9065</v>
      </c>
      <c r="B9069" s="4">
        <v>9068</v>
      </c>
      <c r="C9069" s="4">
        <v>1</v>
      </c>
      <c r="D9069" s="9">
        <v>4.5298676825649921E-6</v>
      </c>
    </row>
    <row r="9070" spans="1:4">
      <c r="A9070" s="8" t="s">
        <v>9066</v>
      </c>
      <c r="B9070" s="4">
        <v>9069</v>
      </c>
      <c r="C9070" s="4">
        <v>1</v>
      </c>
      <c r="D9070" s="9">
        <v>4.5298676825649921E-6</v>
      </c>
    </row>
    <row r="9071" spans="1:4">
      <c r="A9071" s="8" t="s">
        <v>9067</v>
      </c>
      <c r="B9071" s="4">
        <v>9070</v>
      </c>
      <c r="C9071" s="4">
        <v>1</v>
      </c>
      <c r="D9071" s="9">
        <v>4.5298676825649921E-6</v>
      </c>
    </row>
    <row r="9072" spans="1:4">
      <c r="A9072" s="8" t="s">
        <v>9068</v>
      </c>
      <c r="B9072" s="4">
        <v>9071</v>
      </c>
      <c r="C9072" s="4">
        <v>1</v>
      </c>
      <c r="D9072" s="9">
        <v>4.5298676825649921E-6</v>
      </c>
    </row>
    <row r="9073" spans="1:4">
      <c r="A9073" s="8" t="s">
        <v>9069</v>
      </c>
      <c r="B9073" s="4">
        <v>9072</v>
      </c>
      <c r="C9073" s="4">
        <v>1</v>
      </c>
      <c r="D9073" s="9">
        <v>4.5298676825649921E-6</v>
      </c>
    </row>
    <row r="9074" spans="1:4">
      <c r="A9074" s="8" t="s">
        <v>9070</v>
      </c>
      <c r="B9074" s="4">
        <v>9073</v>
      </c>
      <c r="C9074" s="4">
        <v>1</v>
      </c>
      <c r="D9074" s="9">
        <v>4.5298676825649921E-6</v>
      </c>
    </row>
    <row r="9075" spans="1:4">
      <c r="A9075" s="8" t="s">
        <v>9071</v>
      </c>
      <c r="B9075" s="4">
        <v>9074</v>
      </c>
      <c r="C9075" s="4">
        <v>1</v>
      </c>
      <c r="D9075" s="9">
        <v>4.5298676825649921E-6</v>
      </c>
    </row>
    <row r="9076" spans="1:4">
      <c r="A9076" s="8" t="s">
        <v>9072</v>
      </c>
      <c r="B9076" s="4">
        <v>9075</v>
      </c>
      <c r="C9076" s="4">
        <v>1</v>
      </c>
      <c r="D9076" s="9">
        <v>4.5298676825649921E-6</v>
      </c>
    </row>
    <row r="9077" spans="1:4">
      <c r="A9077" s="8" t="s">
        <v>9073</v>
      </c>
      <c r="B9077" s="4">
        <v>9076</v>
      </c>
      <c r="C9077" s="4">
        <v>1</v>
      </c>
      <c r="D9077" s="9">
        <v>4.5298676825649921E-6</v>
      </c>
    </row>
    <row r="9078" spans="1:4">
      <c r="A9078" s="8" t="s">
        <v>9074</v>
      </c>
      <c r="B9078" s="4">
        <v>9077</v>
      </c>
      <c r="C9078" s="4">
        <v>1</v>
      </c>
      <c r="D9078" s="9">
        <v>4.5298676825649921E-6</v>
      </c>
    </row>
    <row r="9079" spans="1:4">
      <c r="A9079" s="8" t="s">
        <v>9075</v>
      </c>
      <c r="B9079" s="4">
        <v>9078</v>
      </c>
      <c r="C9079" s="4">
        <v>1</v>
      </c>
      <c r="D9079" s="9">
        <v>4.5298676825649921E-6</v>
      </c>
    </row>
    <row r="9080" spans="1:4">
      <c r="A9080" s="8" t="s">
        <v>9076</v>
      </c>
      <c r="B9080" s="4">
        <v>9079</v>
      </c>
      <c r="C9080" s="4">
        <v>1</v>
      </c>
      <c r="D9080" s="9">
        <v>4.5298676825649921E-6</v>
      </c>
    </row>
    <row r="9081" spans="1:4">
      <c r="A9081" s="8" t="s">
        <v>9077</v>
      </c>
      <c r="B9081" s="4">
        <v>9080</v>
      </c>
      <c r="C9081" s="4">
        <v>1</v>
      </c>
      <c r="D9081" s="9">
        <v>4.5298676825649921E-6</v>
      </c>
    </row>
    <row r="9082" spans="1:4">
      <c r="A9082" s="8" t="s">
        <v>9078</v>
      </c>
      <c r="B9082" s="4">
        <v>9081</v>
      </c>
      <c r="C9082" s="4">
        <v>1</v>
      </c>
      <c r="D9082" s="9">
        <v>4.5298676825649921E-6</v>
      </c>
    </row>
    <row r="9083" spans="1:4">
      <c r="A9083" s="8" t="s">
        <v>9079</v>
      </c>
      <c r="B9083" s="4">
        <v>9082</v>
      </c>
      <c r="C9083" s="4">
        <v>1</v>
      </c>
      <c r="D9083" s="9">
        <v>4.5298676825649921E-6</v>
      </c>
    </row>
    <row r="9084" spans="1:4">
      <c r="A9084" s="8" t="s">
        <v>9080</v>
      </c>
      <c r="B9084" s="4">
        <v>9083</v>
      </c>
      <c r="C9084" s="4">
        <v>1</v>
      </c>
      <c r="D9084" s="9">
        <v>4.5298676825649921E-6</v>
      </c>
    </row>
    <row r="9085" spans="1:4">
      <c r="A9085" s="8" t="s">
        <v>9081</v>
      </c>
      <c r="B9085" s="4">
        <v>9084</v>
      </c>
      <c r="C9085" s="4">
        <v>1</v>
      </c>
      <c r="D9085" s="9">
        <v>4.5298676825649921E-6</v>
      </c>
    </row>
    <row r="9086" spans="1:4">
      <c r="A9086" s="8" t="s">
        <v>9082</v>
      </c>
      <c r="B9086" s="4">
        <v>9085</v>
      </c>
      <c r="C9086" s="4">
        <v>1</v>
      </c>
      <c r="D9086" s="9">
        <v>4.5298676825649921E-6</v>
      </c>
    </row>
    <row r="9087" spans="1:4">
      <c r="A9087" s="8" t="s">
        <v>9083</v>
      </c>
      <c r="B9087" s="4">
        <v>9086</v>
      </c>
      <c r="C9087" s="4">
        <v>1</v>
      </c>
      <c r="D9087" s="9">
        <v>4.5298676825649921E-6</v>
      </c>
    </row>
    <row r="9088" spans="1:4">
      <c r="A9088" s="8" t="s">
        <v>9084</v>
      </c>
      <c r="B9088" s="4">
        <v>9087</v>
      </c>
      <c r="C9088" s="4">
        <v>1</v>
      </c>
      <c r="D9088" s="9">
        <v>4.5298676825649921E-6</v>
      </c>
    </row>
    <row r="9089" spans="1:4">
      <c r="A9089" s="8" t="s">
        <v>9085</v>
      </c>
      <c r="B9089" s="4">
        <v>9088</v>
      </c>
      <c r="C9089" s="4">
        <v>1</v>
      </c>
      <c r="D9089" s="9">
        <v>4.5298676825649921E-6</v>
      </c>
    </row>
    <row r="9090" spans="1:4">
      <c r="A9090" s="8" t="s">
        <v>9086</v>
      </c>
      <c r="B9090" s="4">
        <v>9089</v>
      </c>
      <c r="C9090" s="4">
        <v>1</v>
      </c>
      <c r="D9090" s="9">
        <v>4.5298676825649921E-6</v>
      </c>
    </row>
    <row r="9091" spans="1:4">
      <c r="A9091" s="8" t="s">
        <v>9087</v>
      </c>
      <c r="B9091" s="4">
        <v>9090</v>
      </c>
      <c r="C9091" s="4">
        <v>1</v>
      </c>
      <c r="D9091" s="9">
        <v>4.5298676825649921E-6</v>
      </c>
    </row>
    <row r="9092" spans="1:4">
      <c r="A9092" s="8" t="s">
        <v>9088</v>
      </c>
      <c r="B9092" s="4">
        <v>9091</v>
      </c>
      <c r="C9092" s="4">
        <v>1</v>
      </c>
      <c r="D9092" s="9">
        <v>4.5298676825649921E-6</v>
      </c>
    </row>
    <row r="9093" spans="1:4">
      <c r="A9093" s="8" t="s">
        <v>9089</v>
      </c>
      <c r="B9093" s="4">
        <v>9092</v>
      </c>
      <c r="C9093" s="4">
        <v>1</v>
      </c>
      <c r="D9093" s="9">
        <v>4.5298676825649921E-6</v>
      </c>
    </row>
    <row r="9094" spans="1:4">
      <c r="A9094" s="8" t="s">
        <v>9090</v>
      </c>
      <c r="B9094" s="4">
        <v>9093</v>
      </c>
      <c r="C9094" s="4">
        <v>1</v>
      </c>
      <c r="D9094" s="9">
        <v>4.5298676825649921E-6</v>
      </c>
    </row>
    <row r="9095" spans="1:4">
      <c r="A9095" s="8" t="s">
        <v>9091</v>
      </c>
      <c r="B9095" s="4">
        <v>9094</v>
      </c>
      <c r="C9095" s="4">
        <v>1</v>
      </c>
      <c r="D9095" s="9">
        <v>4.5298676825649921E-6</v>
      </c>
    </row>
    <row r="9096" spans="1:4">
      <c r="A9096" s="8" t="s">
        <v>9092</v>
      </c>
      <c r="B9096" s="4">
        <v>9095</v>
      </c>
      <c r="C9096" s="4">
        <v>1</v>
      </c>
      <c r="D9096" s="9">
        <v>4.5298676825649921E-6</v>
      </c>
    </row>
    <row r="9097" spans="1:4">
      <c r="A9097" s="8" t="s">
        <v>9093</v>
      </c>
      <c r="B9097" s="4">
        <v>9096</v>
      </c>
      <c r="C9097" s="4">
        <v>1</v>
      </c>
      <c r="D9097" s="9">
        <v>4.5298676825649921E-6</v>
      </c>
    </row>
    <row r="9098" spans="1:4">
      <c r="A9098" s="8" t="s">
        <v>9094</v>
      </c>
      <c r="B9098" s="4">
        <v>9097</v>
      </c>
      <c r="C9098" s="4">
        <v>1</v>
      </c>
      <c r="D9098" s="9">
        <v>4.5298676825649921E-6</v>
      </c>
    </row>
    <row r="9099" spans="1:4">
      <c r="A9099" s="8" t="s">
        <v>9095</v>
      </c>
      <c r="B9099" s="4">
        <v>9098</v>
      </c>
      <c r="C9099" s="4">
        <v>1</v>
      </c>
      <c r="D9099" s="9">
        <v>4.5298676825649921E-6</v>
      </c>
    </row>
    <row r="9100" spans="1:4">
      <c r="A9100" s="8" t="s">
        <v>9096</v>
      </c>
      <c r="B9100" s="4">
        <v>9099</v>
      </c>
      <c r="C9100" s="4">
        <v>1</v>
      </c>
      <c r="D9100" s="9">
        <v>4.5298676825649921E-6</v>
      </c>
    </row>
    <row r="9101" spans="1:4">
      <c r="A9101" s="8" t="s">
        <v>9097</v>
      </c>
      <c r="B9101" s="4">
        <v>9100</v>
      </c>
      <c r="C9101" s="4">
        <v>1</v>
      </c>
      <c r="D9101" s="9">
        <v>4.5298676825649921E-6</v>
      </c>
    </row>
    <row r="9102" spans="1:4">
      <c r="A9102" s="8" t="s">
        <v>9098</v>
      </c>
      <c r="B9102" s="4">
        <v>9101</v>
      </c>
      <c r="C9102" s="4">
        <v>1</v>
      </c>
      <c r="D9102" s="9">
        <v>4.5298676825649921E-6</v>
      </c>
    </row>
    <row r="9103" spans="1:4">
      <c r="A9103" s="8" t="s">
        <v>9099</v>
      </c>
      <c r="B9103" s="4">
        <v>9102</v>
      </c>
      <c r="C9103" s="4">
        <v>1</v>
      </c>
      <c r="D9103" s="9">
        <v>4.5298676825649921E-6</v>
      </c>
    </row>
    <row r="9104" spans="1:4">
      <c r="A9104" s="8" t="s">
        <v>9100</v>
      </c>
      <c r="B9104" s="4">
        <v>9103</v>
      </c>
      <c r="C9104" s="4">
        <v>1</v>
      </c>
      <c r="D9104" s="9">
        <v>4.5298676825649921E-6</v>
      </c>
    </row>
    <row r="9105" spans="1:4">
      <c r="A9105" s="8" t="s">
        <v>9101</v>
      </c>
      <c r="B9105" s="4">
        <v>9104</v>
      </c>
      <c r="C9105" s="4">
        <v>1</v>
      </c>
      <c r="D9105" s="9">
        <v>4.5298676825649921E-6</v>
      </c>
    </row>
    <row r="9106" spans="1:4">
      <c r="A9106" s="8" t="s">
        <v>9102</v>
      </c>
      <c r="B9106" s="4">
        <v>9105</v>
      </c>
      <c r="C9106" s="4">
        <v>1</v>
      </c>
      <c r="D9106" s="9">
        <v>4.5298676825649921E-6</v>
      </c>
    </row>
    <row r="9107" spans="1:4">
      <c r="A9107" s="8" t="s">
        <v>9103</v>
      </c>
      <c r="B9107" s="4">
        <v>9106</v>
      </c>
      <c r="C9107" s="4">
        <v>1</v>
      </c>
      <c r="D9107" s="9">
        <v>4.5298676825649921E-6</v>
      </c>
    </row>
    <row r="9108" spans="1:4">
      <c r="A9108" s="8" t="s">
        <v>9104</v>
      </c>
      <c r="B9108" s="4">
        <v>9107</v>
      </c>
      <c r="C9108" s="4">
        <v>1</v>
      </c>
      <c r="D9108" s="9">
        <v>4.5298676825649921E-6</v>
      </c>
    </row>
    <row r="9109" spans="1:4">
      <c r="A9109" s="8" t="s">
        <v>9105</v>
      </c>
      <c r="B9109" s="4">
        <v>9108</v>
      </c>
      <c r="C9109" s="4">
        <v>1</v>
      </c>
      <c r="D9109" s="9">
        <v>4.5298676825649921E-6</v>
      </c>
    </row>
    <row r="9110" spans="1:4">
      <c r="A9110" s="8" t="s">
        <v>9106</v>
      </c>
      <c r="B9110" s="4">
        <v>9109</v>
      </c>
      <c r="C9110" s="4">
        <v>1</v>
      </c>
      <c r="D9110" s="9">
        <v>4.5298676825649921E-6</v>
      </c>
    </row>
    <row r="9111" spans="1:4">
      <c r="A9111" s="8" t="s">
        <v>9107</v>
      </c>
      <c r="B9111" s="4">
        <v>9110</v>
      </c>
      <c r="C9111" s="4">
        <v>1</v>
      </c>
      <c r="D9111" s="9">
        <v>4.5298676825649921E-6</v>
      </c>
    </row>
    <row r="9112" spans="1:4">
      <c r="A9112" s="8" t="s">
        <v>9108</v>
      </c>
      <c r="B9112" s="4">
        <v>9111</v>
      </c>
      <c r="C9112" s="4">
        <v>1</v>
      </c>
      <c r="D9112" s="9">
        <v>4.5298676825649921E-6</v>
      </c>
    </row>
    <row r="9113" spans="1:4">
      <c r="A9113" s="8" t="s">
        <v>9109</v>
      </c>
      <c r="B9113" s="4">
        <v>9112</v>
      </c>
      <c r="C9113" s="4">
        <v>1</v>
      </c>
      <c r="D9113" s="9">
        <v>4.5298676825649921E-6</v>
      </c>
    </row>
    <row r="9114" spans="1:4">
      <c r="A9114" s="8" t="s">
        <v>9110</v>
      </c>
      <c r="B9114" s="4">
        <v>9113</v>
      </c>
      <c r="C9114" s="4">
        <v>1</v>
      </c>
      <c r="D9114" s="9">
        <v>4.5298676825649921E-6</v>
      </c>
    </row>
    <row r="9115" spans="1:4">
      <c r="A9115" s="8" t="s">
        <v>9111</v>
      </c>
      <c r="B9115" s="4">
        <v>9114</v>
      </c>
      <c r="C9115" s="4">
        <v>1</v>
      </c>
      <c r="D9115" s="9">
        <v>4.5298676825649921E-6</v>
      </c>
    </row>
    <row r="9116" spans="1:4">
      <c r="A9116" s="8" t="s">
        <v>9112</v>
      </c>
      <c r="B9116" s="4">
        <v>9115</v>
      </c>
      <c r="C9116" s="4">
        <v>1</v>
      </c>
      <c r="D9116" s="9">
        <v>4.5298676825649921E-6</v>
      </c>
    </row>
    <row r="9117" spans="1:4">
      <c r="A9117" s="8" t="s">
        <v>9113</v>
      </c>
      <c r="B9117" s="4">
        <v>9116</v>
      </c>
      <c r="C9117" s="4">
        <v>1</v>
      </c>
      <c r="D9117" s="9">
        <v>4.5298676825649921E-6</v>
      </c>
    </row>
    <row r="9118" spans="1:4">
      <c r="A9118" s="8" t="s">
        <v>9114</v>
      </c>
      <c r="B9118" s="4">
        <v>9117</v>
      </c>
      <c r="C9118" s="4">
        <v>1</v>
      </c>
      <c r="D9118" s="9">
        <v>4.5298676825649921E-6</v>
      </c>
    </row>
    <row r="9119" spans="1:4">
      <c r="A9119" s="8" t="s">
        <v>9115</v>
      </c>
      <c r="B9119" s="4">
        <v>9118</v>
      </c>
      <c r="C9119" s="4">
        <v>1</v>
      </c>
      <c r="D9119" s="9">
        <v>4.5298676825649921E-6</v>
      </c>
    </row>
    <row r="9120" spans="1:4">
      <c r="A9120" s="8" t="s">
        <v>9116</v>
      </c>
      <c r="B9120" s="4">
        <v>9119</v>
      </c>
      <c r="C9120" s="4">
        <v>1</v>
      </c>
      <c r="D9120" s="9">
        <v>4.5298676825649921E-6</v>
      </c>
    </row>
    <row r="9121" spans="1:4">
      <c r="A9121" s="8" t="s">
        <v>9117</v>
      </c>
      <c r="B9121" s="4">
        <v>9120</v>
      </c>
      <c r="C9121" s="4">
        <v>1</v>
      </c>
      <c r="D9121" s="9">
        <v>4.5298676825649921E-6</v>
      </c>
    </row>
    <row r="9122" spans="1:4">
      <c r="A9122" s="8" t="s">
        <v>9118</v>
      </c>
      <c r="B9122" s="4">
        <v>9121</v>
      </c>
      <c r="C9122" s="4">
        <v>1</v>
      </c>
      <c r="D9122" s="9">
        <v>4.5298676825649921E-6</v>
      </c>
    </row>
    <row r="9123" spans="1:4">
      <c r="A9123" s="8" t="s">
        <v>9119</v>
      </c>
      <c r="B9123" s="4">
        <v>9122</v>
      </c>
      <c r="C9123" s="4">
        <v>1</v>
      </c>
      <c r="D9123" s="9">
        <v>4.5298676825649921E-6</v>
      </c>
    </row>
    <row r="9124" spans="1:4">
      <c r="A9124" s="8" t="s">
        <v>9120</v>
      </c>
      <c r="B9124" s="4">
        <v>9123</v>
      </c>
      <c r="C9124" s="4">
        <v>1</v>
      </c>
      <c r="D9124" s="9">
        <v>4.5298676825649921E-6</v>
      </c>
    </row>
    <row r="9125" spans="1:4">
      <c r="A9125" s="8" t="s">
        <v>9121</v>
      </c>
      <c r="B9125" s="4">
        <v>9124</v>
      </c>
      <c r="C9125" s="4">
        <v>1</v>
      </c>
      <c r="D9125" s="9">
        <v>4.5298676825649921E-6</v>
      </c>
    </row>
    <row r="9126" spans="1:4">
      <c r="A9126" s="8" t="s">
        <v>9122</v>
      </c>
      <c r="B9126" s="4">
        <v>9125</v>
      </c>
      <c r="C9126" s="4">
        <v>1</v>
      </c>
      <c r="D9126" s="9">
        <v>4.5298676825649921E-6</v>
      </c>
    </row>
    <row r="9127" spans="1:4">
      <c r="A9127" s="8" t="s">
        <v>9123</v>
      </c>
      <c r="B9127" s="4">
        <v>9126</v>
      </c>
      <c r="C9127" s="4">
        <v>1</v>
      </c>
      <c r="D9127" s="9">
        <v>4.5298676825649921E-6</v>
      </c>
    </row>
    <row r="9128" spans="1:4">
      <c r="A9128" s="8" t="s">
        <v>9124</v>
      </c>
      <c r="B9128" s="4">
        <v>9127</v>
      </c>
      <c r="C9128" s="4">
        <v>1</v>
      </c>
      <c r="D9128" s="9">
        <v>4.5298676825649921E-6</v>
      </c>
    </row>
    <row r="9129" spans="1:4">
      <c r="A9129" s="8" t="s">
        <v>9125</v>
      </c>
      <c r="B9129" s="4">
        <v>9128</v>
      </c>
      <c r="C9129" s="4">
        <v>1</v>
      </c>
      <c r="D9129" s="9">
        <v>4.5298676825649921E-6</v>
      </c>
    </row>
    <row r="9130" spans="1:4">
      <c r="A9130" s="8" t="s">
        <v>9126</v>
      </c>
      <c r="B9130" s="4">
        <v>9129</v>
      </c>
      <c r="C9130" s="4">
        <v>1</v>
      </c>
      <c r="D9130" s="9">
        <v>4.5298676825649921E-6</v>
      </c>
    </row>
    <row r="9131" spans="1:4">
      <c r="A9131" s="8" t="s">
        <v>9127</v>
      </c>
      <c r="B9131" s="4">
        <v>9130</v>
      </c>
      <c r="C9131" s="4">
        <v>1</v>
      </c>
      <c r="D9131" s="9">
        <v>4.5298676825649921E-6</v>
      </c>
    </row>
    <row r="9132" spans="1:4">
      <c r="A9132" s="8" t="s">
        <v>9128</v>
      </c>
      <c r="B9132" s="4">
        <v>9131</v>
      </c>
      <c r="C9132" s="4">
        <v>1</v>
      </c>
      <c r="D9132" s="9">
        <v>4.5298676825649921E-6</v>
      </c>
    </row>
    <row r="9133" spans="1:4">
      <c r="A9133" s="8" t="s">
        <v>9129</v>
      </c>
      <c r="B9133" s="4">
        <v>9132</v>
      </c>
      <c r="C9133" s="4">
        <v>1</v>
      </c>
      <c r="D9133" s="9">
        <v>4.5298676825649921E-6</v>
      </c>
    </row>
    <row r="9134" spans="1:4">
      <c r="A9134" s="8" t="s">
        <v>9130</v>
      </c>
      <c r="B9134" s="4">
        <v>9133</v>
      </c>
      <c r="C9134" s="4">
        <v>1</v>
      </c>
      <c r="D9134" s="9">
        <v>4.5298676825649921E-6</v>
      </c>
    </row>
    <row r="9135" spans="1:4">
      <c r="A9135" s="8" t="s">
        <v>9131</v>
      </c>
      <c r="B9135" s="4">
        <v>9134</v>
      </c>
      <c r="C9135" s="4">
        <v>1</v>
      </c>
      <c r="D9135" s="9">
        <v>4.5298676825649921E-6</v>
      </c>
    </row>
    <row r="9136" spans="1:4">
      <c r="A9136" s="8" t="s">
        <v>9132</v>
      </c>
      <c r="B9136" s="4">
        <v>9135</v>
      </c>
      <c r="C9136" s="4">
        <v>1</v>
      </c>
      <c r="D9136" s="9">
        <v>4.5298676825649921E-6</v>
      </c>
    </row>
    <row r="9137" spans="1:4">
      <c r="A9137" s="8" t="s">
        <v>9133</v>
      </c>
      <c r="B9137" s="4">
        <v>9136</v>
      </c>
      <c r="C9137" s="4">
        <v>1</v>
      </c>
      <c r="D9137" s="9">
        <v>4.5298676825649921E-6</v>
      </c>
    </row>
    <row r="9138" spans="1:4">
      <c r="A9138" s="8" t="s">
        <v>9134</v>
      </c>
      <c r="B9138" s="4">
        <v>9137</v>
      </c>
      <c r="C9138" s="4">
        <v>1</v>
      </c>
      <c r="D9138" s="9">
        <v>4.5298676825649921E-6</v>
      </c>
    </row>
    <row r="9139" spans="1:4">
      <c r="A9139" s="8" t="s">
        <v>9135</v>
      </c>
      <c r="B9139" s="4">
        <v>9138</v>
      </c>
      <c r="C9139" s="4">
        <v>1</v>
      </c>
      <c r="D9139" s="9">
        <v>4.5298676825649921E-6</v>
      </c>
    </row>
    <row r="9140" spans="1:4">
      <c r="A9140" s="8" t="s">
        <v>9136</v>
      </c>
      <c r="B9140" s="4">
        <v>9139</v>
      </c>
      <c r="C9140" s="4">
        <v>1</v>
      </c>
      <c r="D9140" s="9">
        <v>4.5298676825649921E-6</v>
      </c>
    </row>
    <row r="9141" spans="1:4">
      <c r="A9141" s="8" t="s">
        <v>9137</v>
      </c>
      <c r="B9141" s="4">
        <v>9140</v>
      </c>
      <c r="C9141" s="4">
        <v>1</v>
      </c>
      <c r="D9141" s="9">
        <v>4.5298676825649921E-6</v>
      </c>
    </row>
    <row r="9142" spans="1:4">
      <c r="A9142" s="8" t="s">
        <v>9138</v>
      </c>
      <c r="B9142" s="4">
        <v>9141</v>
      </c>
      <c r="C9142" s="4">
        <v>1</v>
      </c>
      <c r="D9142" s="9">
        <v>4.5298676825649921E-6</v>
      </c>
    </row>
    <row r="9143" spans="1:4">
      <c r="A9143" s="8" t="s">
        <v>9139</v>
      </c>
      <c r="B9143" s="4">
        <v>9142</v>
      </c>
      <c r="C9143" s="4">
        <v>1</v>
      </c>
      <c r="D9143" s="9">
        <v>4.5298676825649921E-6</v>
      </c>
    </row>
    <row r="9144" spans="1:4">
      <c r="A9144" s="8" t="s">
        <v>9140</v>
      </c>
      <c r="B9144" s="4">
        <v>9143</v>
      </c>
      <c r="C9144" s="4">
        <v>1</v>
      </c>
      <c r="D9144" s="9">
        <v>4.5298676825649921E-6</v>
      </c>
    </row>
    <row r="9145" spans="1:4">
      <c r="A9145" s="8" t="s">
        <v>9141</v>
      </c>
      <c r="B9145" s="4">
        <v>9144</v>
      </c>
      <c r="C9145" s="4">
        <v>1</v>
      </c>
      <c r="D9145" s="9">
        <v>4.5298676825649921E-6</v>
      </c>
    </row>
    <row r="9146" spans="1:4">
      <c r="A9146" s="8" t="s">
        <v>9142</v>
      </c>
      <c r="B9146" s="4">
        <v>9145</v>
      </c>
      <c r="C9146" s="4">
        <v>1</v>
      </c>
      <c r="D9146" s="9">
        <v>4.5298676825649921E-6</v>
      </c>
    </row>
    <row r="9147" spans="1:4">
      <c r="A9147" s="8" t="s">
        <v>9143</v>
      </c>
      <c r="B9147" s="4">
        <v>9146</v>
      </c>
      <c r="C9147" s="4">
        <v>1</v>
      </c>
      <c r="D9147" s="9">
        <v>4.5298676825649921E-6</v>
      </c>
    </row>
    <row r="9148" spans="1:4">
      <c r="A9148" s="8" t="s">
        <v>9144</v>
      </c>
      <c r="B9148" s="4">
        <v>9147</v>
      </c>
      <c r="C9148" s="4">
        <v>1</v>
      </c>
      <c r="D9148" s="9">
        <v>4.5298676825649921E-6</v>
      </c>
    </row>
    <row r="9149" spans="1:4">
      <c r="A9149" s="8" t="s">
        <v>9145</v>
      </c>
      <c r="B9149" s="4">
        <v>9148</v>
      </c>
      <c r="C9149" s="4">
        <v>1</v>
      </c>
      <c r="D9149" s="9">
        <v>4.5298676825649921E-6</v>
      </c>
    </row>
    <row r="9150" spans="1:4">
      <c r="A9150" s="8" t="s">
        <v>9146</v>
      </c>
      <c r="B9150" s="4">
        <v>9149</v>
      </c>
      <c r="C9150" s="4">
        <v>1</v>
      </c>
      <c r="D9150" s="9">
        <v>4.5298676825649921E-6</v>
      </c>
    </row>
    <row r="9151" spans="1:4">
      <c r="A9151" s="8" t="s">
        <v>9147</v>
      </c>
      <c r="B9151" s="4">
        <v>9150</v>
      </c>
      <c r="C9151" s="4">
        <v>1</v>
      </c>
      <c r="D9151" s="9">
        <v>4.5298676825649921E-6</v>
      </c>
    </row>
    <row r="9152" spans="1:4">
      <c r="A9152" s="8" t="s">
        <v>9148</v>
      </c>
      <c r="B9152" s="4">
        <v>9151</v>
      </c>
      <c r="C9152" s="4">
        <v>1</v>
      </c>
      <c r="D9152" s="9">
        <v>4.5298676825649921E-6</v>
      </c>
    </row>
    <row r="9153" spans="1:4">
      <c r="A9153" s="8" t="s">
        <v>9149</v>
      </c>
      <c r="B9153" s="4">
        <v>9152</v>
      </c>
      <c r="C9153" s="4">
        <v>1</v>
      </c>
      <c r="D9153" s="9">
        <v>4.5298676825649921E-6</v>
      </c>
    </row>
    <row r="9154" spans="1:4">
      <c r="A9154" s="8" t="s">
        <v>9150</v>
      </c>
      <c r="B9154" s="4">
        <v>9153</v>
      </c>
      <c r="C9154" s="4">
        <v>1</v>
      </c>
      <c r="D9154" s="9">
        <v>4.5298676825649921E-6</v>
      </c>
    </row>
    <row r="9155" spans="1:4">
      <c r="A9155" s="8" t="s">
        <v>9151</v>
      </c>
      <c r="B9155" s="4">
        <v>9154</v>
      </c>
      <c r="C9155" s="4">
        <v>1</v>
      </c>
      <c r="D9155" s="9">
        <v>4.5298676825649921E-6</v>
      </c>
    </row>
    <row r="9156" spans="1:4">
      <c r="A9156" s="8" t="s">
        <v>9152</v>
      </c>
      <c r="B9156" s="4">
        <v>9155</v>
      </c>
      <c r="C9156" s="4">
        <v>1</v>
      </c>
      <c r="D9156" s="9">
        <v>4.5298676825649921E-6</v>
      </c>
    </row>
    <row r="9157" spans="1:4">
      <c r="A9157" s="8" t="s">
        <v>9153</v>
      </c>
      <c r="B9157" s="4">
        <v>9156</v>
      </c>
      <c r="C9157" s="4">
        <v>1</v>
      </c>
      <c r="D9157" s="9">
        <v>4.5298676825649921E-6</v>
      </c>
    </row>
    <row r="9158" spans="1:4">
      <c r="A9158" s="8" t="s">
        <v>9154</v>
      </c>
      <c r="B9158" s="4">
        <v>9157</v>
      </c>
      <c r="C9158" s="4">
        <v>1</v>
      </c>
      <c r="D9158" s="9">
        <v>4.5298676825649921E-6</v>
      </c>
    </row>
    <row r="9159" spans="1:4">
      <c r="A9159" s="8" t="s">
        <v>9155</v>
      </c>
      <c r="B9159" s="4">
        <v>9158</v>
      </c>
      <c r="C9159" s="4">
        <v>1</v>
      </c>
      <c r="D9159" s="9">
        <v>4.5298676825649921E-6</v>
      </c>
    </row>
    <row r="9160" spans="1:4">
      <c r="A9160" s="8" t="s">
        <v>9156</v>
      </c>
      <c r="B9160" s="4">
        <v>9159</v>
      </c>
      <c r="C9160" s="4">
        <v>1</v>
      </c>
      <c r="D9160" s="9">
        <v>4.5298676825649921E-6</v>
      </c>
    </row>
    <row r="9161" spans="1:4">
      <c r="A9161" s="8" t="s">
        <v>9157</v>
      </c>
      <c r="B9161" s="4">
        <v>9160</v>
      </c>
      <c r="C9161" s="4">
        <v>1</v>
      </c>
      <c r="D9161" s="9">
        <v>4.5298676825649921E-6</v>
      </c>
    </row>
    <row r="9162" spans="1:4">
      <c r="A9162" s="8" t="s">
        <v>9158</v>
      </c>
      <c r="B9162" s="4">
        <v>9161</v>
      </c>
      <c r="C9162" s="4">
        <v>1</v>
      </c>
      <c r="D9162" s="9">
        <v>4.5298676825649921E-6</v>
      </c>
    </row>
    <row r="9163" spans="1:4">
      <c r="A9163" s="8" t="s">
        <v>9159</v>
      </c>
      <c r="B9163" s="4">
        <v>9162</v>
      </c>
      <c r="C9163" s="4">
        <v>1</v>
      </c>
      <c r="D9163" s="9">
        <v>4.5298676825649921E-6</v>
      </c>
    </row>
    <row r="9164" spans="1:4">
      <c r="A9164" s="8" t="s">
        <v>9160</v>
      </c>
      <c r="B9164" s="4">
        <v>9163</v>
      </c>
      <c r="C9164" s="4">
        <v>1</v>
      </c>
      <c r="D9164" s="9">
        <v>4.5298676825649921E-6</v>
      </c>
    </row>
    <row r="9165" spans="1:4">
      <c r="A9165" s="8" t="s">
        <v>9161</v>
      </c>
      <c r="B9165" s="4">
        <v>9164</v>
      </c>
      <c r="C9165" s="4">
        <v>1</v>
      </c>
      <c r="D9165" s="9">
        <v>4.5298676825649921E-6</v>
      </c>
    </row>
    <row r="9166" spans="1:4">
      <c r="A9166" s="8" t="s">
        <v>9162</v>
      </c>
      <c r="B9166" s="4">
        <v>9165</v>
      </c>
      <c r="C9166" s="4">
        <v>1</v>
      </c>
      <c r="D9166" s="9">
        <v>4.5298676825649921E-6</v>
      </c>
    </row>
    <row r="9167" spans="1:4">
      <c r="A9167" s="8" t="s">
        <v>9163</v>
      </c>
      <c r="B9167" s="4">
        <v>9166</v>
      </c>
      <c r="C9167" s="4">
        <v>1</v>
      </c>
      <c r="D9167" s="9">
        <v>4.5298676825649921E-6</v>
      </c>
    </row>
    <row r="9168" spans="1:4">
      <c r="A9168" s="8" t="s">
        <v>9164</v>
      </c>
      <c r="B9168" s="4">
        <v>9167</v>
      </c>
      <c r="C9168" s="4">
        <v>1</v>
      </c>
      <c r="D9168" s="9">
        <v>4.5298676825649921E-6</v>
      </c>
    </row>
    <row r="9169" spans="1:4">
      <c r="A9169" s="8" t="s">
        <v>9165</v>
      </c>
      <c r="B9169" s="4">
        <v>9168</v>
      </c>
      <c r="C9169" s="4">
        <v>1</v>
      </c>
      <c r="D9169" s="9">
        <v>4.5298676825649921E-6</v>
      </c>
    </row>
    <row r="9170" spans="1:4">
      <c r="A9170" s="8" t="s">
        <v>9166</v>
      </c>
      <c r="B9170" s="4">
        <v>9169</v>
      </c>
      <c r="C9170" s="4">
        <v>1</v>
      </c>
      <c r="D9170" s="9">
        <v>4.5298676825649921E-6</v>
      </c>
    </row>
    <row r="9171" spans="1:4">
      <c r="A9171" s="8" t="s">
        <v>9167</v>
      </c>
      <c r="B9171" s="4">
        <v>9170</v>
      </c>
      <c r="C9171" s="4">
        <v>1</v>
      </c>
      <c r="D9171" s="9">
        <v>4.5298676825649921E-6</v>
      </c>
    </row>
    <row r="9172" spans="1:4">
      <c r="A9172" s="8" t="s">
        <v>9168</v>
      </c>
      <c r="B9172" s="4">
        <v>9171</v>
      </c>
      <c r="C9172" s="4">
        <v>1</v>
      </c>
      <c r="D9172" s="9">
        <v>4.5298676825649921E-6</v>
      </c>
    </row>
    <row r="9173" spans="1:4">
      <c r="A9173" s="8" t="s">
        <v>9169</v>
      </c>
      <c r="B9173" s="4">
        <v>9172</v>
      </c>
      <c r="C9173" s="4">
        <v>1</v>
      </c>
      <c r="D9173" s="9">
        <v>4.5298676825649921E-6</v>
      </c>
    </row>
    <row r="9174" spans="1:4">
      <c r="A9174" s="8" t="s">
        <v>9170</v>
      </c>
      <c r="B9174" s="4">
        <v>9173</v>
      </c>
      <c r="C9174" s="4">
        <v>1</v>
      </c>
      <c r="D9174" s="9">
        <v>4.5298676825649921E-6</v>
      </c>
    </row>
    <row r="9175" spans="1:4">
      <c r="A9175" s="8" t="s">
        <v>9171</v>
      </c>
      <c r="B9175" s="4">
        <v>9174</v>
      </c>
      <c r="C9175" s="4">
        <v>1</v>
      </c>
      <c r="D9175" s="9">
        <v>4.5298676825649921E-6</v>
      </c>
    </row>
    <row r="9176" spans="1:4">
      <c r="A9176" s="8" t="s">
        <v>9172</v>
      </c>
      <c r="B9176" s="4">
        <v>9175</v>
      </c>
      <c r="C9176" s="4">
        <v>1</v>
      </c>
      <c r="D9176" s="9">
        <v>4.5298676825649921E-6</v>
      </c>
    </row>
    <row r="9177" spans="1:4">
      <c r="A9177" s="8" t="s">
        <v>9173</v>
      </c>
      <c r="B9177" s="4">
        <v>9176</v>
      </c>
      <c r="C9177" s="4">
        <v>1</v>
      </c>
      <c r="D9177" s="9">
        <v>4.5298676825649921E-6</v>
      </c>
    </row>
    <row r="9178" spans="1:4">
      <c r="A9178" s="8" t="s">
        <v>9174</v>
      </c>
      <c r="B9178" s="4">
        <v>9177</v>
      </c>
      <c r="C9178" s="4">
        <v>1</v>
      </c>
      <c r="D9178" s="9">
        <v>4.5298676825649921E-6</v>
      </c>
    </row>
    <row r="9179" spans="1:4">
      <c r="A9179" s="8" t="s">
        <v>9175</v>
      </c>
      <c r="B9179" s="4">
        <v>9178</v>
      </c>
      <c r="C9179" s="4">
        <v>1</v>
      </c>
      <c r="D9179" s="9">
        <v>4.5298676825649921E-6</v>
      </c>
    </row>
    <row r="9180" spans="1:4">
      <c r="A9180" s="8" t="s">
        <v>9176</v>
      </c>
      <c r="B9180" s="4">
        <v>9179</v>
      </c>
      <c r="C9180" s="4">
        <v>1</v>
      </c>
      <c r="D9180" s="9">
        <v>4.5298676825649921E-6</v>
      </c>
    </row>
    <row r="9181" spans="1:4">
      <c r="A9181" s="8" t="s">
        <v>9177</v>
      </c>
      <c r="B9181" s="4">
        <v>9180</v>
      </c>
      <c r="C9181" s="4">
        <v>1</v>
      </c>
      <c r="D9181" s="9">
        <v>4.5298676825649921E-6</v>
      </c>
    </row>
    <row r="9182" spans="1:4">
      <c r="A9182" s="8" t="s">
        <v>9178</v>
      </c>
      <c r="B9182" s="4">
        <v>9181</v>
      </c>
      <c r="C9182" s="4">
        <v>1</v>
      </c>
      <c r="D9182" s="9">
        <v>4.5298676825649921E-6</v>
      </c>
    </row>
    <row r="9183" spans="1:4">
      <c r="A9183" s="8" t="s">
        <v>9179</v>
      </c>
      <c r="B9183" s="4">
        <v>9182</v>
      </c>
      <c r="C9183" s="4">
        <v>1</v>
      </c>
      <c r="D9183" s="9">
        <v>4.5298676825649921E-6</v>
      </c>
    </row>
    <row r="9184" spans="1:4">
      <c r="A9184" s="8" t="s">
        <v>9180</v>
      </c>
      <c r="B9184" s="4">
        <v>9183</v>
      </c>
      <c r="C9184" s="4">
        <v>1</v>
      </c>
      <c r="D9184" s="9">
        <v>4.5298676825649921E-6</v>
      </c>
    </row>
    <row r="9185" spans="1:4">
      <c r="A9185" s="8" t="s">
        <v>9181</v>
      </c>
      <c r="B9185" s="4">
        <v>9184</v>
      </c>
      <c r="C9185" s="4">
        <v>1</v>
      </c>
      <c r="D9185" s="9">
        <v>4.5298676825649921E-6</v>
      </c>
    </row>
    <row r="9186" spans="1:4">
      <c r="A9186" s="8" t="s">
        <v>9182</v>
      </c>
      <c r="B9186" s="4">
        <v>9185</v>
      </c>
      <c r="C9186" s="4">
        <v>1</v>
      </c>
      <c r="D9186" s="9">
        <v>4.5298676825649921E-6</v>
      </c>
    </row>
    <row r="9187" spans="1:4">
      <c r="A9187" s="8" t="s">
        <v>9183</v>
      </c>
      <c r="B9187" s="4">
        <v>9186</v>
      </c>
      <c r="C9187" s="4">
        <v>1</v>
      </c>
      <c r="D9187" s="9">
        <v>4.5298676825649921E-6</v>
      </c>
    </row>
    <row r="9188" spans="1:4">
      <c r="A9188" s="8" t="s">
        <v>9184</v>
      </c>
      <c r="B9188" s="4">
        <v>9187</v>
      </c>
      <c r="C9188" s="4">
        <v>1</v>
      </c>
      <c r="D9188" s="9">
        <v>4.5298676825649921E-6</v>
      </c>
    </row>
    <row r="9189" spans="1:4">
      <c r="A9189" s="8" t="s">
        <v>9185</v>
      </c>
      <c r="B9189" s="4">
        <v>9188</v>
      </c>
      <c r="C9189" s="4">
        <v>1</v>
      </c>
      <c r="D9189" s="9">
        <v>4.5298676825649921E-6</v>
      </c>
    </row>
    <row r="9190" spans="1:4">
      <c r="A9190" s="8" t="s">
        <v>9186</v>
      </c>
      <c r="B9190" s="4">
        <v>9189</v>
      </c>
      <c r="C9190" s="4">
        <v>1</v>
      </c>
      <c r="D9190" s="9">
        <v>4.5298676825649921E-6</v>
      </c>
    </row>
    <row r="9191" spans="1:4">
      <c r="A9191" s="8" t="s">
        <v>9187</v>
      </c>
      <c r="B9191" s="4">
        <v>9190</v>
      </c>
      <c r="C9191" s="4">
        <v>1</v>
      </c>
      <c r="D9191" s="9">
        <v>4.5298676825649921E-6</v>
      </c>
    </row>
    <row r="9192" spans="1:4">
      <c r="A9192" s="8" t="s">
        <v>9188</v>
      </c>
      <c r="B9192" s="4">
        <v>9191</v>
      </c>
      <c r="C9192" s="4">
        <v>1</v>
      </c>
      <c r="D9192" s="9">
        <v>4.5298676825649921E-6</v>
      </c>
    </row>
    <row r="9193" spans="1:4">
      <c r="A9193" s="8" t="s">
        <v>9189</v>
      </c>
      <c r="B9193" s="4">
        <v>9192</v>
      </c>
      <c r="C9193" s="4">
        <v>1</v>
      </c>
      <c r="D9193" s="9">
        <v>4.5298676825649921E-6</v>
      </c>
    </row>
    <row r="9194" spans="1:4">
      <c r="A9194" s="8" t="s">
        <v>9190</v>
      </c>
      <c r="B9194" s="4">
        <v>9193</v>
      </c>
      <c r="C9194" s="4">
        <v>1</v>
      </c>
      <c r="D9194" s="9">
        <v>4.5298676825649921E-6</v>
      </c>
    </row>
    <row r="9195" spans="1:4">
      <c r="A9195" s="8" t="s">
        <v>9191</v>
      </c>
      <c r="B9195" s="4">
        <v>9194</v>
      </c>
      <c r="C9195" s="4">
        <v>1</v>
      </c>
      <c r="D9195" s="9">
        <v>4.5298676825649921E-6</v>
      </c>
    </row>
    <row r="9196" spans="1:4">
      <c r="A9196" s="8" t="s">
        <v>9192</v>
      </c>
      <c r="B9196" s="4">
        <v>9195</v>
      </c>
      <c r="C9196" s="4">
        <v>1</v>
      </c>
      <c r="D9196" s="9">
        <v>4.5298676825649921E-6</v>
      </c>
    </row>
    <row r="9197" spans="1:4">
      <c r="A9197" s="8" t="s">
        <v>9193</v>
      </c>
      <c r="B9197" s="4">
        <v>9196</v>
      </c>
      <c r="C9197" s="4">
        <v>1</v>
      </c>
      <c r="D9197" s="9">
        <v>4.5298676825649921E-6</v>
      </c>
    </row>
    <row r="9198" spans="1:4">
      <c r="A9198" s="8" t="s">
        <v>9194</v>
      </c>
      <c r="B9198" s="4">
        <v>9197</v>
      </c>
      <c r="C9198" s="4">
        <v>1</v>
      </c>
      <c r="D9198" s="9">
        <v>4.5298676825649921E-6</v>
      </c>
    </row>
    <row r="9199" spans="1:4">
      <c r="A9199" s="8" t="s">
        <v>9195</v>
      </c>
      <c r="B9199" s="4">
        <v>9198</v>
      </c>
      <c r="C9199" s="4">
        <v>1</v>
      </c>
      <c r="D9199" s="9">
        <v>4.5298676825649921E-6</v>
      </c>
    </row>
    <row r="9200" spans="1:4">
      <c r="A9200" s="8" t="s">
        <v>9196</v>
      </c>
      <c r="B9200" s="4">
        <v>9199</v>
      </c>
      <c r="C9200" s="4">
        <v>1</v>
      </c>
      <c r="D9200" s="9">
        <v>4.5298676825649921E-6</v>
      </c>
    </row>
    <row r="9201" spans="1:4">
      <c r="A9201" s="8" t="s">
        <v>9197</v>
      </c>
      <c r="B9201" s="4">
        <v>9200</v>
      </c>
      <c r="C9201" s="4">
        <v>1</v>
      </c>
      <c r="D9201" s="9">
        <v>4.5298676825649921E-6</v>
      </c>
    </row>
    <row r="9202" spans="1:4">
      <c r="A9202" s="8" t="s">
        <v>9198</v>
      </c>
      <c r="B9202" s="4">
        <v>9201</v>
      </c>
      <c r="C9202" s="4">
        <v>1</v>
      </c>
      <c r="D9202" s="9">
        <v>4.5298676825649921E-6</v>
      </c>
    </row>
    <row r="9203" spans="1:4">
      <c r="A9203" s="8" t="s">
        <v>9199</v>
      </c>
      <c r="B9203" s="4">
        <v>9202</v>
      </c>
      <c r="C9203" s="4">
        <v>1</v>
      </c>
      <c r="D9203" s="9">
        <v>4.5298676825649921E-6</v>
      </c>
    </row>
    <row r="9204" spans="1:4">
      <c r="A9204" s="8" t="s">
        <v>9200</v>
      </c>
      <c r="B9204" s="4">
        <v>9203</v>
      </c>
      <c r="C9204" s="4">
        <v>1</v>
      </c>
      <c r="D9204" s="9">
        <v>4.5298676825649921E-6</v>
      </c>
    </row>
    <row r="9205" spans="1:4">
      <c r="A9205" s="8" t="s">
        <v>9201</v>
      </c>
      <c r="B9205" s="4">
        <v>9204</v>
      </c>
      <c r="C9205" s="4">
        <v>1</v>
      </c>
      <c r="D9205" s="9">
        <v>4.5298676825649921E-6</v>
      </c>
    </row>
    <row r="9206" spans="1:4">
      <c r="A9206" s="8" t="s">
        <v>9202</v>
      </c>
      <c r="B9206" s="4">
        <v>9205</v>
      </c>
      <c r="C9206" s="4">
        <v>1</v>
      </c>
      <c r="D9206" s="9">
        <v>4.5298676825649921E-6</v>
      </c>
    </row>
    <row r="9207" spans="1:4">
      <c r="A9207" s="8" t="s">
        <v>9203</v>
      </c>
      <c r="B9207" s="4">
        <v>9206</v>
      </c>
      <c r="C9207" s="4">
        <v>1</v>
      </c>
      <c r="D9207" s="9">
        <v>4.5298676825649921E-6</v>
      </c>
    </row>
    <row r="9208" spans="1:4">
      <c r="A9208" s="8" t="s">
        <v>9204</v>
      </c>
      <c r="B9208" s="4">
        <v>9207</v>
      </c>
      <c r="C9208" s="4">
        <v>1</v>
      </c>
      <c r="D9208" s="9">
        <v>4.5298676825649921E-6</v>
      </c>
    </row>
    <row r="9209" spans="1:4">
      <c r="A9209" s="8" t="s">
        <v>9205</v>
      </c>
      <c r="B9209" s="4">
        <v>9208</v>
      </c>
      <c r="C9209" s="4">
        <v>1</v>
      </c>
      <c r="D9209" s="9">
        <v>4.5298676825649921E-6</v>
      </c>
    </row>
    <row r="9210" spans="1:4">
      <c r="A9210" s="8" t="s">
        <v>9206</v>
      </c>
      <c r="B9210" s="4">
        <v>9209</v>
      </c>
      <c r="C9210" s="4">
        <v>1</v>
      </c>
      <c r="D9210" s="9">
        <v>4.5298676825649921E-6</v>
      </c>
    </row>
    <row r="9211" spans="1:4">
      <c r="A9211" s="8" t="s">
        <v>9207</v>
      </c>
      <c r="B9211" s="4">
        <v>9210</v>
      </c>
      <c r="C9211" s="4">
        <v>1</v>
      </c>
      <c r="D9211" s="9">
        <v>4.5298676825649921E-6</v>
      </c>
    </row>
    <row r="9212" spans="1:4">
      <c r="A9212" s="8" t="s">
        <v>9208</v>
      </c>
      <c r="B9212" s="4">
        <v>9211</v>
      </c>
      <c r="C9212" s="4">
        <v>1</v>
      </c>
      <c r="D9212" s="9">
        <v>4.5298676825649921E-6</v>
      </c>
    </row>
    <row r="9213" spans="1:4">
      <c r="A9213" s="8" t="s">
        <v>9209</v>
      </c>
      <c r="B9213" s="4">
        <v>9212</v>
      </c>
      <c r="C9213" s="4">
        <v>1</v>
      </c>
      <c r="D9213" s="9">
        <v>4.5298676825649921E-6</v>
      </c>
    </row>
    <row r="9214" spans="1:4">
      <c r="A9214" s="8" t="s">
        <v>9210</v>
      </c>
      <c r="B9214" s="4">
        <v>9213</v>
      </c>
      <c r="C9214" s="4">
        <v>1</v>
      </c>
      <c r="D9214" s="9">
        <v>4.5298676825649921E-6</v>
      </c>
    </row>
    <row r="9215" spans="1:4">
      <c r="A9215" s="8" t="s">
        <v>9211</v>
      </c>
      <c r="B9215" s="4">
        <v>9214</v>
      </c>
      <c r="C9215" s="4">
        <v>1</v>
      </c>
      <c r="D9215" s="9">
        <v>4.5298676825649921E-6</v>
      </c>
    </row>
    <row r="9216" spans="1:4">
      <c r="A9216" s="8" t="s">
        <v>9212</v>
      </c>
      <c r="B9216" s="4">
        <v>9215</v>
      </c>
      <c r="C9216" s="4">
        <v>1</v>
      </c>
      <c r="D9216" s="9">
        <v>4.5298676825649921E-6</v>
      </c>
    </row>
    <row r="9217" spans="1:4">
      <c r="A9217" s="8" t="s">
        <v>9213</v>
      </c>
      <c r="B9217" s="4">
        <v>9216</v>
      </c>
      <c r="C9217" s="4">
        <v>1</v>
      </c>
      <c r="D9217" s="9">
        <v>4.5298676825649921E-6</v>
      </c>
    </row>
    <row r="9218" spans="1:4">
      <c r="A9218" s="8" t="s">
        <v>9214</v>
      </c>
      <c r="B9218" s="4">
        <v>9217</v>
      </c>
      <c r="C9218" s="4">
        <v>1</v>
      </c>
      <c r="D9218" s="9">
        <v>4.5298676825649921E-6</v>
      </c>
    </row>
    <row r="9219" spans="1:4">
      <c r="A9219" s="8" t="s">
        <v>9215</v>
      </c>
      <c r="B9219" s="4">
        <v>9218</v>
      </c>
      <c r="C9219" s="4">
        <v>1</v>
      </c>
      <c r="D9219" s="9">
        <v>4.5298676825649921E-6</v>
      </c>
    </row>
    <row r="9220" spans="1:4">
      <c r="A9220" s="8" t="s">
        <v>9216</v>
      </c>
      <c r="B9220" s="4">
        <v>9219</v>
      </c>
      <c r="C9220" s="4">
        <v>1</v>
      </c>
      <c r="D9220" s="9">
        <v>4.5298676825649921E-6</v>
      </c>
    </row>
    <row r="9221" spans="1:4">
      <c r="A9221" s="8" t="s">
        <v>9217</v>
      </c>
      <c r="B9221" s="4">
        <v>9220</v>
      </c>
      <c r="C9221" s="4">
        <v>1</v>
      </c>
      <c r="D9221" s="9">
        <v>4.5298676825649921E-6</v>
      </c>
    </row>
    <row r="9222" spans="1:4">
      <c r="A9222" s="8" t="s">
        <v>9218</v>
      </c>
      <c r="B9222" s="4">
        <v>9221</v>
      </c>
      <c r="C9222" s="4">
        <v>1</v>
      </c>
      <c r="D9222" s="9">
        <v>4.5298676825649921E-6</v>
      </c>
    </row>
    <row r="9223" spans="1:4">
      <c r="A9223" s="8" t="s">
        <v>9219</v>
      </c>
      <c r="B9223" s="4">
        <v>9222</v>
      </c>
      <c r="C9223" s="4">
        <v>1</v>
      </c>
      <c r="D9223" s="9">
        <v>4.5298676825649921E-6</v>
      </c>
    </row>
    <row r="9224" spans="1:4">
      <c r="A9224" s="8" t="s">
        <v>9220</v>
      </c>
      <c r="B9224" s="4">
        <v>9223</v>
      </c>
      <c r="C9224" s="4">
        <v>1</v>
      </c>
      <c r="D9224" s="9">
        <v>4.5298676825649921E-6</v>
      </c>
    </row>
    <row r="9225" spans="1:4">
      <c r="A9225" s="8" t="s">
        <v>9221</v>
      </c>
      <c r="B9225" s="4">
        <v>9224</v>
      </c>
      <c r="C9225" s="4">
        <v>1</v>
      </c>
      <c r="D9225" s="9">
        <v>4.5298676825649921E-6</v>
      </c>
    </row>
    <row r="9226" spans="1:4">
      <c r="A9226" s="8" t="s">
        <v>9222</v>
      </c>
      <c r="B9226" s="4">
        <v>9225</v>
      </c>
      <c r="C9226" s="4">
        <v>1</v>
      </c>
      <c r="D9226" s="9">
        <v>4.5298676825649921E-6</v>
      </c>
    </row>
    <row r="9227" spans="1:4">
      <c r="A9227" s="8" t="s">
        <v>9223</v>
      </c>
      <c r="B9227" s="4">
        <v>9226</v>
      </c>
      <c r="C9227" s="4">
        <v>1</v>
      </c>
      <c r="D9227" s="9">
        <v>4.5298676825649921E-6</v>
      </c>
    </row>
    <row r="9228" spans="1:4">
      <c r="A9228" s="8" t="s">
        <v>9224</v>
      </c>
      <c r="B9228" s="4">
        <v>9227</v>
      </c>
      <c r="C9228" s="4">
        <v>1</v>
      </c>
      <c r="D9228" s="9">
        <v>4.5298676825649921E-6</v>
      </c>
    </row>
    <row r="9229" spans="1:4">
      <c r="A9229" s="8" t="s">
        <v>9225</v>
      </c>
      <c r="B9229" s="4">
        <v>9228</v>
      </c>
      <c r="C9229" s="4">
        <v>1</v>
      </c>
      <c r="D9229" s="9">
        <v>4.5298676825649921E-6</v>
      </c>
    </row>
    <row r="9230" spans="1:4">
      <c r="A9230" s="8" t="s">
        <v>9226</v>
      </c>
      <c r="B9230" s="4">
        <v>9229</v>
      </c>
      <c r="C9230" s="4">
        <v>1</v>
      </c>
      <c r="D9230" s="9">
        <v>4.5298676825649921E-6</v>
      </c>
    </row>
    <row r="9231" spans="1:4">
      <c r="A9231" s="8" t="s">
        <v>9227</v>
      </c>
      <c r="B9231" s="4">
        <v>9230</v>
      </c>
      <c r="C9231" s="4">
        <v>1</v>
      </c>
      <c r="D9231" s="9">
        <v>4.5298676825649921E-6</v>
      </c>
    </row>
    <row r="9232" spans="1:4">
      <c r="A9232" s="8" t="s">
        <v>9228</v>
      </c>
      <c r="B9232" s="4">
        <v>9231</v>
      </c>
      <c r="C9232" s="4">
        <v>1</v>
      </c>
      <c r="D9232" s="9">
        <v>4.5298676825649921E-6</v>
      </c>
    </row>
    <row r="9233" spans="1:4">
      <c r="A9233" s="8" t="s">
        <v>9229</v>
      </c>
      <c r="B9233" s="4">
        <v>9232</v>
      </c>
      <c r="C9233" s="4">
        <v>1</v>
      </c>
      <c r="D9233" s="9">
        <v>4.5298676825649921E-6</v>
      </c>
    </row>
    <row r="9234" spans="1:4">
      <c r="A9234" s="8" t="s">
        <v>9230</v>
      </c>
      <c r="B9234" s="4">
        <v>9233</v>
      </c>
      <c r="C9234" s="4">
        <v>1</v>
      </c>
      <c r="D9234" s="9">
        <v>4.5298676825649921E-6</v>
      </c>
    </row>
    <row r="9235" spans="1:4">
      <c r="A9235" s="8" t="s">
        <v>9231</v>
      </c>
      <c r="B9235" s="4">
        <v>9234</v>
      </c>
      <c r="C9235" s="4">
        <v>1</v>
      </c>
      <c r="D9235" s="9">
        <v>4.5298676825649921E-6</v>
      </c>
    </row>
    <row r="9236" spans="1:4">
      <c r="A9236" s="8" t="s">
        <v>9232</v>
      </c>
      <c r="B9236" s="4">
        <v>9235</v>
      </c>
      <c r="C9236" s="4">
        <v>1</v>
      </c>
      <c r="D9236" s="9">
        <v>4.5298676825649921E-6</v>
      </c>
    </row>
    <row r="9237" spans="1:4">
      <c r="A9237" s="8" t="s">
        <v>9233</v>
      </c>
      <c r="B9237" s="4">
        <v>9236</v>
      </c>
      <c r="C9237" s="4">
        <v>1</v>
      </c>
      <c r="D9237" s="9">
        <v>4.5298676825649921E-6</v>
      </c>
    </row>
    <row r="9238" spans="1:4">
      <c r="A9238" s="8" t="s">
        <v>9234</v>
      </c>
      <c r="B9238" s="4">
        <v>9237</v>
      </c>
      <c r="C9238" s="4">
        <v>1</v>
      </c>
      <c r="D9238" s="9">
        <v>4.5298676825649921E-6</v>
      </c>
    </row>
    <row r="9239" spans="1:4">
      <c r="A9239" s="8" t="s">
        <v>9235</v>
      </c>
      <c r="B9239" s="4">
        <v>9238</v>
      </c>
      <c r="C9239" s="4">
        <v>1</v>
      </c>
      <c r="D9239" s="9">
        <v>4.5298676825649921E-6</v>
      </c>
    </row>
    <row r="9240" spans="1:4">
      <c r="A9240" s="8" t="s">
        <v>9236</v>
      </c>
      <c r="B9240" s="4">
        <v>9239</v>
      </c>
      <c r="C9240" s="4">
        <v>1</v>
      </c>
      <c r="D9240" s="9">
        <v>4.5298676825649921E-6</v>
      </c>
    </row>
    <row r="9241" spans="1:4">
      <c r="A9241" s="8" t="s">
        <v>9237</v>
      </c>
      <c r="B9241" s="4">
        <v>9240</v>
      </c>
      <c r="C9241" s="4">
        <v>1</v>
      </c>
      <c r="D9241" s="9">
        <v>4.5298676825649921E-6</v>
      </c>
    </row>
    <row r="9242" spans="1:4">
      <c r="A9242" s="8" t="s">
        <v>9238</v>
      </c>
      <c r="B9242" s="4">
        <v>9241</v>
      </c>
      <c r="C9242" s="4">
        <v>1</v>
      </c>
      <c r="D9242" s="9">
        <v>4.5298676825649921E-6</v>
      </c>
    </row>
    <row r="9243" spans="1:4">
      <c r="A9243" s="8" t="s">
        <v>9239</v>
      </c>
      <c r="B9243" s="4">
        <v>9242</v>
      </c>
      <c r="C9243" s="4">
        <v>1</v>
      </c>
      <c r="D9243" s="9">
        <v>4.5298676825649921E-6</v>
      </c>
    </row>
    <row r="9244" spans="1:4">
      <c r="A9244" s="8" t="s">
        <v>9240</v>
      </c>
      <c r="B9244" s="4">
        <v>9243</v>
      </c>
      <c r="C9244" s="4">
        <v>1</v>
      </c>
      <c r="D9244" s="9">
        <v>4.5298676825649921E-6</v>
      </c>
    </row>
    <row r="9245" spans="1:4">
      <c r="A9245" s="8" t="s">
        <v>9241</v>
      </c>
      <c r="B9245" s="4">
        <v>9244</v>
      </c>
      <c r="C9245" s="4">
        <v>1</v>
      </c>
      <c r="D9245" s="9">
        <v>4.5298676825649921E-6</v>
      </c>
    </row>
    <row r="9246" spans="1:4">
      <c r="A9246" s="8" t="s">
        <v>9242</v>
      </c>
      <c r="B9246" s="4">
        <v>9245</v>
      </c>
      <c r="C9246" s="4">
        <v>1</v>
      </c>
      <c r="D9246" s="9">
        <v>4.5298676825649921E-6</v>
      </c>
    </row>
    <row r="9247" spans="1:4">
      <c r="A9247" s="8" t="s">
        <v>9243</v>
      </c>
      <c r="B9247" s="4">
        <v>9246</v>
      </c>
      <c r="C9247" s="4">
        <v>1</v>
      </c>
      <c r="D9247" s="9">
        <v>4.5298676825649921E-6</v>
      </c>
    </row>
    <row r="9248" spans="1:4">
      <c r="A9248" s="8" t="s">
        <v>9244</v>
      </c>
      <c r="B9248" s="4">
        <v>9247</v>
      </c>
      <c r="C9248" s="4">
        <v>1</v>
      </c>
      <c r="D9248" s="9">
        <v>4.5298676825649921E-6</v>
      </c>
    </row>
    <row r="9249" spans="1:4">
      <c r="A9249" s="8" t="s">
        <v>9245</v>
      </c>
      <c r="B9249" s="4">
        <v>9248</v>
      </c>
      <c r="C9249" s="4">
        <v>1</v>
      </c>
      <c r="D9249" s="9">
        <v>4.5298676825649921E-6</v>
      </c>
    </row>
    <row r="9250" spans="1:4">
      <c r="A9250" s="8" t="s">
        <v>9246</v>
      </c>
      <c r="B9250" s="4">
        <v>9249</v>
      </c>
      <c r="C9250" s="4">
        <v>1</v>
      </c>
      <c r="D9250" s="9">
        <v>4.5298676825649921E-6</v>
      </c>
    </row>
    <row r="9251" spans="1:4">
      <c r="A9251" s="8" t="s">
        <v>9247</v>
      </c>
      <c r="B9251" s="4">
        <v>9250</v>
      </c>
      <c r="C9251" s="4">
        <v>1</v>
      </c>
      <c r="D9251" s="9">
        <v>4.5298676825649921E-6</v>
      </c>
    </row>
    <row r="9252" spans="1:4">
      <c r="A9252" s="8" t="s">
        <v>9248</v>
      </c>
      <c r="B9252" s="4">
        <v>9251</v>
      </c>
      <c r="C9252" s="4">
        <v>1</v>
      </c>
      <c r="D9252" s="9">
        <v>4.5298676825649921E-6</v>
      </c>
    </row>
    <row r="9253" spans="1:4">
      <c r="A9253" s="8" t="s">
        <v>9249</v>
      </c>
      <c r="B9253" s="4">
        <v>9252</v>
      </c>
      <c r="C9253" s="4">
        <v>1</v>
      </c>
      <c r="D9253" s="9">
        <v>4.5298676825649921E-6</v>
      </c>
    </row>
    <row r="9254" spans="1:4">
      <c r="A9254" s="8" t="s">
        <v>9250</v>
      </c>
      <c r="B9254" s="4">
        <v>9253</v>
      </c>
      <c r="C9254" s="4">
        <v>1</v>
      </c>
      <c r="D9254" s="9">
        <v>4.5298676825649921E-6</v>
      </c>
    </row>
    <row r="9255" spans="1:4">
      <c r="A9255" s="8" t="s">
        <v>9251</v>
      </c>
      <c r="B9255" s="4">
        <v>9254</v>
      </c>
      <c r="C9255" s="4">
        <v>1</v>
      </c>
      <c r="D9255" s="9">
        <v>4.5298676825649921E-6</v>
      </c>
    </row>
    <row r="9256" spans="1:4">
      <c r="A9256" s="8" t="s">
        <v>9252</v>
      </c>
      <c r="B9256" s="4">
        <v>9255</v>
      </c>
      <c r="C9256" s="4">
        <v>1</v>
      </c>
      <c r="D9256" s="9">
        <v>4.5298676825649921E-6</v>
      </c>
    </row>
    <row r="9257" spans="1:4">
      <c r="A9257" s="8" t="s">
        <v>9253</v>
      </c>
      <c r="B9257" s="4">
        <v>9256</v>
      </c>
      <c r="C9257" s="4">
        <v>1</v>
      </c>
      <c r="D9257" s="9">
        <v>4.5298676825649921E-6</v>
      </c>
    </row>
    <row r="9258" spans="1:4">
      <c r="A9258" s="8" t="s">
        <v>9254</v>
      </c>
      <c r="B9258" s="4">
        <v>9257</v>
      </c>
      <c r="C9258" s="4">
        <v>1</v>
      </c>
      <c r="D9258" s="9">
        <v>4.5298676825649921E-6</v>
      </c>
    </row>
    <row r="9259" spans="1:4">
      <c r="A9259" s="8" t="s">
        <v>9255</v>
      </c>
      <c r="B9259" s="4">
        <v>9258</v>
      </c>
      <c r="C9259" s="4">
        <v>1</v>
      </c>
      <c r="D9259" s="9">
        <v>4.5298676825649921E-6</v>
      </c>
    </row>
    <row r="9260" spans="1:4">
      <c r="A9260" s="8" t="s">
        <v>9256</v>
      </c>
      <c r="B9260" s="4">
        <v>9259</v>
      </c>
      <c r="C9260" s="4">
        <v>1</v>
      </c>
      <c r="D9260" s="9">
        <v>4.5298676825649921E-6</v>
      </c>
    </row>
    <row r="9261" spans="1:4">
      <c r="A9261" s="8" t="s">
        <v>9257</v>
      </c>
      <c r="B9261" s="4">
        <v>9260</v>
      </c>
      <c r="C9261" s="4">
        <v>1</v>
      </c>
      <c r="D9261" s="9">
        <v>4.5298676825649921E-6</v>
      </c>
    </row>
    <row r="9262" spans="1:4">
      <c r="A9262" s="8" t="s">
        <v>9258</v>
      </c>
      <c r="B9262" s="4">
        <v>9261</v>
      </c>
      <c r="C9262" s="4">
        <v>1</v>
      </c>
      <c r="D9262" s="9">
        <v>4.5298676825649921E-6</v>
      </c>
    </row>
    <row r="9263" spans="1:4">
      <c r="A9263" s="8" t="s">
        <v>9259</v>
      </c>
      <c r="B9263" s="4">
        <v>9262</v>
      </c>
      <c r="C9263" s="4">
        <v>1</v>
      </c>
      <c r="D9263" s="9">
        <v>4.5298676825649921E-6</v>
      </c>
    </row>
    <row r="9264" spans="1:4">
      <c r="A9264" s="8" t="s">
        <v>9260</v>
      </c>
      <c r="B9264" s="4">
        <v>9263</v>
      </c>
      <c r="C9264" s="4">
        <v>1</v>
      </c>
      <c r="D9264" s="9">
        <v>4.5298676825649921E-6</v>
      </c>
    </row>
    <row r="9265" spans="1:4">
      <c r="A9265" s="8" t="s">
        <v>9261</v>
      </c>
      <c r="B9265" s="4">
        <v>9264</v>
      </c>
      <c r="C9265" s="4">
        <v>1</v>
      </c>
      <c r="D9265" s="9">
        <v>4.5298676825649921E-6</v>
      </c>
    </row>
    <row r="9266" spans="1:4">
      <c r="A9266" s="8" t="s">
        <v>9262</v>
      </c>
      <c r="B9266" s="4">
        <v>9265</v>
      </c>
      <c r="C9266" s="4">
        <v>1</v>
      </c>
      <c r="D9266" s="9">
        <v>4.5298676825649921E-6</v>
      </c>
    </row>
    <row r="9267" spans="1:4">
      <c r="A9267" s="8" t="s">
        <v>9263</v>
      </c>
      <c r="B9267" s="4">
        <v>9266</v>
      </c>
      <c r="C9267" s="4">
        <v>1</v>
      </c>
      <c r="D9267" s="9">
        <v>4.5298676825649921E-6</v>
      </c>
    </row>
    <row r="9268" spans="1:4">
      <c r="A9268" s="8" t="s">
        <v>9264</v>
      </c>
      <c r="B9268" s="4">
        <v>9267</v>
      </c>
      <c r="C9268" s="4">
        <v>1</v>
      </c>
      <c r="D9268" s="9">
        <v>4.5298676825649921E-6</v>
      </c>
    </row>
    <row r="9269" spans="1:4">
      <c r="A9269" s="8" t="s">
        <v>9265</v>
      </c>
      <c r="B9269" s="4">
        <v>9268</v>
      </c>
      <c r="C9269" s="4">
        <v>1</v>
      </c>
      <c r="D9269" s="9">
        <v>4.5298676825649921E-6</v>
      </c>
    </row>
    <row r="9270" spans="1:4">
      <c r="A9270" s="8" t="s">
        <v>9266</v>
      </c>
      <c r="B9270" s="4">
        <v>9269</v>
      </c>
      <c r="C9270" s="4">
        <v>1</v>
      </c>
      <c r="D9270" s="9">
        <v>4.5298676825649921E-6</v>
      </c>
    </row>
    <row r="9271" spans="1:4">
      <c r="A9271" s="8" t="s">
        <v>9267</v>
      </c>
      <c r="B9271" s="4">
        <v>9270</v>
      </c>
      <c r="C9271" s="4">
        <v>1</v>
      </c>
      <c r="D9271" s="9">
        <v>4.5298676825649921E-6</v>
      </c>
    </row>
    <row r="9272" spans="1:4">
      <c r="A9272" s="8" t="s">
        <v>9268</v>
      </c>
      <c r="B9272" s="4">
        <v>9271</v>
      </c>
      <c r="C9272" s="4">
        <v>1</v>
      </c>
      <c r="D9272" s="9">
        <v>4.5298676825649921E-6</v>
      </c>
    </row>
    <row r="9273" spans="1:4">
      <c r="A9273" s="8" t="s">
        <v>9269</v>
      </c>
      <c r="B9273" s="4">
        <v>9272</v>
      </c>
      <c r="C9273" s="4">
        <v>1</v>
      </c>
      <c r="D9273" s="9">
        <v>4.5298676825649921E-6</v>
      </c>
    </row>
    <row r="9274" spans="1:4">
      <c r="A9274" s="8" t="s">
        <v>9270</v>
      </c>
      <c r="B9274" s="4">
        <v>9273</v>
      </c>
      <c r="C9274" s="4">
        <v>1</v>
      </c>
      <c r="D9274" s="9">
        <v>4.5298676825649921E-6</v>
      </c>
    </row>
    <row r="9275" spans="1:4">
      <c r="A9275" s="8" t="s">
        <v>9271</v>
      </c>
      <c r="B9275" s="4">
        <v>9274</v>
      </c>
      <c r="C9275" s="4">
        <v>1</v>
      </c>
      <c r="D9275" s="9">
        <v>4.5298676825649921E-6</v>
      </c>
    </row>
    <row r="9276" spans="1:4">
      <c r="A9276" s="8" t="s">
        <v>9272</v>
      </c>
      <c r="B9276" s="4">
        <v>9275</v>
      </c>
      <c r="C9276" s="4">
        <v>1</v>
      </c>
      <c r="D9276" s="9">
        <v>4.5298676825649921E-6</v>
      </c>
    </row>
    <row r="9277" spans="1:4">
      <c r="A9277" s="8" t="s">
        <v>9273</v>
      </c>
      <c r="B9277" s="4">
        <v>9276</v>
      </c>
      <c r="C9277" s="4">
        <v>1</v>
      </c>
      <c r="D9277" s="9">
        <v>4.5298676825649921E-6</v>
      </c>
    </row>
    <row r="9278" spans="1:4">
      <c r="A9278" s="8" t="s">
        <v>9274</v>
      </c>
      <c r="B9278" s="4">
        <v>9277</v>
      </c>
      <c r="C9278" s="4">
        <v>1</v>
      </c>
      <c r="D9278" s="9">
        <v>4.5298676825649921E-6</v>
      </c>
    </row>
    <row r="9279" spans="1:4">
      <c r="A9279" s="8" t="s">
        <v>9275</v>
      </c>
      <c r="B9279" s="4">
        <v>9278</v>
      </c>
      <c r="C9279" s="4">
        <v>1</v>
      </c>
      <c r="D9279" s="9">
        <v>4.5298676825649921E-6</v>
      </c>
    </row>
    <row r="9280" spans="1:4">
      <c r="A9280" s="8" t="s">
        <v>9276</v>
      </c>
      <c r="B9280" s="4">
        <v>9279</v>
      </c>
      <c r="C9280" s="4">
        <v>1</v>
      </c>
      <c r="D9280" s="9">
        <v>4.5298676825649921E-6</v>
      </c>
    </row>
    <row r="9281" spans="1:4">
      <c r="A9281" s="8" t="s">
        <v>9277</v>
      </c>
      <c r="B9281" s="4">
        <v>9280</v>
      </c>
      <c r="C9281" s="4">
        <v>1</v>
      </c>
      <c r="D9281" s="9">
        <v>4.5298676825649921E-6</v>
      </c>
    </row>
    <row r="9282" spans="1:4">
      <c r="A9282" s="8" t="s">
        <v>9278</v>
      </c>
      <c r="B9282" s="4">
        <v>9281</v>
      </c>
      <c r="C9282" s="4">
        <v>1</v>
      </c>
      <c r="D9282" s="9">
        <v>4.5298676825649921E-6</v>
      </c>
    </row>
    <row r="9283" spans="1:4">
      <c r="A9283" s="8" t="s">
        <v>9279</v>
      </c>
      <c r="B9283" s="4">
        <v>9282</v>
      </c>
      <c r="C9283" s="4">
        <v>1</v>
      </c>
      <c r="D9283" s="9">
        <v>4.5298676825649921E-6</v>
      </c>
    </row>
    <row r="9284" spans="1:4">
      <c r="A9284" s="8" t="s">
        <v>9280</v>
      </c>
      <c r="B9284" s="4">
        <v>9283</v>
      </c>
      <c r="C9284" s="4">
        <v>1</v>
      </c>
      <c r="D9284" s="9">
        <v>4.5298676825649921E-6</v>
      </c>
    </row>
    <row r="9285" spans="1:4">
      <c r="A9285" s="8" t="s">
        <v>9281</v>
      </c>
      <c r="B9285" s="4">
        <v>9284</v>
      </c>
      <c r="C9285" s="4">
        <v>1</v>
      </c>
      <c r="D9285" s="9">
        <v>4.5298676825649921E-6</v>
      </c>
    </row>
    <row r="9286" spans="1:4">
      <c r="A9286" s="8" t="s">
        <v>9282</v>
      </c>
      <c r="B9286" s="4">
        <v>9285</v>
      </c>
      <c r="C9286" s="4">
        <v>1</v>
      </c>
      <c r="D9286" s="9">
        <v>4.5298676825649921E-6</v>
      </c>
    </row>
    <row r="9287" spans="1:4">
      <c r="A9287" s="8" t="s">
        <v>9283</v>
      </c>
      <c r="B9287" s="4">
        <v>9286</v>
      </c>
      <c r="C9287" s="4">
        <v>1</v>
      </c>
      <c r="D9287" s="9">
        <v>4.5298676825649921E-6</v>
      </c>
    </row>
    <row r="9288" spans="1:4">
      <c r="A9288" s="8" t="s">
        <v>9284</v>
      </c>
      <c r="B9288" s="4">
        <v>9287</v>
      </c>
      <c r="C9288" s="4">
        <v>1</v>
      </c>
      <c r="D9288" s="9">
        <v>4.5298676825649921E-6</v>
      </c>
    </row>
    <row r="9289" spans="1:4">
      <c r="A9289" s="8" t="s">
        <v>9285</v>
      </c>
      <c r="B9289" s="4">
        <v>9288</v>
      </c>
      <c r="C9289" s="4">
        <v>1</v>
      </c>
      <c r="D9289" s="9">
        <v>4.5298676825649921E-6</v>
      </c>
    </row>
    <row r="9290" spans="1:4">
      <c r="A9290" s="8" t="s">
        <v>9286</v>
      </c>
      <c r="B9290" s="4">
        <v>9289</v>
      </c>
      <c r="C9290" s="4">
        <v>1</v>
      </c>
      <c r="D9290" s="9">
        <v>4.5298676825649921E-6</v>
      </c>
    </row>
    <row r="9291" spans="1:4">
      <c r="A9291" s="8" t="s">
        <v>9287</v>
      </c>
      <c r="B9291" s="4">
        <v>9290</v>
      </c>
      <c r="C9291" s="4">
        <v>1</v>
      </c>
      <c r="D9291" s="9">
        <v>4.5298676825649921E-6</v>
      </c>
    </row>
    <row r="9292" spans="1:4">
      <c r="A9292" s="8" t="s">
        <v>9288</v>
      </c>
      <c r="B9292" s="4">
        <v>9291</v>
      </c>
      <c r="C9292" s="4">
        <v>1</v>
      </c>
      <c r="D9292" s="9">
        <v>4.5298676825649921E-6</v>
      </c>
    </row>
    <row r="9293" spans="1:4">
      <c r="A9293" s="8" t="s">
        <v>9289</v>
      </c>
      <c r="B9293" s="4">
        <v>9292</v>
      </c>
      <c r="C9293" s="4">
        <v>1</v>
      </c>
      <c r="D9293" s="9">
        <v>4.5298676825649921E-6</v>
      </c>
    </row>
    <row r="9294" spans="1:4">
      <c r="A9294" s="8" t="s">
        <v>9290</v>
      </c>
      <c r="B9294" s="4">
        <v>9293</v>
      </c>
      <c r="C9294" s="4">
        <v>1</v>
      </c>
      <c r="D9294" s="9">
        <v>4.5298676825649921E-6</v>
      </c>
    </row>
    <row r="9295" spans="1:4">
      <c r="A9295" s="8" t="s">
        <v>9291</v>
      </c>
      <c r="B9295" s="4">
        <v>9294</v>
      </c>
      <c r="C9295" s="4">
        <v>1</v>
      </c>
      <c r="D9295" s="9">
        <v>4.5298676825649921E-6</v>
      </c>
    </row>
    <row r="9296" spans="1:4">
      <c r="A9296" s="8" t="s">
        <v>9292</v>
      </c>
      <c r="B9296" s="4">
        <v>9295</v>
      </c>
      <c r="C9296" s="4">
        <v>1</v>
      </c>
      <c r="D9296" s="9">
        <v>4.5298676825649921E-6</v>
      </c>
    </row>
    <row r="9297" spans="1:4">
      <c r="A9297" s="8" t="s">
        <v>9293</v>
      </c>
      <c r="B9297" s="4">
        <v>9296</v>
      </c>
      <c r="C9297" s="4">
        <v>1</v>
      </c>
      <c r="D9297" s="9">
        <v>4.5298676825649921E-6</v>
      </c>
    </row>
    <row r="9298" spans="1:4">
      <c r="A9298" s="8" t="s">
        <v>9294</v>
      </c>
      <c r="B9298" s="4">
        <v>9297</v>
      </c>
      <c r="C9298" s="4">
        <v>1</v>
      </c>
      <c r="D9298" s="9">
        <v>4.5298676825649921E-6</v>
      </c>
    </row>
    <row r="9299" spans="1:4">
      <c r="A9299" s="8" t="s">
        <v>9295</v>
      </c>
      <c r="B9299" s="4">
        <v>9298</v>
      </c>
      <c r="C9299" s="4">
        <v>1</v>
      </c>
      <c r="D9299" s="9">
        <v>4.5298676825649921E-6</v>
      </c>
    </row>
    <row r="9300" spans="1:4">
      <c r="A9300" s="8" t="s">
        <v>9296</v>
      </c>
      <c r="B9300" s="4">
        <v>9299</v>
      </c>
      <c r="C9300" s="4">
        <v>1</v>
      </c>
      <c r="D9300" s="9">
        <v>4.5298676825649921E-6</v>
      </c>
    </row>
    <row r="9301" spans="1:4">
      <c r="A9301" s="8" t="s">
        <v>9297</v>
      </c>
      <c r="B9301" s="4">
        <v>9300</v>
      </c>
      <c r="C9301" s="4">
        <v>1</v>
      </c>
      <c r="D9301" s="9">
        <v>4.5298676825649921E-6</v>
      </c>
    </row>
    <row r="9302" spans="1:4">
      <c r="A9302" s="8" t="s">
        <v>9298</v>
      </c>
      <c r="B9302" s="4">
        <v>9301</v>
      </c>
      <c r="C9302" s="4">
        <v>1</v>
      </c>
      <c r="D9302" s="9">
        <v>4.5298676825649921E-6</v>
      </c>
    </row>
    <row r="9303" spans="1:4">
      <c r="A9303" s="8" t="s">
        <v>9299</v>
      </c>
      <c r="B9303" s="4">
        <v>9302</v>
      </c>
      <c r="C9303" s="4">
        <v>1</v>
      </c>
      <c r="D9303" s="9">
        <v>4.5298676825649921E-6</v>
      </c>
    </row>
    <row r="9304" spans="1:4">
      <c r="A9304" s="8" t="s">
        <v>9300</v>
      </c>
      <c r="B9304" s="4">
        <v>9303</v>
      </c>
      <c r="C9304" s="4">
        <v>1</v>
      </c>
      <c r="D9304" s="9">
        <v>4.5298676825649921E-6</v>
      </c>
    </row>
    <row r="9305" spans="1:4">
      <c r="A9305" s="8" t="s">
        <v>9301</v>
      </c>
      <c r="B9305" s="4">
        <v>9304</v>
      </c>
      <c r="C9305" s="4">
        <v>1</v>
      </c>
      <c r="D9305" s="9">
        <v>4.5298676825649921E-6</v>
      </c>
    </row>
    <row r="9306" spans="1:4">
      <c r="A9306" s="8" t="s">
        <v>9302</v>
      </c>
      <c r="B9306" s="4">
        <v>9305</v>
      </c>
      <c r="C9306" s="4">
        <v>1</v>
      </c>
      <c r="D9306" s="9">
        <v>4.5298676825649921E-6</v>
      </c>
    </row>
    <row r="9307" spans="1:4">
      <c r="A9307" s="8" t="s">
        <v>9303</v>
      </c>
      <c r="B9307" s="4">
        <v>9306</v>
      </c>
      <c r="C9307" s="4">
        <v>1</v>
      </c>
      <c r="D9307" s="9">
        <v>4.5298676825649921E-6</v>
      </c>
    </row>
    <row r="9308" spans="1:4">
      <c r="A9308" s="8" t="s">
        <v>9304</v>
      </c>
      <c r="B9308" s="4">
        <v>9307</v>
      </c>
      <c r="C9308" s="4">
        <v>1</v>
      </c>
      <c r="D9308" s="9">
        <v>4.5298676825649921E-6</v>
      </c>
    </row>
    <row r="9309" spans="1:4">
      <c r="A9309" s="8" t="s">
        <v>9305</v>
      </c>
      <c r="B9309" s="4">
        <v>9308</v>
      </c>
      <c r="C9309" s="4">
        <v>1</v>
      </c>
      <c r="D9309" s="9">
        <v>4.5298676825649921E-6</v>
      </c>
    </row>
    <row r="9310" spans="1:4">
      <c r="A9310" s="8" t="s">
        <v>9306</v>
      </c>
      <c r="B9310" s="4">
        <v>9309</v>
      </c>
      <c r="C9310" s="4">
        <v>1</v>
      </c>
      <c r="D9310" s="9">
        <v>4.5298676825649921E-6</v>
      </c>
    </row>
    <row r="9311" spans="1:4">
      <c r="A9311" s="8" t="s">
        <v>9307</v>
      </c>
      <c r="B9311" s="4">
        <v>9310</v>
      </c>
      <c r="C9311" s="4">
        <v>1</v>
      </c>
      <c r="D9311" s="9">
        <v>4.5298676825649921E-6</v>
      </c>
    </row>
    <row r="9312" spans="1:4">
      <c r="A9312" s="8" t="s">
        <v>9308</v>
      </c>
      <c r="B9312" s="4">
        <v>9311</v>
      </c>
      <c r="C9312" s="4">
        <v>1</v>
      </c>
      <c r="D9312" s="9">
        <v>4.5298676825649921E-6</v>
      </c>
    </row>
    <row r="9313" spans="1:4">
      <c r="A9313" s="8" t="s">
        <v>9309</v>
      </c>
      <c r="B9313" s="4">
        <v>9312</v>
      </c>
      <c r="C9313" s="4">
        <v>1</v>
      </c>
      <c r="D9313" s="9">
        <v>4.5298676825649921E-6</v>
      </c>
    </row>
    <row r="9314" spans="1:4">
      <c r="A9314" s="8" t="s">
        <v>9310</v>
      </c>
      <c r="B9314" s="4">
        <v>9313</v>
      </c>
      <c r="C9314" s="4">
        <v>1</v>
      </c>
      <c r="D9314" s="9">
        <v>4.5298676825649921E-6</v>
      </c>
    </row>
    <row r="9315" spans="1:4">
      <c r="A9315" s="8" t="s">
        <v>9311</v>
      </c>
      <c r="B9315" s="4">
        <v>9314</v>
      </c>
      <c r="C9315" s="4">
        <v>1</v>
      </c>
      <c r="D9315" s="9">
        <v>4.5298676825649921E-6</v>
      </c>
    </row>
    <row r="9316" spans="1:4">
      <c r="A9316" s="8" t="s">
        <v>9312</v>
      </c>
      <c r="B9316" s="4">
        <v>9315</v>
      </c>
      <c r="C9316" s="4">
        <v>1</v>
      </c>
      <c r="D9316" s="9">
        <v>4.5298676825649921E-6</v>
      </c>
    </row>
    <row r="9317" spans="1:4">
      <c r="A9317" s="8" t="s">
        <v>9313</v>
      </c>
      <c r="B9317" s="4">
        <v>9316</v>
      </c>
      <c r="C9317" s="4">
        <v>1</v>
      </c>
      <c r="D9317" s="9">
        <v>4.5298676825649921E-6</v>
      </c>
    </row>
    <row r="9318" spans="1:4">
      <c r="A9318" s="8" t="s">
        <v>9314</v>
      </c>
      <c r="B9318" s="4">
        <v>9317</v>
      </c>
      <c r="C9318" s="4">
        <v>1</v>
      </c>
      <c r="D9318" s="9">
        <v>4.5298676825649921E-6</v>
      </c>
    </row>
    <row r="9319" spans="1:4">
      <c r="A9319" s="8" t="s">
        <v>9315</v>
      </c>
      <c r="B9319" s="4">
        <v>9318</v>
      </c>
      <c r="C9319" s="4">
        <v>1</v>
      </c>
      <c r="D9319" s="9">
        <v>4.5298676825649921E-6</v>
      </c>
    </row>
    <row r="9320" spans="1:4">
      <c r="A9320" s="8" t="s">
        <v>9316</v>
      </c>
      <c r="B9320" s="4">
        <v>9319</v>
      </c>
      <c r="C9320" s="4">
        <v>1</v>
      </c>
      <c r="D9320" s="9">
        <v>4.5298676825649921E-6</v>
      </c>
    </row>
    <row r="9321" spans="1:4">
      <c r="A9321" s="8" t="s">
        <v>9317</v>
      </c>
      <c r="B9321" s="4">
        <v>9320</v>
      </c>
      <c r="C9321" s="4">
        <v>1</v>
      </c>
      <c r="D9321" s="9">
        <v>4.5298676825649921E-6</v>
      </c>
    </row>
    <row r="9322" spans="1:4">
      <c r="A9322" s="8" t="s">
        <v>9318</v>
      </c>
      <c r="B9322" s="4">
        <v>9321</v>
      </c>
      <c r="C9322" s="4">
        <v>1</v>
      </c>
      <c r="D9322" s="9">
        <v>4.5298676825649921E-6</v>
      </c>
    </row>
    <row r="9323" spans="1:4">
      <c r="A9323" s="8" t="s">
        <v>9319</v>
      </c>
      <c r="B9323" s="4">
        <v>9322</v>
      </c>
      <c r="C9323" s="4">
        <v>1</v>
      </c>
      <c r="D9323" s="9">
        <v>4.5298676825649921E-6</v>
      </c>
    </row>
    <row r="9324" spans="1:4">
      <c r="A9324" s="8" t="s">
        <v>9320</v>
      </c>
      <c r="B9324" s="4">
        <v>9323</v>
      </c>
      <c r="C9324" s="4">
        <v>1</v>
      </c>
      <c r="D9324" s="9">
        <v>4.5298676825649921E-6</v>
      </c>
    </row>
    <row r="9325" spans="1:4">
      <c r="A9325" s="8" t="s">
        <v>9321</v>
      </c>
      <c r="B9325" s="4">
        <v>9324</v>
      </c>
      <c r="C9325" s="4">
        <v>1</v>
      </c>
      <c r="D9325" s="9">
        <v>4.5298676825649921E-6</v>
      </c>
    </row>
    <row r="9326" spans="1:4">
      <c r="A9326" s="8" t="s">
        <v>9322</v>
      </c>
      <c r="B9326" s="4">
        <v>9325</v>
      </c>
      <c r="C9326" s="4">
        <v>1</v>
      </c>
      <c r="D9326" s="9">
        <v>4.5298676825649921E-6</v>
      </c>
    </row>
    <row r="9327" spans="1:4">
      <c r="A9327" s="8" t="s">
        <v>9323</v>
      </c>
      <c r="B9327" s="4">
        <v>9326</v>
      </c>
      <c r="C9327" s="4">
        <v>1</v>
      </c>
      <c r="D9327" s="9">
        <v>4.5298676825649921E-6</v>
      </c>
    </row>
    <row r="9328" spans="1:4">
      <c r="A9328" s="8" t="s">
        <v>9324</v>
      </c>
      <c r="B9328" s="4">
        <v>9327</v>
      </c>
      <c r="C9328" s="4">
        <v>1</v>
      </c>
      <c r="D9328" s="9">
        <v>4.5298676825649921E-6</v>
      </c>
    </row>
    <row r="9329" spans="1:4">
      <c r="A9329" s="8" t="s">
        <v>9325</v>
      </c>
      <c r="B9329" s="4">
        <v>9328</v>
      </c>
      <c r="C9329" s="4">
        <v>1</v>
      </c>
      <c r="D9329" s="9">
        <v>4.5298676825649921E-6</v>
      </c>
    </row>
    <row r="9330" spans="1:4">
      <c r="A9330" s="8" t="s">
        <v>9326</v>
      </c>
      <c r="B9330" s="4">
        <v>9329</v>
      </c>
      <c r="C9330" s="4">
        <v>1</v>
      </c>
      <c r="D9330" s="9">
        <v>4.5298676825649921E-6</v>
      </c>
    </row>
    <row r="9331" spans="1:4">
      <c r="A9331" s="8" t="s">
        <v>9327</v>
      </c>
      <c r="B9331" s="4">
        <v>9330</v>
      </c>
      <c r="C9331" s="4">
        <v>1</v>
      </c>
      <c r="D9331" s="9">
        <v>4.5298676825649921E-6</v>
      </c>
    </row>
    <row r="9332" spans="1:4">
      <c r="A9332" s="8" t="s">
        <v>9328</v>
      </c>
      <c r="B9332" s="4">
        <v>9331</v>
      </c>
      <c r="C9332" s="4">
        <v>1</v>
      </c>
      <c r="D9332" s="9">
        <v>4.5298676825649921E-6</v>
      </c>
    </row>
    <row r="9333" spans="1:4">
      <c r="A9333" s="8" t="s">
        <v>9329</v>
      </c>
      <c r="B9333" s="4">
        <v>9332</v>
      </c>
      <c r="C9333" s="4">
        <v>1</v>
      </c>
      <c r="D9333" s="9">
        <v>4.5298676825649921E-6</v>
      </c>
    </row>
    <row r="9334" spans="1:4">
      <c r="A9334" s="8" t="s">
        <v>9330</v>
      </c>
      <c r="B9334" s="4">
        <v>9333</v>
      </c>
      <c r="C9334" s="4">
        <v>1</v>
      </c>
      <c r="D9334" s="9">
        <v>4.5298676825649921E-6</v>
      </c>
    </row>
    <row r="9335" spans="1:4">
      <c r="A9335" s="8" t="s">
        <v>9331</v>
      </c>
      <c r="B9335" s="4">
        <v>9334</v>
      </c>
      <c r="C9335" s="4">
        <v>1</v>
      </c>
      <c r="D9335" s="9">
        <v>4.5298676825649921E-6</v>
      </c>
    </row>
    <row r="9336" spans="1:4">
      <c r="A9336" s="8" t="s">
        <v>9332</v>
      </c>
      <c r="B9336" s="4">
        <v>9335</v>
      </c>
      <c r="C9336" s="4">
        <v>1</v>
      </c>
      <c r="D9336" s="9">
        <v>4.5298676825649921E-6</v>
      </c>
    </row>
    <row r="9337" spans="1:4">
      <c r="A9337" s="8" t="s">
        <v>9333</v>
      </c>
      <c r="B9337" s="4">
        <v>9336</v>
      </c>
      <c r="C9337" s="4">
        <v>1</v>
      </c>
      <c r="D9337" s="9">
        <v>4.5298676825649921E-6</v>
      </c>
    </row>
    <row r="9338" spans="1:4">
      <c r="A9338" s="8" t="s">
        <v>9334</v>
      </c>
      <c r="B9338" s="4">
        <v>9337</v>
      </c>
      <c r="C9338" s="4">
        <v>1</v>
      </c>
      <c r="D9338" s="9">
        <v>4.5298676825649921E-6</v>
      </c>
    </row>
    <row r="9339" spans="1:4">
      <c r="A9339" s="8" t="s">
        <v>9335</v>
      </c>
      <c r="B9339" s="4">
        <v>9338</v>
      </c>
      <c r="C9339" s="4">
        <v>1</v>
      </c>
      <c r="D9339" s="9">
        <v>4.5298676825649921E-6</v>
      </c>
    </row>
    <row r="9340" spans="1:4">
      <c r="A9340" s="8" t="s">
        <v>9336</v>
      </c>
      <c r="B9340" s="4">
        <v>9339</v>
      </c>
      <c r="C9340" s="4">
        <v>1</v>
      </c>
      <c r="D9340" s="9">
        <v>4.5298676825649921E-6</v>
      </c>
    </row>
    <row r="9341" spans="1:4">
      <c r="A9341" s="8" t="s">
        <v>9337</v>
      </c>
      <c r="B9341" s="4">
        <v>9340</v>
      </c>
      <c r="C9341" s="4">
        <v>1</v>
      </c>
      <c r="D9341" s="9">
        <v>4.5298676825649921E-6</v>
      </c>
    </row>
    <row r="9342" spans="1:4">
      <c r="A9342" s="8" t="s">
        <v>9338</v>
      </c>
      <c r="B9342" s="4">
        <v>9341</v>
      </c>
      <c r="C9342" s="4">
        <v>1</v>
      </c>
      <c r="D9342" s="9">
        <v>4.5298676825649921E-6</v>
      </c>
    </row>
    <row r="9343" spans="1:4">
      <c r="A9343" s="8" t="s">
        <v>9339</v>
      </c>
      <c r="B9343" s="4">
        <v>9342</v>
      </c>
      <c r="C9343" s="4">
        <v>1</v>
      </c>
      <c r="D9343" s="9">
        <v>4.5298676825649921E-6</v>
      </c>
    </row>
    <row r="9344" spans="1:4">
      <c r="A9344" s="8" t="s">
        <v>9340</v>
      </c>
      <c r="B9344" s="4">
        <v>9343</v>
      </c>
      <c r="C9344" s="4">
        <v>1</v>
      </c>
      <c r="D9344" s="9">
        <v>4.5298676825649921E-6</v>
      </c>
    </row>
    <row r="9345" spans="1:4">
      <c r="A9345" s="8" t="s">
        <v>9341</v>
      </c>
      <c r="B9345" s="4">
        <v>9344</v>
      </c>
      <c r="C9345" s="4">
        <v>1</v>
      </c>
      <c r="D9345" s="9">
        <v>4.5298676825649921E-6</v>
      </c>
    </row>
    <row r="9346" spans="1:4">
      <c r="A9346" s="8" t="s">
        <v>9342</v>
      </c>
      <c r="B9346" s="4">
        <v>9345</v>
      </c>
      <c r="C9346" s="4">
        <v>1</v>
      </c>
      <c r="D9346" s="9">
        <v>4.5298676825649921E-6</v>
      </c>
    </row>
    <row r="9347" spans="1:4">
      <c r="A9347" s="8" t="s">
        <v>9343</v>
      </c>
      <c r="B9347" s="4">
        <v>9346</v>
      </c>
      <c r="C9347" s="4">
        <v>1</v>
      </c>
      <c r="D9347" s="9">
        <v>4.5298676825649921E-6</v>
      </c>
    </row>
    <row r="9348" spans="1:4">
      <c r="A9348" s="8" t="s">
        <v>9344</v>
      </c>
      <c r="B9348" s="4">
        <v>9347</v>
      </c>
      <c r="C9348" s="4">
        <v>1</v>
      </c>
      <c r="D9348" s="9">
        <v>4.5298676825649921E-6</v>
      </c>
    </row>
    <row r="9349" spans="1:4">
      <c r="A9349" s="8" t="s">
        <v>9345</v>
      </c>
      <c r="B9349" s="4">
        <v>9348</v>
      </c>
      <c r="C9349" s="4">
        <v>1</v>
      </c>
      <c r="D9349" s="9">
        <v>4.5298676825649921E-6</v>
      </c>
    </row>
    <row r="9350" spans="1:4">
      <c r="A9350" s="8" t="s">
        <v>9346</v>
      </c>
      <c r="B9350" s="4">
        <v>9349</v>
      </c>
      <c r="C9350" s="4">
        <v>1</v>
      </c>
      <c r="D9350" s="9">
        <v>4.5298676825649921E-6</v>
      </c>
    </row>
    <row r="9351" spans="1:4">
      <c r="A9351" s="8" t="s">
        <v>9347</v>
      </c>
      <c r="B9351" s="4">
        <v>9350</v>
      </c>
      <c r="C9351" s="4">
        <v>1</v>
      </c>
      <c r="D9351" s="9">
        <v>4.5298676825649921E-6</v>
      </c>
    </row>
    <row r="9352" spans="1:4">
      <c r="A9352" s="8" t="s">
        <v>9348</v>
      </c>
      <c r="B9352" s="4">
        <v>9351</v>
      </c>
      <c r="C9352" s="4">
        <v>1</v>
      </c>
      <c r="D9352" s="9">
        <v>4.5298676825649921E-6</v>
      </c>
    </row>
    <row r="9353" spans="1:4">
      <c r="A9353" s="8" t="s">
        <v>9349</v>
      </c>
      <c r="B9353" s="4">
        <v>9352</v>
      </c>
      <c r="C9353" s="4">
        <v>1</v>
      </c>
      <c r="D9353" s="9">
        <v>4.5298676825649921E-6</v>
      </c>
    </row>
    <row r="9354" spans="1:4">
      <c r="A9354" s="8" t="s">
        <v>9350</v>
      </c>
      <c r="B9354" s="4">
        <v>9353</v>
      </c>
      <c r="C9354" s="4">
        <v>1</v>
      </c>
      <c r="D9354" s="9">
        <v>4.5298676825649921E-6</v>
      </c>
    </row>
    <row r="9355" spans="1:4">
      <c r="A9355" s="8" t="s">
        <v>9351</v>
      </c>
      <c r="B9355" s="4">
        <v>9354</v>
      </c>
      <c r="C9355" s="4">
        <v>1</v>
      </c>
      <c r="D9355" s="9">
        <v>4.5298676825649921E-6</v>
      </c>
    </row>
    <row r="9356" spans="1:4">
      <c r="A9356" s="8" t="s">
        <v>9352</v>
      </c>
      <c r="B9356" s="4">
        <v>9355</v>
      </c>
      <c r="C9356" s="4">
        <v>1</v>
      </c>
      <c r="D9356" s="9">
        <v>4.5298676825649921E-6</v>
      </c>
    </row>
    <row r="9357" spans="1:4">
      <c r="A9357" s="8" t="s">
        <v>9353</v>
      </c>
      <c r="B9357" s="4">
        <v>9356</v>
      </c>
      <c r="C9357" s="4">
        <v>1</v>
      </c>
      <c r="D9357" s="9">
        <v>4.5298676825649921E-6</v>
      </c>
    </row>
    <row r="9358" spans="1:4">
      <c r="A9358" s="8" t="s">
        <v>9354</v>
      </c>
      <c r="B9358" s="4">
        <v>9357</v>
      </c>
      <c r="C9358" s="4">
        <v>1</v>
      </c>
      <c r="D9358" s="9">
        <v>4.5298676825649921E-6</v>
      </c>
    </row>
    <row r="9359" spans="1:4">
      <c r="A9359" s="8" t="s">
        <v>9355</v>
      </c>
      <c r="B9359" s="4">
        <v>9358</v>
      </c>
      <c r="C9359" s="4">
        <v>1</v>
      </c>
      <c r="D9359" s="9">
        <v>4.5298676825649921E-6</v>
      </c>
    </row>
    <row r="9360" spans="1:4">
      <c r="A9360" s="8" t="s">
        <v>9356</v>
      </c>
      <c r="B9360" s="4">
        <v>9359</v>
      </c>
      <c r="C9360" s="4">
        <v>1</v>
      </c>
      <c r="D9360" s="9">
        <v>4.5298676825649921E-6</v>
      </c>
    </row>
    <row r="9361" spans="1:4">
      <c r="A9361" s="8" t="s">
        <v>9357</v>
      </c>
      <c r="B9361" s="4">
        <v>9360</v>
      </c>
      <c r="C9361" s="4">
        <v>1</v>
      </c>
      <c r="D9361" s="9">
        <v>4.5298676825649921E-6</v>
      </c>
    </row>
    <row r="9362" spans="1:4">
      <c r="A9362" s="8" t="s">
        <v>9358</v>
      </c>
      <c r="B9362" s="4">
        <v>9361</v>
      </c>
      <c r="C9362" s="4">
        <v>1</v>
      </c>
      <c r="D9362" s="9">
        <v>4.5298676825649921E-6</v>
      </c>
    </row>
    <row r="9363" spans="1:4">
      <c r="A9363" s="8" t="s">
        <v>9359</v>
      </c>
      <c r="B9363" s="4">
        <v>9362</v>
      </c>
      <c r="C9363" s="4">
        <v>1</v>
      </c>
      <c r="D9363" s="9">
        <v>4.5298676825649921E-6</v>
      </c>
    </row>
    <row r="9364" spans="1:4">
      <c r="A9364" s="8" t="s">
        <v>9360</v>
      </c>
      <c r="B9364" s="4">
        <v>9363</v>
      </c>
      <c r="C9364" s="4">
        <v>1</v>
      </c>
      <c r="D9364" s="9">
        <v>4.5298676825649921E-6</v>
      </c>
    </row>
    <row r="9365" spans="1:4">
      <c r="A9365" s="8" t="s">
        <v>9361</v>
      </c>
      <c r="B9365" s="4">
        <v>9364</v>
      </c>
      <c r="C9365" s="4">
        <v>1</v>
      </c>
      <c r="D9365" s="9">
        <v>4.5298676825649921E-6</v>
      </c>
    </row>
    <row r="9366" spans="1:4">
      <c r="A9366" s="8" t="s">
        <v>9362</v>
      </c>
      <c r="B9366" s="4">
        <v>9365</v>
      </c>
      <c r="C9366" s="4">
        <v>1</v>
      </c>
      <c r="D9366" s="9">
        <v>4.5298676825649921E-6</v>
      </c>
    </row>
    <row r="9367" spans="1:4">
      <c r="A9367" s="8" t="s">
        <v>9363</v>
      </c>
      <c r="B9367" s="4">
        <v>9366</v>
      </c>
      <c r="C9367" s="4">
        <v>1</v>
      </c>
      <c r="D9367" s="9">
        <v>4.5298676825649921E-6</v>
      </c>
    </row>
    <row r="9368" spans="1:4">
      <c r="A9368" s="8" t="s">
        <v>9364</v>
      </c>
      <c r="B9368" s="4">
        <v>9367</v>
      </c>
      <c r="C9368" s="4">
        <v>1</v>
      </c>
      <c r="D9368" s="9">
        <v>4.5298676825649921E-6</v>
      </c>
    </row>
    <row r="9369" spans="1:4">
      <c r="A9369" s="8" t="s">
        <v>9365</v>
      </c>
      <c r="B9369" s="4">
        <v>9368</v>
      </c>
      <c r="C9369" s="4">
        <v>1</v>
      </c>
      <c r="D9369" s="9">
        <v>4.5298676825649921E-6</v>
      </c>
    </row>
    <row r="9370" spans="1:4">
      <c r="A9370" s="8" t="s">
        <v>9366</v>
      </c>
      <c r="B9370" s="4">
        <v>9369</v>
      </c>
      <c r="C9370" s="4">
        <v>1</v>
      </c>
      <c r="D9370" s="9">
        <v>4.5298676825649921E-6</v>
      </c>
    </row>
    <row r="9371" spans="1:4">
      <c r="A9371" s="8" t="s">
        <v>9367</v>
      </c>
      <c r="B9371" s="4">
        <v>9370</v>
      </c>
      <c r="C9371" s="4">
        <v>1</v>
      </c>
      <c r="D9371" s="9">
        <v>4.5298676825649921E-6</v>
      </c>
    </row>
    <row r="9372" spans="1:4">
      <c r="A9372" s="8" t="s">
        <v>9368</v>
      </c>
      <c r="B9372" s="4">
        <v>9371</v>
      </c>
      <c r="C9372" s="4">
        <v>1</v>
      </c>
      <c r="D9372" s="9">
        <v>4.5298676825649921E-6</v>
      </c>
    </row>
    <row r="9373" spans="1:4">
      <c r="A9373" s="8" t="s">
        <v>9369</v>
      </c>
      <c r="B9373" s="4">
        <v>9372</v>
      </c>
      <c r="C9373" s="4">
        <v>1</v>
      </c>
      <c r="D9373" s="9">
        <v>4.5298676825649921E-6</v>
      </c>
    </row>
    <row r="9374" spans="1:4">
      <c r="A9374" s="8" t="s">
        <v>9370</v>
      </c>
      <c r="B9374" s="4">
        <v>9373</v>
      </c>
      <c r="C9374" s="4">
        <v>1</v>
      </c>
      <c r="D9374" s="9">
        <v>4.5298676825649921E-6</v>
      </c>
    </row>
    <row r="9375" spans="1:4">
      <c r="A9375" s="8" t="s">
        <v>9371</v>
      </c>
      <c r="B9375" s="4">
        <v>9374</v>
      </c>
      <c r="C9375" s="4">
        <v>1</v>
      </c>
      <c r="D9375" s="9">
        <v>4.5298676825649921E-6</v>
      </c>
    </row>
    <row r="9376" spans="1:4">
      <c r="A9376" s="8" t="s">
        <v>9372</v>
      </c>
      <c r="B9376" s="4">
        <v>9375</v>
      </c>
      <c r="C9376" s="4">
        <v>1</v>
      </c>
      <c r="D9376" s="9">
        <v>4.5298676825649921E-6</v>
      </c>
    </row>
    <row r="9377" spans="1:4">
      <c r="A9377" s="8" t="s">
        <v>9373</v>
      </c>
      <c r="B9377" s="4">
        <v>9376</v>
      </c>
      <c r="C9377" s="4">
        <v>1</v>
      </c>
      <c r="D9377" s="9">
        <v>4.5298676825649921E-6</v>
      </c>
    </row>
    <row r="9378" spans="1:4">
      <c r="A9378" s="8" t="s">
        <v>9374</v>
      </c>
      <c r="B9378" s="4">
        <v>9377</v>
      </c>
      <c r="C9378" s="4">
        <v>1</v>
      </c>
      <c r="D9378" s="9">
        <v>4.5298676825649921E-6</v>
      </c>
    </row>
    <row r="9379" spans="1:4">
      <c r="A9379" s="8" t="s">
        <v>9375</v>
      </c>
      <c r="B9379" s="4">
        <v>9378</v>
      </c>
      <c r="C9379" s="4">
        <v>1</v>
      </c>
      <c r="D9379" s="9">
        <v>4.5298676825649921E-6</v>
      </c>
    </row>
    <row r="9380" spans="1:4">
      <c r="A9380" s="8" t="s">
        <v>9376</v>
      </c>
      <c r="B9380" s="4">
        <v>9379</v>
      </c>
      <c r="C9380" s="4">
        <v>1</v>
      </c>
      <c r="D9380" s="9">
        <v>4.5298676825649921E-6</v>
      </c>
    </row>
    <row r="9381" spans="1:4">
      <c r="A9381" s="8" t="s">
        <v>9377</v>
      </c>
      <c r="B9381" s="4">
        <v>9380</v>
      </c>
      <c r="C9381" s="4">
        <v>1</v>
      </c>
      <c r="D9381" s="9">
        <v>4.5298676825649921E-6</v>
      </c>
    </row>
    <row r="9382" spans="1:4">
      <c r="A9382" s="8" t="s">
        <v>9378</v>
      </c>
      <c r="B9382" s="4">
        <v>9381</v>
      </c>
      <c r="C9382" s="4">
        <v>1</v>
      </c>
      <c r="D9382" s="9">
        <v>4.5298676825649921E-6</v>
      </c>
    </row>
    <row r="9383" spans="1:4">
      <c r="A9383" s="8" t="s">
        <v>9379</v>
      </c>
      <c r="B9383" s="4">
        <v>9382</v>
      </c>
      <c r="C9383" s="4">
        <v>1</v>
      </c>
      <c r="D9383" s="9">
        <v>4.5298676825649921E-6</v>
      </c>
    </row>
    <row r="9384" spans="1:4">
      <c r="A9384" s="8" t="s">
        <v>9380</v>
      </c>
      <c r="B9384" s="4">
        <v>9383</v>
      </c>
      <c r="C9384" s="4">
        <v>1</v>
      </c>
      <c r="D9384" s="9">
        <v>4.5298676825649921E-6</v>
      </c>
    </row>
    <row r="9385" spans="1:4">
      <c r="A9385" s="8" t="s">
        <v>9381</v>
      </c>
      <c r="B9385" s="4">
        <v>9384</v>
      </c>
      <c r="C9385" s="4">
        <v>1</v>
      </c>
      <c r="D9385" s="9">
        <v>4.5298676825649921E-6</v>
      </c>
    </row>
    <row r="9386" spans="1:4">
      <c r="A9386" s="8" t="s">
        <v>9382</v>
      </c>
      <c r="B9386" s="4">
        <v>9385</v>
      </c>
      <c r="C9386" s="4">
        <v>1</v>
      </c>
      <c r="D9386" s="9">
        <v>4.5298676825649921E-6</v>
      </c>
    </row>
    <row r="9387" spans="1:4">
      <c r="A9387" s="8" t="s">
        <v>9383</v>
      </c>
      <c r="B9387" s="4">
        <v>9386</v>
      </c>
      <c r="C9387" s="4">
        <v>1</v>
      </c>
      <c r="D9387" s="9">
        <v>4.5298676825649921E-6</v>
      </c>
    </row>
    <row r="9388" spans="1:4">
      <c r="A9388" s="8" t="s">
        <v>9384</v>
      </c>
      <c r="B9388" s="4">
        <v>9387</v>
      </c>
      <c r="C9388" s="4">
        <v>1</v>
      </c>
      <c r="D9388" s="9">
        <v>4.5298676825649921E-6</v>
      </c>
    </row>
    <row r="9389" spans="1:4">
      <c r="A9389" s="8" t="s">
        <v>9385</v>
      </c>
      <c r="B9389" s="4">
        <v>9388</v>
      </c>
      <c r="C9389" s="4">
        <v>1</v>
      </c>
      <c r="D9389" s="9">
        <v>4.5298676825649921E-6</v>
      </c>
    </row>
    <row r="9390" spans="1:4">
      <c r="A9390" s="8" t="s">
        <v>9386</v>
      </c>
      <c r="B9390" s="4">
        <v>9389</v>
      </c>
      <c r="C9390" s="4">
        <v>1</v>
      </c>
      <c r="D9390" s="9">
        <v>4.5298676825649921E-6</v>
      </c>
    </row>
    <row r="9391" spans="1:4">
      <c r="A9391" s="8" t="s">
        <v>9387</v>
      </c>
      <c r="B9391" s="4">
        <v>9390</v>
      </c>
      <c r="C9391" s="4">
        <v>1</v>
      </c>
      <c r="D9391" s="9">
        <v>4.5298676825649921E-6</v>
      </c>
    </row>
    <row r="9392" spans="1:4">
      <c r="A9392" s="8" t="s">
        <v>9388</v>
      </c>
      <c r="B9392" s="4">
        <v>9391</v>
      </c>
      <c r="C9392" s="4">
        <v>1</v>
      </c>
      <c r="D9392" s="9">
        <v>4.5298676825649921E-6</v>
      </c>
    </row>
    <row r="9393" spans="1:4">
      <c r="A9393" s="8" t="s">
        <v>9389</v>
      </c>
      <c r="B9393" s="4">
        <v>9392</v>
      </c>
      <c r="C9393" s="4">
        <v>1</v>
      </c>
      <c r="D9393" s="9">
        <v>4.5298676825649921E-6</v>
      </c>
    </row>
    <row r="9394" spans="1:4">
      <c r="A9394" s="8" t="s">
        <v>9390</v>
      </c>
      <c r="B9394" s="4">
        <v>9393</v>
      </c>
      <c r="C9394" s="4">
        <v>1</v>
      </c>
      <c r="D9394" s="9">
        <v>4.5298676825649921E-6</v>
      </c>
    </row>
    <row r="9395" spans="1:4">
      <c r="A9395" s="8" t="s">
        <v>9391</v>
      </c>
      <c r="B9395" s="4">
        <v>9394</v>
      </c>
      <c r="C9395" s="4">
        <v>1</v>
      </c>
      <c r="D9395" s="9">
        <v>4.5298676825649921E-6</v>
      </c>
    </row>
    <row r="9396" spans="1:4">
      <c r="A9396" s="8" t="s">
        <v>9392</v>
      </c>
      <c r="B9396" s="4">
        <v>9395</v>
      </c>
      <c r="C9396" s="4">
        <v>1</v>
      </c>
      <c r="D9396" s="9">
        <v>4.5298676825649921E-6</v>
      </c>
    </row>
    <row r="9397" spans="1:4">
      <c r="A9397" s="8" t="s">
        <v>9393</v>
      </c>
      <c r="B9397" s="4">
        <v>9396</v>
      </c>
      <c r="C9397" s="4">
        <v>1</v>
      </c>
      <c r="D9397" s="9">
        <v>4.5298676825649921E-6</v>
      </c>
    </row>
    <row r="9398" spans="1:4">
      <c r="A9398" s="8" t="s">
        <v>9394</v>
      </c>
      <c r="B9398" s="4">
        <v>9397</v>
      </c>
      <c r="C9398" s="4">
        <v>1</v>
      </c>
      <c r="D9398" s="9">
        <v>4.5298676825649921E-6</v>
      </c>
    </row>
    <row r="9399" spans="1:4">
      <c r="A9399" s="8" t="s">
        <v>9395</v>
      </c>
      <c r="B9399" s="4">
        <v>9398</v>
      </c>
      <c r="C9399" s="4">
        <v>1</v>
      </c>
      <c r="D9399" s="9">
        <v>4.5298676825649921E-6</v>
      </c>
    </row>
    <row r="9400" spans="1:4">
      <c r="A9400" s="8" t="s">
        <v>9396</v>
      </c>
      <c r="B9400" s="4">
        <v>9399</v>
      </c>
      <c r="C9400" s="4">
        <v>1</v>
      </c>
      <c r="D9400" s="9">
        <v>4.5298676825649921E-6</v>
      </c>
    </row>
    <row r="9401" spans="1:4">
      <c r="A9401" s="8" t="s">
        <v>9397</v>
      </c>
      <c r="B9401" s="4">
        <v>9400</v>
      </c>
      <c r="C9401" s="4">
        <v>1</v>
      </c>
      <c r="D9401" s="9">
        <v>4.5298676825649921E-6</v>
      </c>
    </row>
    <row r="9402" spans="1:4">
      <c r="A9402" s="8" t="s">
        <v>9398</v>
      </c>
      <c r="B9402" s="4">
        <v>9401</v>
      </c>
      <c r="C9402" s="4">
        <v>1</v>
      </c>
      <c r="D9402" s="9">
        <v>4.5298676825649921E-6</v>
      </c>
    </row>
    <row r="9403" spans="1:4">
      <c r="A9403" s="8" t="s">
        <v>9399</v>
      </c>
      <c r="B9403" s="4">
        <v>9402</v>
      </c>
      <c r="C9403" s="4">
        <v>1</v>
      </c>
      <c r="D9403" s="9">
        <v>4.5298676825649921E-6</v>
      </c>
    </row>
    <row r="9404" spans="1:4">
      <c r="A9404" s="8" t="s">
        <v>9400</v>
      </c>
      <c r="B9404" s="4">
        <v>9403</v>
      </c>
      <c r="C9404" s="4">
        <v>1</v>
      </c>
      <c r="D9404" s="9">
        <v>4.5298676825649921E-6</v>
      </c>
    </row>
    <row r="9405" spans="1:4">
      <c r="A9405" s="8" t="s">
        <v>9401</v>
      </c>
      <c r="B9405" s="4">
        <v>9404</v>
      </c>
      <c r="C9405" s="4">
        <v>1</v>
      </c>
      <c r="D9405" s="9">
        <v>4.5298676825649921E-6</v>
      </c>
    </row>
    <row r="9406" spans="1:4">
      <c r="A9406" s="8" t="s">
        <v>9402</v>
      </c>
      <c r="B9406" s="4">
        <v>9405</v>
      </c>
      <c r="C9406" s="4">
        <v>1</v>
      </c>
      <c r="D9406" s="9">
        <v>4.5298676825649921E-6</v>
      </c>
    </row>
    <row r="9407" spans="1:4">
      <c r="A9407" s="8" t="s">
        <v>9403</v>
      </c>
      <c r="B9407" s="4">
        <v>9406</v>
      </c>
      <c r="C9407" s="4">
        <v>1</v>
      </c>
      <c r="D9407" s="9">
        <v>4.5298676825649921E-6</v>
      </c>
    </row>
    <row r="9408" spans="1:4">
      <c r="A9408" s="8" t="s">
        <v>9404</v>
      </c>
      <c r="B9408" s="4">
        <v>9407</v>
      </c>
      <c r="C9408" s="4">
        <v>1</v>
      </c>
      <c r="D9408" s="9">
        <v>4.5298676825649921E-6</v>
      </c>
    </row>
    <row r="9409" spans="1:4">
      <c r="A9409" s="8" t="s">
        <v>9405</v>
      </c>
      <c r="B9409" s="4">
        <v>9408</v>
      </c>
      <c r="C9409" s="4">
        <v>1</v>
      </c>
      <c r="D9409" s="9">
        <v>4.5298676825649921E-6</v>
      </c>
    </row>
    <row r="9410" spans="1:4">
      <c r="A9410" s="8" t="s">
        <v>9406</v>
      </c>
      <c r="B9410" s="4">
        <v>9409</v>
      </c>
      <c r="C9410" s="4">
        <v>1</v>
      </c>
      <c r="D9410" s="9">
        <v>4.5298676825649921E-6</v>
      </c>
    </row>
    <row r="9411" spans="1:4">
      <c r="A9411" s="8" t="s">
        <v>9407</v>
      </c>
      <c r="B9411" s="4">
        <v>9410</v>
      </c>
      <c r="C9411" s="4">
        <v>1</v>
      </c>
      <c r="D9411" s="9">
        <v>4.5298676825649921E-6</v>
      </c>
    </row>
    <row r="9412" spans="1:4">
      <c r="A9412" s="8" t="s">
        <v>9408</v>
      </c>
      <c r="B9412" s="4">
        <v>9411</v>
      </c>
      <c r="C9412" s="4">
        <v>1</v>
      </c>
      <c r="D9412" s="9">
        <v>4.5298676825649921E-6</v>
      </c>
    </row>
    <row r="9413" spans="1:4">
      <c r="A9413" s="8" t="s">
        <v>9409</v>
      </c>
      <c r="B9413" s="4">
        <v>9412</v>
      </c>
      <c r="C9413" s="4">
        <v>1</v>
      </c>
      <c r="D9413" s="9">
        <v>4.5298676825649921E-6</v>
      </c>
    </row>
    <row r="9414" spans="1:4">
      <c r="A9414" s="8" t="s">
        <v>9410</v>
      </c>
      <c r="B9414" s="4">
        <v>9413</v>
      </c>
      <c r="C9414" s="4">
        <v>1</v>
      </c>
      <c r="D9414" s="9">
        <v>4.5298676825649921E-6</v>
      </c>
    </row>
    <row r="9415" spans="1:4">
      <c r="A9415" s="8" t="s">
        <v>9411</v>
      </c>
      <c r="B9415" s="4">
        <v>9414</v>
      </c>
      <c r="C9415" s="4">
        <v>1</v>
      </c>
      <c r="D9415" s="9">
        <v>4.5298676825649921E-6</v>
      </c>
    </row>
    <row r="9416" spans="1:4">
      <c r="A9416" s="8" t="s">
        <v>9412</v>
      </c>
      <c r="B9416" s="4">
        <v>9415</v>
      </c>
      <c r="C9416" s="4">
        <v>1</v>
      </c>
      <c r="D9416" s="9">
        <v>4.5298676825649921E-6</v>
      </c>
    </row>
    <row r="9417" spans="1:4">
      <c r="A9417" s="8" t="s">
        <v>9413</v>
      </c>
      <c r="B9417" s="4">
        <v>9416</v>
      </c>
      <c r="C9417" s="4">
        <v>1</v>
      </c>
      <c r="D9417" s="9">
        <v>4.5298676825649921E-6</v>
      </c>
    </row>
    <row r="9418" spans="1:4">
      <c r="A9418" s="8" t="s">
        <v>9414</v>
      </c>
      <c r="B9418" s="4">
        <v>9417</v>
      </c>
      <c r="C9418" s="4">
        <v>1</v>
      </c>
      <c r="D9418" s="9">
        <v>4.5298676825649921E-6</v>
      </c>
    </row>
    <row r="9419" spans="1:4">
      <c r="A9419" s="8" t="s">
        <v>9415</v>
      </c>
      <c r="B9419" s="4">
        <v>9418</v>
      </c>
      <c r="C9419" s="4">
        <v>1</v>
      </c>
      <c r="D9419" s="9">
        <v>4.5298676825649921E-6</v>
      </c>
    </row>
    <row r="9420" spans="1:4">
      <c r="A9420" s="8" t="s">
        <v>9416</v>
      </c>
      <c r="B9420" s="4">
        <v>9419</v>
      </c>
      <c r="C9420" s="4">
        <v>1</v>
      </c>
      <c r="D9420" s="9">
        <v>4.5298676825649921E-6</v>
      </c>
    </row>
    <row r="9421" spans="1:4">
      <c r="A9421" s="8" t="s">
        <v>9417</v>
      </c>
      <c r="B9421" s="4">
        <v>9420</v>
      </c>
      <c r="C9421" s="4">
        <v>1</v>
      </c>
      <c r="D9421" s="9">
        <v>4.5298676825649921E-6</v>
      </c>
    </row>
    <row r="9422" spans="1:4">
      <c r="A9422" s="8" t="s">
        <v>9418</v>
      </c>
      <c r="B9422" s="4">
        <v>9421</v>
      </c>
      <c r="C9422" s="4">
        <v>1</v>
      </c>
      <c r="D9422" s="9">
        <v>4.5298676825649921E-6</v>
      </c>
    </row>
    <row r="9423" spans="1:4">
      <c r="A9423" s="8" t="s">
        <v>9419</v>
      </c>
      <c r="B9423" s="4">
        <v>9422</v>
      </c>
      <c r="C9423" s="4">
        <v>1</v>
      </c>
      <c r="D9423" s="9">
        <v>4.5298676825649921E-6</v>
      </c>
    </row>
    <row r="9424" spans="1:4">
      <c r="A9424" s="8" t="s">
        <v>9420</v>
      </c>
      <c r="B9424" s="4">
        <v>9423</v>
      </c>
      <c r="C9424" s="4">
        <v>1</v>
      </c>
      <c r="D9424" s="9">
        <v>4.5298676825649921E-6</v>
      </c>
    </row>
    <row r="9425" spans="1:4">
      <c r="A9425" s="8" t="s">
        <v>9421</v>
      </c>
      <c r="B9425" s="4">
        <v>9424</v>
      </c>
      <c r="C9425" s="4">
        <v>1</v>
      </c>
      <c r="D9425" s="9">
        <v>4.5298676825649921E-6</v>
      </c>
    </row>
    <row r="9426" spans="1:4">
      <c r="A9426" s="8" t="s">
        <v>9422</v>
      </c>
      <c r="B9426" s="4">
        <v>9425</v>
      </c>
      <c r="C9426" s="4">
        <v>1</v>
      </c>
      <c r="D9426" s="9">
        <v>4.5298676825649921E-6</v>
      </c>
    </row>
    <row r="9427" spans="1:4">
      <c r="A9427" s="8" t="s">
        <v>9423</v>
      </c>
      <c r="B9427" s="4">
        <v>9426</v>
      </c>
      <c r="C9427" s="4">
        <v>1</v>
      </c>
      <c r="D9427" s="9">
        <v>4.5298676825649921E-6</v>
      </c>
    </row>
    <row r="9428" spans="1:4">
      <c r="A9428" s="8" t="s">
        <v>9424</v>
      </c>
      <c r="B9428" s="4">
        <v>9427</v>
      </c>
      <c r="C9428" s="4">
        <v>1</v>
      </c>
      <c r="D9428" s="9">
        <v>4.5298676825649921E-6</v>
      </c>
    </row>
    <row r="9429" spans="1:4">
      <c r="A9429" s="8" t="s">
        <v>9425</v>
      </c>
      <c r="B9429" s="4">
        <v>9428</v>
      </c>
      <c r="C9429" s="4">
        <v>1</v>
      </c>
      <c r="D9429" s="9">
        <v>4.5298676825649921E-6</v>
      </c>
    </row>
    <row r="9430" spans="1:4">
      <c r="A9430" s="8" t="s">
        <v>9426</v>
      </c>
      <c r="B9430" s="4">
        <v>9429</v>
      </c>
      <c r="C9430" s="4">
        <v>1</v>
      </c>
      <c r="D9430" s="9">
        <v>4.5298676825649921E-6</v>
      </c>
    </row>
    <row r="9431" spans="1:4">
      <c r="A9431" s="8" t="s">
        <v>9427</v>
      </c>
      <c r="B9431" s="4">
        <v>9430</v>
      </c>
      <c r="C9431" s="4">
        <v>1</v>
      </c>
      <c r="D9431" s="9">
        <v>4.5298676825649921E-6</v>
      </c>
    </row>
    <row r="9432" spans="1:4">
      <c r="A9432" s="8" t="s">
        <v>9428</v>
      </c>
      <c r="B9432" s="4">
        <v>9431</v>
      </c>
      <c r="C9432" s="4">
        <v>1</v>
      </c>
      <c r="D9432" s="9">
        <v>4.5298676825649921E-6</v>
      </c>
    </row>
    <row r="9433" spans="1:4">
      <c r="A9433" s="8" t="s">
        <v>9429</v>
      </c>
      <c r="B9433" s="4">
        <v>9432</v>
      </c>
      <c r="C9433" s="4">
        <v>1</v>
      </c>
      <c r="D9433" s="9">
        <v>4.5298676825649921E-6</v>
      </c>
    </row>
    <row r="9434" spans="1:4">
      <c r="A9434" s="8" t="s">
        <v>9430</v>
      </c>
      <c r="B9434" s="4">
        <v>9433</v>
      </c>
      <c r="C9434" s="4">
        <v>1</v>
      </c>
      <c r="D9434" s="9">
        <v>4.5298676825649921E-6</v>
      </c>
    </row>
    <row r="9435" spans="1:4">
      <c r="A9435" s="8" t="s">
        <v>9431</v>
      </c>
      <c r="B9435" s="4">
        <v>9434</v>
      </c>
      <c r="C9435" s="4">
        <v>1</v>
      </c>
      <c r="D9435" s="9">
        <v>4.5298676825649921E-6</v>
      </c>
    </row>
    <row r="9436" spans="1:4">
      <c r="A9436" s="8" t="s">
        <v>9432</v>
      </c>
      <c r="B9436" s="4">
        <v>9435</v>
      </c>
      <c r="C9436" s="4">
        <v>1</v>
      </c>
      <c r="D9436" s="9">
        <v>4.5298676825649921E-6</v>
      </c>
    </row>
    <row r="9437" spans="1:4">
      <c r="A9437" s="8" t="s">
        <v>9433</v>
      </c>
      <c r="B9437" s="4">
        <v>9436</v>
      </c>
      <c r="C9437" s="4">
        <v>1</v>
      </c>
      <c r="D9437" s="9">
        <v>4.5298676825649921E-6</v>
      </c>
    </row>
    <row r="9438" spans="1:4">
      <c r="A9438" s="8" t="s">
        <v>9434</v>
      </c>
      <c r="B9438" s="4">
        <v>9437</v>
      </c>
      <c r="C9438" s="4">
        <v>1</v>
      </c>
      <c r="D9438" s="9">
        <v>4.5298676825649921E-6</v>
      </c>
    </row>
    <row r="9439" spans="1:4">
      <c r="A9439" s="8" t="s">
        <v>9435</v>
      </c>
      <c r="B9439" s="4">
        <v>9438</v>
      </c>
      <c r="C9439" s="4">
        <v>1</v>
      </c>
      <c r="D9439" s="9">
        <v>4.5298676825649921E-6</v>
      </c>
    </row>
    <row r="9440" spans="1:4">
      <c r="A9440" s="8" t="s">
        <v>9436</v>
      </c>
      <c r="B9440" s="4">
        <v>9439</v>
      </c>
      <c r="C9440" s="4">
        <v>1</v>
      </c>
      <c r="D9440" s="9">
        <v>4.5298676825649921E-6</v>
      </c>
    </row>
    <row r="9441" spans="1:4">
      <c r="A9441" s="8" t="s">
        <v>9437</v>
      </c>
      <c r="B9441" s="4">
        <v>9440</v>
      </c>
      <c r="C9441" s="4">
        <v>1</v>
      </c>
      <c r="D9441" s="9">
        <v>4.5298676825649921E-6</v>
      </c>
    </row>
    <row r="9442" spans="1:4">
      <c r="A9442" s="8" t="s">
        <v>9438</v>
      </c>
      <c r="B9442" s="4">
        <v>9441</v>
      </c>
      <c r="C9442" s="4">
        <v>1</v>
      </c>
      <c r="D9442" s="9">
        <v>4.5298676825649921E-6</v>
      </c>
    </row>
    <row r="9443" spans="1:4">
      <c r="A9443" s="8" t="s">
        <v>9439</v>
      </c>
      <c r="B9443" s="4">
        <v>9442</v>
      </c>
      <c r="C9443" s="4">
        <v>1</v>
      </c>
      <c r="D9443" s="9">
        <v>4.5298676825649921E-6</v>
      </c>
    </row>
    <row r="9444" spans="1:4">
      <c r="A9444" s="8" t="s">
        <v>9440</v>
      </c>
      <c r="B9444" s="4">
        <v>9443</v>
      </c>
      <c r="C9444" s="4">
        <v>1</v>
      </c>
      <c r="D9444" s="9">
        <v>4.5298676825649921E-6</v>
      </c>
    </row>
    <row r="9445" spans="1:4">
      <c r="A9445" s="8" t="s">
        <v>9441</v>
      </c>
      <c r="B9445" s="4">
        <v>9444</v>
      </c>
      <c r="C9445" s="4">
        <v>1</v>
      </c>
      <c r="D9445" s="9">
        <v>4.5298676825649921E-6</v>
      </c>
    </row>
    <row r="9446" spans="1:4">
      <c r="A9446" s="8" t="s">
        <v>9442</v>
      </c>
      <c r="B9446" s="4">
        <v>9445</v>
      </c>
      <c r="C9446" s="4">
        <v>1</v>
      </c>
      <c r="D9446" s="9">
        <v>4.5298676825649921E-6</v>
      </c>
    </row>
    <row r="9447" spans="1:4">
      <c r="A9447" s="8" t="s">
        <v>9443</v>
      </c>
      <c r="B9447" s="4">
        <v>9446</v>
      </c>
      <c r="C9447" s="4">
        <v>1</v>
      </c>
      <c r="D9447" s="9">
        <v>4.5298676825649921E-6</v>
      </c>
    </row>
    <row r="9448" spans="1:4">
      <c r="A9448" s="8" t="s">
        <v>9444</v>
      </c>
      <c r="B9448" s="4">
        <v>9447</v>
      </c>
      <c r="C9448" s="4">
        <v>1</v>
      </c>
      <c r="D9448" s="9">
        <v>4.5298676825649921E-6</v>
      </c>
    </row>
    <row r="9449" spans="1:4">
      <c r="A9449" s="8" t="s">
        <v>9445</v>
      </c>
      <c r="B9449" s="4">
        <v>9448</v>
      </c>
      <c r="C9449" s="4">
        <v>1</v>
      </c>
      <c r="D9449" s="9">
        <v>4.5298676825649921E-6</v>
      </c>
    </row>
    <row r="9450" spans="1:4">
      <c r="A9450" s="8" t="s">
        <v>9446</v>
      </c>
      <c r="B9450" s="4">
        <v>9449</v>
      </c>
      <c r="C9450" s="4">
        <v>1</v>
      </c>
      <c r="D9450" s="9">
        <v>4.5298676825649921E-6</v>
      </c>
    </row>
    <row r="9451" spans="1:4">
      <c r="A9451" s="8" t="s">
        <v>9447</v>
      </c>
      <c r="B9451" s="4">
        <v>9450</v>
      </c>
      <c r="C9451" s="4">
        <v>1</v>
      </c>
      <c r="D9451" s="9">
        <v>4.5298676825649921E-6</v>
      </c>
    </row>
    <row r="9452" spans="1:4">
      <c r="A9452" s="8" t="s">
        <v>9448</v>
      </c>
      <c r="B9452" s="4">
        <v>9451</v>
      </c>
      <c r="C9452" s="4">
        <v>1</v>
      </c>
      <c r="D9452" s="9">
        <v>4.5298676825649921E-6</v>
      </c>
    </row>
    <row r="9453" spans="1:4">
      <c r="A9453" s="8" t="s">
        <v>9449</v>
      </c>
      <c r="B9453" s="4">
        <v>9452</v>
      </c>
      <c r="C9453" s="4">
        <v>1</v>
      </c>
      <c r="D9453" s="9">
        <v>4.5298676825649921E-6</v>
      </c>
    </row>
    <row r="9454" spans="1:4">
      <c r="A9454" s="8" t="s">
        <v>9450</v>
      </c>
      <c r="B9454" s="4">
        <v>9453</v>
      </c>
      <c r="C9454" s="4">
        <v>1</v>
      </c>
      <c r="D9454" s="9">
        <v>4.5298676825649921E-6</v>
      </c>
    </row>
    <row r="9455" spans="1:4">
      <c r="A9455" s="8" t="s">
        <v>9451</v>
      </c>
      <c r="B9455" s="4">
        <v>9454</v>
      </c>
      <c r="C9455" s="4">
        <v>1</v>
      </c>
      <c r="D9455" s="9">
        <v>4.5298676825649921E-6</v>
      </c>
    </row>
    <row r="9456" spans="1:4">
      <c r="A9456" s="8" t="s">
        <v>9452</v>
      </c>
      <c r="B9456" s="4">
        <v>9455</v>
      </c>
      <c r="C9456" s="4">
        <v>1</v>
      </c>
      <c r="D9456" s="9">
        <v>4.5298676825649921E-6</v>
      </c>
    </row>
    <row r="9457" spans="1:4">
      <c r="A9457" s="8" t="s">
        <v>9453</v>
      </c>
      <c r="B9457" s="4">
        <v>9456</v>
      </c>
      <c r="C9457" s="4">
        <v>1</v>
      </c>
      <c r="D9457" s="9">
        <v>4.5298676825649921E-6</v>
      </c>
    </row>
    <row r="9458" spans="1:4">
      <c r="A9458" s="8" t="s">
        <v>9454</v>
      </c>
      <c r="B9458" s="4">
        <v>9457</v>
      </c>
      <c r="C9458" s="4">
        <v>1</v>
      </c>
      <c r="D9458" s="9">
        <v>4.5298676825649921E-6</v>
      </c>
    </row>
    <row r="9459" spans="1:4">
      <c r="A9459" s="8" t="s">
        <v>9455</v>
      </c>
      <c r="B9459" s="4">
        <v>9458</v>
      </c>
      <c r="C9459" s="4">
        <v>1</v>
      </c>
      <c r="D9459" s="9">
        <v>4.5298676825649921E-6</v>
      </c>
    </row>
    <row r="9460" spans="1:4">
      <c r="A9460" s="8" t="s">
        <v>9456</v>
      </c>
      <c r="B9460" s="4">
        <v>9459</v>
      </c>
      <c r="C9460" s="4">
        <v>1</v>
      </c>
      <c r="D9460" s="9">
        <v>4.5298676825649921E-6</v>
      </c>
    </row>
    <row r="9461" spans="1:4">
      <c r="A9461" s="8" t="s">
        <v>9457</v>
      </c>
      <c r="B9461" s="4">
        <v>9460</v>
      </c>
      <c r="C9461" s="4">
        <v>1</v>
      </c>
      <c r="D9461" s="9">
        <v>4.5298676825649921E-6</v>
      </c>
    </row>
    <row r="9462" spans="1:4">
      <c r="A9462" s="8" t="s">
        <v>9458</v>
      </c>
      <c r="B9462" s="4">
        <v>9461</v>
      </c>
      <c r="C9462" s="4">
        <v>1</v>
      </c>
      <c r="D9462" s="9">
        <v>4.5298676825649921E-6</v>
      </c>
    </row>
    <row r="9463" spans="1:4">
      <c r="A9463" s="8" t="s">
        <v>9459</v>
      </c>
      <c r="B9463" s="4">
        <v>9462</v>
      </c>
      <c r="C9463" s="4">
        <v>1</v>
      </c>
      <c r="D9463" s="9">
        <v>4.5298676825649921E-6</v>
      </c>
    </row>
    <row r="9464" spans="1:4">
      <c r="A9464" s="8" t="s">
        <v>9460</v>
      </c>
      <c r="B9464" s="4">
        <v>9463</v>
      </c>
      <c r="C9464" s="4">
        <v>1</v>
      </c>
      <c r="D9464" s="9">
        <v>4.5298676825649921E-6</v>
      </c>
    </row>
    <row r="9465" spans="1:4">
      <c r="A9465" s="8" t="s">
        <v>9461</v>
      </c>
      <c r="B9465" s="4">
        <v>9464</v>
      </c>
      <c r="C9465" s="4">
        <v>1</v>
      </c>
      <c r="D9465" s="9">
        <v>4.5298676825649921E-6</v>
      </c>
    </row>
    <row r="9466" spans="1:4">
      <c r="A9466" s="8" t="s">
        <v>9462</v>
      </c>
      <c r="B9466" s="4">
        <v>9465</v>
      </c>
      <c r="C9466" s="4">
        <v>1</v>
      </c>
      <c r="D9466" s="9">
        <v>4.5298676825649921E-6</v>
      </c>
    </row>
    <row r="9467" spans="1:4">
      <c r="A9467" s="8" t="s">
        <v>9463</v>
      </c>
      <c r="B9467" s="4">
        <v>9466</v>
      </c>
      <c r="C9467" s="4">
        <v>1</v>
      </c>
      <c r="D9467" s="9">
        <v>4.5298676825649921E-6</v>
      </c>
    </row>
    <row r="9468" spans="1:4">
      <c r="A9468" s="8" t="s">
        <v>9464</v>
      </c>
      <c r="B9468" s="4">
        <v>9467</v>
      </c>
      <c r="C9468" s="4">
        <v>1</v>
      </c>
      <c r="D9468" s="9">
        <v>4.5298676825649921E-6</v>
      </c>
    </row>
    <row r="9469" spans="1:4">
      <c r="A9469" s="8" t="s">
        <v>9465</v>
      </c>
      <c r="B9469" s="4">
        <v>9468</v>
      </c>
      <c r="C9469" s="4">
        <v>1</v>
      </c>
      <c r="D9469" s="9">
        <v>4.5298676825649921E-6</v>
      </c>
    </row>
    <row r="9470" spans="1:4">
      <c r="A9470" s="8" t="s">
        <v>9466</v>
      </c>
      <c r="B9470" s="4">
        <v>9469</v>
      </c>
      <c r="C9470" s="4">
        <v>1</v>
      </c>
      <c r="D9470" s="9">
        <v>4.5298676825649921E-6</v>
      </c>
    </row>
    <row r="9471" spans="1:4">
      <c r="A9471" s="8" t="s">
        <v>9467</v>
      </c>
      <c r="B9471" s="4">
        <v>9470</v>
      </c>
      <c r="C9471" s="4">
        <v>1</v>
      </c>
      <c r="D9471" s="9">
        <v>4.5298676825649921E-6</v>
      </c>
    </row>
    <row r="9472" spans="1:4">
      <c r="A9472" s="8" t="s">
        <v>9468</v>
      </c>
      <c r="B9472" s="4">
        <v>9471</v>
      </c>
      <c r="C9472" s="4">
        <v>1</v>
      </c>
      <c r="D9472" s="9">
        <v>4.5298676825649921E-6</v>
      </c>
    </row>
    <row r="9473" spans="1:4">
      <c r="A9473" s="8" t="s">
        <v>9469</v>
      </c>
      <c r="B9473" s="4">
        <v>9472</v>
      </c>
      <c r="C9473" s="4">
        <v>1</v>
      </c>
      <c r="D9473" s="9">
        <v>4.5298676825649921E-6</v>
      </c>
    </row>
    <row r="9474" spans="1:4">
      <c r="A9474" s="8" t="s">
        <v>9470</v>
      </c>
      <c r="B9474" s="4">
        <v>9473</v>
      </c>
      <c r="C9474" s="4">
        <v>1</v>
      </c>
      <c r="D9474" s="9">
        <v>4.5298676825649921E-6</v>
      </c>
    </row>
    <row r="9475" spans="1:4">
      <c r="A9475" s="8" t="s">
        <v>9471</v>
      </c>
      <c r="B9475" s="4">
        <v>9474</v>
      </c>
      <c r="C9475" s="4">
        <v>1</v>
      </c>
      <c r="D9475" s="9">
        <v>4.5298676825649921E-6</v>
      </c>
    </row>
    <row r="9476" spans="1:4">
      <c r="A9476" s="8" t="s">
        <v>9472</v>
      </c>
      <c r="B9476" s="4">
        <v>9475</v>
      </c>
      <c r="C9476" s="4">
        <v>1</v>
      </c>
      <c r="D9476" s="9">
        <v>4.5298676825649921E-6</v>
      </c>
    </row>
    <row r="9477" spans="1:4">
      <c r="A9477" s="8" t="s">
        <v>9473</v>
      </c>
      <c r="B9477" s="4">
        <v>9476</v>
      </c>
      <c r="C9477" s="4">
        <v>1</v>
      </c>
      <c r="D9477" s="9">
        <v>4.5298676825649921E-6</v>
      </c>
    </row>
    <row r="9478" spans="1:4">
      <c r="A9478" s="8" t="s">
        <v>9474</v>
      </c>
      <c r="B9478" s="4">
        <v>9477</v>
      </c>
      <c r="C9478" s="4">
        <v>1</v>
      </c>
      <c r="D9478" s="9">
        <v>4.5298676825649921E-6</v>
      </c>
    </row>
    <row r="9479" spans="1:4">
      <c r="A9479" s="8" t="s">
        <v>9475</v>
      </c>
      <c r="B9479" s="4">
        <v>9478</v>
      </c>
      <c r="C9479" s="4">
        <v>1</v>
      </c>
      <c r="D9479" s="9">
        <v>4.5298676825649921E-6</v>
      </c>
    </row>
    <row r="9480" spans="1:4">
      <c r="A9480" s="8" t="s">
        <v>9476</v>
      </c>
      <c r="B9480" s="4">
        <v>9479</v>
      </c>
      <c r="C9480" s="4">
        <v>1</v>
      </c>
      <c r="D9480" s="9">
        <v>4.5298676825649921E-6</v>
      </c>
    </row>
    <row r="9481" spans="1:4">
      <c r="A9481" s="8" t="s">
        <v>9477</v>
      </c>
      <c r="B9481" s="4">
        <v>9480</v>
      </c>
      <c r="C9481" s="4">
        <v>1</v>
      </c>
      <c r="D9481" s="9">
        <v>4.5298676825649921E-6</v>
      </c>
    </row>
    <row r="9482" spans="1:4">
      <c r="A9482" s="8" t="s">
        <v>9478</v>
      </c>
      <c r="B9482" s="4">
        <v>9481</v>
      </c>
      <c r="C9482" s="4">
        <v>1</v>
      </c>
      <c r="D9482" s="9">
        <v>4.5298676825649921E-6</v>
      </c>
    </row>
    <row r="9483" spans="1:4">
      <c r="A9483" s="8" t="s">
        <v>9479</v>
      </c>
      <c r="B9483" s="4">
        <v>9482</v>
      </c>
      <c r="C9483" s="4">
        <v>1</v>
      </c>
      <c r="D9483" s="9">
        <v>4.5298676825649921E-6</v>
      </c>
    </row>
    <row r="9484" spans="1:4">
      <c r="A9484" s="8" t="s">
        <v>9480</v>
      </c>
      <c r="B9484" s="4">
        <v>9483</v>
      </c>
      <c r="C9484" s="4">
        <v>1</v>
      </c>
      <c r="D9484" s="9">
        <v>4.5298676825649921E-6</v>
      </c>
    </row>
    <row r="9485" spans="1:4">
      <c r="A9485" s="8" t="s">
        <v>9481</v>
      </c>
      <c r="B9485" s="4">
        <v>9484</v>
      </c>
      <c r="C9485" s="4">
        <v>1</v>
      </c>
      <c r="D9485" s="9">
        <v>4.5298676825649921E-6</v>
      </c>
    </row>
    <row r="9486" spans="1:4">
      <c r="A9486" s="8" t="s">
        <v>9482</v>
      </c>
      <c r="B9486" s="4">
        <v>9485</v>
      </c>
      <c r="C9486" s="4">
        <v>1</v>
      </c>
      <c r="D9486" s="9">
        <v>4.5298676825649921E-6</v>
      </c>
    </row>
    <row r="9487" spans="1:4">
      <c r="A9487" s="8" t="s">
        <v>9483</v>
      </c>
      <c r="B9487" s="4">
        <v>9486</v>
      </c>
      <c r="C9487" s="4">
        <v>1</v>
      </c>
      <c r="D9487" s="9">
        <v>4.5298676825649921E-6</v>
      </c>
    </row>
    <row r="9488" spans="1:4">
      <c r="A9488" s="8" t="s">
        <v>9484</v>
      </c>
      <c r="B9488" s="4">
        <v>9487</v>
      </c>
      <c r="C9488" s="4">
        <v>1</v>
      </c>
      <c r="D9488" s="9">
        <v>4.5298676825649921E-6</v>
      </c>
    </row>
    <row r="9489" spans="1:4">
      <c r="A9489" s="8" t="s">
        <v>9485</v>
      </c>
      <c r="B9489" s="4">
        <v>9488</v>
      </c>
      <c r="C9489" s="4">
        <v>1</v>
      </c>
      <c r="D9489" s="9">
        <v>4.5298676825649921E-6</v>
      </c>
    </row>
    <row r="9490" spans="1:4">
      <c r="A9490" s="8" t="s">
        <v>9486</v>
      </c>
      <c r="B9490" s="4">
        <v>9489</v>
      </c>
      <c r="C9490" s="4">
        <v>1</v>
      </c>
      <c r="D9490" s="9">
        <v>4.5298676825649921E-6</v>
      </c>
    </row>
    <row r="9491" spans="1:4">
      <c r="A9491" s="8" t="s">
        <v>9487</v>
      </c>
      <c r="B9491" s="4">
        <v>9490</v>
      </c>
      <c r="C9491" s="4">
        <v>1</v>
      </c>
      <c r="D9491" s="9">
        <v>4.5298676825649921E-6</v>
      </c>
    </row>
    <row r="9492" spans="1:4">
      <c r="A9492" s="8" t="s">
        <v>9488</v>
      </c>
      <c r="B9492" s="4">
        <v>9491</v>
      </c>
      <c r="C9492" s="4">
        <v>1</v>
      </c>
      <c r="D9492" s="9">
        <v>4.5298676825649921E-6</v>
      </c>
    </row>
    <row r="9493" spans="1:4">
      <c r="A9493" s="8" t="s">
        <v>9489</v>
      </c>
      <c r="B9493" s="4">
        <v>9492</v>
      </c>
      <c r="C9493" s="4">
        <v>1</v>
      </c>
      <c r="D9493" s="9">
        <v>4.5298676825649921E-6</v>
      </c>
    </row>
    <row r="9494" spans="1:4">
      <c r="A9494" s="8" t="s">
        <v>9490</v>
      </c>
      <c r="B9494" s="4">
        <v>9493</v>
      </c>
      <c r="C9494" s="4">
        <v>1</v>
      </c>
      <c r="D9494" s="9">
        <v>4.5298676825649921E-6</v>
      </c>
    </row>
    <row r="9495" spans="1:4">
      <c r="A9495" s="8" t="s">
        <v>9491</v>
      </c>
      <c r="B9495" s="4">
        <v>9494</v>
      </c>
      <c r="C9495" s="4">
        <v>1</v>
      </c>
      <c r="D9495" s="9">
        <v>4.5298676825649921E-6</v>
      </c>
    </row>
    <row r="9496" spans="1:4">
      <c r="A9496" s="8" t="s">
        <v>9492</v>
      </c>
      <c r="B9496" s="4">
        <v>9495</v>
      </c>
      <c r="C9496" s="4">
        <v>1</v>
      </c>
      <c r="D9496" s="9">
        <v>4.5298676825649921E-6</v>
      </c>
    </row>
    <row r="9497" spans="1:4">
      <c r="A9497" s="8" t="s">
        <v>9493</v>
      </c>
      <c r="B9497" s="4">
        <v>9496</v>
      </c>
      <c r="C9497" s="4">
        <v>1</v>
      </c>
      <c r="D9497" s="9">
        <v>4.5298676825649921E-6</v>
      </c>
    </row>
    <row r="9498" spans="1:4">
      <c r="A9498" s="8" t="s">
        <v>9494</v>
      </c>
      <c r="B9498" s="4">
        <v>9497</v>
      </c>
      <c r="C9498" s="4">
        <v>1</v>
      </c>
      <c r="D9498" s="9">
        <v>4.5298676825649921E-6</v>
      </c>
    </row>
    <row r="9499" spans="1:4">
      <c r="A9499" s="8" t="s">
        <v>9495</v>
      </c>
      <c r="B9499" s="4">
        <v>9498</v>
      </c>
      <c r="C9499" s="4">
        <v>1</v>
      </c>
      <c r="D9499" s="9">
        <v>4.5298676825649921E-6</v>
      </c>
    </row>
    <row r="9500" spans="1:4">
      <c r="A9500" s="8" t="s">
        <v>9496</v>
      </c>
      <c r="B9500" s="4">
        <v>9499</v>
      </c>
      <c r="C9500" s="4">
        <v>1</v>
      </c>
      <c r="D9500" s="9">
        <v>4.5298676825649921E-6</v>
      </c>
    </row>
    <row r="9501" spans="1:4">
      <c r="A9501" s="8" t="s">
        <v>9497</v>
      </c>
      <c r="B9501" s="4">
        <v>9500</v>
      </c>
      <c r="C9501" s="4">
        <v>1</v>
      </c>
      <c r="D9501" s="9">
        <v>4.5298676825649921E-6</v>
      </c>
    </row>
    <row r="9502" spans="1:4">
      <c r="A9502" s="8" t="s">
        <v>9498</v>
      </c>
      <c r="B9502" s="4">
        <v>9501</v>
      </c>
      <c r="C9502" s="4">
        <v>1</v>
      </c>
      <c r="D9502" s="9">
        <v>4.5298676825649921E-6</v>
      </c>
    </row>
    <row r="9503" spans="1:4">
      <c r="A9503" s="8" t="s">
        <v>9499</v>
      </c>
      <c r="B9503" s="4">
        <v>9502</v>
      </c>
      <c r="C9503" s="4">
        <v>1</v>
      </c>
      <c r="D9503" s="9">
        <v>4.5298676825649921E-6</v>
      </c>
    </row>
    <row r="9504" spans="1:4">
      <c r="A9504" s="8" t="s">
        <v>9500</v>
      </c>
      <c r="B9504" s="4">
        <v>9503</v>
      </c>
      <c r="C9504" s="4">
        <v>1</v>
      </c>
      <c r="D9504" s="9">
        <v>4.5298676825649921E-6</v>
      </c>
    </row>
    <row r="9505" spans="1:4">
      <c r="A9505" s="8" t="s">
        <v>9501</v>
      </c>
      <c r="B9505" s="4">
        <v>9504</v>
      </c>
      <c r="C9505" s="4">
        <v>1</v>
      </c>
      <c r="D9505" s="9">
        <v>4.5298676825649921E-6</v>
      </c>
    </row>
    <row r="9506" spans="1:4">
      <c r="A9506" s="8" t="s">
        <v>9502</v>
      </c>
      <c r="B9506" s="4">
        <v>9505</v>
      </c>
      <c r="C9506" s="4">
        <v>1</v>
      </c>
      <c r="D9506" s="9">
        <v>4.5298676825649921E-6</v>
      </c>
    </row>
    <row r="9507" spans="1:4">
      <c r="A9507" s="8" t="s">
        <v>9503</v>
      </c>
      <c r="B9507" s="4">
        <v>9506</v>
      </c>
      <c r="C9507" s="4">
        <v>1</v>
      </c>
      <c r="D9507" s="9">
        <v>4.5298676825649921E-6</v>
      </c>
    </row>
    <row r="9508" spans="1:4">
      <c r="A9508" s="8" t="s">
        <v>9504</v>
      </c>
      <c r="B9508" s="4">
        <v>9507</v>
      </c>
      <c r="C9508" s="4">
        <v>1</v>
      </c>
      <c r="D9508" s="9">
        <v>4.5298676825649921E-6</v>
      </c>
    </row>
    <row r="9509" spans="1:4">
      <c r="A9509" s="8" t="s">
        <v>9505</v>
      </c>
      <c r="B9509" s="4">
        <v>9508</v>
      </c>
      <c r="C9509" s="4">
        <v>1</v>
      </c>
      <c r="D9509" s="9">
        <v>4.5298676825649921E-6</v>
      </c>
    </row>
    <row r="9510" spans="1:4">
      <c r="A9510" s="8" t="s">
        <v>9506</v>
      </c>
      <c r="B9510" s="4">
        <v>9509</v>
      </c>
      <c r="C9510" s="4">
        <v>1</v>
      </c>
      <c r="D9510" s="9">
        <v>4.5298676825649921E-6</v>
      </c>
    </row>
    <row r="9511" spans="1:4">
      <c r="A9511" s="8" t="s">
        <v>9507</v>
      </c>
      <c r="B9511" s="4">
        <v>9510</v>
      </c>
      <c r="C9511" s="4">
        <v>1</v>
      </c>
      <c r="D9511" s="9">
        <v>4.5298676825649921E-6</v>
      </c>
    </row>
    <row r="9512" spans="1:4">
      <c r="A9512" s="8" t="s">
        <v>9508</v>
      </c>
      <c r="B9512" s="4">
        <v>9511</v>
      </c>
      <c r="C9512" s="4">
        <v>1</v>
      </c>
      <c r="D9512" s="9">
        <v>4.5298676825649921E-6</v>
      </c>
    </row>
    <row r="9513" spans="1:4">
      <c r="A9513" s="8" t="s">
        <v>9509</v>
      </c>
      <c r="B9513" s="4">
        <v>9512</v>
      </c>
      <c r="C9513" s="4">
        <v>1</v>
      </c>
      <c r="D9513" s="9">
        <v>4.5298676825649921E-6</v>
      </c>
    </row>
    <row r="9514" spans="1:4">
      <c r="A9514" s="8" t="s">
        <v>9510</v>
      </c>
      <c r="B9514" s="4">
        <v>9513</v>
      </c>
      <c r="C9514" s="4">
        <v>1</v>
      </c>
      <c r="D9514" s="9">
        <v>4.5298676825649921E-6</v>
      </c>
    </row>
    <row r="9515" spans="1:4">
      <c r="A9515" s="8" t="s">
        <v>9511</v>
      </c>
      <c r="B9515" s="4">
        <v>9514</v>
      </c>
      <c r="C9515" s="4">
        <v>1</v>
      </c>
      <c r="D9515" s="9">
        <v>4.5298676825649921E-6</v>
      </c>
    </row>
    <row r="9516" spans="1:4">
      <c r="A9516" s="8" t="s">
        <v>9512</v>
      </c>
      <c r="B9516" s="4">
        <v>9515</v>
      </c>
      <c r="C9516" s="4">
        <v>1</v>
      </c>
      <c r="D9516" s="9">
        <v>4.5298676825649921E-6</v>
      </c>
    </row>
    <row r="9517" spans="1:4">
      <c r="A9517" s="8" t="s">
        <v>9513</v>
      </c>
      <c r="B9517" s="4">
        <v>9516</v>
      </c>
      <c r="C9517" s="4">
        <v>1</v>
      </c>
      <c r="D9517" s="9">
        <v>4.5298676825649921E-6</v>
      </c>
    </row>
    <row r="9518" spans="1:4">
      <c r="A9518" s="8" t="s">
        <v>9514</v>
      </c>
      <c r="B9518" s="4">
        <v>9517</v>
      </c>
      <c r="C9518" s="4">
        <v>1</v>
      </c>
      <c r="D9518" s="9">
        <v>4.5298676825649921E-6</v>
      </c>
    </row>
    <row r="9519" spans="1:4">
      <c r="A9519" s="8" t="s">
        <v>9515</v>
      </c>
      <c r="B9519" s="4">
        <v>9518</v>
      </c>
      <c r="C9519" s="4">
        <v>1</v>
      </c>
      <c r="D9519" s="9">
        <v>4.5298676825649921E-6</v>
      </c>
    </row>
    <row r="9520" spans="1:4">
      <c r="A9520" s="8" t="s">
        <v>9516</v>
      </c>
      <c r="B9520" s="4">
        <v>9519</v>
      </c>
      <c r="C9520" s="4">
        <v>1</v>
      </c>
      <c r="D9520" s="9">
        <v>4.5298676825649921E-6</v>
      </c>
    </row>
    <row r="9521" spans="1:4">
      <c r="A9521" s="8" t="s">
        <v>9517</v>
      </c>
      <c r="B9521" s="4">
        <v>9520</v>
      </c>
      <c r="C9521" s="4">
        <v>1</v>
      </c>
      <c r="D9521" s="9">
        <v>4.5298676825649921E-6</v>
      </c>
    </row>
    <row r="9522" spans="1:4">
      <c r="A9522" s="8" t="s">
        <v>9518</v>
      </c>
      <c r="B9522" s="4">
        <v>9521</v>
      </c>
      <c r="C9522" s="4">
        <v>1</v>
      </c>
      <c r="D9522" s="9">
        <v>4.5298676825649921E-6</v>
      </c>
    </row>
    <row r="9523" spans="1:4">
      <c r="A9523" s="8" t="s">
        <v>9519</v>
      </c>
      <c r="B9523" s="4">
        <v>9522</v>
      </c>
      <c r="C9523" s="4">
        <v>1</v>
      </c>
      <c r="D9523" s="9">
        <v>4.5298676825649921E-6</v>
      </c>
    </row>
    <row r="9524" spans="1:4">
      <c r="A9524" s="8" t="s">
        <v>9520</v>
      </c>
      <c r="B9524" s="4">
        <v>9523</v>
      </c>
      <c r="C9524" s="4">
        <v>1</v>
      </c>
      <c r="D9524" s="9">
        <v>4.5298676825649921E-6</v>
      </c>
    </row>
    <row r="9525" spans="1:4">
      <c r="A9525" s="8" t="s">
        <v>9521</v>
      </c>
      <c r="B9525" s="4">
        <v>9524</v>
      </c>
      <c r="C9525" s="4">
        <v>1</v>
      </c>
      <c r="D9525" s="9">
        <v>4.5298676825649921E-6</v>
      </c>
    </row>
    <row r="9526" spans="1:4">
      <c r="A9526" s="8" t="s">
        <v>9522</v>
      </c>
      <c r="B9526" s="4">
        <v>9525</v>
      </c>
      <c r="C9526" s="4">
        <v>1</v>
      </c>
      <c r="D9526" s="9">
        <v>4.5298676825649921E-6</v>
      </c>
    </row>
    <row r="9527" spans="1:4">
      <c r="A9527" s="8" t="s">
        <v>9523</v>
      </c>
      <c r="B9527" s="4">
        <v>9526</v>
      </c>
      <c r="C9527" s="4">
        <v>1</v>
      </c>
      <c r="D9527" s="9">
        <v>4.5298676825649921E-6</v>
      </c>
    </row>
    <row r="9528" spans="1:4">
      <c r="A9528" s="8" t="s">
        <v>9524</v>
      </c>
      <c r="B9528" s="4">
        <v>9527</v>
      </c>
      <c r="C9528" s="4">
        <v>1</v>
      </c>
      <c r="D9528" s="9">
        <v>4.5298676825649921E-6</v>
      </c>
    </row>
    <row r="9529" spans="1:4">
      <c r="A9529" s="8" t="s">
        <v>9525</v>
      </c>
      <c r="B9529" s="4">
        <v>9528</v>
      </c>
      <c r="C9529" s="4">
        <v>1</v>
      </c>
      <c r="D9529" s="9">
        <v>4.5298676825649921E-6</v>
      </c>
    </row>
    <row r="9530" spans="1:4">
      <c r="A9530" s="8" t="s">
        <v>9526</v>
      </c>
      <c r="B9530" s="4">
        <v>9529</v>
      </c>
      <c r="C9530" s="4">
        <v>1</v>
      </c>
      <c r="D9530" s="9">
        <v>4.5298676825649921E-6</v>
      </c>
    </row>
    <row r="9531" spans="1:4">
      <c r="A9531" s="8" t="s">
        <v>9527</v>
      </c>
      <c r="B9531" s="4">
        <v>9530</v>
      </c>
      <c r="C9531" s="4">
        <v>1</v>
      </c>
      <c r="D9531" s="9">
        <v>4.5298676825649921E-6</v>
      </c>
    </row>
    <row r="9532" spans="1:4">
      <c r="A9532" s="8" t="s">
        <v>9528</v>
      </c>
      <c r="B9532" s="4">
        <v>9531</v>
      </c>
      <c r="C9532" s="4">
        <v>1</v>
      </c>
      <c r="D9532" s="9">
        <v>4.5298676825649921E-6</v>
      </c>
    </row>
    <row r="9533" spans="1:4">
      <c r="A9533" s="8" t="s">
        <v>9529</v>
      </c>
      <c r="B9533" s="4">
        <v>9532</v>
      </c>
      <c r="C9533" s="4">
        <v>1</v>
      </c>
      <c r="D9533" s="9">
        <v>4.5298676825649921E-6</v>
      </c>
    </row>
    <row r="9534" spans="1:4">
      <c r="A9534" s="8" t="s">
        <v>9530</v>
      </c>
      <c r="B9534" s="4">
        <v>9533</v>
      </c>
      <c r="C9534" s="4">
        <v>1</v>
      </c>
      <c r="D9534" s="9">
        <v>4.5298676825649921E-6</v>
      </c>
    </row>
    <row r="9535" spans="1:4">
      <c r="A9535" s="8" t="s">
        <v>9531</v>
      </c>
      <c r="B9535" s="4">
        <v>9534</v>
      </c>
      <c r="C9535" s="4">
        <v>1</v>
      </c>
      <c r="D9535" s="9">
        <v>4.5298676825649921E-6</v>
      </c>
    </row>
    <row r="9536" spans="1:4">
      <c r="A9536" s="8" t="s">
        <v>9532</v>
      </c>
      <c r="B9536" s="4">
        <v>9535</v>
      </c>
      <c r="C9536" s="4">
        <v>1</v>
      </c>
      <c r="D9536" s="9">
        <v>4.5298676825649921E-6</v>
      </c>
    </row>
    <row r="9537" spans="1:4">
      <c r="A9537" s="8" t="s">
        <v>9533</v>
      </c>
      <c r="B9537" s="4">
        <v>9536</v>
      </c>
      <c r="C9537" s="4">
        <v>1</v>
      </c>
      <c r="D9537" s="9">
        <v>4.5298676825649921E-6</v>
      </c>
    </row>
    <row r="9538" spans="1:4">
      <c r="A9538" s="8" t="s">
        <v>9534</v>
      </c>
      <c r="B9538" s="4">
        <v>9537</v>
      </c>
      <c r="C9538" s="4">
        <v>1</v>
      </c>
      <c r="D9538" s="9">
        <v>4.5298676825649921E-6</v>
      </c>
    </row>
    <row r="9539" spans="1:4">
      <c r="A9539" s="8" t="s">
        <v>9535</v>
      </c>
      <c r="B9539" s="4">
        <v>9538</v>
      </c>
      <c r="C9539" s="4">
        <v>1</v>
      </c>
      <c r="D9539" s="9">
        <v>4.5298676825649921E-6</v>
      </c>
    </row>
    <row r="9540" spans="1:4">
      <c r="A9540" s="8" t="s">
        <v>9536</v>
      </c>
      <c r="B9540" s="4">
        <v>9539</v>
      </c>
      <c r="C9540" s="4">
        <v>1</v>
      </c>
      <c r="D9540" s="9">
        <v>4.5298676825649921E-6</v>
      </c>
    </row>
    <row r="9541" spans="1:4">
      <c r="A9541" s="8" t="s">
        <v>9537</v>
      </c>
      <c r="B9541" s="4">
        <v>9540</v>
      </c>
      <c r="C9541" s="4">
        <v>1</v>
      </c>
      <c r="D9541" s="9">
        <v>4.5298676825649921E-6</v>
      </c>
    </row>
    <row r="9542" spans="1:4">
      <c r="A9542" s="8" t="s">
        <v>9538</v>
      </c>
      <c r="B9542" s="4">
        <v>9541</v>
      </c>
      <c r="C9542" s="4">
        <v>1</v>
      </c>
      <c r="D9542" s="9">
        <v>4.5298676825649921E-6</v>
      </c>
    </row>
    <row r="9543" spans="1:4">
      <c r="A9543" s="8" t="s">
        <v>9539</v>
      </c>
      <c r="B9543" s="4">
        <v>9542</v>
      </c>
      <c r="C9543" s="4">
        <v>1</v>
      </c>
      <c r="D9543" s="9">
        <v>4.5298676825649921E-6</v>
      </c>
    </row>
    <row r="9544" spans="1:4">
      <c r="A9544" s="8" t="s">
        <v>9540</v>
      </c>
      <c r="B9544" s="4">
        <v>9543</v>
      </c>
      <c r="C9544" s="4">
        <v>1</v>
      </c>
      <c r="D9544" s="9">
        <v>4.5298676825649921E-6</v>
      </c>
    </row>
    <row r="9545" spans="1:4">
      <c r="A9545" s="8" t="s">
        <v>9541</v>
      </c>
      <c r="B9545" s="4">
        <v>9544</v>
      </c>
      <c r="C9545" s="4">
        <v>1</v>
      </c>
      <c r="D9545" s="9">
        <v>4.5298676825649921E-6</v>
      </c>
    </row>
    <row r="9546" spans="1:4">
      <c r="A9546" s="8" t="s">
        <v>9542</v>
      </c>
      <c r="B9546" s="4">
        <v>9545</v>
      </c>
      <c r="C9546" s="4">
        <v>1</v>
      </c>
      <c r="D9546" s="9">
        <v>4.5298676825649921E-6</v>
      </c>
    </row>
    <row r="9547" spans="1:4">
      <c r="A9547" s="8" t="s">
        <v>9543</v>
      </c>
      <c r="B9547" s="4">
        <v>9546</v>
      </c>
      <c r="C9547" s="4">
        <v>1</v>
      </c>
      <c r="D9547" s="9">
        <v>4.5298676825649921E-6</v>
      </c>
    </row>
    <row r="9548" spans="1:4">
      <c r="A9548" s="8" t="s">
        <v>9544</v>
      </c>
      <c r="B9548" s="4">
        <v>9547</v>
      </c>
      <c r="C9548" s="4">
        <v>1</v>
      </c>
      <c r="D9548" s="9">
        <v>4.5298676825649921E-6</v>
      </c>
    </row>
    <row r="9549" spans="1:4">
      <c r="A9549" s="8" t="s">
        <v>9545</v>
      </c>
      <c r="B9549" s="4">
        <v>9548</v>
      </c>
      <c r="C9549" s="4">
        <v>1</v>
      </c>
      <c r="D9549" s="9">
        <v>4.5298676825649921E-6</v>
      </c>
    </row>
    <row r="9550" spans="1:4">
      <c r="A9550" s="8" t="s">
        <v>9546</v>
      </c>
      <c r="B9550" s="4">
        <v>9549</v>
      </c>
      <c r="C9550" s="4">
        <v>1</v>
      </c>
      <c r="D9550" s="9">
        <v>4.5298676825649921E-6</v>
      </c>
    </row>
    <row r="9551" spans="1:4">
      <c r="A9551" s="8" t="s">
        <v>9547</v>
      </c>
      <c r="B9551" s="4">
        <v>9550</v>
      </c>
      <c r="C9551" s="4">
        <v>1</v>
      </c>
      <c r="D9551" s="9">
        <v>4.5298676825649921E-6</v>
      </c>
    </row>
    <row r="9552" spans="1:4">
      <c r="A9552" s="8" t="s">
        <v>9548</v>
      </c>
      <c r="B9552" s="4">
        <v>9551</v>
      </c>
      <c r="C9552" s="4">
        <v>1</v>
      </c>
      <c r="D9552" s="9">
        <v>4.5298676825649921E-6</v>
      </c>
    </row>
    <row r="9553" spans="1:4">
      <c r="A9553" s="8" t="s">
        <v>9549</v>
      </c>
      <c r="B9553" s="4">
        <v>9552</v>
      </c>
      <c r="C9553" s="4">
        <v>1</v>
      </c>
      <c r="D9553" s="9">
        <v>4.5298676825649921E-6</v>
      </c>
    </row>
    <row r="9554" spans="1:4">
      <c r="A9554" s="8" t="s">
        <v>9550</v>
      </c>
      <c r="B9554" s="4">
        <v>9553</v>
      </c>
      <c r="C9554" s="4">
        <v>1</v>
      </c>
      <c r="D9554" s="9">
        <v>4.5298676825649921E-6</v>
      </c>
    </row>
    <row r="9555" spans="1:4">
      <c r="A9555" s="8" t="s">
        <v>9551</v>
      </c>
      <c r="B9555" s="4">
        <v>9554</v>
      </c>
      <c r="C9555" s="4">
        <v>1</v>
      </c>
      <c r="D9555" s="9">
        <v>4.5298676825649921E-6</v>
      </c>
    </row>
    <row r="9556" spans="1:4">
      <c r="A9556" s="8" t="s">
        <v>9552</v>
      </c>
      <c r="B9556" s="4">
        <v>9555</v>
      </c>
      <c r="C9556" s="4">
        <v>1</v>
      </c>
      <c r="D9556" s="9">
        <v>4.5298676825649921E-6</v>
      </c>
    </row>
    <row r="9557" spans="1:4">
      <c r="A9557" s="8" t="s">
        <v>9553</v>
      </c>
      <c r="B9557" s="4">
        <v>9556</v>
      </c>
      <c r="C9557" s="4">
        <v>1</v>
      </c>
      <c r="D9557" s="9">
        <v>4.5298676825649921E-6</v>
      </c>
    </row>
    <row r="9558" spans="1:4">
      <c r="A9558" s="8" t="s">
        <v>9554</v>
      </c>
      <c r="B9558" s="4">
        <v>9557</v>
      </c>
      <c r="C9558" s="4">
        <v>1</v>
      </c>
      <c r="D9558" s="9">
        <v>4.5298676825649921E-6</v>
      </c>
    </row>
    <row r="9559" spans="1:4">
      <c r="A9559" s="8" t="s">
        <v>9555</v>
      </c>
      <c r="B9559" s="4">
        <v>9558</v>
      </c>
      <c r="C9559" s="4">
        <v>1</v>
      </c>
      <c r="D9559" s="9">
        <v>4.5298676825649921E-6</v>
      </c>
    </row>
    <row r="9560" spans="1:4">
      <c r="A9560" s="8" t="s">
        <v>9556</v>
      </c>
      <c r="B9560" s="4">
        <v>9559</v>
      </c>
      <c r="C9560" s="4">
        <v>1</v>
      </c>
      <c r="D9560" s="9">
        <v>4.5298676825649921E-6</v>
      </c>
    </row>
    <row r="9561" spans="1:4">
      <c r="A9561" s="8" t="s">
        <v>9557</v>
      </c>
      <c r="B9561" s="4">
        <v>9560</v>
      </c>
      <c r="C9561" s="4">
        <v>1</v>
      </c>
      <c r="D9561" s="9">
        <v>4.5298676825649921E-6</v>
      </c>
    </row>
    <row r="9562" spans="1:4">
      <c r="A9562" s="8" t="s">
        <v>9558</v>
      </c>
      <c r="B9562" s="4">
        <v>9561</v>
      </c>
      <c r="C9562" s="4">
        <v>1</v>
      </c>
      <c r="D9562" s="9">
        <v>4.5298676825649921E-6</v>
      </c>
    </row>
    <row r="9563" spans="1:4">
      <c r="A9563" s="8" t="s">
        <v>9559</v>
      </c>
      <c r="B9563" s="4">
        <v>9562</v>
      </c>
      <c r="C9563" s="4">
        <v>1</v>
      </c>
      <c r="D9563" s="9">
        <v>4.5298676825649921E-6</v>
      </c>
    </row>
    <row r="9564" spans="1:4">
      <c r="A9564" s="8" t="s">
        <v>9560</v>
      </c>
      <c r="B9564" s="4">
        <v>9563</v>
      </c>
      <c r="C9564" s="4">
        <v>1</v>
      </c>
      <c r="D9564" s="9">
        <v>4.5298676825649921E-6</v>
      </c>
    </row>
    <row r="9565" spans="1:4">
      <c r="A9565" s="8" t="s">
        <v>9561</v>
      </c>
      <c r="B9565" s="4">
        <v>9564</v>
      </c>
      <c r="C9565" s="4">
        <v>1</v>
      </c>
      <c r="D9565" s="9">
        <v>4.5298676825649921E-6</v>
      </c>
    </row>
    <row r="9566" spans="1:4">
      <c r="A9566" s="8" t="s">
        <v>9562</v>
      </c>
      <c r="B9566" s="4">
        <v>9565</v>
      </c>
      <c r="C9566" s="4">
        <v>1</v>
      </c>
      <c r="D9566" s="9">
        <v>4.5298676825649921E-6</v>
      </c>
    </row>
    <row r="9567" spans="1:4">
      <c r="A9567" s="8" t="s">
        <v>9563</v>
      </c>
      <c r="B9567" s="4">
        <v>9566</v>
      </c>
      <c r="C9567" s="4">
        <v>1</v>
      </c>
      <c r="D9567" s="9">
        <v>4.5298676825649921E-6</v>
      </c>
    </row>
    <row r="9568" spans="1:4">
      <c r="A9568" s="8" t="s">
        <v>9564</v>
      </c>
      <c r="B9568" s="4">
        <v>9567</v>
      </c>
      <c r="C9568" s="4">
        <v>1</v>
      </c>
      <c r="D9568" s="9">
        <v>4.5298676825649921E-6</v>
      </c>
    </row>
    <row r="9569" spans="1:4">
      <c r="A9569" s="8" t="s">
        <v>9565</v>
      </c>
      <c r="B9569" s="4">
        <v>9568</v>
      </c>
      <c r="C9569" s="4">
        <v>1</v>
      </c>
      <c r="D9569" s="9">
        <v>4.5298676825649921E-6</v>
      </c>
    </row>
    <row r="9570" spans="1:4">
      <c r="A9570" s="8" t="s">
        <v>9566</v>
      </c>
      <c r="B9570" s="4">
        <v>9569</v>
      </c>
      <c r="C9570" s="4">
        <v>1</v>
      </c>
      <c r="D9570" s="9">
        <v>4.5298676825649921E-6</v>
      </c>
    </row>
    <row r="9571" spans="1:4">
      <c r="A9571" s="8" t="s">
        <v>9567</v>
      </c>
      <c r="B9571" s="4">
        <v>9570</v>
      </c>
      <c r="C9571" s="4">
        <v>1</v>
      </c>
      <c r="D9571" s="9">
        <v>4.5298676825649921E-6</v>
      </c>
    </row>
    <row r="9572" spans="1:4">
      <c r="A9572" s="8" t="s">
        <v>9568</v>
      </c>
      <c r="B9572" s="4">
        <v>9571</v>
      </c>
      <c r="C9572" s="4">
        <v>1</v>
      </c>
      <c r="D9572" s="9">
        <v>4.5298676825649921E-6</v>
      </c>
    </row>
    <row r="9573" spans="1:4">
      <c r="A9573" s="8" t="s">
        <v>9569</v>
      </c>
      <c r="B9573" s="4">
        <v>9572</v>
      </c>
      <c r="C9573" s="4">
        <v>1</v>
      </c>
      <c r="D9573" s="9">
        <v>4.5298676825649921E-6</v>
      </c>
    </row>
    <row r="9574" spans="1:4">
      <c r="A9574" s="8" t="s">
        <v>9570</v>
      </c>
      <c r="B9574" s="4">
        <v>9573</v>
      </c>
      <c r="C9574" s="4">
        <v>1</v>
      </c>
      <c r="D9574" s="9">
        <v>4.5298676825649921E-6</v>
      </c>
    </row>
    <row r="9575" spans="1:4">
      <c r="A9575" s="8" t="s">
        <v>9571</v>
      </c>
      <c r="B9575" s="4">
        <v>9574</v>
      </c>
      <c r="C9575" s="4">
        <v>1</v>
      </c>
      <c r="D9575" s="9">
        <v>4.5298676825649921E-6</v>
      </c>
    </row>
    <row r="9576" spans="1:4">
      <c r="A9576" s="8" t="s">
        <v>9572</v>
      </c>
      <c r="B9576" s="4">
        <v>9575</v>
      </c>
      <c r="C9576" s="4">
        <v>1</v>
      </c>
      <c r="D9576" s="9">
        <v>4.5298676825649921E-6</v>
      </c>
    </row>
    <row r="9577" spans="1:4">
      <c r="A9577" s="8" t="s">
        <v>9573</v>
      </c>
      <c r="B9577" s="4">
        <v>9576</v>
      </c>
      <c r="C9577" s="4">
        <v>1</v>
      </c>
      <c r="D9577" s="9">
        <v>4.5298676825649921E-6</v>
      </c>
    </row>
    <row r="9578" spans="1:4">
      <c r="A9578" s="8" t="s">
        <v>9574</v>
      </c>
      <c r="B9578" s="4">
        <v>9577</v>
      </c>
      <c r="C9578" s="4">
        <v>1</v>
      </c>
      <c r="D9578" s="9">
        <v>4.5298676825649921E-6</v>
      </c>
    </row>
    <row r="9579" spans="1:4">
      <c r="A9579" s="8" t="s">
        <v>9575</v>
      </c>
      <c r="B9579" s="4">
        <v>9578</v>
      </c>
      <c r="C9579" s="4">
        <v>1</v>
      </c>
      <c r="D9579" s="9">
        <v>4.5298676825649921E-6</v>
      </c>
    </row>
    <row r="9580" spans="1:4">
      <c r="A9580" s="8" t="s">
        <v>9576</v>
      </c>
      <c r="B9580" s="4">
        <v>9579</v>
      </c>
      <c r="C9580" s="4">
        <v>1</v>
      </c>
      <c r="D9580" s="9">
        <v>4.5298676825649921E-6</v>
      </c>
    </row>
    <row r="9581" spans="1:4">
      <c r="A9581" s="8" t="s">
        <v>9577</v>
      </c>
      <c r="B9581" s="4">
        <v>9580</v>
      </c>
      <c r="C9581" s="4">
        <v>1</v>
      </c>
      <c r="D9581" s="9">
        <v>4.5298676825649921E-6</v>
      </c>
    </row>
    <row r="9582" spans="1:4">
      <c r="A9582" s="8" t="s">
        <v>9578</v>
      </c>
      <c r="B9582" s="4">
        <v>9581</v>
      </c>
      <c r="C9582" s="4">
        <v>1</v>
      </c>
      <c r="D9582" s="9">
        <v>4.5298676825649921E-6</v>
      </c>
    </row>
    <row r="9583" spans="1:4">
      <c r="A9583" s="8" t="s">
        <v>9579</v>
      </c>
      <c r="B9583" s="4">
        <v>9582</v>
      </c>
      <c r="C9583" s="4">
        <v>1</v>
      </c>
      <c r="D9583" s="9">
        <v>4.5298676825649921E-6</v>
      </c>
    </row>
    <row r="9584" spans="1:4">
      <c r="A9584" s="8" t="s">
        <v>9580</v>
      </c>
      <c r="B9584" s="4">
        <v>9583</v>
      </c>
      <c r="C9584" s="4">
        <v>1</v>
      </c>
      <c r="D9584" s="9">
        <v>4.5298676825649921E-6</v>
      </c>
    </row>
    <row r="9585" spans="1:4">
      <c r="A9585" s="8" t="s">
        <v>9581</v>
      </c>
      <c r="B9585" s="4">
        <v>9584</v>
      </c>
      <c r="C9585" s="4">
        <v>1</v>
      </c>
      <c r="D9585" s="9">
        <v>4.5298676825649921E-6</v>
      </c>
    </row>
    <row r="9586" spans="1:4">
      <c r="A9586" s="8" t="s">
        <v>9582</v>
      </c>
      <c r="B9586" s="4">
        <v>9585</v>
      </c>
      <c r="C9586" s="4">
        <v>1</v>
      </c>
      <c r="D9586" s="9">
        <v>4.5298676825649921E-6</v>
      </c>
    </row>
    <row r="9587" spans="1:4">
      <c r="A9587" s="8" t="s">
        <v>9583</v>
      </c>
      <c r="B9587" s="4">
        <v>9586</v>
      </c>
      <c r="C9587" s="4">
        <v>1</v>
      </c>
      <c r="D9587" s="9">
        <v>4.5298676825649921E-6</v>
      </c>
    </row>
    <row r="9588" spans="1:4">
      <c r="A9588" s="8" t="s">
        <v>9584</v>
      </c>
      <c r="B9588" s="4">
        <v>9587</v>
      </c>
      <c r="C9588" s="4">
        <v>1</v>
      </c>
      <c r="D9588" s="9">
        <v>4.5298676825649921E-6</v>
      </c>
    </row>
    <row r="9589" spans="1:4">
      <c r="A9589" s="8" t="s">
        <v>9585</v>
      </c>
      <c r="B9589" s="4">
        <v>9588</v>
      </c>
      <c r="C9589" s="4">
        <v>1</v>
      </c>
      <c r="D9589" s="9">
        <v>4.5298676825649921E-6</v>
      </c>
    </row>
    <row r="9590" spans="1:4">
      <c r="A9590" s="8" t="s">
        <v>9586</v>
      </c>
      <c r="B9590" s="4">
        <v>9589</v>
      </c>
      <c r="C9590" s="4">
        <v>1</v>
      </c>
      <c r="D9590" s="9">
        <v>4.5298676825649921E-6</v>
      </c>
    </row>
    <row r="9591" spans="1:4">
      <c r="A9591" s="8" t="s">
        <v>9587</v>
      </c>
      <c r="B9591" s="4">
        <v>9590</v>
      </c>
      <c r="C9591" s="4">
        <v>1</v>
      </c>
      <c r="D9591" s="9">
        <v>4.5298676825649921E-6</v>
      </c>
    </row>
    <row r="9592" spans="1:4">
      <c r="A9592" s="8" t="s">
        <v>9588</v>
      </c>
      <c r="B9592" s="4">
        <v>9591</v>
      </c>
      <c r="C9592" s="4">
        <v>1</v>
      </c>
      <c r="D9592" s="9">
        <v>4.5298676825649921E-6</v>
      </c>
    </row>
    <row r="9593" spans="1:4">
      <c r="A9593" s="8" t="s">
        <v>9589</v>
      </c>
      <c r="B9593" s="4">
        <v>9592</v>
      </c>
      <c r="C9593" s="4">
        <v>1</v>
      </c>
      <c r="D9593" s="9">
        <v>4.5298676825649921E-6</v>
      </c>
    </row>
    <row r="9594" spans="1:4">
      <c r="A9594" s="8" t="s">
        <v>9590</v>
      </c>
      <c r="B9594" s="4">
        <v>9593</v>
      </c>
      <c r="C9594" s="4">
        <v>1</v>
      </c>
      <c r="D9594" s="9">
        <v>4.5298676825649921E-6</v>
      </c>
    </row>
    <row r="9595" spans="1:4">
      <c r="A9595" s="8" t="s">
        <v>9591</v>
      </c>
      <c r="B9595" s="4">
        <v>9594</v>
      </c>
      <c r="C9595" s="4">
        <v>1</v>
      </c>
      <c r="D9595" s="9">
        <v>4.5298676825649921E-6</v>
      </c>
    </row>
    <row r="9596" spans="1:4">
      <c r="A9596" s="8" t="s">
        <v>9592</v>
      </c>
      <c r="B9596" s="4">
        <v>9595</v>
      </c>
      <c r="C9596" s="4">
        <v>1</v>
      </c>
      <c r="D9596" s="9">
        <v>4.5298676825649921E-6</v>
      </c>
    </row>
    <row r="9597" spans="1:4">
      <c r="A9597" s="8" t="s">
        <v>9593</v>
      </c>
      <c r="B9597" s="4">
        <v>9596</v>
      </c>
      <c r="C9597" s="4">
        <v>1</v>
      </c>
      <c r="D9597" s="9">
        <v>4.5298676825649921E-6</v>
      </c>
    </row>
    <row r="9598" spans="1:4">
      <c r="A9598" s="8" t="s">
        <v>9594</v>
      </c>
      <c r="B9598" s="4">
        <v>9597</v>
      </c>
      <c r="C9598" s="4">
        <v>1</v>
      </c>
      <c r="D9598" s="9">
        <v>4.5298676825649921E-6</v>
      </c>
    </row>
    <row r="9599" spans="1:4">
      <c r="A9599" s="8" t="s">
        <v>9595</v>
      </c>
      <c r="B9599" s="4">
        <v>9598</v>
      </c>
      <c r="C9599" s="4">
        <v>1</v>
      </c>
      <c r="D9599" s="9">
        <v>4.5298676825649921E-6</v>
      </c>
    </row>
    <row r="9600" spans="1:4">
      <c r="A9600" s="8" t="s">
        <v>9596</v>
      </c>
      <c r="B9600" s="4">
        <v>9599</v>
      </c>
      <c r="C9600" s="4">
        <v>1</v>
      </c>
      <c r="D9600" s="9">
        <v>4.5298676825649921E-6</v>
      </c>
    </row>
    <row r="9601" spans="1:4">
      <c r="A9601" s="8" t="s">
        <v>9597</v>
      </c>
      <c r="B9601" s="4">
        <v>9600</v>
      </c>
      <c r="C9601" s="4">
        <v>1</v>
      </c>
      <c r="D9601" s="9">
        <v>4.5298676825649921E-6</v>
      </c>
    </row>
    <row r="9602" spans="1:4">
      <c r="A9602" s="8" t="s">
        <v>9598</v>
      </c>
      <c r="B9602" s="4">
        <v>9601</v>
      </c>
      <c r="C9602" s="4">
        <v>1</v>
      </c>
      <c r="D9602" s="9">
        <v>4.5298676825649921E-6</v>
      </c>
    </row>
    <row r="9603" spans="1:4">
      <c r="A9603" s="8" t="s">
        <v>9599</v>
      </c>
      <c r="B9603" s="4">
        <v>9602</v>
      </c>
      <c r="C9603" s="4">
        <v>1</v>
      </c>
      <c r="D9603" s="9">
        <v>4.5298676825649921E-6</v>
      </c>
    </row>
    <row r="9604" spans="1:4">
      <c r="A9604" s="8" t="s">
        <v>9600</v>
      </c>
      <c r="B9604" s="4">
        <v>9603</v>
      </c>
      <c r="C9604" s="4">
        <v>1</v>
      </c>
      <c r="D9604" s="9">
        <v>4.5298676825649921E-6</v>
      </c>
    </row>
    <row r="9605" spans="1:4">
      <c r="A9605" s="8" t="s">
        <v>9601</v>
      </c>
      <c r="B9605" s="4">
        <v>9604</v>
      </c>
      <c r="C9605" s="4">
        <v>1</v>
      </c>
      <c r="D9605" s="9">
        <v>4.5298676825649921E-6</v>
      </c>
    </row>
    <row r="9606" spans="1:4">
      <c r="A9606" s="8" t="s">
        <v>9602</v>
      </c>
      <c r="B9606" s="4">
        <v>9605</v>
      </c>
      <c r="C9606" s="4">
        <v>1</v>
      </c>
      <c r="D9606" s="9">
        <v>4.5298676825649921E-6</v>
      </c>
    </row>
    <row r="9607" spans="1:4">
      <c r="A9607" s="8" t="s">
        <v>9603</v>
      </c>
      <c r="B9607" s="4">
        <v>9606</v>
      </c>
      <c r="C9607" s="4">
        <v>1</v>
      </c>
      <c r="D9607" s="9">
        <v>4.5298676825649921E-6</v>
      </c>
    </row>
    <row r="9608" spans="1:4">
      <c r="A9608" s="8" t="s">
        <v>9604</v>
      </c>
      <c r="B9608" s="4">
        <v>9607</v>
      </c>
      <c r="C9608" s="4">
        <v>1</v>
      </c>
      <c r="D9608" s="9">
        <v>4.5298676825649921E-6</v>
      </c>
    </row>
    <row r="9609" spans="1:4">
      <c r="A9609" s="8" t="s">
        <v>9605</v>
      </c>
      <c r="B9609" s="4">
        <v>9608</v>
      </c>
      <c r="C9609" s="4">
        <v>1</v>
      </c>
      <c r="D9609" s="9">
        <v>4.5298676825649921E-6</v>
      </c>
    </row>
    <row r="9610" spans="1:4">
      <c r="A9610" s="8" t="s">
        <v>9606</v>
      </c>
      <c r="B9610" s="4">
        <v>9609</v>
      </c>
      <c r="C9610" s="4">
        <v>1</v>
      </c>
      <c r="D9610" s="9">
        <v>4.5298676825649921E-6</v>
      </c>
    </row>
    <row r="9611" spans="1:4">
      <c r="A9611" s="8" t="s">
        <v>9607</v>
      </c>
      <c r="B9611" s="4">
        <v>9610</v>
      </c>
      <c r="C9611" s="4">
        <v>1</v>
      </c>
      <c r="D9611" s="9">
        <v>4.5298676825649921E-6</v>
      </c>
    </row>
    <row r="9612" spans="1:4">
      <c r="A9612" s="8" t="s">
        <v>9608</v>
      </c>
      <c r="B9612" s="4">
        <v>9611</v>
      </c>
      <c r="C9612" s="4">
        <v>1</v>
      </c>
      <c r="D9612" s="9">
        <v>4.5298676825649921E-6</v>
      </c>
    </row>
    <row r="9613" spans="1:4">
      <c r="A9613" s="8" t="s">
        <v>9609</v>
      </c>
      <c r="B9613" s="4">
        <v>9612</v>
      </c>
      <c r="C9613" s="4">
        <v>1</v>
      </c>
      <c r="D9613" s="9">
        <v>4.5298676825649921E-6</v>
      </c>
    </row>
    <row r="9614" spans="1:4">
      <c r="A9614" s="8" t="s">
        <v>9610</v>
      </c>
      <c r="B9614" s="4">
        <v>9613</v>
      </c>
      <c r="C9614" s="4">
        <v>1</v>
      </c>
      <c r="D9614" s="9">
        <v>4.5298676825649921E-6</v>
      </c>
    </row>
    <row r="9615" spans="1:4">
      <c r="A9615" s="8" t="s">
        <v>9611</v>
      </c>
      <c r="B9615" s="4">
        <v>9614</v>
      </c>
      <c r="C9615" s="4">
        <v>1</v>
      </c>
      <c r="D9615" s="9">
        <v>4.5298676825649921E-6</v>
      </c>
    </row>
    <row r="9616" spans="1:4">
      <c r="A9616" s="8" t="s">
        <v>9612</v>
      </c>
      <c r="B9616" s="4">
        <v>9615</v>
      </c>
      <c r="C9616" s="4">
        <v>1</v>
      </c>
      <c r="D9616" s="9">
        <v>4.5298676825649921E-6</v>
      </c>
    </row>
    <row r="9617" spans="1:4">
      <c r="A9617" s="8" t="s">
        <v>9613</v>
      </c>
      <c r="B9617" s="4">
        <v>9616</v>
      </c>
      <c r="C9617" s="4">
        <v>1</v>
      </c>
      <c r="D9617" s="9">
        <v>4.5298676825649921E-6</v>
      </c>
    </row>
    <row r="9618" spans="1:4">
      <c r="A9618" s="8" t="s">
        <v>9614</v>
      </c>
      <c r="B9618" s="4">
        <v>9617</v>
      </c>
      <c r="C9618" s="4">
        <v>1</v>
      </c>
      <c r="D9618" s="9">
        <v>4.5298676825649921E-6</v>
      </c>
    </row>
    <row r="9619" spans="1:4">
      <c r="A9619" s="8" t="s">
        <v>9615</v>
      </c>
      <c r="B9619" s="4">
        <v>9618</v>
      </c>
      <c r="C9619" s="4">
        <v>1</v>
      </c>
      <c r="D9619" s="9">
        <v>4.5298676825649921E-6</v>
      </c>
    </row>
    <row r="9620" spans="1:4">
      <c r="A9620" s="8" t="s">
        <v>9616</v>
      </c>
      <c r="B9620" s="4">
        <v>9619</v>
      </c>
      <c r="C9620" s="4">
        <v>1</v>
      </c>
      <c r="D9620" s="9">
        <v>4.5298676825649921E-6</v>
      </c>
    </row>
    <row r="9621" spans="1:4">
      <c r="A9621" s="8" t="s">
        <v>9617</v>
      </c>
      <c r="B9621" s="4">
        <v>9620</v>
      </c>
      <c r="C9621" s="4">
        <v>1</v>
      </c>
      <c r="D9621" s="9">
        <v>4.5298676825649921E-6</v>
      </c>
    </row>
    <row r="9622" spans="1:4">
      <c r="A9622" s="8" t="s">
        <v>9618</v>
      </c>
      <c r="B9622" s="4">
        <v>9621</v>
      </c>
      <c r="C9622" s="4">
        <v>1</v>
      </c>
      <c r="D9622" s="9">
        <v>4.5298676825649921E-6</v>
      </c>
    </row>
    <row r="9623" spans="1:4">
      <c r="A9623" s="8" t="s">
        <v>9619</v>
      </c>
      <c r="B9623" s="4">
        <v>9622</v>
      </c>
      <c r="C9623" s="4">
        <v>1</v>
      </c>
      <c r="D9623" s="9">
        <v>4.5298676825649921E-6</v>
      </c>
    </row>
    <row r="9624" spans="1:4">
      <c r="A9624" s="8" t="s">
        <v>9620</v>
      </c>
      <c r="B9624" s="4">
        <v>9623</v>
      </c>
      <c r="C9624" s="4">
        <v>1</v>
      </c>
      <c r="D9624" s="9">
        <v>4.5298676825649921E-6</v>
      </c>
    </row>
    <row r="9625" spans="1:4">
      <c r="A9625" s="8" t="s">
        <v>9621</v>
      </c>
      <c r="B9625" s="4">
        <v>9624</v>
      </c>
      <c r="C9625" s="4">
        <v>1</v>
      </c>
      <c r="D9625" s="9">
        <v>4.5298676825649921E-6</v>
      </c>
    </row>
    <row r="9626" spans="1:4">
      <c r="A9626" s="8" t="s">
        <v>9622</v>
      </c>
      <c r="B9626" s="4">
        <v>9625</v>
      </c>
      <c r="C9626" s="4">
        <v>1</v>
      </c>
      <c r="D9626" s="9">
        <v>4.5298676825649921E-6</v>
      </c>
    </row>
    <row r="9627" spans="1:4">
      <c r="A9627" s="8" t="s">
        <v>9623</v>
      </c>
      <c r="B9627" s="4">
        <v>9626</v>
      </c>
      <c r="C9627" s="4">
        <v>1</v>
      </c>
      <c r="D9627" s="9">
        <v>4.5298676825649921E-6</v>
      </c>
    </row>
    <row r="9628" spans="1:4">
      <c r="A9628" s="8" t="s">
        <v>9624</v>
      </c>
      <c r="B9628" s="4">
        <v>9627</v>
      </c>
      <c r="C9628" s="4">
        <v>1</v>
      </c>
      <c r="D9628" s="9">
        <v>4.5298676825649921E-6</v>
      </c>
    </row>
    <row r="9629" spans="1:4">
      <c r="A9629" s="8" t="s">
        <v>9625</v>
      </c>
      <c r="B9629" s="4">
        <v>9628</v>
      </c>
      <c r="C9629" s="4">
        <v>1</v>
      </c>
      <c r="D9629" s="9">
        <v>4.5298676825649921E-6</v>
      </c>
    </row>
    <row r="9630" spans="1:4">
      <c r="A9630" s="8" t="s">
        <v>9626</v>
      </c>
      <c r="B9630" s="4">
        <v>9629</v>
      </c>
      <c r="C9630" s="4">
        <v>1</v>
      </c>
      <c r="D9630" s="9">
        <v>4.5298676825649921E-6</v>
      </c>
    </row>
    <row r="9631" spans="1:4">
      <c r="A9631" s="8" t="s">
        <v>9627</v>
      </c>
      <c r="B9631" s="4">
        <v>9630</v>
      </c>
      <c r="C9631" s="4">
        <v>1</v>
      </c>
      <c r="D9631" s="9">
        <v>4.5298676825649921E-6</v>
      </c>
    </row>
    <row r="9632" spans="1:4">
      <c r="A9632" s="8" t="s">
        <v>9628</v>
      </c>
      <c r="B9632" s="4">
        <v>9631</v>
      </c>
      <c r="C9632" s="4">
        <v>1</v>
      </c>
      <c r="D9632" s="9">
        <v>4.5298676825649921E-6</v>
      </c>
    </row>
    <row r="9633" spans="1:4">
      <c r="A9633" s="8" t="s">
        <v>9629</v>
      </c>
      <c r="B9633" s="4">
        <v>9632</v>
      </c>
      <c r="C9633" s="4">
        <v>1</v>
      </c>
      <c r="D9633" s="9">
        <v>4.5298676825649921E-6</v>
      </c>
    </row>
    <row r="9634" spans="1:4">
      <c r="A9634" s="8" t="s">
        <v>9630</v>
      </c>
      <c r="B9634" s="4">
        <v>9633</v>
      </c>
      <c r="C9634" s="4">
        <v>1</v>
      </c>
      <c r="D9634" s="9">
        <v>4.5298676825649921E-6</v>
      </c>
    </row>
    <row r="9635" spans="1:4">
      <c r="A9635" s="8" t="s">
        <v>9631</v>
      </c>
      <c r="B9635" s="4">
        <v>9634</v>
      </c>
      <c r="C9635" s="4">
        <v>1</v>
      </c>
      <c r="D9635" s="9">
        <v>4.5298676825649921E-6</v>
      </c>
    </row>
    <row r="9636" spans="1:4">
      <c r="A9636" s="8" t="s">
        <v>9632</v>
      </c>
      <c r="B9636" s="4">
        <v>9635</v>
      </c>
      <c r="C9636" s="4">
        <v>1</v>
      </c>
      <c r="D9636" s="9">
        <v>4.5298676825649921E-6</v>
      </c>
    </row>
    <row r="9637" spans="1:4">
      <c r="A9637" s="8" t="s">
        <v>9633</v>
      </c>
      <c r="B9637" s="4">
        <v>9636</v>
      </c>
      <c r="C9637" s="4">
        <v>1</v>
      </c>
      <c r="D9637" s="9">
        <v>4.5298676825649921E-6</v>
      </c>
    </row>
    <row r="9638" spans="1:4">
      <c r="A9638" s="8" t="s">
        <v>9634</v>
      </c>
      <c r="B9638" s="4">
        <v>9637</v>
      </c>
      <c r="C9638" s="4">
        <v>1</v>
      </c>
      <c r="D9638" s="9">
        <v>4.5298676825649921E-6</v>
      </c>
    </row>
    <row r="9639" spans="1:4">
      <c r="A9639" s="8" t="s">
        <v>9635</v>
      </c>
      <c r="B9639" s="4">
        <v>9638</v>
      </c>
      <c r="C9639" s="4">
        <v>1</v>
      </c>
      <c r="D9639" s="9">
        <v>4.5298676825649921E-6</v>
      </c>
    </row>
    <row r="9640" spans="1:4">
      <c r="A9640" s="8" t="s">
        <v>9636</v>
      </c>
      <c r="B9640" s="4">
        <v>9639</v>
      </c>
      <c r="C9640" s="4">
        <v>1</v>
      </c>
      <c r="D9640" s="9">
        <v>4.5298676825649921E-6</v>
      </c>
    </row>
    <row r="9641" spans="1:4">
      <c r="A9641" s="8" t="s">
        <v>9637</v>
      </c>
      <c r="B9641" s="4">
        <v>9640</v>
      </c>
      <c r="C9641" s="4">
        <v>1</v>
      </c>
      <c r="D9641" s="9">
        <v>4.5298676825649921E-6</v>
      </c>
    </row>
    <row r="9642" spans="1:4">
      <c r="A9642" s="8" t="s">
        <v>9638</v>
      </c>
      <c r="B9642" s="4">
        <v>9641</v>
      </c>
      <c r="C9642" s="4">
        <v>1</v>
      </c>
      <c r="D9642" s="9">
        <v>4.5298676825649921E-6</v>
      </c>
    </row>
    <row r="9643" spans="1:4">
      <c r="A9643" s="8" t="s">
        <v>9639</v>
      </c>
      <c r="B9643" s="4">
        <v>9642</v>
      </c>
      <c r="C9643" s="4">
        <v>1</v>
      </c>
      <c r="D9643" s="9">
        <v>4.5298676825649921E-6</v>
      </c>
    </row>
    <row r="9644" spans="1:4">
      <c r="A9644" s="8" t="s">
        <v>9640</v>
      </c>
      <c r="B9644" s="4">
        <v>9643</v>
      </c>
      <c r="C9644" s="4">
        <v>1</v>
      </c>
      <c r="D9644" s="9">
        <v>4.5298676825649921E-6</v>
      </c>
    </row>
    <row r="9645" spans="1:4">
      <c r="A9645" s="8" t="s">
        <v>9641</v>
      </c>
      <c r="B9645" s="4">
        <v>9644</v>
      </c>
      <c r="C9645" s="4">
        <v>1</v>
      </c>
      <c r="D9645" s="9">
        <v>4.5298676825649921E-6</v>
      </c>
    </row>
    <row r="9646" spans="1:4">
      <c r="A9646" s="8" t="s">
        <v>9642</v>
      </c>
      <c r="B9646" s="4">
        <v>9645</v>
      </c>
      <c r="C9646" s="4">
        <v>1</v>
      </c>
      <c r="D9646" s="9">
        <v>4.5298676825649921E-6</v>
      </c>
    </row>
    <row r="9647" spans="1:4">
      <c r="A9647" s="8" t="s">
        <v>9643</v>
      </c>
      <c r="B9647" s="4">
        <v>9646</v>
      </c>
      <c r="C9647" s="4">
        <v>1</v>
      </c>
      <c r="D9647" s="9">
        <v>4.5298676825649921E-6</v>
      </c>
    </row>
    <row r="9648" spans="1:4">
      <c r="A9648" s="8" t="s">
        <v>9644</v>
      </c>
      <c r="B9648" s="4">
        <v>9647</v>
      </c>
      <c r="C9648" s="4">
        <v>1</v>
      </c>
      <c r="D9648" s="9">
        <v>4.5298676825649921E-6</v>
      </c>
    </row>
    <row r="9649" spans="1:4">
      <c r="A9649" s="8" t="s">
        <v>9645</v>
      </c>
      <c r="B9649" s="4">
        <v>9648</v>
      </c>
      <c r="C9649" s="4">
        <v>1</v>
      </c>
      <c r="D9649" s="9">
        <v>4.5298676825649921E-6</v>
      </c>
    </row>
    <row r="9650" spans="1:4">
      <c r="A9650" s="8" t="s">
        <v>9646</v>
      </c>
      <c r="B9650" s="4">
        <v>9649</v>
      </c>
      <c r="C9650" s="4">
        <v>1</v>
      </c>
      <c r="D9650" s="9">
        <v>4.5298676825649921E-6</v>
      </c>
    </row>
    <row r="9651" spans="1:4">
      <c r="A9651" s="8" t="s">
        <v>9647</v>
      </c>
      <c r="B9651" s="4">
        <v>9650</v>
      </c>
      <c r="C9651" s="4">
        <v>1</v>
      </c>
      <c r="D9651" s="9">
        <v>4.5298676825649921E-6</v>
      </c>
    </row>
    <row r="9652" spans="1:4">
      <c r="A9652" s="8" t="s">
        <v>9648</v>
      </c>
      <c r="B9652" s="4">
        <v>9651</v>
      </c>
      <c r="C9652" s="4">
        <v>1</v>
      </c>
      <c r="D9652" s="9">
        <v>4.5298676825649921E-6</v>
      </c>
    </row>
    <row r="9653" spans="1:4">
      <c r="A9653" s="8" t="s">
        <v>9649</v>
      </c>
      <c r="B9653" s="4">
        <v>9652</v>
      </c>
      <c r="C9653" s="4">
        <v>1</v>
      </c>
      <c r="D9653" s="9">
        <v>4.5298676825649921E-6</v>
      </c>
    </row>
    <row r="9654" spans="1:4">
      <c r="A9654" s="8" t="s">
        <v>9650</v>
      </c>
      <c r="B9654" s="4">
        <v>9653</v>
      </c>
      <c r="C9654" s="4">
        <v>1</v>
      </c>
      <c r="D9654" s="9">
        <v>4.5298676825649921E-6</v>
      </c>
    </row>
    <row r="9655" spans="1:4">
      <c r="A9655" s="8" t="s">
        <v>9651</v>
      </c>
      <c r="B9655" s="4">
        <v>9654</v>
      </c>
      <c r="C9655" s="4">
        <v>1</v>
      </c>
      <c r="D9655" s="9">
        <v>4.5298676825649921E-6</v>
      </c>
    </row>
    <row r="9656" spans="1:4">
      <c r="A9656" s="8" t="s">
        <v>9652</v>
      </c>
      <c r="B9656" s="4">
        <v>9655</v>
      </c>
      <c r="C9656" s="4">
        <v>1</v>
      </c>
      <c r="D9656" s="9">
        <v>4.5298676825649921E-6</v>
      </c>
    </row>
    <row r="9657" spans="1:4">
      <c r="A9657" s="8" t="s">
        <v>9653</v>
      </c>
      <c r="B9657" s="4">
        <v>9656</v>
      </c>
      <c r="C9657" s="4">
        <v>1</v>
      </c>
      <c r="D9657" s="9">
        <v>4.5298676825649921E-6</v>
      </c>
    </row>
    <row r="9658" spans="1:4">
      <c r="A9658" s="8" t="s">
        <v>9654</v>
      </c>
      <c r="B9658" s="4">
        <v>9657</v>
      </c>
      <c r="C9658" s="4">
        <v>1</v>
      </c>
      <c r="D9658" s="9">
        <v>4.5298676825649921E-6</v>
      </c>
    </row>
    <row r="9659" spans="1:4">
      <c r="A9659" s="8" t="s">
        <v>9655</v>
      </c>
      <c r="B9659" s="4">
        <v>9658</v>
      </c>
      <c r="C9659" s="4">
        <v>1</v>
      </c>
      <c r="D9659" s="9">
        <v>4.5298676825649921E-6</v>
      </c>
    </row>
    <row r="9660" spans="1:4">
      <c r="A9660" s="8" t="s">
        <v>9656</v>
      </c>
      <c r="B9660" s="4">
        <v>9659</v>
      </c>
      <c r="C9660" s="4">
        <v>1</v>
      </c>
      <c r="D9660" s="9">
        <v>4.5298676825649921E-6</v>
      </c>
    </row>
    <row r="9661" spans="1:4">
      <c r="A9661" s="8" t="s">
        <v>9657</v>
      </c>
      <c r="B9661" s="4">
        <v>9660</v>
      </c>
      <c r="C9661" s="4">
        <v>1</v>
      </c>
      <c r="D9661" s="9">
        <v>4.5298676825649921E-6</v>
      </c>
    </row>
    <row r="9662" spans="1:4">
      <c r="A9662" s="8" t="s">
        <v>9658</v>
      </c>
      <c r="B9662" s="4">
        <v>9661</v>
      </c>
      <c r="C9662" s="4">
        <v>1</v>
      </c>
      <c r="D9662" s="9">
        <v>4.5298676825649921E-6</v>
      </c>
    </row>
    <row r="9663" spans="1:4">
      <c r="A9663" s="8" t="s">
        <v>9659</v>
      </c>
      <c r="B9663" s="4">
        <v>9662</v>
      </c>
      <c r="C9663" s="4">
        <v>1</v>
      </c>
      <c r="D9663" s="9">
        <v>4.5298676825649921E-6</v>
      </c>
    </row>
    <row r="9664" spans="1:4">
      <c r="A9664" s="8" t="s">
        <v>9660</v>
      </c>
      <c r="B9664" s="4">
        <v>9663</v>
      </c>
      <c r="C9664" s="4">
        <v>1</v>
      </c>
      <c r="D9664" s="9">
        <v>4.5298676825649921E-6</v>
      </c>
    </row>
    <row r="9665" spans="1:4">
      <c r="A9665" s="8" t="s">
        <v>9661</v>
      </c>
      <c r="B9665" s="4">
        <v>9664</v>
      </c>
      <c r="C9665" s="4">
        <v>1</v>
      </c>
      <c r="D9665" s="9">
        <v>4.5298676825649921E-6</v>
      </c>
    </row>
    <row r="9666" spans="1:4">
      <c r="A9666" s="8" t="s">
        <v>9662</v>
      </c>
      <c r="B9666" s="4">
        <v>9665</v>
      </c>
      <c r="C9666" s="4">
        <v>1</v>
      </c>
      <c r="D9666" s="9">
        <v>4.5298676825649921E-6</v>
      </c>
    </row>
    <row r="9667" spans="1:4">
      <c r="A9667" s="8" t="s">
        <v>9663</v>
      </c>
      <c r="B9667" s="4">
        <v>9666</v>
      </c>
      <c r="C9667" s="4">
        <v>1</v>
      </c>
      <c r="D9667" s="9">
        <v>4.5298676825649921E-6</v>
      </c>
    </row>
    <row r="9668" spans="1:4">
      <c r="A9668" s="8" t="s">
        <v>9664</v>
      </c>
      <c r="B9668" s="4">
        <v>9667</v>
      </c>
      <c r="C9668" s="4">
        <v>1</v>
      </c>
      <c r="D9668" s="9">
        <v>4.5298676825649921E-6</v>
      </c>
    </row>
    <row r="9669" spans="1:4">
      <c r="A9669" s="8" t="s">
        <v>9665</v>
      </c>
      <c r="B9669" s="4">
        <v>9668</v>
      </c>
      <c r="C9669" s="4">
        <v>1</v>
      </c>
      <c r="D9669" s="9">
        <v>4.5298676825649921E-6</v>
      </c>
    </row>
    <row r="9670" spans="1:4">
      <c r="A9670" s="8" t="s">
        <v>9666</v>
      </c>
      <c r="B9670" s="4">
        <v>9669</v>
      </c>
      <c r="C9670" s="4">
        <v>1</v>
      </c>
      <c r="D9670" s="9">
        <v>4.5298676825649921E-6</v>
      </c>
    </row>
    <row r="9671" spans="1:4">
      <c r="A9671" s="8" t="s">
        <v>9667</v>
      </c>
      <c r="B9671" s="4">
        <v>9670</v>
      </c>
      <c r="C9671" s="4">
        <v>1</v>
      </c>
      <c r="D9671" s="9">
        <v>4.5298676825649921E-6</v>
      </c>
    </row>
    <row r="9672" spans="1:4">
      <c r="A9672" s="8" t="s">
        <v>9668</v>
      </c>
      <c r="B9672" s="4">
        <v>9671</v>
      </c>
      <c r="C9672" s="4">
        <v>1</v>
      </c>
      <c r="D9672" s="9">
        <v>4.5298676825649921E-6</v>
      </c>
    </row>
    <row r="9673" spans="1:4">
      <c r="A9673" s="8" t="s">
        <v>9669</v>
      </c>
      <c r="B9673" s="4">
        <v>9672</v>
      </c>
      <c r="C9673" s="4">
        <v>1</v>
      </c>
      <c r="D9673" s="9">
        <v>4.5298676825649921E-6</v>
      </c>
    </row>
    <row r="9674" spans="1:4">
      <c r="A9674" s="8" t="s">
        <v>9670</v>
      </c>
      <c r="B9674" s="4">
        <v>9673</v>
      </c>
      <c r="C9674" s="4">
        <v>1</v>
      </c>
      <c r="D9674" s="9">
        <v>4.5298676825649921E-6</v>
      </c>
    </row>
    <row r="9675" spans="1:4">
      <c r="A9675" s="8" t="s">
        <v>9671</v>
      </c>
      <c r="B9675" s="4">
        <v>9674</v>
      </c>
      <c r="C9675" s="4">
        <v>1</v>
      </c>
      <c r="D9675" s="9">
        <v>4.5298676825649921E-6</v>
      </c>
    </row>
    <row r="9676" spans="1:4">
      <c r="A9676" s="8" t="s">
        <v>9672</v>
      </c>
      <c r="B9676" s="4">
        <v>9675</v>
      </c>
      <c r="C9676" s="4">
        <v>1</v>
      </c>
      <c r="D9676" s="9">
        <v>4.5298676825649921E-6</v>
      </c>
    </row>
    <row r="9677" spans="1:4">
      <c r="A9677" s="8" t="s">
        <v>9673</v>
      </c>
      <c r="B9677" s="4">
        <v>9676</v>
      </c>
      <c r="C9677" s="4">
        <v>1</v>
      </c>
      <c r="D9677" s="9">
        <v>4.5298676825649921E-6</v>
      </c>
    </row>
    <row r="9678" spans="1:4">
      <c r="A9678" s="8" t="s">
        <v>9674</v>
      </c>
      <c r="B9678" s="4">
        <v>9677</v>
      </c>
      <c r="C9678" s="4">
        <v>1</v>
      </c>
      <c r="D9678" s="9">
        <v>4.5298676825649921E-6</v>
      </c>
    </row>
    <row r="9679" spans="1:4">
      <c r="A9679" s="8" t="s">
        <v>9675</v>
      </c>
      <c r="B9679" s="4">
        <v>9678</v>
      </c>
      <c r="C9679" s="4">
        <v>1</v>
      </c>
      <c r="D9679" s="9">
        <v>4.5298676825649921E-6</v>
      </c>
    </row>
    <row r="9680" spans="1:4">
      <c r="A9680" s="8" t="s">
        <v>9676</v>
      </c>
      <c r="B9680" s="4">
        <v>9679</v>
      </c>
      <c r="C9680" s="4">
        <v>1</v>
      </c>
      <c r="D9680" s="9">
        <v>4.5298676825649921E-6</v>
      </c>
    </row>
    <row r="9681" spans="1:4">
      <c r="A9681" s="8" t="s">
        <v>9677</v>
      </c>
      <c r="B9681" s="4">
        <v>9680</v>
      </c>
      <c r="C9681" s="4">
        <v>1</v>
      </c>
      <c r="D9681" s="9">
        <v>4.5298676825649921E-6</v>
      </c>
    </row>
    <row r="9682" spans="1:4">
      <c r="A9682" s="8" t="s">
        <v>9678</v>
      </c>
      <c r="B9682" s="4">
        <v>9681</v>
      </c>
      <c r="C9682" s="4">
        <v>1</v>
      </c>
      <c r="D9682" s="9">
        <v>4.5298676825649921E-6</v>
      </c>
    </row>
    <row r="9683" spans="1:4">
      <c r="A9683" s="8" t="s">
        <v>9679</v>
      </c>
      <c r="B9683" s="4">
        <v>9682</v>
      </c>
      <c r="C9683" s="4">
        <v>1</v>
      </c>
      <c r="D9683" s="9">
        <v>4.5298676825649921E-6</v>
      </c>
    </row>
    <row r="9684" spans="1:4">
      <c r="A9684" s="8" t="s">
        <v>9680</v>
      </c>
      <c r="B9684" s="4">
        <v>9683</v>
      </c>
      <c r="C9684" s="4">
        <v>1</v>
      </c>
      <c r="D9684" s="9">
        <v>4.5298676825649921E-6</v>
      </c>
    </row>
    <row r="9685" spans="1:4">
      <c r="A9685" s="8" t="s">
        <v>9681</v>
      </c>
      <c r="B9685" s="4">
        <v>9684</v>
      </c>
      <c r="C9685" s="4">
        <v>1</v>
      </c>
      <c r="D9685" s="9">
        <v>4.5298676825649921E-6</v>
      </c>
    </row>
    <row r="9686" spans="1:4">
      <c r="A9686" s="8" t="s">
        <v>9682</v>
      </c>
      <c r="B9686" s="4">
        <v>9685</v>
      </c>
      <c r="C9686" s="4">
        <v>1</v>
      </c>
      <c r="D9686" s="9">
        <v>4.5298676825649921E-6</v>
      </c>
    </row>
    <row r="9687" spans="1:4">
      <c r="A9687" s="8" t="s">
        <v>9683</v>
      </c>
      <c r="B9687" s="4">
        <v>9686</v>
      </c>
      <c r="C9687" s="4">
        <v>1</v>
      </c>
      <c r="D9687" s="9">
        <v>4.5298676825649921E-6</v>
      </c>
    </row>
    <row r="9688" spans="1:4">
      <c r="A9688" s="8" t="s">
        <v>9684</v>
      </c>
      <c r="B9688" s="4">
        <v>9687</v>
      </c>
      <c r="C9688" s="4">
        <v>1</v>
      </c>
      <c r="D9688" s="9">
        <v>4.5298676825649921E-6</v>
      </c>
    </row>
    <row r="9689" spans="1:4">
      <c r="A9689" s="8" t="s">
        <v>9685</v>
      </c>
      <c r="B9689" s="4">
        <v>9688</v>
      </c>
      <c r="C9689" s="4">
        <v>1</v>
      </c>
      <c r="D9689" s="9">
        <v>4.5298676825649921E-6</v>
      </c>
    </row>
    <row r="9690" spans="1:4">
      <c r="A9690" s="8" t="s">
        <v>9686</v>
      </c>
      <c r="B9690" s="4">
        <v>9689</v>
      </c>
      <c r="C9690" s="4">
        <v>1</v>
      </c>
      <c r="D9690" s="9">
        <v>4.5298676825649921E-6</v>
      </c>
    </row>
    <row r="9691" spans="1:4">
      <c r="A9691" s="8" t="s">
        <v>9687</v>
      </c>
      <c r="B9691" s="4">
        <v>9690</v>
      </c>
      <c r="C9691" s="4">
        <v>1</v>
      </c>
      <c r="D9691" s="9">
        <v>4.5298676825649921E-6</v>
      </c>
    </row>
    <row r="9692" spans="1:4">
      <c r="A9692" s="8" t="s">
        <v>9688</v>
      </c>
      <c r="B9692" s="4">
        <v>9691</v>
      </c>
      <c r="C9692" s="4">
        <v>1</v>
      </c>
      <c r="D9692" s="9">
        <v>4.5298676825649921E-6</v>
      </c>
    </row>
    <row r="9693" spans="1:4">
      <c r="A9693" s="8" t="s">
        <v>9689</v>
      </c>
      <c r="B9693" s="4">
        <v>9692</v>
      </c>
      <c r="C9693" s="4">
        <v>1</v>
      </c>
      <c r="D9693" s="9">
        <v>4.5298676825649921E-6</v>
      </c>
    </row>
    <row r="9694" spans="1:4">
      <c r="A9694" s="8" t="s">
        <v>9690</v>
      </c>
      <c r="B9694" s="4">
        <v>9693</v>
      </c>
      <c r="C9694" s="4">
        <v>1</v>
      </c>
      <c r="D9694" s="9">
        <v>4.5298676825649921E-6</v>
      </c>
    </row>
    <row r="9695" spans="1:4">
      <c r="A9695" s="8" t="s">
        <v>9691</v>
      </c>
      <c r="B9695" s="4">
        <v>9694</v>
      </c>
      <c r="C9695" s="4">
        <v>1</v>
      </c>
      <c r="D9695" s="9">
        <v>4.5298676825649921E-6</v>
      </c>
    </row>
    <row r="9696" spans="1:4">
      <c r="A9696" s="8" t="s">
        <v>9692</v>
      </c>
      <c r="B9696" s="4">
        <v>9695</v>
      </c>
      <c r="C9696" s="4">
        <v>1</v>
      </c>
      <c r="D9696" s="9">
        <v>4.5298676825649921E-6</v>
      </c>
    </row>
    <row r="9697" spans="1:4">
      <c r="A9697" s="8" t="s">
        <v>9693</v>
      </c>
      <c r="B9697" s="4">
        <v>9696</v>
      </c>
      <c r="C9697" s="4">
        <v>1</v>
      </c>
      <c r="D9697" s="9">
        <v>4.5298676825649921E-6</v>
      </c>
    </row>
    <row r="9698" spans="1:4">
      <c r="A9698" s="8" t="s">
        <v>9694</v>
      </c>
      <c r="B9698" s="4">
        <v>9697</v>
      </c>
      <c r="C9698" s="4">
        <v>1</v>
      </c>
      <c r="D9698" s="9">
        <v>4.5298676825649921E-6</v>
      </c>
    </row>
    <row r="9699" spans="1:4">
      <c r="A9699" s="8" t="s">
        <v>9695</v>
      </c>
      <c r="B9699" s="4">
        <v>9698</v>
      </c>
      <c r="C9699" s="4">
        <v>1</v>
      </c>
      <c r="D9699" s="9">
        <v>4.5298676825649921E-6</v>
      </c>
    </row>
    <row r="9700" spans="1:4">
      <c r="A9700" s="8" t="s">
        <v>9696</v>
      </c>
      <c r="B9700" s="4">
        <v>9699</v>
      </c>
      <c r="C9700" s="4">
        <v>1</v>
      </c>
      <c r="D9700" s="9">
        <v>4.5298676825649921E-6</v>
      </c>
    </row>
    <row r="9701" spans="1:4">
      <c r="A9701" s="8" t="s">
        <v>9697</v>
      </c>
      <c r="B9701" s="4">
        <v>9700</v>
      </c>
      <c r="C9701" s="4">
        <v>1</v>
      </c>
      <c r="D9701" s="9">
        <v>4.5298676825649921E-6</v>
      </c>
    </row>
    <row r="9702" spans="1:4">
      <c r="A9702" s="8" t="s">
        <v>9698</v>
      </c>
      <c r="B9702" s="4">
        <v>9701</v>
      </c>
      <c r="C9702" s="4">
        <v>1</v>
      </c>
      <c r="D9702" s="9">
        <v>4.5298676825649921E-6</v>
      </c>
    </row>
    <row r="9703" spans="1:4">
      <c r="A9703" s="8" t="s">
        <v>9699</v>
      </c>
      <c r="B9703" s="4">
        <v>9702</v>
      </c>
      <c r="C9703" s="4">
        <v>1</v>
      </c>
      <c r="D9703" s="9">
        <v>4.5298676825649921E-6</v>
      </c>
    </row>
    <row r="9704" spans="1:4">
      <c r="A9704" s="8" t="s">
        <v>9700</v>
      </c>
      <c r="B9704" s="4">
        <v>9703</v>
      </c>
      <c r="C9704" s="4">
        <v>1</v>
      </c>
      <c r="D9704" s="9">
        <v>4.5298676825649921E-6</v>
      </c>
    </row>
    <row r="9705" spans="1:4">
      <c r="A9705" s="8" t="s">
        <v>9701</v>
      </c>
      <c r="B9705" s="4">
        <v>9704</v>
      </c>
      <c r="C9705" s="4">
        <v>1</v>
      </c>
      <c r="D9705" s="9">
        <v>4.5298676825649921E-6</v>
      </c>
    </row>
    <row r="9706" spans="1:4">
      <c r="A9706" s="8" t="s">
        <v>9702</v>
      </c>
      <c r="B9706" s="4">
        <v>9705</v>
      </c>
      <c r="C9706" s="4">
        <v>1</v>
      </c>
      <c r="D9706" s="9">
        <v>4.5298676825649921E-6</v>
      </c>
    </row>
    <row r="9707" spans="1:4">
      <c r="A9707" s="8" t="s">
        <v>9703</v>
      </c>
      <c r="B9707" s="4">
        <v>9706</v>
      </c>
      <c r="C9707" s="4">
        <v>1</v>
      </c>
      <c r="D9707" s="9">
        <v>4.5298676825649921E-6</v>
      </c>
    </row>
    <row r="9708" spans="1:4">
      <c r="A9708" s="8" t="s">
        <v>9704</v>
      </c>
      <c r="B9708" s="4">
        <v>9707</v>
      </c>
      <c r="C9708" s="4">
        <v>1</v>
      </c>
      <c r="D9708" s="9">
        <v>4.5298676825649921E-6</v>
      </c>
    </row>
    <row r="9709" spans="1:4">
      <c r="A9709" s="8" t="s">
        <v>9705</v>
      </c>
      <c r="B9709" s="4">
        <v>9708</v>
      </c>
      <c r="C9709" s="4">
        <v>1</v>
      </c>
      <c r="D9709" s="9">
        <v>4.5298676825649921E-6</v>
      </c>
    </row>
    <row r="9710" spans="1:4">
      <c r="A9710" s="8" t="s">
        <v>9706</v>
      </c>
      <c r="B9710" s="4">
        <v>9709</v>
      </c>
      <c r="C9710" s="4">
        <v>1</v>
      </c>
      <c r="D9710" s="9">
        <v>4.5298676825649921E-6</v>
      </c>
    </row>
    <row r="9711" spans="1:4">
      <c r="A9711" s="8" t="s">
        <v>9707</v>
      </c>
      <c r="B9711" s="4">
        <v>9710</v>
      </c>
      <c r="C9711" s="4">
        <v>1</v>
      </c>
      <c r="D9711" s="9">
        <v>4.5298676825649921E-6</v>
      </c>
    </row>
    <row r="9712" spans="1:4">
      <c r="A9712" s="8" t="s">
        <v>9708</v>
      </c>
      <c r="B9712" s="4">
        <v>9711</v>
      </c>
      <c r="C9712" s="4">
        <v>1</v>
      </c>
      <c r="D9712" s="9">
        <v>4.5298676825649921E-6</v>
      </c>
    </row>
    <row r="9713" spans="1:4">
      <c r="A9713" s="8" t="s">
        <v>9709</v>
      </c>
      <c r="B9713" s="4">
        <v>9712</v>
      </c>
      <c r="C9713" s="4">
        <v>1</v>
      </c>
      <c r="D9713" s="9">
        <v>4.5298676825649921E-6</v>
      </c>
    </row>
    <row r="9714" spans="1:4">
      <c r="A9714" s="8" t="s">
        <v>9710</v>
      </c>
      <c r="B9714" s="4">
        <v>9713</v>
      </c>
      <c r="C9714" s="4">
        <v>1</v>
      </c>
      <c r="D9714" s="9">
        <v>4.5298676825649921E-6</v>
      </c>
    </row>
    <row r="9715" spans="1:4">
      <c r="A9715" s="8" t="s">
        <v>9711</v>
      </c>
      <c r="B9715" s="4">
        <v>9714</v>
      </c>
      <c r="C9715" s="4">
        <v>1</v>
      </c>
      <c r="D9715" s="9">
        <v>4.5298676825649921E-6</v>
      </c>
    </row>
    <row r="9716" spans="1:4">
      <c r="A9716" s="8" t="s">
        <v>9712</v>
      </c>
      <c r="B9716" s="4">
        <v>9715</v>
      </c>
      <c r="C9716" s="4">
        <v>1</v>
      </c>
      <c r="D9716" s="9">
        <v>4.5298676825649921E-6</v>
      </c>
    </row>
    <row r="9717" spans="1:4">
      <c r="A9717" s="8" t="s">
        <v>9713</v>
      </c>
      <c r="B9717" s="4">
        <v>9716</v>
      </c>
      <c r="C9717" s="4">
        <v>1</v>
      </c>
      <c r="D9717" s="9">
        <v>4.5298676825649921E-6</v>
      </c>
    </row>
    <row r="9718" spans="1:4">
      <c r="A9718" s="8" t="s">
        <v>9714</v>
      </c>
      <c r="B9718" s="4">
        <v>9717</v>
      </c>
      <c r="C9718" s="4">
        <v>1</v>
      </c>
      <c r="D9718" s="9">
        <v>4.5298676825649921E-6</v>
      </c>
    </row>
    <row r="9719" spans="1:4">
      <c r="A9719" s="8" t="s">
        <v>9715</v>
      </c>
      <c r="B9719" s="4">
        <v>9718</v>
      </c>
      <c r="C9719" s="4">
        <v>1</v>
      </c>
      <c r="D9719" s="9">
        <v>4.5298676825649921E-6</v>
      </c>
    </row>
    <row r="9720" spans="1:4">
      <c r="A9720" s="8" t="s">
        <v>9716</v>
      </c>
      <c r="B9720" s="4">
        <v>9719</v>
      </c>
      <c r="C9720" s="4">
        <v>1</v>
      </c>
      <c r="D9720" s="9">
        <v>4.5298676825649921E-6</v>
      </c>
    </row>
    <row r="9721" spans="1:4">
      <c r="A9721" s="8" t="s">
        <v>9717</v>
      </c>
      <c r="B9721" s="4">
        <v>9720</v>
      </c>
      <c r="C9721" s="4">
        <v>1</v>
      </c>
      <c r="D9721" s="9">
        <v>4.5298676825649921E-6</v>
      </c>
    </row>
    <row r="9722" spans="1:4">
      <c r="A9722" s="8" t="s">
        <v>9718</v>
      </c>
      <c r="B9722" s="4">
        <v>9721</v>
      </c>
      <c r="C9722" s="4">
        <v>1</v>
      </c>
      <c r="D9722" s="9">
        <v>4.5298676825649921E-6</v>
      </c>
    </row>
    <row r="9723" spans="1:4">
      <c r="A9723" s="8" t="s">
        <v>9719</v>
      </c>
      <c r="B9723" s="4">
        <v>9722</v>
      </c>
      <c r="C9723" s="4">
        <v>1</v>
      </c>
      <c r="D9723" s="9">
        <v>4.5298676825649921E-6</v>
      </c>
    </row>
    <row r="9724" spans="1:4">
      <c r="A9724" s="8" t="s">
        <v>9720</v>
      </c>
      <c r="B9724" s="4">
        <v>9723</v>
      </c>
      <c r="C9724" s="4">
        <v>1</v>
      </c>
      <c r="D9724" s="9">
        <v>4.5298676825649921E-6</v>
      </c>
    </row>
    <row r="9725" spans="1:4">
      <c r="A9725" s="8" t="s">
        <v>9721</v>
      </c>
      <c r="B9725" s="4">
        <v>9724</v>
      </c>
      <c r="C9725" s="4">
        <v>1</v>
      </c>
      <c r="D9725" s="9">
        <v>4.5298676825649921E-6</v>
      </c>
    </row>
    <row r="9726" spans="1:4">
      <c r="A9726" s="8" t="s">
        <v>9722</v>
      </c>
      <c r="B9726" s="4">
        <v>9725</v>
      </c>
      <c r="C9726" s="4">
        <v>1</v>
      </c>
      <c r="D9726" s="9">
        <v>4.5298676825649921E-6</v>
      </c>
    </row>
    <row r="9727" spans="1:4">
      <c r="A9727" s="8" t="s">
        <v>9723</v>
      </c>
      <c r="B9727" s="4">
        <v>9726</v>
      </c>
      <c r="C9727" s="4">
        <v>1</v>
      </c>
      <c r="D9727" s="9">
        <v>4.5298676825649921E-6</v>
      </c>
    </row>
    <row r="9728" spans="1:4">
      <c r="A9728" s="8" t="s">
        <v>9724</v>
      </c>
      <c r="B9728" s="4">
        <v>9727</v>
      </c>
      <c r="C9728" s="4">
        <v>1</v>
      </c>
      <c r="D9728" s="9">
        <v>4.5298676825649921E-6</v>
      </c>
    </row>
    <row r="9729" spans="1:4">
      <c r="A9729" s="8" t="s">
        <v>9725</v>
      </c>
      <c r="B9729" s="4">
        <v>9728</v>
      </c>
      <c r="C9729" s="4">
        <v>1</v>
      </c>
      <c r="D9729" s="9">
        <v>4.5298676825649921E-6</v>
      </c>
    </row>
    <row r="9730" spans="1:4">
      <c r="A9730" s="8" t="s">
        <v>9726</v>
      </c>
      <c r="B9730" s="4">
        <v>9729</v>
      </c>
      <c r="C9730" s="4">
        <v>1</v>
      </c>
      <c r="D9730" s="9">
        <v>4.5298676825649921E-6</v>
      </c>
    </row>
    <row r="9731" spans="1:4">
      <c r="A9731" s="8" t="s">
        <v>9727</v>
      </c>
      <c r="B9731" s="4">
        <v>9730</v>
      </c>
      <c r="C9731" s="4">
        <v>1</v>
      </c>
      <c r="D9731" s="9">
        <v>4.5298676825649921E-6</v>
      </c>
    </row>
    <row r="9732" spans="1:4">
      <c r="A9732" s="8" t="s">
        <v>9728</v>
      </c>
      <c r="B9732" s="4">
        <v>9731</v>
      </c>
      <c r="C9732" s="4">
        <v>1</v>
      </c>
      <c r="D9732" s="9">
        <v>4.5298676825649921E-6</v>
      </c>
    </row>
    <row r="9733" spans="1:4">
      <c r="A9733" s="8" t="s">
        <v>9729</v>
      </c>
      <c r="B9733" s="4">
        <v>9732</v>
      </c>
      <c r="C9733" s="4">
        <v>1</v>
      </c>
      <c r="D9733" s="9">
        <v>4.5298676825649921E-6</v>
      </c>
    </row>
    <row r="9734" spans="1:4">
      <c r="A9734" s="8" t="s">
        <v>9730</v>
      </c>
      <c r="B9734" s="4">
        <v>9733</v>
      </c>
      <c r="C9734" s="4">
        <v>1</v>
      </c>
      <c r="D9734" s="9">
        <v>4.5298676825649921E-6</v>
      </c>
    </row>
    <row r="9735" spans="1:4">
      <c r="A9735" s="8" t="s">
        <v>9731</v>
      </c>
      <c r="B9735" s="4">
        <v>9734</v>
      </c>
      <c r="C9735" s="4">
        <v>1</v>
      </c>
      <c r="D9735" s="9">
        <v>4.5298676825649921E-6</v>
      </c>
    </row>
    <row r="9736" spans="1:4">
      <c r="A9736" s="8" t="s">
        <v>9732</v>
      </c>
      <c r="B9736" s="4">
        <v>9735</v>
      </c>
      <c r="C9736" s="4">
        <v>1</v>
      </c>
      <c r="D9736" s="9">
        <v>4.5298676825649921E-6</v>
      </c>
    </row>
    <row r="9737" spans="1:4">
      <c r="A9737" s="8" t="s">
        <v>9733</v>
      </c>
      <c r="B9737" s="4">
        <v>9736</v>
      </c>
      <c r="C9737" s="4">
        <v>1</v>
      </c>
      <c r="D9737" s="9">
        <v>4.5298676825649921E-6</v>
      </c>
    </row>
    <row r="9738" spans="1:4">
      <c r="A9738" s="8" t="s">
        <v>9734</v>
      </c>
      <c r="B9738" s="4">
        <v>9737</v>
      </c>
      <c r="C9738" s="4">
        <v>1</v>
      </c>
      <c r="D9738" s="9">
        <v>4.5298676825649921E-6</v>
      </c>
    </row>
    <row r="9739" spans="1:4">
      <c r="A9739" s="8" t="s">
        <v>9735</v>
      </c>
      <c r="B9739" s="4">
        <v>9738</v>
      </c>
      <c r="C9739" s="4">
        <v>1</v>
      </c>
      <c r="D9739" s="9">
        <v>4.5298676825649921E-6</v>
      </c>
    </row>
    <row r="9740" spans="1:4">
      <c r="A9740" s="8" t="s">
        <v>9736</v>
      </c>
      <c r="B9740" s="4">
        <v>9739</v>
      </c>
      <c r="C9740" s="4">
        <v>1</v>
      </c>
      <c r="D9740" s="9">
        <v>4.5298676825649921E-6</v>
      </c>
    </row>
    <row r="9741" spans="1:4">
      <c r="A9741" s="8" t="s">
        <v>9737</v>
      </c>
      <c r="B9741" s="4">
        <v>9740</v>
      </c>
      <c r="C9741" s="4">
        <v>1</v>
      </c>
      <c r="D9741" s="9">
        <v>4.5298676825649921E-6</v>
      </c>
    </row>
    <row r="9742" spans="1:4">
      <c r="A9742" s="8" t="s">
        <v>9738</v>
      </c>
      <c r="B9742" s="4">
        <v>9741</v>
      </c>
      <c r="C9742" s="4">
        <v>1</v>
      </c>
      <c r="D9742" s="9">
        <v>4.5298676825649921E-6</v>
      </c>
    </row>
    <row r="9743" spans="1:4">
      <c r="A9743" s="8" t="s">
        <v>9739</v>
      </c>
      <c r="B9743" s="4">
        <v>9742</v>
      </c>
      <c r="C9743" s="4">
        <v>1</v>
      </c>
      <c r="D9743" s="9">
        <v>4.5298676825649921E-6</v>
      </c>
    </row>
    <row r="9744" spans="1:4">
      <c r="A9744" s="8" t="s">
        <v>9740</v>
      </c>
      <c r="B9744" s="4">
        <v>9743</v>
      </c>
      <c r="C9744" s="4">
        <v>1</v>
      </c>
      <c r="D9744" s="9">
        <v>4.5298676825649921E-6</v>
      </c>
    </row>
    <row r="9745" spans="1:4">
      <c r="A9745" s="8" t="s">
        <v>9741</v>
      </c>
      <c r="B9745" s="4">
        <v>9744</v>
      </c>
      <c r="C9745" s="4">
        <v>1</v>
      </c>
      <c r="D9745" s="9">
        <v>4.5298676825649921E-6</v>
      </c>
    </row>
    <row r="9746" spans="1:4">
      <c r="A9746" s="8" t="s">
        <v>9742</v>
      </c>
      <c r="B9746" s="4">
        <v>9745</v>
      </c>
      <c r="C9746" s="4">
        <v>1</v>
      </c>
      <c r="D9746" s="9">
        <v>4.5298676825649921E-6</v>
      </c>
    </row>
    <row r="9747" spans="1:4">
      <c r="A9747" s="8" t="s">
        <v>9743</v>
      </c>
      <c r="B9747" s="4">
        <v>9746</v>
      </c>
      <c r="C9747" s="4">
        <v>1</v>
      </c>
      <c r="D9747" s="9">
        <v>4.5298676825649921E-6</v>
      </c>
    </row>
    <row r="9748" spans="1:4">
      <c r="A9748" s="8" t="s">
        <v>9744</v>
      </c>
      <c r="B9748" s="4">
        <v>9747</v>
      </c>
      <c r="C9748" s="4">
        <v>1</v>
      </c>
      <c r="D9748" s="9">
        <v>4.5298676825649921E-6</v>
      </c>
    </row>
    <row r="9749" spans="1:4">
      <c r="A9749" s="8" t="s">
        <v>9745</v>
      </c>
      <c r="B9749" s="4">
        <v>9748</v>
      </c>
      <c r="C9749" s="4">
        <v>1</v>
      </c>
      <c r="D9749" s="9">
        <v>4.5298676825649921E-6</v>
      </c>
    </row>
    <row r="9750" spans="1:4">
      <c r="A9750" s="8" t="s">
        <v>9746</v>
      </c>
      <c r="B9750" s="4">
        <v>9749</v>
      </c>
      <c r="C9750" s="4">
        <v>1</v>
      </c>
      <c r="D9750" s="9">
        <v>4.5298676825649921E-6</v>
      </c>
    </row>
    <row r="9751" spans="1:4">
      <c r="A9751" s="8" t="s">
        <v>9747</v>
      </c>
      <c r="B9751" s="4">
        <v>9750</v>
      </c>
      <c r="C9751" s="4">
        <v>1</v>
      </c>
      <c r="D9751" s="9">
        <v>4.5298676825649921E-6</v>
      </c>
    </row>
    <row r="9752" spans="1:4">
      <c r="A9752" s="8" t="s">
        <v>9748</v>
      </c>
      <c r="B9752" s="4">
        <v>9751</v>
      </c>
      <c r="C9752" s="4">
        <v>1</v>
      </c>
      <c r="D9752" s="9">
        <v>4.5298676825649921E-6</v>
      </c>
    </row>
    <row r="9753" spans="1:4">
      <c r="A9753" s="8" t="s">
        <v>9749</v>
      </c>
      <c r="B9753" s="4">
        <v>9752</v>
      </c>
      <c r="C9753" s="4">
        <v>1</v>
      </c>
      <c r="D9753" s="9">
        <v>4.5298676825649921E-6</v>
      </c>
    </row>
    <row r="9754" spans="1:4">
      <c r="A9754" s="8" t="s">
        <v>9750</v>
      </c>
      <c r="B9754" s="4">
        <v>9753</v>
      </c>
      <c r="C9754" s="4">
        <v>1</v>
      </c>
      <c r="D9754" s="9">
        <v>4.5298676825649921E-6</v>
      </c>
    </row>
    <row r="9755" spans="1:4">
      <c r="A9755" s="8" t="s">
        <v>9751</v>
      </c>
      <c r="B9755" s="4">
        <v>9754</v>
      </c>
      <c r="C9755" s="4">
        <v>1</v>
      </c>
      <c r="D9755" s="9">
        <v>4.5298676825649921E-6</v>
      </c>
    </row>
    <row r="9756" spans="1:4">
      <c r="A9756" s="8" t="s">
        <v>9752</v>
      </c>
      <c r="B9756" s="4">
        <v>9755</v>
      </c>
      <c r="C9756" s="4">
        <v>1</v>
      </c>
      <c r="D9756" s="9">
        <v>4.5298676825649921E-6</v>
      </c>
    </row>
    <row r="9757" spans="1:4">
      <c r="A9757" s="8" t="s">
        <v>9753</v>
      </c>
      <c r="B9757" s="4">
        <v>9756</v>
      </c>
      <c r="C9757" s="4">
        <v>1</v>
      </c>
      <c r="D9757" s="9">
        <v>4.5298676825649921E-6</v>
      </c>
    </row>
    <row r="9758" spans="1:4">
      <c r="A9758" s="8" t="s">
        <v>9754</v>
      </c>
      <c r="B9758" s="4">
        <v>9757</v>
      </c>
      <c r="C9758" s="4">
        <v>1</v>
      </c>
      <c r="D9758" s="9">
        <v>4.5298676825649921E-6</v>
      </c>
    </row>
    <row r="9759" spans="1:4">
      <c r="A9759" s="8" t="s">
        <v>9755</v>
      </c>
      <c r="B9759" s="4">
        <v>9758</v>
      </c>
      <c r="C9759" s="4">
        <v>1</v>
      </c>
      <c r="D9759" s="9">
        <v>4.5298676825649921E-6</v>
      </c>
    </row>
    <row r="9760" spans="1:4">
      <c r="A9760" s="8" t="s">
        <v>9756</v>
      </c>
      <c r="B9760" s="4">
        <v>9759</v>
      </c>
      <c r="C9760" s="4">
        <v>1</v>
      </c>
      <c r="D9760" s="9">
        <v>4.5298676825649921E-6</v>
      </c>
    </row>
    <row r="9761" spans="1:4">
      <c r="A9761" s="8" t="s">
        <v>9757</v>
      </c>
      <c r="B9761" s="4">
        <v>9760</v>
      </c>
      <c r="C9761" s="4">
        <v>1</v>
      </c>
      <c r="D9761" s="9">
        <v>4.5298676825649921E-6</v>
      </c>
    </row>
    <row r="9762" spans="1:4">
      <c r="A9762" s="8" t="s">
        <v>9758</v>
      </c>
      <c r="B9762" s="4">
        <v>9761</v>
      </c>
      <c r="C9762" s="4">
        <v>1</v>
      </c>
      <c r="D9762" s="9">
        <v>4.5298676825649921E-6</v>
      </c>
    </row>
    <row r="9763" spans="1:4">
      <c r="A9763" s="8" t="s">
        <v>9759</v>
      </c>
      <c r="B9763" s="4">
        <v>9762</v>
      </c>
      <c r="C9763" s="4">
        <v>1</v>
      </c>
      <c r="D9763" s="9">
        <v>4.5298676825649921E-6</v>
      </c>
    </row>
    <row r="9764" spans="1:4">
      <c r="A9764" s="8" t="s">
        <v>9760</v>
      </c>
      <c r="B9764" s="4">
        <v>9763</v>
      </c>
      <c r="C9764" s="4">
        <v>1</v>
      </c>
      <c r="D9764" s="9">
        <v>4.5298676825649921E-6</v>
      </c>
    </row>
    <row r="9765" spans="1:4">
      <c r="A9765" s="8" t="s">
        <v>9761</v>
      </c>
      <c r="B9765" s="4">
        <v>9764</v>
      </c>
      <c r="C9765" s="4">
        <v>1</v>
      </c>
      <c r="D9765" s="9">
        <v>4.5298676825649921E-6</v>
      </c>
    </row>
    <row r="9766" spans="1:4">
      <c r="A9766" s="8" t="s">
        <v>9762</v>
      </c>
      <c r="B9766" s="4">
        <v>9765</v>
      </c>
      <c r="C9766" s="4">
        <v>1</v>
      </c>
      <c r="D9766" s="9">
        <v>4.5298676825649921E-6</v>
      </c>
    </row>
    <row r="9767" spans="1:4">
      <c r="A9767" s="8" t="s">
        <v>9763</v>
      </c>
      <c r="B9767" s="4">
        <v>9766</v>
      </c>
      <c r="C9767" s="4">
        <v>1</v>
      </c>
      <c r="D9767" s="9">
        <v>4.5298676825649921E-6</v>
      </c>
    </row>
    <row r="9768" spans="1:4">
      <c r="A9768" s="8" t="s">
        <v>9764</v>
      </c>
      <c r="B9768" s="4">
        <v>9767</v>
      </c>
      <c r="C9768" s="4">
        <v>1</v>
      </c>
      <c r="D9768" s="9">
        <v>4.5298676825649921E-6</v>
      </c>
    </row>
    <row r="9769" spans="1:4">
      <c r="A9769" s="8" t="s">
        <v>9765</v>
      </c>
      <c r="B9769" s="4">
        <v>9768</v>
      </c>
      <c r="C9769" s="4">
        <v>1</v>
      </c>
      <c r="D9769" s="9">
        <v>4.5298676825649921E-6</v>
      </c>
    </row>
    <row r="9770" spans="1:4">
      <c r="A9770" s="8" t="s">
        <v>9766</v>
      </c>
      <c r="B9770" s="4">
        <v>9769</v>
      </c>
      <c r="C9770" s="4">
        <v>1</v>
      </c>
      <c r="D9770" s="9">
        <v>4.5298676825649921E-6</v>
      </c>
    </row>
    <row r="9771" spans="1:4">
      <c r="A9771" s="8" t="s">
        <v>9767</v>
      </c>
      <c r="B9771" s="4">
        <v>9770</v>
      </c>
      <c r="C9771" s="4">
        <v>1</v>
      </c>
      <c r="D9771" s="9">
        <v>4.5298676825649921E-6</v>
      </c>
    </row>
    <row r="9772" spans="1:4">
      <c r="A9772" s="8" t="s">
        <v>9768</v>
      </c>
      <c r="B9772" s="4">
        <v>9771</v>
      </c>
      <c r="C9772" s="4">
        <v>1</v>
      </c>
      <c r="D9772" s="9">
        <v>4.5298676825649921E-6</v>
      </c>
    </row>
    <row r="9773" spans="1:4">
      <c r="A9773" s="8" t="s">
        <v>9769</v>
      </c>
      <c r="B9773" s="4">
        <v>9772</v>
      </c>
      <c r="C9773" s="4">
        <v>1</v>
      </c>
      <c r="D9773" s="9">
        <v>4.5298676825649921E-6</v>
      </c>
    </row>
    <row r="9774" spans="1:4">
      <c r="A9774" s="8" t="s">
        <v>9770</v>
      </c>
      <c r="B9774" s="4">
        <v>9773</v>
      </c>
      <c r="C9774" s="4">
        <v>1</v>
      </c>
      <c r="D9774" s="9">
        <v>4.5298676825649921E-6</v>
      </c>
    </row>
    <row r="9775" spans="1:4">
      <c r="A9775" s="8" t="s">
        <v>9771</v>
      </c>
      <c r="B9775" s="4">
        <v>9774</v>
      </c>
      <c r="C9775" s="4">
        <v>1</v>
      </c>
      <c r="D9775" s="9">
        <v>4.5298676825649921E-6</v>
      </c>
    </row>
    <row r="9776" spans="1:4">
      <c r="A9776" s="8" t="s">
        <v>9772</v>
      </c>
      <c r="B9776" s="4">
        <v>9775</v>
      </c>
      <c r="C9776" s="4">
        <v>1</v>
      </c>
      <c r="D9776" s="9">
        <v>4.5298676825649921E-6</v>
      </c>
    </row>
    <row r="9777" spans="1:4">
      <c r="A9777" s="8" t="s">
        <v>9773</v>
      </c>
      <c r="B9777" s="4">
        <v>9776</v>
      </c>
      <c r="C9777" s="4">
        <v>1</v>
      </c>
      <c r="D9777" s="9">
        <v>4.5298676825649921E-6</v>
      </c>
    </row>
    <row r="9778" spans="1:4">
      <c r="A9778" s="8" t="s">
        <v>9774</v>
      </c>
      <c r="B9778" s="4">
        <v>9777</v>
      </c>
      <c r="C9778" s="4">
        <v>1</v>
      </c>
      <c r="D9778" s="9">
        <v>4.5298676825649921E-6</v>
      </c>
    </row>
    <row r="9779" spans="1:4">
      <c r="A9779" s="8" t="s">
        <v>9775</v>
      </c>
      <c r="B9779" s="4">
        <v>9778</v>
      </c>
      <c r="C9779" s="4">
        <v>1</v>
      </c>
      <c r="D9779" s="9">
        <v>4.5298676825649921E-6</v>
      </c>
    </row>
    <row r="9780" spans="1:4">
      <c r="A9780" s="8" t="s">
        <v>9776</v>
      </c>
      <c r="B9780" s="4">
        <v>9779</v>
      </c>
      <c r="C9780" s="4">
        <v>1</v>
      </c>
      <c r="D9780" s="9">
        <v>4.5298676825649921E-6</v>
      </c>
    </row>
    <row r="9781" spans="1:4">
      <c r="A9781" s="8" t="s">
        <v>9777</v>
      </c>
      <c r="B9781" s="4">
        <v>9780</v>
      </c>
      <c r="C9781" s="4">
        <v>1</v>
      </c>
      <c r="D9781" s="9">
        <v>4.5298676825649921E-6</v>
      </c>
    </row>
    <row r="9782" spans="1:4">
      <c r="A9782" s="8" t="s">
        <v>9778</v>
      </c>
      <c r="B9782" s="4">
        <v>9781</v>
      </c>
      <c r="C9782" s="4">
        <v>1</v>
      </c>
      <c r="D9782" s="9">
        <v>4.5298676825649921E-6</v>
      </c>
    </row>
    <row r="9783" spans="1:4">
      <c r="A9783" s="8" t="s">
        <v>9779</v>
      </c>
      <c r="B9783" s="4">
        <v>9782</v>
      </c>
      <c r="C9783" s="4">
        <v>1</v>
      </c>
      <c r="D9783" s="9">
        <v>4.5298676825649921E-6</v>
      </c>
    </row>
    <row r="9784" spans="1:4">
      <c r="A9784" s="8" t="s">
        <v>9780</v>
      </c>
      <c r="B9784" s="4">
        <v>9783</v>
      </c>
      <c r="C9784" s="4">
        <v>1</v>
      </c>
      <c r="D9784" s="9">
        <v>4.5298676825649921E-6</v>
      </c>
    </row>
    <row r="9785" spans="1:4">
      <c r="A9785" s="8" t="s">
        <v>9781</v>
      </c>
      <c r="B9785" s="4">
        <v>9784</v>
      </c>
      <c r="C9785" s="4">
        <v>1</v>
      </c>
      <c r="D9785" s="9">
        <v>4.5298676825649921E-6</v>
      </c>
    </row>
    <row r="9786" spans="1:4">
      <c r="A9786" s="8" t="s">
        <v>9782</v>
      </c>
      <c r="B9786" s="4">
        <v>9785</v>
      </c>
      <c r="C9786" s="4">
        <v>1</v>
      </c>
      <c r="D9786" s="9">
        <v>4.5298676825649921E-6</v>
      </c>
    </row>
    <row r="9787" spans="1:4">
      <c r="A9787" s="8" t="s">
        <v>9783</v>
      </c>
      <c r="B9787" s="4">
        <v>9786</v>
      </c>
      <c r="C9787" s="4">
        <v>1</v>
      </c>
      <c r="D9787" s="9">
        <v>4.5298676825649921E-6</v>
      </c>
    </row>
    <row r="9788" spans="1:4">
      <c r="A9788" s="8" t="s">
        <v>9784</v>
      </c>
      <c r="B9788" s="4">
        <v>9787</v>
      </c>
      <c r="C9788" s="4">
        <v>1</v>
      </c>
      <c r="D9788" s="9">
        <v>4.5298676825649921E-6</v>
      </c>
    </row>
    <row r="9789" spans="1:4">
      <c r="A9789" s="8" t="s">
        <v>9785</v>
      </c>
      <c r="B9789" s="4">
        <v>9788</v>
      </c>
      <c r="C9789" s="4">
        <v>1</v>
      </c>
      <c r="D9789" s="9">
        <v>4.5298676825649921E-6</v>
      </c>
    </row>
    <row r="9790" spans="1:4">
      <c r="A9790" s="8" t="s">
        <v>9786</v>
      </c>
      <c r="B9790" s="4">
        <v>9789</v>
      </c>
      <c r="C9790" s="4">
        <v>1</v>
      </c>
      <c r="D9790" s="9">
        <v>4.5298676825649921E-6</v>
      </c>
    </row>
    <row r="9791" spans="1:4">
      <c r="A9791" s="8" t="s">
        <v>9787</v>
      </c>
      <c r="B9791" s="4">
        <v>9790</v>
      </c>
      <c r="C9791" s="4">
        <v>1</v>
      </c>
      <c r="D9791" s="9">
        <v>4.5298676825649921E-6</v>
      </c>
    </row>
    <row r="9792" spans="1:4">
      <c r="A9792" s="8" t="s">
        <v>9788</v>
      </c>
      <c r="B9792" s="4">
        <v>9791</v>
      </c>
      <c r="C9792" s="4">
        <v>1</v>
      </c>
      <c r="D9792" s="9">
        <v>4.5298676825649921E-6</v>
      </c>
    </row>
    <row r="9793" spans="1:4">
      <c r="A9793" s="8" t="s">
        <v>9789</v>
      </c>
      <c r="B9793" s="4">
        <v>9792</v>
      </c>
      <c r="C9793" s="4">
        <v>1</v>
      </c>
      <c r="D9793" s="9">
        <v>4.5298676825649921E-6</v>
      </c>
    </row>
    <row r="9794" spans="1:4">
      <c r="A9794" s="8" t="s">
        <v>9790</v>
      </c>
      <c r="B9794" s="4">
        <v>9793</v>
      </c>
      <c r="C9794" s="4">
        <v>1</v>
      </c>
      <c r="D9794" s="9">
        <v>4.5298676825649921E-6</v>
      </c>
    </row>
    <row r="9795" spans="1:4">
      <c r="A9795" s="8" t="s">
        <v>9791</v>
      </c>
      <c r="B9795" s="4">
        <v>9794</v>
      </c>
      <c r="C9795" s="4">
        <v>1</v>
      </c>
      <c r="D9795" s="9">
        <v>4.5298676825649921E-6</v>
      </c>
    </row>
    <row r="9796" spans="1:4">
      <c r="A9796" s="8" t="s">
        <v>9792</v>
      </c>
      <c r="B9796" s="4">
        <v>9795</v>
      </c>
      <c r="C9796" s="4">
        <v>1</v>
      </c>
      <c r="D9796" s="9">
        <v>4.5298676825649921E-6</v>
      </c>
    </row>
    <row r="9797" spans="1:4">
      <c r="A9797" s="8" t="s">
        <v>9793</v>
      </c>
      <c r="B9797" s="4">
        <v>9796</v>
      </c>
      <c r="C9797" s="4">
        <v>1</v>
      </c>
      <c r="D9797" s="9">
        <v>4.5298676825649921E-6</v>
      </c>
    </row>
    <row r="9798" spans="1:4">
      <c r="A9798" s="8" t="s">
        <v>9794</v>
      </c>
      <c r="B9798" s="4">
        <v>9797</v>
      </c>
      <c r="C9798" s="4">
        <v>1</v>
      </c>
      <c r="D9798" s="9">
        <v>4.5298676825649921E-6</v>
      </c>
    </row>
    <row r="9799" spans="1:4">
      <c r="A9799" s="8" t="s">
        <v>9795</v>
      </c>
      <c r="B9799" s="4">
        <v>9798</v>
      </c>
      <c r="C9799" s="4">
        <v>1</v>
      </c>
      <c r="D9799" s="9">
        <v>4.5298676825649921E-6</v>
      </c>
    </row>
    <row r="9800" spans="1:4">
      <c r="A9800" s="8" t="s">
        <v>9796</v>
      </c>
      <c r="B9800" s="4">
        <v>9799</v>
      </c>
      <c r="C9800" s="4">
        <v>1</v>
      </c>
      <c r="D9800" s="9">
        <v>4.5298676825649921E-6</v>
      </c>
    </row>
    <row r="9801" spans="1:4">
      <c r="A9801" s="8" t="s">
        <v>9797</v>
      </c>
      <c r="B9801" s="4">
        <v>9800</v>
      </c>
      <c r="C9801" s="4">
        <v>1</v>
      </c>
      <c r="D9801" s="9">
        <v>4.5298676825649921E-6</v>
      </c>
    </row>
    <row r="9802" spans="1:4">
      <c r="A9802" s="8" t="s">
        <v>9798</v>
      </c>
      <c r="B9802" s="4">
        <v>9801</v>
      </c>
      <c r="C9802" s="4">
        <v>1</v>
      </c>
      <c r="D9802" s="9">
        <v>4.5298676825649921E-6</v>
      </c>
    </row>
    <row r="9803" spans="1:4">
      <c r="A9803" s="8" t="s">
        <v>9799</v>
      </c>
      <c r="B9803" s="4">
        <v>9802</v>
      </c>
      <c r="C9803" s="4">
        <v>1</v>
      </c>
      <c r="D9803" s="9">
        <v>4.5298676825649921E-6</v>
      </c>
    </row>
    <row r="9804" spans="1:4">
      <c r="A9804" s="8" t="s">
        <v>9800</v>
      </c>
      <c r="B9804" s="4">
        <v>9803</v>
      </c>
      <c r="C9804" s="4">
        <v>1</v>
      </c>
      <c r="D9804" s="9">
        <v>4.5298676825649921E-6</v>
      </c>
    </row>
    <row r="9805" spans="1:4">
      <c r="A9805" s="8" t="s">
        <v>9801</v>
      </c>
      <c r="B9805" s="4">
        <v>9804</v>
      </c>
      <c r="C9805" s="4">
        <v>1</v>
      </c>
      <c r="D9805" s="9">
        <v>4.5298676825649921E-6</v>
      </c>
    </row>
    <row r="9806" spans="1:4">
      <c r="A9806" s="8" t="s">
        <v>9802</v>
      </c>
      <c r="B9806" s="4">
        <v>9805</v>
      </c>
      <c r="C9806" s="4">
        <v>1</v>
      </c>
      <c r="D9806" s="9">
        <v>4.5298676825649921E-6</v>
      </c>
    </row>
    <row r="9807" spans="1:4">
      <c r="A9807" s="8" t="s">
        <v>9803</v>
      </c>
      <c r="B9807" s="4">
        <v>9806</v>
      </c>
      <c r="C9807" s="4">
        <v>1</v>
      </c>
      <c r="D9807" s="9">
        <v>4.5298676825649921E-6</v>
      </c>
    </row>
    <row r="9808" spans="1:4">
      <c r="A9808" s="8" t="s">
        <v>9804</v>
      </c>
      <c r="B9808" s="4">
        <v>9807</v>
      </c>
      <c r="C9808" s="4">
        <v>1</v>
      </c>
      <c r="D9808" s="9">
        <v>4.5298676825649921E-6</v>
      </c>
    </row>
    <row r="9809" spans="1:4">
      <c r="A9809" s="8" t="s">
        <v>9805</v>
      </c>
      <c r="B9809" s="4">
        <v>9808</v>
      </c>
      <c r="C9809" s="4">
        <v>1</v>
      </c>
      <c r="D9809" s="9">
        <v>4.5298676825649921E-6</v>
      </c>
    </row>
    <row r="9810" spans="1:4">
      <c r="A9810" s="8" t="s">
        <v>9806</v>
      </c>
      <c r="B9810" s="4">
        <v>9809</v>
      </c>
      <c r="C9810" s="4">
        <v>1</v>
      </c>
      <c r="D9810" s="9">
        <v>4.5298676825649921E-6</v>
      </c>
    </row>
    <row r="9811" spans="1:4">
      <c r="A9811" s="8" t="s">
        <v>9807</v>
      </c>
      <c r="B9811" s="4">
        <v>9810</v>
      </c>
      <c r="C9811" s="4">
        <v>1</v>
      </c>
      <c r="D9811" s="9">
        <v>4.5298676825649921E-6</v>
      </c>
    </row>
    <row r="9812" spans="1:4">
      <c r="A9812" s="8" t="s">
        <v>9808</v>
      </c>
      <c r="B9812" s="4">
        <v>9811</v>
      </c>
      <c r="C9812" s="4">
        <v>1</v>
      </c>
      <c r="D9812" s="9">
        <v>4.5298676825649921E-6</v>
      </c>
    </row>
    <row r="9813" spans="1:4">
      <c r="A9813" s="8" t="s">
        <v>9809</v>
      </c>
      <c r="B9813" s="4">
        <v>9812</v>
      </c>
      <c r="C9813" s="4">
        <v>1</v>
      </c>
      <c r="D9813" s="9">
        <v>4.5298676825649921E-6</v>
      </c>
    </row>
    <row r="9814" spans="1:4">
      <c r="A9814" s="8" t="s">
        <v>9810</v>
      </c>
      <c r="B9814" s="4">
        <v>9813</v>
      </c>
      <c r="C9814" s="4">
        <v>1</v>
      </c>
      <c r="D9814" s="9">
        <v>4.5298676825649921E-6</v>
      </c>
    </row>
    <row r="9815" spans="1:4">
      <c r="A9815" s="8" t="s">
        <v>9811</v>
      </c>
      <c r="B9815" s="4">
        <v>9814</v>
      </c>
      <c r="C9815" s="4">
        <v>1</v>
      </c>
      <c r="D9815" s="9">
        <v>4.5298676825649921E-6</v>
      </c>
    </row>
    <row r="9816" spans="1:4">
      <c r="A9816" s="8" t="s">
        <v>9812</v>
      </c>
      <c r="B9816" s="4">
        <v>9815</v>
      </c>
      <c r="C9816" s="4">
        <v>1</v>
      </c>
      <c r="D9816" s="9">
        <v>4.5298676825649921E-6</v>
      </c>
    </row>
    <row r="9817" spans="1:4">
      <c r="A9817" s="8" t="s">
        <v>9813</v>
      </c>
      <c r="B9817" s="4">
        <v>9816</v>
      </c>
      <c r="C9817" s="4">
        <v>1</v>
      </c>
      <c r="D9817" s="9">
        <v>4.5298676825649921E-6</v>
      </c>
    </row>
    <row r="9818" spans="1:4">
      <c r="A9818" s="8" t="s">
        <v>9814</v>
      </c>
      <c r="B9818" s="4">
        <v>9817</v>
      </c>
      <c r="C9818" s="4">
        <v>1</v>
      </c>
      <c r="D9818" s="9">
        <v>4.5298676825649921E-6</v>
      </c>
    </row>
    <row r="9819" spans="1:4">
      <c r="A9819" s="8" t="s">
        <v>9815</v>
      </c>
      <c r="B9819" s="4">
        <v>9818</v>
      </c>
      <c r="C9819" s="4">
        <v>1</v>
      </c>
      <c r="D9819" s="9">
        <v>4.5298676825649921E-6</v>
      </c>
    </row>
    <row r="9820" spans="1:4">
      <c r="A9820" s="8" t="s">
        <v>9816</v>
      </c>
      <c r="B9820" s="4">
        <v>9819</v>
      </c>
      <c r="C9820" s="4">
        <v>1</v>
      </c>
      <c r="D9820" s="9">
        <v>4.5298676825649921E-6</v>
      </c>
    </row>
    <row r="9821" spans="1:4">
      <c r="A9821" s="8" t="s">
        <v>9817</v>
      </c>
      <c r="B9821" s="4">
        <v>9820</v>
      </c>
      <c r="C9821" s="4">
        <v>1</v>
      </c>
      <c r="D9821" s="9">
        <v>4.5298676825649921E-6</v>
      </c>
    </row>
    <row r="9822" spans="1:4">
      <c r="A9822" s="8" t="s">
        <v>9818</v>
      </c>
      <c r="B9822" s="4">
        <v>9821</v>
      </c>
      <c r="C9822" s="4">
        <v>1</v>
      </c>
      <c r="D9822" s="9">
        <v>4.5298676825649921E-6</v>
      </c>
    </row>
    <row r="9823" spans="1:4">
      <c r="A9823" s="8" t="s">
        <v>9819</v>
      </c>
      <c r="B9823" s="4">
        <v>9822</v>
      </c>
      <c r="C9823" s="4">
        <v>1</v>
      </c>
      <c r="D9823" s="9">
        <v>4.5298676825649921E-6</v>
      </c>
    </row>
    <row r="9824" spans="1:4">
      <c r="A9824" s="8" t="s">
        <v>9820</v>
      </c>
      <c r="B9824" s="4">
        <v>9823</v>
      </c>
      <c r="C9824" s="4">
        <v>1</v>
      </c>
      <c r="D9824" s="9">
        <v>4.5298676825649921E-6</v>
      </c>
    </row>
    <row r="9825" spans="1:4">
      <c r="A9825" s="8" t="s">
        <v>9821</v>
      </c>
      <c r="B9825" s="4">
        <v>9824</v>
      </c>
      <c r="C9825" s="4">
        <v>1</v>
      </c>
      <c r="D9825" s="9">
        <v>4.5298676825649921E-6</v>
      </c>
    </row>
    <row r="9826" spans="1:4">
      <c r="A9826" s="8" t="s">
        <v>9822</v>
      </c>
      <c r="B9826" s="4">
        <v>9825</v>
      </c>
      <c r="C9826" s="4">
        <v>1</v>
      </c>
      <c r="D9826" s="9">
        <v>4.5298676825649921E-6</v>
      </c>
    </row>
    <row r="9827" spans="1:4">
      <c r="A9827" s="8" t="s">
        <v>9823</v>
      </c>
      <c r="B9827" s="4">
        <v>9826</v>
      </c>
      <c r="C9827" s="4">
        <v>1</v>
      </c>
      <c r="D9827" s="9">
        <v>4.5298676825649921E-6</v>
      </c>
    </row>
    <row r="9828" spans="1:4">
      <c r="A9828" s="8" t="s">
        <v>9824</v>
      </c>
      <c r="B9828" s="4">
        <v>9827</v>
      </c>
      <c r="C9828" s="4">
        <v>1</v>
      </c>
      <c r="D9828" s="9">
        <v>4.5298676825649921E-6</v>
      </c>
    </row>
    <row r="9829" spans="1:4">
      <c r="A9829" s="8" t="s">
        <v>9825</v>
      </c>
      <c r="B9829" s="4">
        <v>9828</v>
      </c>
      <c r="C9829" s="4">
        <v>1</v>
      </c>
      <c r="D9829" s="9">
        <v>4.5298676825649921E-6</v>
      </c>
    </row>
    <row r="9830" spans="1:4">
      <c r="A9830" s="8" t="s">
        <v>9826</v>
      </c>
      <c r="B9830" s="4">
        <v>9829</v>
      </c>
      <c r="C9830" s="4">
        <v>1</v>
      </c>
      <c r="D9830" s="9">
        <v>4.5298676825649921E-6</v>
      </c>
    </row>
    <row r="9831" spans="1:4">
      <c r="A9831" s="8" t="s">
        <v>9827</v>
      </c>
      <c r="B9831" s="4">
        <v>9830</v>
      </c>
      <c r="C9831" s="4">
        <v>1</v>
      </c>
      <c r="D9831" s="9">
        <v>4.5298676825649921E-6</v>
      </c>
    </row>
    <row r="9832" spans="1:4">
      <c r="A9832" s="8" t="s">
        <v>9828</v>
      </c>
      <c r="B9832" s="4">
        <v>9831</v>
      </c>
      <c r="C9832" s="4">
        <v>1</v>
      </c>
      <c r="D9832" s="9">
        <v>4.5298676825649921E-6</v>
      </c>
    </row>
    <row r="9833" spans="1:4">
      <c r="A9833" s="8" t="s">
        <v>9829</v>
      </c>
      <c r="B9833" s="4">
        <v>9832</v>
      </c>
      <c r="C9833" s="4">
        <v>1</v>
      </c>
      <c r="D9833" s="9">
        <v>4.5298676825649921E-6</v>
      </c>
    </row>
    <row r="9834" spans="1:4">
      <c r="A9834" s="8" t="s">
        <v>9830</v>
      </c>
      <c r="B9834" s="4">
        <v>9833</v>
      </c>
      <c r="C9834" s="4">
        <v>1</v>
      </c>
      <c r="D9834" s="9">
        <v>4.5298676825649921E-6</v>
      </c>
    </row>
    <row r="9835" spans="1:4">
      <c r="A9835" s="8" t="s">
        <v>9831</v>
      </c>
      <c r="B9835" s="4">
        <v>9834</v>
      </c>
      <c r="C9835" s="4">
        <v>1</v>
      </c>
      <c r="D9835" s="9">
        <v>4.5298676825649921E-6</v>
      </c>
    </row>
    <row r="9836" spans="1:4">
      <c r="A9836" s="8" t="s">
        <v>9832</v>
      </c>
      <c r="B9836" s="4">
        <v>9835</v>
      </c>
      <c r="C9836" s="4">
        <v>1</v>
      </c>
      <c r="D9836" s="9">
        <v>4.5298676825649921E-6</v>
      </c>
    </row>
    <row r="9837" spans="1:4">
      <c r="A9837" s="8" t="s">
        <v>9833</v>
      </c>
      <c r="B9837" s="4">
        <v>9836</v>
      </c>
      <c r="C9837" s="4">
        <v>1</v>
      </c>
      <c r="D9837" s="9">
        <v>4.5298676825649921E-6</v>
      </c>
    </row>
    <row r="9838" spans="1:4">
      <c r="A9838" s="8" t="s">
        <v>9834</v>
      </c>
      <c r="B9838" s="4">
        <v>9837</v>
      </c>
      <c r="C9838" s="4">
        <v>1</v>
      </c>
      <c r="D9838" s="9">
        <v>4.5298676825649921E-6</v>
      </c>
    </row>
    <row r="9839" spans="1:4">
      <c r="A9839" s="8" t="s">
        <v>9835</v>
      </c>
      <c r="B9839" s="4">
        <v>9838</v>
      </c>
      <c r="C9839" s="4">
        <v>1</v>
      </c>
      <c r="D9839" s="9">
        <v>4.5298676825649921E-6</v>
      </c>
    </row>
    <row r="9840" spans="1:4">
      <c r="A9840" s="8" t="s">
        <v>9836</v>
      </c>
      <c r="B9840" s="4">
        <v>9839</v>
      </c>
      <c r="C9840" s="4">
        <v>1</v>
      </c>
      <c r="D9840" s="9">
        <v>4.5298676825649921E-6</v>
      </c>
    </row>
    <row r="9841" spans="1:4">
      <c r="A9841" s="8" t="s">
        <v>9837</v>
      </c>
      <c r="B9841" s="4">
        <v>9840</v>
      </c>
      <c r="C9841" s="4">
        <v>1</v>
      </c>
      <c r="D9841" s="9">
        <v>4.5298676825649921E-6</v>
      </c>
    </row>
    <row r="9842" spans="1:4">
      <c r="A9842" s="8" t="s">
        <v>9838</v>
      </c>
      <c r="B9842" s="4">
        <v>9841</v>
      </c>
      <c r="C9842" s="4">
        <v>1</v>
      </c>
      <c r="D9842" s="9">
        <v>4.5298676825649921E-6</v>
      </c>
    </row>
    <row r="9843" spans="1:4">
      <c r="A9843" s="8" t="s">
        <v>9839</v>
      </c>
      <c r="B9843" s="4">
        <v>9842</v>
      </c>
      <c r="C9843" s="4">
        <v>1</v>
      </c>
      <c r="D9843" s="9">
        <v>4.5298676825649921E-6</v>
      </c>
    </row>
    <row r="9844" spans="1:4">
      <c r="A9844" s="8" t="s">
        <v>9840</v>
      </c>
      <c r="B9844" s="4">
        <v>9843</v>
      </c>
      <c r="C9844" s="4">
        <v>1</v>
      </c>
      <c r="D9844" s="9">
        <v>4.5298676825649921E-6</v>
      </c>
    </row>
    <row r="9845" spans="1:4">
      <c r="A9845" s="8" t="s">
        <v>9841</v>
      </c>
      <c r="B9845" s="4">
        <v>9844</v>
      </c>
      <c r="C9845" s="4">
        <v>1</v>
      </c>
      <c r="D9845" s="9">
        <v>4.5298676825649921E-6</v>
      </c>
    </row>
    <row r="9846" spans="1:4">
      <c r="A9846" s="8" t="s">
        <v>9842</v>
      </c>
      <c r="B9846" s="4">
        <v>9845</v>
      </c>
      <c r="C9846" s="4">
        <v>1</v>
      </c>
      <c r="D9846" s="9">
        <v>4.5298676825649921E-6</v>
      </c>
    </row>
    <row r="9847" spans="1:4">
      <c r="A9847" s="8" t="s">
        <v>9843</v>
      </c>
      <c r="B9847" s="4">
        <v>9846</v>
      </c>
      <c r="C9847" s="4">
        <v>1</v>
      </c>
      <c r="D9847" s="9">
        <v>4.5298676825649921E-6</v>
      </c>
    </row>
    <row r="9848" spans="1:4">
      <c r="A9848" s="8" t="s">
        <v>9844</v>
      </c>
      <c r="B9848" s="4">
        <v>9847</v>
      </c>
      <c r="C9848" s="4">
        <v>1</v>
      </c>
      <c r="D9848" s="9">
        <v>4.5298676825649921E-6</v>
      </c>
    </row>
    <row r="9849" spans="1:4">
      <c r="A9849" s="8" t="s">
        <v>9845</v>
      </c>
      <c r="B9849" s="4">
        <v>9848</v>
      </c>
      <c r="C9849" s="4">
        <v>1</v>
      </c>
      <c r="D9849" s="9">
        <v>4.5298676825649921E-6</v>
      </c>
    </row>
    <row r="9850" spans="1:4">
      <c r="A9850" s="8" t="s">
        <v>9846</v>
      </c>
      <c r="B9850" s="4">
        <v>9849</v>
      </c>
      <c r="C9850" s="4">
        <v>1</v>
      </c>
      <c r="D9850" s="9">
        <v>4.5298676825649921E-6</v>
      </c>
    </row>
    <row r="9851" spans="1:4">
      <c r="A9851" s="8" t="s">
        <v>9847</v>
      </c>
      <c r="B9851" s="4">
        <v>9850</v>
      </c>
      <c r="C9851" s="4">
        <v>1</v>
      </c>
      <c r="D9851" s="9">
        <v>4.5298676825649921E-6</v>
      </c>
    </row>
    <row r="9852" spans="1:4">
      <c r="A9852" s="8" t="s">
        <v>9848</v>
      </c>
      <c r="B9852" s="4">
        <v>9851</v>
      </c>
      <c r="C9852" s="4">
        <v>1</v>
      </c>
      <c r="D9852" s="9">
        <v>4.5298676825649921E-6</v>
      </c>
    </row>
    <row r="9853" spans="1:4">
      <c r="A9853" s="8" t="s">
        <v>9849</v>
      </c>
      <c r="B9853" s="4">
        <v>9852</v>
      </c>
      <c r="C9853" s="4">
        <v>1</v>
      </c>
      <c r="D9853" s="9">
        <v>4.5298676825649921E-6</v>
      </c>
    </row>
    <row r="9854" spans="1:4">
      <c r="A9854" s="8" t="s">
        <v>9850</v>
      </c>
      <c r="B9854" s="4">
        <v>9853</v>
      </c>
      <c r="C9854" s="4">
        <v>1</v>
      </c>
      <c r="D9854" s="9">
        <v>4.5298676825649921E-6</v>
      </c>
    </row>
    <row r="9855" spans="1:4">
      <c r="A9855" s="8" t="s">
        <v>9851</v>
      </c>
      <c r="B9855" s="4">
        <v>9854</v>
      </c>
      <c r="C9855" s="4">
        <v>1</v>
      </c>
      <c r="D9855" s="9">
        <v>4.5298676825649921E-6</v>
      </c>
    </row>
    <row r="9856" spans="1:4">
      <c r="A9856" s="8" t="s">
        <v>9852</v>
      </c>
      <c r="B9856" s="4">
        <v>9855</v>
      </c>
      <c r="C9856" s="4">
        <v>1</v>
      </c>
      <c r="D9856" s="9">
        <v>4.5298676825649921E-6</v>
      </c>
    </row>
    <row r="9857" spans="1:4">
      <c r="A9857" s="8" t="s">
        <v>9853</v>
      </c>
      <c r="B9857" s="4">
        <v>9856</v>
      </c>
      <c r="C9857" s="4">
        <v>1</v>
      </c>
      <c r="D9857" s="9">
        <v>4.5298676825649921E-6</v>
      </c>
    </row>
    <row r="9858" spans="1:4">
      <c r="A9858" s="8" t="s">
        <v>9854</v>
      </c>
      <c r="B9858" s="4">
        <v>9857</v>
      </c>
      <c r="C9858" s="4">
        <v>1</v>
      </c>
      <c r="D9858" s="9">
        <v>4.5298676825649921E-6</v>
      </c>
    </row>
    <row r="9859" spans="1:4">
      <c r="A9859" s="8" t="s">
        <v>9855</v>
      </c>
      <c r="B9859" s="4">
        <v>9858</v>
      </c>
      <c r="C9859" s="4">
        <v>1</v>
      </c>
      <c r="D9859" s="9">
        <v>4.5298676825649921E-6</v>
      </c>
    </row>
    <row r="9860" spans="1:4">
      <c r="A9860" s="8" t="s">
        <v>9856</v>
      </c>
      <c r="B9860" s="4">
        <v>9859</v>
      </c>
      <c r="C9860" s="4">
        <v>1</v>
      </c>
      <c r="D9860" s="9">
        <v>4.5298676825649921E-6</v>
      </c>
    </row>
    <row r="9861" spans="1:4">
      <c r="A9861" s="8" t="s">
        <v>9857</v>
      </c>
      <c r="B9861" s="4">
        <v>9860</v>
      </c>
      <c r="C9861" s="4">
        <v>1</v>
      </c>
      <c r="D9861" s="9">
        <v>4.5298676825649921E-6</v>
      </c>
    </row>
    <row r="9862" spans="1:4">
      <c r="A9862" s="8" t="s">
        <v>9858</v>
      </c>
      <c r="B9862" s="4">
        <v>9861</v>
      </c>
      <c r="C9862" s="4">
        <v>1</v>
      </c>
      <c r="D9862" s="9">
        <v>4.5298676825649921E-6</v>
      </c>
    </row>
    <row r="9863" spans="1:4">
      <c r="A9863" s="8" t="s">
        <v>9859</v>
      </c>
      <c r="B9863" s="4">
        <v>9862</v>
      </c>
      <c r="C9863" s="4">
        <v>1</v>
      </c>
      <c r="D9863" s="9">
        <v>4.5298676825649921E-6</v>
      </c>
    </row>
    <row r="9864" spans="1:4">
      <c r="A9864" s="8" t="s">
        <v>9860</v>
      </c>
      <c r="B9864" s="4">
        <v>9863</v>
      </c>
      <c r="C9864" s="4">
        <v>1</v>
      </c>
      <c r="D9864" s="9">
        <v>4.5298676825649921E-6</v>
      </c>
    </row>
    <row r="9865" spans="1:4">
      <c r="A9865" s="8" t="s">
        <v>9861</v>
      </c>
      <c r="B9865" s="4">
        <v>9864</v>
      </c>
      <c r="C9865" s="4">
        <v>1</v>
      </c>
      <c r="D9865" s="9">
        <v>4.5298676825649921E-6</v>
      </c>
    </row>
    <row r="9866" spans="1:4">
      <c r="A9866" s="8" t="s">
        <v>9862</v>
      </c>
      <c r="B9866" s="4">
        <v>9865</v>
      </c>
      <c r="C9866" s="4">
        <v>1</v>
      </c>
      <c r="D9866" s="9">
        <v>4.5298676825649921E-6</v>
      </c>
    </row>
    <row r="9867" spans="1:4">
      <c r="A9867" s="8" t="s">
        <v>9863</v>
      </c>
      <c r="B9867" s="4">
        <v>9866</v>
      </c>
      <c r="C9867" s="4">
        <v>1</v>
      </c>
      <c r="D9867" s="9">
        <v>4.5298676825649921E-6</v>
      </c>
    </row>
    <row r="9868" spans="1:4">
      <c r="A9868" s="8" t="s">
        <v>9864</v>
      </c>
      <c r="B9868" s="4">
        <v>9867</v>
      </c>
      <c r="C9868" s="4">
        <v>1</v>
      </c>
      <c r="D9868" s="9">
        <v>4.5298676825649921E-6</v>
      </c>
    </row>
    <row r="9869" spans="1:4">
      <c r="A9869" s="8" t="s">
        <v>9865</v>
      </c>
      <c r="B9869" s="4">
        <v>9868</v>
      </c>
      <c r="C9869" s="4">
        <v>1</v>
      </c>
      <c r="D9869" s="9">
        <v>4.5298676825649921E-6</v>
      </c>
    </row>
    <row r="9870" spans="1:4">
      <c r="A9870" s="8" t="s">
        <v>9866</v>
      </c>
      <c r="B9870" s="4">
        <v>9869</v>
      </c>
      <c r="C9870" s="4">
        <v>1</v>
      </c>
      <c r="D9870" s="9">
        <v>4.5298676825649921E-6</v>
      </c>
    </row>
    <row r="9871" spans="1:4">
      <c r="A9871" s="8" t="s">
        <v>9867</v>
      </c>
      <c r="B9871" s="4">
        <v>9870</v>
      </c>
      <c r="C9871" s="4">
        <v>1</v>
      </c>
      <c r="D9871" s="9">
        <v>4.5298676825649921E-6</v>
      </c>
    </row>
    <row r="9872" spans="1:4">
      <c r="A9872" s="8" t="s">
        <v>9868</v>
      </c>
      <c r="B9872" s="4">
        <v>9871</v>
      </c>
      <c r="C9872" s="4">
        <v>1</v>
      </c>
      <c r="D9872" s="9">
        <v>4.5298676825649921E-6</v>
      </c>
    </row>
    <row r="9873" spans="1:4">
      <c r="A9873" s="8" t="s">
        <v>9869</v>
      </c>
      <c r="B9873" s="4">
        <v>9872</v>
      </c>
      <c r="C9873" s="4">
        <v>1</v>
      </c>
      <c r="D9873" s="9">
        <v>4.5298676825649921E-6</v>
      </c>
    </row>
    <row r="9874" spans="1:4">
      <c r="A9874" s="8" t="s">
        <v>9870</v>
      </c>
      <c r="B9874" s="4">
        <v>9873</v>
      </c>
      <c r="C9874" s="4">
        <v>1</v>
      </c>
      <c r="D9874" s="9">
        <v>4.5298676825649921E-6</v>
      </c>
    </row>
    <row r="9875" spans="1:4">
      <c r="A9875" s="8" t="s">
        <v>9871</v>
      </c>
      <c r="B9875" s="4">
        <v>9874</v>
      </c>
      <c r="C9875" s="4">
        <v>1</v>
      </c>
      <c r="D9875" s="9">
        <v>4.5298676825649921E-6</v>
      </c>
    </row>
    <row r="9876" spans="1:4">
      <c r="A9876" s="8" t="s">
        <v>9872</v>
      </c>
      <c r="B9876" s="4">
        <v>9875</v>
      </c>
      <c r="C9876" s="4">
        <v>1</v>
      </c>
      <c r="D9876" s="9">
        <v>4.5298676825649921E-6</v>
      </c>
    </row>
    <row r="9877" spans="1:4">
      <c r="A9877" s="8" t="s">
        <v>9873</v>
      </c>
      <c r="B9877" s="4">
        <v>9876</v>
      </c>
      <c r="C9877" s="4">
        <v>1</v>
      </c>
      <c r="D9877" s="9">
        <v>4.5298676825649921E-6</v>
      </c>
    </row>
    <row r="9878" spans="1:4">
      <c r="A9878" s="8" t="s">
        <v>9874</v>
      </c>
      <c r="B9878" s="4">
        <v>9877</v>
      </c>
      <c r="C9878" s="4">
        <v>1</v>
      </c>
      <c r="D9878" s="9">
        <v>4.5298676825649921E-6</v>
      </c>
    </row>
    <row r="9879" spans="1:4">
      <c r="A9879" s="8" t="s">
        <v>9875</v>
      </c>
      <c r="B9879" s="4">
        <v>9878</v>
      </c>
      <c r="C9879" s="4">
        <v>1</v>
      </c>
      <c r="D9879" s="9">
        <v>4.5298676825649921E-6</v>
      </c>
    </row>
    <row r="9880" spans="1:4">
      <c r="A9880" s="8" t="s">
        <v>9876</v>
      </c>
      <c r="B9880" s="4">
        <v>9879</v>
      </c>
      <c r="C9880" s="4">
        <v>1</v>
      </c>
      <c r="D9880" s="9">
        <v>4.5298676825649921E-6</v>
      </c>
    </row>
    <row r="9881" spans="1:4">
      <c r="A9881" s="8" t="s">
        <v>9877</v>
      </c>
      <c r="B9881" s="4">
        <v>9880</v>
      </c>
      <c r="C9881" s="4">
        <v>1</v>
      </c>
      <c r="D9881" s="9">
        <v>4.5298676825649921E-6</v>
      </c>
    </row>
    <row r="9882" spans="1:4">
      <c r="A9882" s="8" t="s">
        <v>9878</v>
      </c>
      <c r="B9882" s="4">
        <v>9881</v>
      </c>
      <c r="C9882" s="4">
        <v>1</v>
      </c>
      <c r="D9882" s="9">
        <v>4.5298676825649921E-6</v>
      </c>
    </row>
    <row r="9883" spans="1:4">
      <c r="A9883" s="8" t="s">
        <v>9879</v>
      </c>
      <c r="B9883" s="4">
        <v>9882</v>
      </c>
      <c r="C9883" s="4">
        <v>1</v>
      </c>
      <c r="D9883" s="9">
        <v>4.5298676825649921E-6</v>
      </c>
    </row>
    <row r="9884" spans="1:4">
      <c r="A9884" s="8" t="s">
        <v>9880</v>
      </c>
      <c r="B9884" s="4">
        <v>9883</v>
      </c>
      <c r="C9884" s="4">
        <v>1</v>
      </c>
      <c r="D9884" s="9">
        <v>4.5298676825649921E-6</v>
      </c>
    </row>
    <row r="9885" spans="1:4">
      <c r="A9885" s="8" t="s">
        <v>9881</v>
      </c>
      <c r="B9885" s="4">
        <v>9884</v>
      </c>
      <c r="C9885" s="4">
        <v>1</v>
      </c>
      <c r="D9885" s="9">
        <v>4.5298676825649921E-6</v>
      </c>
    </row>
    <row r="9886" spans="1:4">
      <c r="A9886" s="8" t="s">
        <v>9882</v>
      </c>
      <c r="B9886" s="4">
        <v>9885</v>
      </c>
      <c r="C9886" s="4">
        <v>1</v>
      </c>
      <c r="D9886" s="9">
        <v>4.5298676825649921E-6</v>
      </c>
    </row>
    <row r="9887" spans="1:4">
      <c r="A9887" s="8" t="s">
        <v>9883</v>
      </c>
      <c r="B9887" s="4">
        <v>9886</v>
      </c>
      <c r="C9887" s="4">
        <v>1</v>
      </c>
      <c r="D9887" s="9">
        <v>4.5298676825649921E-6</v>
      </c>
    </row>
    <row r="9888" spans="1:4">
      <c r="A9888" s="8" t="s">
        <v>9884</v>
      </c>
      <c r="B9888" s="4">
        <v>9887</v>
      </c>
      <c r="C9888" s="4">
        <v>1</v>
      </c>
      <c r="D9888" s="9">
        <v>4.5298676825649921E-6</v>
      </c>
    </row>
    <row r="9889" spans="1:4">
      <c r="A9889" s="8" t="s">
        <v>9885</v>
      </c>
      <c r="B9889" s="4">
        <v>9888</v>
      </c>
      <c r="C9889" s="4">
        <v>1</v>
      </c>
      <c r="D9889" s="9">
        <v>4.5298676825649921E-6</v>
      </c>
    </row>
    <row r="9890" spans="1:4">
      <c r="A9890" s="8" t="s">
        <v>9886</v>
      </c>
      <c r="B9890" s="4">
        <v>9889</v>
      </c>
      <c r="C9890" s="4">
        <v>1</v>
      </c>
      <c r="D9890" s="9">
        <v>4.5298676825649921E-6</v>
      </c>
    </row>
    <row r="9891" spans="1:4">
      <c r="A9891" s="8" t="s">
        <v>9887</v>
      </c>
      <c r="B9891" s="4">
        <v>9890</v>
      </c>
      <c r="C9891" s="4">
        <v>1</v>
      </c>
      <c r="D9891" s="9">
        <v>4.5298676825649921E-6</v>
      </c>
    </row>
    <row r="9892" spans="1:4">
      <c r="A9892" s="8" t="s">
        <v>9888</v>
      </c>
      <c r="B9892" s="4">
        <v>9891</v>
      </c>
      <c r="C9892" s="4">
        <v>1</v>
      </c>
      <c r="D9892" s="9">
        <v>4.5298676825649921E-6</v>
      </c>
    </row>
    <row r="9893" spans="1:4">
      <c r="A9893" s="8" t="s">
        <v>9889</v>
      </c>
      <c r="B9893" s="4">
        <v>9892</v>
      </c>
      <c r="C9893" s="4">
        <v>1</v>
      </c>
      <c r="D9893" s="9">
        <v>4.5298676825649921E-6</v>
      </c>
    </row>
    <row r="9894" spans="1:4">
      <c r="A9894" s="8" t="s">
        <v>9890</v>
      </c>
      <c r="B9894" s="4">
        <v>9893</v>
      </c>
      <c r="C9894" s="4">
        <v>1</v>
      </c>
      <c r="D9894" s="9">
        <v>4.5298676825649921E-6</v>
      </c>
    </row>
    <row r="9895" spans="1:4">
      <c r="A9895" s="8" t="s">
        <v>9891</v>
      </c>
      <c r="B9895" s="4">
        <v>9894</v>
      </c>
      <c r="C9895" s="4">
        <v>1</v>
      </c>
      <c r="D9895" s="9">
        <v>4.5298676825649921E-6</v>
      </c>
    </row>
    <row r="9896" spans="1:4">
      <c r="A9896" s="8" t="s">
        <v>9892</v>
      </c>
      <c r="B9896" s="4">
        <v>9895</v>
      </c>
      <c r="C9896" s="4">
        <v>1</v>
      </c>
      <c r="D9896" s="9">
        <v>4.5298676825649921E-6</v>
      </c>
    </row>
    <row r="9897" spans="1:4">
      <c r="A9897" s="8" t="s">
        <v>9893</v>
      </c>
      <c r="B9897" s="4">
        <v>9896</v>
      </c>
      <c r="C9897" s="4">
        <v>1</v>
      </c>
      <c r="D9897" s="9">
        <v>4.5298676825649921E-6</v>
      </c>
    </row>
    <row r="9898" spans="1:4">
      <c r="A9898" s="8" t="s">
        <v>9894</v>
      </c>
      <c r="B9898" s="4">
        <v>9897</v>
      </c>
      <c r="C9898" s="4">
        <v>1</v>
      </c>
      <c r="D9898" s="9">
        <v>4.5298676825649921E-6</v>
      </c>
    </row>
    <row r="9899" spans="1:4">
      <c r="A9899" s="8" t="s">
        <v>9895</v>
      </c>
      <c r="B9899" s="4">
        <v>9898</v>
      </c>
      <c r="C9899" s="4">
        <v>1</v>
      </c>
      <c r="D9899" s="9">
        <v>4.5298676825649921E-6</v>
      </c>
    </row>
    <row r="9900" spans="1:4">
      <c r="A9900" s="8" t="s">
        <v>9896</v>
      </c>
      <c r="B9900" s="4">
        <v>9899</v>
      </c>
      <c r="C9900" s="4">
        <v>1</v>
      </c>
      <c r="D9900" s="9">
        <v>4.5298676825649921E-6</v>
      </c>
    </row>
    <row r="9901" spans="1:4">
      <c r="A9901" s="8" t="s">
        <v>9897</v>
      </c>
      <c r="B9901" s="4">
        <v>9900</v>
      </c>
      <c r="C9901" s="4">
        <v>1</v>
      </c>
      <c r="D9901" s="9">
        <v>4.5298676825649921E-6</v>
      </c>
    </row>
    <row r="9902" spans="1:4">
      <c r="A9902" s="8" t="s">
        <v>9898</v>
      </c>
      <c r="B9902" s="4">
        <v>9901</v>
      </c>
      <c r="C9902" s="4">
        <v>1</v>
      </c>
      <c r="D9902" s="9">
        <v>4.5298676825649921E-6</v>
      </c>
    </row>
    <row r="9903" spans="1:4">
      <c r="A9903" s="8" t="s">
        <v>9899</v>
      </c>
      <c r="B9903" s="4">
        <v>9902</v>
      </c>
      <c r="C9903" s="4">
        <v>1</v>
      </c>
      <c r="D9903" s="9">
        <v>4.5298676825649921E-6</v>
      </c>
    </row>
    <row r="9904" spans="1:4">
      <c r="A9904" s="8" t="s">
        <v>9900</v>
      </c>
      <c r="B9904" s="4">
        <v>9903</v>
      </c>
      <c r="C9904" s="4">
        <v>1</v>
      </c>
      <c r="D9904" s="9">
        <v>4.5298676825649921E-6</v>
      </c>
    </row>
    <row r="9905" spans="1:4">
      <c r="A9905" s="8" t="s">
        <v>9901</v>
      </c>
      <c r="B9905" s="4">
        <v>9904</v>
      </c>
      <c r="C9905" s="4">
        <v>1</v>
      </c>
      <c r="D9905" s="9">
        <v>4.5298676825649921E-6</v>
      </c>
    </row>
    <row r="9906" spans="1:4">
      <c r="A9906" s="8" t="s">
        <v>9902</v>
      </c>
      <c r="B9906" s="4">
        <v>9905</v>
      </c>
      <c r="C9906" s="4">
        <v>1</v>
      </c>
      <c r="D9906" s="9">
        <v>4.5298676825649921E-6</v>
      </c>
    </row>
    <row r="9907" spans="1:4">
      <c r="A9907" s="8" t="s">
        <v>9903</v>
      </c>
      <c r="B9907" s="4">
        <v>9906</v>
      </c>
      <c r="C9907" s="4">
        <v>1</v>
      </c>
      <c r="D9907" s="9">
        <v>4.5298676825649921E-6</v>
      </c>
    </row>
    <row r="9908" spans="1:4">
      <c r="A9908" s="8" t="s">
        <v>9904</v>
      </c>
      <c r="B9908" s="4">
        <v>9907</v>
      </c>
      <c r="C9908" s="4">
        <v>1</v>
      </c>
      <c r="D9908" s="9">
        <v>4.5298676825649921E-6</v>
      </c>
    </row>
    <row r="9909" spans="1:4">
      <c r="A9909" s="8" t="s">
        <v>9905</v>
      </c>
      <c r="B9909" s="4">
        <v>9908</v>
      </c>
      <c r="C9909" s="4">
        <v>1</v>
      </c>
      <c r="D9909" s="9">
        <v>4.5298676825649921E-6</v>
      </c>
    </row>
    <row r="9910" spans="1:4">
      <c r="A9910" s="8" t="s">
        <v>9906</v>
      </c>
      <c r="B9910" s="4">
        <v>9909</v>
      </c>
      <c r="C9910" s="4">
        <v>1</v>
      </c>
      <c r="D9910" s="9">
        <v>4.5298676825649921E-6</v>
      </c>
    </row>
    <row r="9911" spans="1:4">
      <c r="A9911" s="8" t="s">
        <v>9907</v>
      </c>
      <c r="B9911" s="4">
        <v>9910</v>
      </c>
      <c r="C9911" s="4">
        <v>1</v>
      </c>
      <c r="D9911" s="9">
        <v>4.5298676825649921E-6</v>
      </c>
    </row>
    <row r="9912" spans="1:4">
      <c r="A9912" s="8" t="s">
        <v>9908</v>
      </c>
      <c r="B9912" s="4">
        <v>9911</v>
      </c>
      <c r="C9912" s="4">
        <v>1</v>
      </c>
      <c r="D9912" s="9">
        <v>4.5298676825649921E-6</v>
      </c>
    </row>
    <row r="9913" spans="1:4">
      <c r="A9913" s="8" t="s">
        <v>9909</v>
      </c>
      <c r="B9913" s="4">
        <v>9912</v>
      </c>
      <c r="C9913" s="4">
        <v>1</v>
      </c>
      <c r="D9913" s="9">
        <v>4.5298676825649921E-6</v>
      </c>
    </row>
    <row r="9914" spans="1:4">
      <c r="A9914" s="8" t="s">
        <v>9910</v>
      </c>
      <c r="B9914" s="4">
        <v>9913</v>
      </c>
      <c r="C9914" s="4">
        <v>1</v>
      </c>
      <c r="D9914" s="9">
        <v>4.5298676825649921E-6</v>
      </c>
    </row>
    <row r="9915" spans="1:4">
      <c r="A9915" s="8" t="s">
        <v>9911</v>
      </c>
      <c r="B9915" s="4">
        <v>9914</v>
      </c>
      <c r="C9915" s="4">
        <v>1</v>
      </c>
      <c r="D9915" s="9">
        <v>4.5298676825649921E-6</v>
      </c>
    </row>
    <row r="9916" spans="1:4">
      <c r="A9916" s="8" t="s">
        <v>9912</v>
      </c>
      <c r="B9916" s="4">
        <v>9915</v>
      </c>
      <c r="C9916" s="4">
        <v>1</v>
      </c>
      <c r="D9916" s="9">
        <v>4.5298676825649921E-6</v>
      </c>
    </row>
    <row r="9917" spans="1:4">
      <c r="A9917" s="8" t="s">
        <v>9913</v>
      </c>
      <c r="B9917" s="4">
        <v>9916</v>
      </c>
      <c r="C9917" s="4">
        <v>1</v>
      </c>
      <c r="D9917" s="9">
        <v>4.5298676825649921E-6</v>
      </c>
    </row>
    <row r="9918" spans="1:4">
      <c r="A9918" s="8" t="s">
        <v>9914</v>
      </c>
      <c r="B9918" s="4">
        <v>9917</v>
      </c>
      <c r="C9918" s="4">
        <v>1</v>
      </c>
      <c r="D9918" s="9">
        <v>4.5298676825649921E-6</v>
      </c>
    </row>
    <row r="9919" spans="1:4">
      <c r="A9919" s="8" t="s">
        <v>9915</v>
      </c>
      <c r="B9919" s="4">
        <v>9918</v>
      </c>
      <c r="C9919" s="4">
        <v>1</v>
      </c>
      <c r="D9919" s="9">
        <v>4.5298676825649921E-6</v>
      </c>
    </row>
    <row r="9920" spans="1:4">
      <c r="A9920" s="8" t="s">
        <v>9916</v>
      </c>
      <c r="B9920" s="4">
        <v>9919</v>
      </c>
      <c r="C9920" s="4">
        <v>1</v>
      </c>
      <c r="D9920" s="9">
        <v>4.5298676825649921E-6</v>
      </c>
    </row>
    <row r="9921" spans="1:4">
      <c r="A9921" s="8" t="s">
        <v>9917</v>
      </c>
      <c r="B9921" s="4">
        <v>9920</v>
      </c>
      <c r="C9921" s="4">
        <v>1</v>
      </c>
      <c r="D9921" s="9">
        <v>4.5298676825649921E-6</v>
      </c>
    </row>
    <row r="9922" spans="1:4">
      <c r="A9922" s="8" t="s">
        <v>9918</v>
      </c>
      <c r="B9922" s="4">
        <v>9921</v>
      </c>
      <c r="C9922" s="4">
        <v>1</v>
      </c>
      <c r="D9922" s="9">
        <v>4.5298676825649921E-6</v>
      </c>
    </row>
    <row r="9923" spans="1:4">
      <c r="A9923" s="8" t="s">
        <v>9919</v>
      </c>
      <c r="B9923" s="4">
        <v>9922</v>
      </c>
      <c r="C9923" s="4">
        <v>1</v>
      </c>
      <c r="D9923" s="9">
        <v>4.5298676825649921E-6</v>
      </c>
    </row>
    <row r="9924" spans="1:4">
      <c r="A9924" s="8" t="s">
        <v>9920</v>
      </c>
      <c r="B9924" s="4">
        <v>9923</v>
      </c>
      <c r="C9924" s="4">
        <v>1</v>
      </c>
      <c r="D9924" s="9">
        <v>4.5298676825649921E-6</v>
      </c>
    </row>
    <row r="9925" spans="1:4">
      <c r="A9925" s="8" t="s">
        <v>9921</v>
      </c>
      <c r="B9925" s="4">
        <v>9924</v>
      </c>
      <c r="C9925" s="4">
        <v>1</v>
      </c>
      <c r="D9925" s="9">
        <v>4.5298676825649921E-6</v>
      </c>
    </row>
    <row r="9926" spans="1:4">
      <c r="A9926" s="8" t="s">
        <v>9922</v>
      </c>
      <c r="B9926" s="4">
        <v>9925</v>
      </c>
      <c r="C9926" s="4">
        <v>1</v>
      </c>
      <c r="D9926" s="9">
        <v>4.5298676825649921E-6</v>
      </c>
    </row>
    <row r="9927" spans="1:4">
      <c r="A9927" s="8" t="s">
        <v>9923</v>
      </c>
      <c r="B9927" s="4">
        <v>9926</v>
      </c>
      <c r="C9927" s="4">
        <v>1</v>
      </c>
      <c r="D9927" s="9">
        <v>4.5298676825649921E-6</v>
      </c>
    </row>
    <row r="9928" spans="1:4">
      <c r="A9928" s="8" t="s">
        <v>9924</v>
      </c>
      <c r="B9928" s="4">
        <v>9927</v>
      </c>
      <c r="C9928" s="4">
        <v>1</v>
      </c>
      <c r="D9928" s="9">
        <v>4.5298676825649921E-6</v>
      </c>
    </row>
    <row r="9929" spans="1:4">
      <c r="A9929" s="8" t="s">
        <v>9925</v>
      </c>
      <c r="B9929" s="4">
        <v>9928</v>
      </c>
      <c r="C9929" s="4">
        <v>1</v>
      </c>
      <c r="D9929" s="9">
        <v>4.5298676825649921E-6</v>
      </c>
    </row>
    <row r="9930" spans="1:4">
      <c r="A9930" s="8" t="s">
        <v>9926</v>
      </c>
      <c r="B9930" s="4">
        <v>9929</v>
      </c>
      <c r="C9930" s="4">
        <v>1</v>
      </c>
      <c r="D9930" s="9">
        <v>4.5298676825649921E-6</v>
      </c>
    </row>
    <row r="9931" spans="1:4">
      <c r="A9931" s="8" t="s">
        <v>9927</v>
      </c>
      <c r="B9931" s="4">
        <v>9930</v>
      </c>
      <c r="C9931" s="4">
        <v>1</v>
      </c>
      <c r="D9931" s="9">
        <v>4.5298676825649921E-6</v>
      </c>
    </row>
    <row r="9932" spans="1:4">
      <c r="A9932" s="8" t="s">
        <v>9928</v>
      </c>
      <c r="B9932" s="4">
        <v>9931</v>
      </c>
      <c r="C9932" s="4">
        <v>1</v>
      </c>
      <c r="D9932" s="9">
        <v>4.5298676825649921E-6</v>
      </c>
    </row>
    <row r="9933" spans="1:4">
      <c r="A9933" s="8" t="s">
        <v>9929</v>
      </c>
      <c r="B9933" s="4">
        <v>9932</v>
      </c>
      <c r="C9933" s="4">
        <v>1</v>
      </c>
      <c r="D9933" s="9">
        <v>4.5298676825649921E-6</v>
      </c>
    </row>
    <row r="9934" spans="1:4">
      <c r="A9934" s="8" t="s">
        <v>9930</v>
      </c>
      <c r="B9934" s="4">
        <v>9933</v>
      </c>
      <c r="C9934" s="4">
        <v>1</v>
      </c>
      <c r="D9934" s="9">
        <v>4.5298676825649921E-6</v>
      </c>
    </row>
    <row r="9935" spans="1:4">
      <c r="A9935" s="8" t="s">
        <v>9931</v>
      </c>
      <c r="B9935" s="4">
        <v>9934</v>
      </c>
      <c r="C9935" s="4">
        <v>1</v>
      </c>
      <c r="D9935" s="9">
        <v>4.5298676825649921E-6</v>
      </c>
    </row>
    <row r="9936" spans="1:4">
      <c r="A9936" s="8" t="s">
        <v>9932</v>
      </c>
      <c r="B9936" s="4">
        <v>9935</v>
      </c>
      <c r="C9936" s="4">
        <v>1</v>
      </c>
      <c r="D9936" s="9">
        <v>4.5298676825649921E-6</v>
      </c>
    </row>
    <row r="9937" spans="1:4">
      <c r="A9937" s="8" t="s">
        <v>9933</v>
      </c>
      <c r="B9937" s="4">
        <v>9936</v>
      </c>
      <c r="C9937" s="4">
        <v>1</v>
      </c>
      <c r="D9937" s="9">
        <v>4.5298676825649921E-6</v>
      </c>
    </row>
    <row r="9938" spans="1:4">
      <c r="A9938" s="8" t="s">
        <v>9934</v>
      </c>
      <c r="B9938" s="4">
        <v>9937</v>
      </c>
      <c r="C9938" s="4">
        <v>1</v>
      </c>
      <c r="D9938" s="9">
        <v>4.5298676825649921E-6</v>
      </c>
    </row>
    <row r="9939" spans="1:4">
      <c r="A9939" s="8" t="s">
        <v>9935</v>
      </c>
      <c r="B9939" s="4">
        <v>9938</v>
      </c>
      <c r="C9939" s="4">
        <v>1</v>
      </c>
      <c r="D9939" s="9">
        <v>4.5298676825649921E-6</v>
      </c>
    </row>
    <row r="9940" spans="1:4">
      <c r="A9940" s="8" t="s">
        <v>9936</v>
      </c>
      <c r="B9940" s="4">
        <v>9939</v>
      </c>
      <c r="C9940" s="4">
        <v>1</v>
      </c>
      <c r="D9940" s="9">
        <v>4.5298676825649921E-6</v>
      </c>
    </row>
    <row r="9941" spans="1:4">
      <c r="A9941" s="8" t="s">
        <v>9937</v>
      </c>
      <c r="B9941" s="4">
        <v>9940</v>
      </c>
      <c r="C9941" s="4">
        <v>1</v>
      </c>
      <c r="D9941" s="9">
        <v>4.5298676825649921E-6</v>
      </c>
    </row>
    <row r="9942" spans="1:4">
      <c r="A9942" s="8" t="s">
        <v>9938</v>
      </c>
      <c r="B9942" s="4">
        <v>9941</v>
      </c>
      <c r="C9942" s="4">
        <v>1</v>
      </c>
      <c r="D9942" s="9">
        <v>4.5298676825649921E-6</v>
      </c>
    </row>
    <row r="9943" spans="1:4">
      <c r="A9943" s="8" t="s">
        <v>9939</v>
      </c>
      <c r="B9943" s="4">
        <v>9942</v>
      </c>
      <c r="C9943" s="4">
        <v>1</v>
      </c>
      <c r="D9943" s="9">
        <v>4.5298676825649921E-6</v>
      </c>
    </row>
    <row r="9944" spans="1:4">
      <c r="A9944" s="8" t="s">
        <v>9940</v>
      </c>
      <c r="B9944" s="4">
        <v>9943</v>
      </c>
      <c r="C9944" s="4">
        <v>1</v>
      </c>
      <c r="D9944" s="9">
        <v>4.5298676825649921E-6</v>
      </c>
    </row>
    <row r="9945" spans="1:4">
      <c r="A9945" s="8" t="s">
        <v>9941</v>
      </c>
      <c r="B9945" s="4">
        <v>9944</v>
      </c>
      <c r="C9945" s="4">
        <v>1</v>
      </c>
      <c r="D9945" s="9">
        <v>4.5298676825649921E-6</v>
      </c>
    </row>
    <row r="9946" spans="1:4">
      <c r="A9946" s="8" t="s">
        <v>9942</v>
      </c>
      <c r="B9946" s="4">
        <v>9945</v>
      </c>
      <c r="C9946" s="4">
        <v>1</v>
      </c>
      <c r="D9946" s="9">
        <v>4.5298676825649921E-6</v>
      </c>
    </row>
    <row r="9947" spans="1:4">
      <c r="A9947" s="8" t="s">
        <v>9943</v>
      </c>
      <c r="B9947" s="4">
        <v>9946</v>
      </c>
      <c r="C9947" s="4">
        <v>1</v>
      </c>
      <c r="D9947" s="9">
        <v>4.5298676825649921E-6</v>
      </c>
    </row>
    <row r="9948" spans="1:4">
      <c r="A9948" s="8" t="s">
        <v>9944</v>
      </c>
      <c r="B9948" s="4">
        <v>9947</v>
      </c>
      <c r="C9948" s="4">
        <v>1</v>
      </c>
      <c r="D9948" s="9">
        <v>4.5298676825649921E-6</v>
      </c>
    </row>
    <row r="9949" spans="1:4">
      <c r="A9949" s="8" t="s">
        <v>9945</v>
      </c>
      <c r="B9949" s="4">
        <v>9948</v>
      </c>
      <c r="C9949" s="4">
        <v>1</v>
      </c>
      <c r="D9949" s="9">
        <v>4.5298676825649921E-6</v>
      </c>
    </row>
    <row r="9950" spans="1:4">
      <c r="A9950" s="8" t="s">
        <v>9946</v>
      </c>
      <c r="B9950" s="4">
        <v>9949</v>
      </c>
      <c r="C9950" s="4">
        <v>1</v>
      </c>
      <c r="D9950" s="9">
        <v>4.5298676825649921E-6</v>
      </c>
    </row>
    <row r="9951" spans="1:4">
      <c r="A9951" s="8" t="s">
        <v>9947</v>
      </c>
      <c r="B9951" s="4">
        <v>9950</v>
      </c>
      <c r="C9951" s="4">
        <v>1</v>
      </c>
      <c r="D9951" s="9">
        <v>4.5298676825649921E-6</v>
      </c>
    </row>
    <row r="9952" spans="1:4">
      <c r="A9952" s="8" t="s">
        <v>9948</v>
      </c>
      <c r="B9952" s="4">
        <v>9951</v>
      </c>
      <c r="C9952" s="4">
        <v>1</v>
      </c>
      <c r="D9952" s="9">
        <v>4.5298676825649921E-6</v>
      </c>
    </row>
    <row r="9953" spans="1:4">
      <c r="A9953" s="8" t="s">
        <v>9949</v>
      </c>
      <c r="B9953" s="4">
        <v>9952</v>
      </c>
      <c r="C9953" s="4">
        <v>1</v>
      </c>
      <c r="D9953" s="9">
        <v>4.5298676825649921E-6</v>
      </c>
    </row>
    <row r="9954" spans="1:4">
      <c r="A9954" s="8" t="s">
        <v>9950</v>
      </c>
      <c r="B9954" s="4">
        <v>9953</v>
      </c>
      <c r="C9954" s="4">
        <v>1</v>
      </c>
      <c r="D9954" s="9">
        <v>4.5298676825649921E-6</v>
      </c>
    </row>
    <row r="9955" spans="1:4">
      <c r="A9955" s="8" t="s">
        <v>9951</v>
      </c>
      <c r="B9955" s="4">
        <v>9954</v>
      </c>
      <c r="C9955" s="4">
        <v>1</v>
      </c>
      <c r="D9955" s="9">
        <v>4.5298676825649921E-6</v>
      </c>
    </row>
    <row r="9956" spans="1:4">
      <c r="A9956" s="8" t="s">
        <v>9952</v>
      </c>
      <c r="B9956" s="4">
        <v>9955</v>
      </c>
      <c r="C9956" s="4">
        <v>1</v>
      </c>
      <c r="D9956" s="9">
        <v>4.5298676825649921E-6</v>
      </c>
    </row>
    <row r="9957" spans="1:4">
      <c r="A9957" s="8" t="s">
        <v>9953</v>
      </c>
      <c r="B9957" s="4">
        <v>9956</v>
      </c>
      <c r="C9957" s="4">
        <v>1</v>
      </c>
      <c r="D9957" s="9">
        <v>4.5298676825649921E-6</v>
      </c>
    </row>
    <row r="9958" spans="1:4">
      <c r="A9958" s="8" t="s">
        <v>9954</v>
      </c>
      <c r="B9958" s="4">
        <v>9957</v>
      </c>
      <c r="C9958" s="4">
        <v>1</v>
      </c>
      <c r="D9958" s="9">
        <v>4.5298676825649921E-6</v>
      </c>
    </row>
    <row r="9959" spans="1:4">
      <c r="A9959" s="8" t="s">
        <v>9955</v>
      </c>
      <c r="B9959" s="4">
        <v>9958</v>
      </c>
      <c r="C9959" s="4">
        <v>1</v>
      </c>
      <c r="D9959" s="9">
        <v>4.5298676825649921E-6</v>
      </c>
    </row>
    <row r="9960" spans="1:4">
      <c r="A9960" s="8" t="s">
        <v>9956</v>
      </c>
      <c r="B9960" s="4">
        <v>9959</v>
      </c>
      <c r="C9960" s="4">
        <v>1</v>
      </c>
      <c r="D9960" s="9">
        <v>4.5298676825649921E-6</v>
      </c>
    </row>
    <row r="9961" spans="1:4">
      <c r="A9961" s="8" t="s">
        <v>9957</v>
      </c>
      <c r="B9961" s="4">
        <v>9960</v>
      </c>
      <c r="C9961" s="4">
        <v>1</v>
      </c>
      <c r="D9961" s="9">
        <v>4.5298676825649921E-6</v>
      </c>
    </row>
    <row r="9962" spans="1:4">
      <c r="A9962" s="8" t="s">
        <v>9958</v>
      </c>
      <c r="B9962" s="4">
        <v>9961</v>
      </c>
      <c r="C9962" s="4">
        <v>1</v>
      </c>
      <c r="D9962" s="9">
        <v>4.5298676825649921E-6</v>
      </c>
    </row>
    <row r="9963" spans="1:4">
      <c r="A9963" s="8" t="s">
        <v>9959</v>
      </c>
      <c r="B9963" s="4">
        <v>9962</v>
      </c>
      <c r="C9963" s="4">
        <v>1</v>
      </c>
      <c r="D9963" s="9">
        <v>4.5298676825649921E-6</v>
      </c>
    </row>
    <row r="9964" spans="1:4">
      <c r="A9964" s="8" t="s">
        <v>9960</v>
      </c>
      <c r="B9964" s="4">
        <v>9963</v>
      </c>
      <c r="C9964" s="4">
        <v>1</v>
      </c>
      <c r="D9964" s="9">
        <v>4.5298676825649921E-6</v>
      </c>
    </row>
    <row r="9965" spans="1:4">
      <c r="A9965" s="8" t="s">
        <v>9961</v>
      </c>
      <c r="B9965" s="4">
        <v>9964</v>
      </c>
      <c r="C9965" s="4">
        <v>1</v>
      </c>
      <c r="D9965" s="9">
        <v>4.5298676825649921E-6</v>
      </c>
    </row>
    <row r="9966" spans="1:4">
      <c r="A9966" s="8" t="s">
        <v>9962</v>
      </c>
      <c r="B9966" s="4">
        <v>9965</v>
      </c>
      <c r="C9966" s="4">
        <v>1</v>
      </c>
      <c r="D9966" s="9">
        <v>4.5298676825649921E-6</v>
      </c>
    </row>
    <row r="9967" spans="1:4">
      <c r="A9967" s="8" t="s">
        <v>9963</v>
      </c>
      <c r="B9967" s="4">
        <v>9966</v>
      </c>
      <c r="C9967" s="4">
        <v>1</v>
      </c>
      <c r="D9967" s="9">
        <v>4.5298676825649921E-6</v>
      </c>
    </row>
    <row r="9968" spans="1:4">
      <c r="A9968" s="8" t="s">
        <v>9964</v>
      </c>
      <c r="B9968" s="4">
        <v>9967</v>
      </c>
      <c r="C9968" s="4">
        <v>1</v>
      </c>
      <c r="D9968" s="9">
        <v>4.5298676825649921E-6</v>
      </c>
    </row>
    <row r="9969" spans="1:4">
      <c r="A9969" s="8" t="s">
        <v>9965</v>
      </c>
      <c r="B9969" s="4">
        <v>9968</v>
      </c>
      <c r="C9969" s="4">
        <v>1</v>
      </c>
      <c r="D9969" s="9">
        <v>4.5298676825649921E-6</v>
      </c>
    </row>
    <row r="9970" spans="1:4">
      <c r="A9970" s="8" t="s">
        <v>9966</v>
      </c>
      <c r="B9970" s="4">
        <v>9969</v>
      </c>
      <c r="C9970" s="4">
        <v>1</v>
      </c>
      <c r="D9970" s="9">
        <v>4.5298676825649921E-6</v>
      </c>
    </row>
    <row r="9971" spans="1:4">
      <c r="A9971" s="8" t="s">
        <v>9967</v>
      </c>
      <c r="B9971" s="4">
        <v>9970</v>
      </c>
      <c r="C9971" s="4">
        <v>1</v>
      </c>
      <c r="D9971" s="9">
        <v>4.5298676825649921E-6</v>
      </c>
    </row>
    <row r="9972" spans="1:4">
      <c r="A9972" s="8" t="s">
        <v>9968</v>
      </c>
      <c r="B9972" s="4">
        <v>9971</v>
      </c>
      <c r="C9972" s="4">
        <v>1</v>
      </c>
      <c r="D9972" s="9">
        <v>4.5298676825649921E-6</v>
      </c>
    </row>
    <row r="9973" spans="1:4">
      <c r="A9973" s="8" t="s">
        <v>9969</v>
      </c>
      <c r="B9973" s="4">
        <v>9972</v>
      </c>
      <c r="C9973" s="4">
        <v>1</v>
      </c>
      <c r="D9973" s="9">
        <v>4.5298676825649921E-6</v>
      </c>
    </row>
    <row r="9974" spans="1:4">
      <c r="A9974" s="8" t="s">
        <v>9970</v>
      </c>
      <c r="B9974" s="4">
        <v>9973</v>
      </c>
      <c r="C9974" s="4">
        <v>1</v>
      </c>
      <c r="D9974" s="9">
        <v>4.5298676825649921E-6</v>
      </c>
    </row>
    <row r="9975" spans="1:4">
      <c r="A9975" s="8" t="s">
        <v>9971</v>
      </c>
      <c r="B9975" s="4">
        <v>9974</v>
      </c>
      <c r="C9975" s="4">
        <v>1</v>
      </c>
      <c r="D9975" s="9">
        <v>4.5298676825649921E-6</v>
      </c>
    </row>
    <row r="9976" spans="1:4">
      <c r="A9976" s="8" t="s">
        <v>9972</v>
      </c>
      <c r="B9976" s="4">
        <v>9975</v>
      </c>
      <c r="C9976" s="4">
        <v>1</v>
      </c>
      <c r="D9976" s="9">
        <v>4.5298676825649921E-6</v>
      </c>
    </row>
    <row r="9977" spans="1:4">
      <c r="A9977" s="8" t="s">
        <v>9973</v>
      </c>
      <c r="B9977" s="4">
        <v>9976</v>
      </c>
      <c r="C9977" s="4">
        <v>1</v>
      </c>
      <c r="D9977" s="9">
        <v>4.5298676825649921E-6</v>
      </c>
    </row>
    <row r="9978" spans="1:4">
      <c r="A9978" s="8" t="s">
        <v>9974</v>
      </c>
      <c r="B9978" s="4">
        <v>9977</v>
      </c>
      <c r="C9978" s="4">
        <v>1</v>
      </c>
      <c r="D9978" s="9">
        <v>4.5298676825649921E-6</v>
      </c>
    </row>
    <row r="9979" spans="1:4">
      <c r="A9979" s="8" t="s">
        <v>9975</v>
      </c>
      <c r="B9979" s="4">
        <v>9978</v>
      </c>
      <c r="C9979" s="4">
        <v>1</v>
      </c>
      <c r="D9979" s="9">
        <v>4.5298676825649921E-6</v>
      </c>
    </row>
    <row r="9980" spans="1:4">
      <c r="A9980" s="8" t="s">
        <v>9976</v>
      </c>
      <c r="B9980" s="4">
        <v>9979</v>
      </c>
      <c r="C9980" s="4">
        <v>1</v>
      </c>
      <c r="D9980" s="9">
        <v>4.5298676825649921E-6</v>
      </c>
    </row>
    <row r="9981" spans="1:4">
      <c r="A9981" s="8" t="s">
        <v>9977</v>
      </c>
      <c r="B9981" s="4">
        <v>9980</v>
      </c>
      <c r="C9981" s="4">
        <v>1</v>
      </c>
      <c r="D9981" s="9">
        <v>4.5298676825649921E-6</v>
      </c>
    </row>
    <row r="9982" spans="1:4">
      <c r="A9982" s="8" t="s">
        <v>9978</v>
      </c>
      <c r="B9982" s="4">
        <v>9981</v>
      </c>
      <c r="C9982" s="4">
        <v>1</v>
      </c>
      <c r="D9982" s="9">
        <v>4.5298676825649921E-6</v>
      </c>
    </row>
    <row r="9983" spans="1:4">
      <c r="A9983" s="8" t="s">
        <v>9979</v>
      </c>
      <c r="B9983" s="4">
        <v>9982</v>
      </c>
      <c r="C9983" s="4">
        <v>1</v>
      </c>
      <c r="D9983" s="9">
        <v>4.5298676825649921E-6</v>
      </c>
    </row>
    <row r="9984" spans="1:4">
      <c r="A9984" s="8" t="s">
        <v>9980</v>
      </c>
      <c r="B9984" s="4">
        <v>9983</v>
      </c>
      <c r="C9984" s="4">
        <v>1</v>
      </c>
      <c r="D9984" s="9">
        <v>4.5298676825649921E-6</v>
      </c>
    </row>
    <row r="9985" spans="1:4">
      <c r="A9985" s="8" t="s">
        <v>9981</v>
      </c>
      <c r="B9985" s="4">
        <v>9984</v>
      </c>
      <c r="C9985" s="4">
        <v>1</v>
      </c>
      <c r="D9985" s="9">
        <v>4.5298676825649921E-6</v>
      </c>
    </row>
    <row r="9986" spans="1:4">
      <c r="A9986" s="8" t="s">
        <v>9982</v>
      </c>
      <c r="B9986" s="4">
        <v>9985</v>
      </c>
      <c r="C9986" s="4">
        <v>1</v>
      </c>
      <c r="D9986" s="9">
        <v>4.5298676825649921E-6</v>
      </c>
    </row>
    <row r="9987" spans="1:4">
      <c r="A9987" s="8" t="s">
        <v>9983</v>
      </c>
      <c r="B9987" s="4">
        <v>9986</v>
      </c>
      <c r="C9987" s="4">
        <v>1</v>
      </c>
      <c r="D9987" s="9">
        <v>4.5298676825649921E-6</v>
      </c>
    </row>
    <row r="9988" spans="1:4">
      <c r="A9988" s="8" t="s">
        <v>9984</v>
      </c>
      <c r="B9988" s="4">
        <v>9987</v>
      </c>
      <c r="C9988" s="4">
        <v>1</v>
      </c>
      <c r="D9988" s="9">
        <v>4.5298676825649921E-6</v>
      </c>
    </row>
    <row r="9989" spans="1:4">
      <c r="A9989" s="8" t="s">
        <v>9985</v>
      </c>
      <c r="B9989" s="4">
        <v>9988</v>
      </c>
      <c r="C9989" s="4">
        <v>1</v>
      </c>
      <c r="D9989" s="9">
        <v>4.5298676825649921E-6</v>
      </c>
    </row>
    <row r="9990" spans="1:4">
      <c r="A9990" s="8" t="s">
        <v>9986</v>
      </c>
      <c r="B9990" s="4">
        <v>9989</v>
      </c>
      <c r="C9990" s="4">
        <v>1</v>
      </c>
      <c r="D9990" s="9">
        <v>4.5298676825649921E-6</v>
      </c>
    </row>
    <row r="9991" spans="1:4">
      <c r="A9991" s="8" t="s">
        <v>9987</v>
      </c>
      <c r="B9991" s="4">
        <v>9990</v>
      </c>
      <c r="C9991" s="4">
        <v>1</v>
      </c>
      <c r="D9991" s="9">
        <v>4.5298676825649921E-6</v>
      </c>
    </row>
    <row r="9992" spans="1:4">
      <c r="A9992" s="8" t="s">
        <v>9988</v>
      </c>
      <c r="B9992" s="4">
        <v>9991</v>
      </c>
      <c r="C9992" s="4">
        <v>1</v>
      </c>
      <c r="D9992" s="9">
        <v>4.5298676825649921E-6</v>
      </c>
    </row>
    <row r="9993" spans="1:4">
      <c r="A9993" s="8" t="s">
        <v>9989</v>
      </c>
      <c r="B9993" s="4">
        <v>9992</v>
      </c>
      <c r="C9993" s="4">
        <v>1</v>
      </c>
      <c r="D9993" s="9">
        <v>4.5298676825649921E-6</v>
      </c>
    </row>
    <row r="9994" spans="1:4">
      <c r="A9994" s="8" t="s">
        <v>9990</v>
      </c>
      <c r="B9994" s="4">
        <v>9993</v>
      </c>
      <c r="C9994" s="4">
        <v>1</v>
      </c>
      <c r="D9994" s="9">
        <v>4.5298676825649921E-6</v>
      </c>
    </row>
    <row r="9995" spans="1:4">
      <c r="A9995" s="8" t="s">
        <v>9991</v>
      </c>
      <c r="B9995" s="4">
        <v>9994</v>
      </c>
      <c r="C9995" s="4">
        <v>1</v>
      </c>
      <c r="D9995" s="9">
        <v>4.5298676825649921E-6</v>
      </c>
    </row>
    <row r="9996" spans="1:4">
      <c r="A9996" s="8" t="s">
        <v>9992</v>
      </c>
      <c r="B9996" s="4">
        <v>9995</v>
      </c>
      <c r="C9996" s="4">
        <v>1</v>
      </c>
      <c r="D9996" s="9">
        <v>4.5298676825649921E-6</v>
      </c>
    </row>
    <row r="9997" spans="1:4">
      <c r="A9997" s="8" t="s">
        <v>9993</v>
      </c>
      <c r="B9997" s="4">
        <v>9996</v>
      </c>
      <c r="C9997" s="4">
        <v>1</v>
      </c>
      <c r="D9997" s="9">
        <v>4.5298676825649921E-6</v>
      </c>
    </row>
    <row r="9998" spans="1:4">
      <c r="A9998" s="8" t="s">
        <v>9994</v>
      </c>
      <c r="B9998" s="4">
        <v>9997</v>
      </c>
      <c r="C9998" s="4">
        <v>1</v>
      </c>
      <c r="D9998" s="9">
        <v>4.5298676825649921E-6</v>
      </c>
    </row>
    <row r="9999" spans="1:4">
      <c r="A9999" s="8" t="s">
        <v>9995</v>
      </c>
      <c r="B9999" s="4">
        <v>9998</v>
      </c>
      <c r="C9999" s="4">
        <v>1</v>
      </c>
      <c r="D9999" s="9">
        <v>4.5298676825649921E-6</v>
      </c>
    </row>
    <row r="10000" spans="1:4">
      <c r="A10000" s="8" t="s">
        <v>9996</v>
      </c>
      <c r="B10000" s="4">
        <v>9999</v>
      </c>
      <c r="C10000" s="4">
        <v>1</v>
      </c>
      <c r="D10000" s="9">
        <v>4.5298676825649921E-6</v>
      </c>
    </row>
    <row r="10001" spans="1:4">
      <c r="A10001" s="8" t="s">
        <v>9997</v>
      </c>
      <c r="B10001" s="4">
        <v>10000</v>
      </c>
      <c r="C10001" s="4">
        <v>1</v>
      </c>
      <c r="D10001" s="9">
        <v>4.5298676825649921E-6</v>
      </c>
    </row>
    <row r="10002" spans="1:4">
      <c r="A10002" s="8" t="s">
        <v>9998</v>
      </c>
      <c r="B10002" s="4">
        <v>10001</v>
      </c>
      <c r="C10002" s="4">
        <v>1</v>
      </c>
      <c r="D10002" s="9">
        <v>4.5298676825649921E-6</v>
      </c>
    </row>
    <row r="10003" spans="1:4">
      <c r="A10003" s="8" t="s">
        <v>9999</v>
      </c>
      <c r="B10003" s="4">
        <v>10002</v>
      </c>
      <c r="C10003" s="4">
        <v>1</v>
      </c>
      <c r="D10003" s="9">
        <v>4.5298676825649921E-6</v>
      </c>
    </row>
    <row r="10004" spans="1:4">
      <c r="A10004" s="8" t="s">
        <v>10000</v>
      </c>
      <c r="B10004" s="4">
        <v>10003</v>
      </c>
      <c r="C10004" s="4">
        <v>1</v>
      </c>
      <c r="D10004" s="9">
        <v>4.5298676825649921E-6</v>
      </c>
    </row>
    <row r="10005" spans="1:4">
      <c r="A10005" s="8" t="s">
        <v>10001</v>
      </c>
      <c r="B10005" s="4">
        <v>10004</v>
      </c>
      <c r="C10005" s="4">
        <v>1</v>
      </c>
      <c r="D10005" s="9">
        <v>4.5298676825649921E-6</v>
      </c>
    </row>
    <row r="10006" spans="1:4">
      <c r="A10006" s="8" t="s">
        <v>10002</v>
      </c>
      <c r="B10006" s="4">
        <v>10005</v>
      </c>
      <c r="C10006" s="4">
        <v>1</v>
      </c>
      <c r="D10006" s="9">
        <v>4.5298676825649921E-6</v>
      </c>
    </row>
    <row r="10007" spans="1:4">
      <c r="A10007" s="8" t="s">
        <v>10003</v>
      </c>
      <c r="B10007" s="4">
        <v>10006</v>
      </c>
      <c r="C10007" s="4">
        <v>1</v>
      </c>
      <c r="D10007" s="9">
        <v>4.5298676825649921E-6</v>
      </c>
    </row>
    <row r="10008" spans="1:4">
      <c r="A10008" s="8" t="s">
        <v>10004</v>
      </c>
      <c r="B10008" s="4">
        <v>10007</v>
      </c>
      <c r="C10008" s="4">
        <v>1</v>
      </c>
      <c r="D10008" s="9">
        <v>4.5298676825649921E-6</v>
      </c>
    </row>
    <row r="10009" spans="1:4">
      <c r="A10009" s="8" t="s">
        <v>10005</v>
      </c>
      <c r="B10009" s="4">
        <v>10008</v>
      </c>
      <c r="C10009" s="4">
        <v>1</v>
      </c>
      <c r="D10009" s="9">
        <v>4.5298676825649921E-6</v>
      </c>
    </row>
    <row r="10010" spans="1:4">
      <c r="A10010" s="8" t="s">
        <v>10006</v>
      </c>
      <c r="B10010" s="4">
        <v>10009</v>
      </c>
      <c r="C10010" s="4">
        <v>1</v>
      </c>
      <c r="D10010" s="9">
        <v>4.5298676825649921E-6</v>
      </c>
    </row>
    <row r="10011" spans="1:4">
      <c r="A10011" s="8" t="s">
        <v>10007</v>
      </c>
      <c r="B10011" s="4">
        <v>10010</v>
      </c>
      <c r="C10011" s="4">
        <v>1</v>
      </c>
      <c r="D10011" s="9">
        <v>4.5298676825649921E-6</v>
      </c>
    </row>
    <row r="10012" spans="1:4">
      <c r="A10012" s="8" t="s">
        <v>10008</v>
      </c>
      <c r="B10012" s="4">
        <v>10011</v>
      </c>
      <c r="C10012" s="4">
        <v>1</v>
      </c>
      <c r="D10012" s="9">
        <v>4.5298676825649921E-6</v>
      </c>
    </row>
    <row r="10013" spans="1:4">
      <c r="A10013" s="8" t="s">
        <v>10009</v>
      </c>
      <c r="B10013" s="4">
        <v>10012</v>
      </c>
      <c r="C10013" s="4">
        <v>1</v>
      </c>
      <c r="D10013" s="9">
        <v>4.5298676825649921E-6</v>
      </c>
    </row>
    <row r="10014" spans="1:4">
      <c r="A10014" s="8" t="s">
        <v>10010</v>
      </c>
      <c r="B10014" s="4">
        <v>10013</v>
      </c>
      <c r="C10014" s="4">
        <v>1</v>
      </c>
      <c r="D10014" s="9">
        <v>4.5298676825649921E-6</v>
      </c>
    </row>
    <row r="10015" spans="1:4">
      <c r="A10015" s="8" t="s">
        <v>10011</v>
      </c>
      <c r="B10015" s="4">
        <v>10014</v>
      </c>
      <c r="C10015" s="4">
        <v>1</v>
      </c>
      <c r="D10015" s="9">
        <v>4.5298676825649921E-6</v>
      </c>
    </row>
    <row r="10016" spans="1:4">
      <c r="A10016" s="8" t="s">
        <v>10012</v>
      </c>
      <c r="B10016" s="4">
        <v>10015</v>
      </c>
      <c r="C10016" s="4">
        <v>1</v>
      </c>
      <c r="D10016" s="9">
        <v>4.5298676825649921E-6</v>
      </c>
    </row>
    <row r="10017" spans="1:4">
      <c r="A10017" s="8" t="s">
        <v>10013</v>
      </c>
      <c r="B10017" s="4">
        <v>10016</v>
      </c>
      <c r="C10017" s="4">
        <v>1</v>
      </c>
      <c r="D10017" s="9">
        <v>4.5298676825649921E-6</v>
      </c>
    </row>
    <row r="10018" spans="1:4">
      <c r="A10018" s="8" t="s">
        <v>10014</v>
      </c>
      <c r="B10018" s="4">
        <v>10017</v>
      </c>
      <c r="C10018" s="4">
        <v>1</v>
      </c>
      <c r="D10018" s="9">
        <v>4.5298676825649921E-6</v>
      </c>
    </row>
    <row r="10019" spans="1:4">
      <c r="A10019" s="8" t="s">
        <v>10015</v>
      </c>
      <c r="B10019" s="4">
        <v>10018</v>
      </c>
      <c r="C10019" s="4">
        <v>1</v>
      </c>
      <c r="D10019" s="9">
        <v>4.5298676825649921E-6</v>
      </c>
    </row>
    <row r="10020" spans="1:4">
      <c r="A10020" s="8" t="s">
        <v>10016</v>
      </c>
      <c r="B10020" s="4">
        <v>10019</v>
      </c>
      <c r="C10020" s="4">
        <v>1</v>
      </c>
      <c r="D10020" s="9">
        <v>4.5298676825649921E-6</v>
      </c>
    </row>
    <row r="10021" spans="1:4">
      <c r="A10021" s="8" t="s">
        <v>10017</v>
      </c>
      <c r="B10021" s="4">
        <v>10020</v>
      </c>
      <c r="C10021" s="4">
        <v>1</v>
      </c>
      <c r="D10021" s="9">
        <v>4.5298676825649921E-6</v>
      </c>
    </row>
    <row r="10022" spans="1:4">
      <c r="A10022" s="8" t="s">
        <v>10018</v>
      </c>
      <c r="B10022" s="4">
        <v>10021</v>
      </c>
      <c r="C10022" s="4">
        <v>1</v>
      </c>
      <c r="D10022" s="9">
        <v>4.5298676825649921E-6</v>
      </c>
    </row>
    <row r="10023" spans="1:4">
      <c r="A10023" s="8" t="s">
        <v>10019</v>
      </c>
      <c r="B10023" s="4">
        <v>10022</v>
      </c>
      <c r="C10023" s="4">
        <v>1</v>
      </c>
      <c r="D10023" s="9">
        <v>4.5298676825649921E-6</v>
      </c>
    </row>
    <row r="10024" spans="1:4">
      <c r="A10024" s="8" t="s">
        <v>10020</v>
      </c>
      <c r="B10024" s="4">
        <v>10023</v>
      </c>
      <c r="C10024" s="4">
        <v>1</v>
      </c>
      <c r="D10024" s="9">
        <v>4.5298676825649921E-6</v>
      </c>
    </row>
    <row r="10025" spans="1:4">
      <c r="A10025" s="8" t="s">
        <v>10021</v>
      </c>
      <c r="B10025" s="4">
        <v>10024</v>
      </c>
      <c r="C10025" s="4">
        <v>1</v>
      </c>
      <c r="D10025" s="9">
        <v>4.5298676825649921E-6</v>
      </c>
    </row>
    <row r="10026" spans="1:4">
      <c r="A10026" s="8" t="s">
        <v>10022</v>
      </c>
      <c r="B10026" s="4">
        <v>10025</v>
      </c>
      <c r="C10026" s="4">
        <v>1</v>
      </c>
      <c r="D10026" s="9">
        <v>4.5298676825649921E-6</v>
      </c>
    </row>
    <row r="10027" spans="1:4">
      <c r="A10027" s="8" t="s">
        <v>10023</v>
      </c>
      <c r="B10027" s="4">
        <v>10026</v>
      </c>
      <c r="C10027" s="4">
        <v>1</v>
      </c>
      <c r="D10027" s="9">
        <v>4.5298676825649921E-6</v>
      </c>
    </row>
    <row r="10028" spans="1:4">
      <c r="A10028" s="8" t="s">
        <v>10024</v>
      </c>
      <c r="B10028" s="4">
        <v>10027</v>
      </c>
      <c r="C10028" s="4">
        <v>1</v>
      </c>
      <c r="D10028" s="9">
        <v>4.5298676825649921E-6</v>
      </c>
    </row>
    <row r="10029" spans="1:4">
      <c r="A10029" s="8" t="s">
        <v>10025</v>
      </c>
      <c r="B10029" s="4">
        <v>10028</v>
      </c>
      <c r="C10029" s="4">
        <v>1</v>
      </c>
      <c r="D10029" s="9">
        <v>4.5298676825649921E-6</v>
      </c>
    </row>
    <row r="10030" spans="1:4">
      <c r="A10030" s="8" t="s">
        <v>10026</v>
      </c>
      <c r="B10030" s="4">
        <v>10029</v>
      </c>
      <c r="C10030" s="4">
        <v>1</v>
      </c>
      <c r="D10030" s="9">
        <v>4.5298676825649921E-6</v>
      </c>
    </row>
    <row r="10031" spans="1:4">
      <c r="A10031" s="8" t="s">
        <v>10027</v>
      </c>
      <c r="B10031" s="4">
        <v>10030</v>
      </c>
      <c r="C10031" s="4">
        <v>1</v>
      </c>
      <c r="D10031" s="9">
        <v>4.5298676825649921E-6</v>
      </c>
    </row>
    <row r="10032" spans="1:4">
      <c r="A10032" s="8" t="s">
        <v>10028</v>
      </c>
      <c r="B10032" s="4">
        <v>10031</v>
      </c>
      <c r="C10032" s="4">
        <v>1</v>
      </c>
      <c r="D10032" s="9">
        <v>4.5298676825649921E-6</v>
      </c>
    </row>
    <row r="10033" spans="1:4">
      <c r="A10033" s="8" t="s">
        <v>10029</v>
      </c>
      <c r="B10033" s="4">
        <v>10032</v>
      </c>
      <c r="C10033" s="4">
        <v>1</v>
      </c>
      <c r="D10033" s="9">
        <v>4.5298676825649921E-6</v>
      </c>
    </row>
    <row r="10034" spans="1:4">
      <c r="A10034" s="8" t="s">
        <v>10030</v>
      </c>
      <c r="B10034" s="4">
        <v>10033</v>
      </c>
      <c r="C10034" s="4">
        <v>1</v>
      </c>
      <c r="D10034" s="9">
        <v>4.5298676825649921E-6</v>
      </c>
    </row>
    <row r="10035" spans="1:4">
      <c r="A10035" s="8" t="s">
        <v>10031</v>
      </c>
      <c r="B10035" s="4">
        <v>10034</v>
      </c>
      <c r="C10035" s="4">
        <v>1</v>
      </c>
      <c r="D10035" s="9">
        <v>4.5298676825649921E-6</v>
      </c>
    </row>
    <row r="10036" spans="1:4">
      <c r="A10036" s="8" t="s">
        <v>10032</v>
      </c>
      <c r="B10036" s="4">
        <v>10035</v>
      </c>
      <c r="C10036" s="4">
        <v>1</v>
      </c>
      <c r="D10036" s="9">
        <v>4.5298676825649921E-6</v>
      </c>
    </row>
    <row r="10037" spans="1:4">
      <c r="A10037" s="8" t="s">
        <v>10033</v>
      </c>
      <c r="B10037" s="4">
        <v>10036</v>
      </c>
      <c r="C10037" s="4">
        <v>1</v>
      </c>
      <c r="D10037" s="9">
        <v>4.5298676825649921E-6</v>
      </c>
    </row>
    <row r="10038" spans="1:4">
      <c r="A10038" s="8" t="s">
        <v>10034</v>
      </c>
      <c r="B10038" s="4">
        <v>10037</v>
      </c>
      <c r="C10038" s="4">
        <v>1</v>
      </c>
      <c r="D10038" s="9">
        <v>4.5298676825649921E-6</v>
      </c>
    </row>
    <row r="10039" spans="1:4">
      <c r="A10039" s="8" t="s">
        <v>10035</v>
      </c>
      <c r="B10039" s="4">
        <v>10038</v>
      </c>
      <c r="C10039" s="4">
        <v>1</v>
      </c>
      <c r="D10039" s="9">
        <v>4.5298676825649921E-6</v>
      </c>
    </row>
    <row r="10040" spans="1:4">
      <c r="A10040" s="8" t="s">
        <v>10036</v>
      </c>
      <c r="B10040" s="4">
        <v>10039</v>
      </c>
      <c r="C10040" s="4">
        <v>1</v>
      </c>
      <c r="D10040" s="9">
        <v>4.5298676825649921E-6</v>
      </c>
    </row>
    <row r="10041" spans="1:4">
      <c r="A10041" s="8" t="s">
        <v>10037</v>
      </c>
      <c r="B10041" s="4">
        <v>10040</v>
      </c>
      <c r="C10041" s="4">
        <v>1</v>
      </c>
      <c r="D10041" s="9">
        <v>4.5298676825649921E-6</v>
      </c>
    </row>
    <row r="10042" spans="1:4">
      <c r="A10042" s="8" t="s">
        <v>10038</v>
      </c>
      <c r="B10042" s="4">
        <v>10041</v>
      </c>
      <c r="C10042" s="4">
        <v>1</v>
      </c>
      <c r="D10042" s="9">
        <v>4.5298676825649921E-6</v>
      </c>
    </row>
    <row r="10043" spans="1:4">
      <c r="A10043" s="8" t="s">
        <v>10039</v>
      </c>
      <c r="B10043" s="4">
        <v>10042</v>
      </c>
      <c r="C10043" s="4">
        <v>1</v>
      </c>
      <c r="D10043" s="9">
        <v>4.5298676825649921E-6</v>
      </c>
    </row>
    <row r="10044" spans="1:4">
      <c r="A10044" s="8" t="s">
        <v>10040</v>
      </c>
      <c r="B10044" s="4">
        <v>10043</v>
      </c>
      <c r="C10044" s="4">
        <v>1</v>
      </c>
      <c r="D10044" s="9">
        <v>4.5298676825649921E-6</v>
      </c>
    </row>
    <row r="10045" spans="1:4">
      <c r="A10045" s="8" t="s">
        <v>10041</v>
      </c>
      <c r="B10045" s="4">
        <v>10044</v>
      </c>
      <c r="C10045" s="4">
        <v>1</v>
      </c>
      <c r="D10045" s="9">
        <v>4.5298676825649921E-6</v>
      </c>
    </row>
    <row r="10046" spans="1:4">
      <c r="A10046" s="8" t="s">
        <v>10042</v>
      </c>
      <c r="B10046" s="4">
        <v>10045</v>
      </c>
      <c r="C10046" s="4">
        <v>1</v>
      </c>
      <c r="D10046" s="9">
        <v>4.5298676825649921E-6</v>
      </c>
    </row>
    <row r="10047" spans="1:4">
      <c r="A10047" s="8" t="s">
        <v>10043</v>
      </c>
      <c r="B10047" s="4">
        <v>10046</v>
      </c>
      <c r="C10047" s="4">
        <v>1</v>
      </c>
      <c r="D10047" s="9">
        <v>4.5298676825649921E-6</v>
      </c>
    </row>
    <row r="10048" spans="1:4">
      <c r="A10048" s="8" t="s">
        <v>10044</v>
      </c>
      <c r="B10048" s="4">
        <v>10047</v>
      </c>
      <c r="C10048" s="4">
        <v>1</v>
      </c>
      <c r="D10048" s="9">
        <v>4.5298676825649921E-6</v>
      </c>
    </row>
    <row r="10049" spans="1:4">
      <c r="A10049" s="8" t="s">
        <v>10045</v>
      </c>
      <c r="B10049" s="4">
        <v>10048</v>
      </c>
      <c r="C10049" s="4">
        <v>1</v>
      </c>
      <c r="D10049" s="9">
        <v>4.5298676825649921E-6</v>
      </c>
    </row>
    <row r="10050" spans="1:4">
      <c r="A10050" s="8" t="s">
        <v>10046</v>
      </c>
      <c r="B10050" s="4">
        <v>10049</v>
      </c>
      <c r="C10050" s="4">
        <v>1</v>
      </c>
      <c r="D10050" s="9">
        <v>4.5298676825649921E-6</v>
      </c>
    </row>
    <row r="10051" spans="1:4">
      <c r="A10051" s="8" t="s">
        <v>10047</v>
      </c>
      <c r="B10051" s="4">
        <v>10050</v>
      </c>
      <c r="C10051" s="4">
        <v>1</v>
      </c>
      <c r="D10051" s="9">
        <v>4.5298676825649921E-6</v>
      </c>
    </row>
    <row r="10052" spans="1:4">
      <c r="A10052" s="8" t="s">
        <v>10048</v>
      </c>
      <c r="B10052" s="4">
        <v>10051</v>
      </c>
      <c r="C10052" s="4">
        <v>1</v>
      </c>
      <c r="D10052" s="9">
        <v>4.5298676825649921E-6</v>
      </c>
    </row>
    <row r="10053" spans="1:4">
      <c r="A10053" s="8" t="s">
        <v>10049</v>
      </c>
      <c r="B10053" s="4">
        <v>10052</v>
      </c>
      <c r="C10053" s="4">
        <v>1</v>
      </c>
      <c r="D10053" s="9">
        <v>4.5298676825649921E-6</v>
      </c>
    </row>
    <row r="10054" spans="1:4">
      <c r="A10054" s="8" t="s">
        <v>10050</v>
      </c>
      <c r="B10054" s="4">
        <v>10053</v>
      </c>
      <c r="C10054" s="4">
        <v>1</v>
      </c>
      <c r="D10054" s="9">
        <v>4.5298676825649921E-6</v>
      </c>
    </row>
    <row r="10055" spans="1:4">
      <c r="A10055" s="8" t="s">
        <v>10051</v>
      </c>
      <c r="B10055" s="4">
        <v>10054</v>
      </c>
      <c r="C10055" s="4">
        <v>1</v>
      </c>
      <c r="D10055" s="9">
        <v>4.5298676825649921E-6</v>
      </c>
    </row>
    <row r="10056" spans="1:4">
      <c r="A10056" s="8" t="s">
        <v>10052</v>
      </c>
      <c r="B10056" s="4">
        <v>10055</v>
      </c>
      <c r="C10056" s="4">
        <v>1</v>
      </c>
      <c r="D10056" s="9">
        <v>4.5298676825649921E-6</v>
      </c>
    </row>
    <row r="10057" spans="1:4">
      <c r="A10057" s="8" t="s">
        <v>10053</v>
      </c>
      <c r="B10057" s="4">
        <v>10056</v>
      </c>
      <c r="C10057" s="4">
        <v>1</v>
      </c>
      <c r="D10057" s="9">
        <v>4.5298676825649921E-6</v>
      </c>
    </row>
    <row r="10058" spans="1:4">
      <c r="A10058" s="8" t="s">
        <v>10054</v>
      </c>
      <c r="B10058" s="4">
        <v>10057</v>
      </c>
      <c r="C10058" s="4">
        <v>1</v>
      </c>
      <c r="D10058" s="9">
        <v>4.5298676825649921E-6</v>
      </c>
    </row>
    <row r="10059" spans="1:4">
      <c r="A10059" s="8" t="s">
        <v>10055</v>
      </c>
      <c r="B10059" s="4">
        <v>10058</v>
      </c>
      <c r="C10059" s="4">
        <v>1</v>
      </c>
      <c r="D10059" s="9">
        <v>4.5298676825649921E-6</v>
      </c>
    </row>
    <row r="10060" spans="1:4">
      <c r="A10060" s="8" t="s">
        <v>10056</v>
      </c>
      <c r="B10060" s="4">
        <v>10059</v>
      </c>
      <c r="C10060" s="4">
        <v>1</v>
      </c>
      <c r="D10060" s="9">
        <v>4.5298676825649921E-6</v>
      </c>
    </row>
    <row r="10061" spans="1:4">
      <c r="A10061" s="8" t="s">
        <v>10057</v>
      </c>
      <c r="B10061" s="4">
        <v>10060</v>
      </c>
      <c r="C10061" s="4">
        <v>1</v>
      </c>
      <c r="D10061" s="9">
        <v>4.5298676825649921E-6</v>
      </c>
    </row>
    <row r="10062" spans="1:4">
      <c r="A10062" s="8" t="s">
        <v>10058</v>
      </c>
      <c r="B10062" s="4">
        <v>10061</v>
      </c>
      <c r="C10062" s="4">
        <v>1</v>
      </c>
      <c r="D10062" s="9">
        <v>4.5298676825649921E-6</v>
      </c>
    </row>
    <row r="10063" spans="1:4">
      <c r="A10063" s="8" t="s">
        <v>10059</v>
      </c>
      <c r="B10063" s="4">
        <v>10062</v>
      </c>
      <c r="C10063" s="4">
        <v>1</v>
      </c>
      <c r="D10063" s="9">
        <v>4.5298676825649921E-6</v>
      </c>
    </row>
    <row r="10064" spans="1:4">
      <c r="A10064" s="8" t="s">
        <v>10060</v>
      </c>
      <c r="B10064" s="4">
        <v>10063</v>
      </c>
      <c r="C10064" s="4">
        <v>1</v>
      </c>
      <c r="D10064" s="9">
        <v>4.5298676825649921E-6</v>
      </c>
    </row>
    <row r="10065" spans="1:4">
      <c r="A10065" s="8" t="s">
        <v>10061</v>
      </c>
      <c r="B10065" s="4">
        <v>10064</v>
      </c>
      <c r="C10065" s="4">
        <v>1</v>
      </c>
      <c r="D10065" s="9">
        <v>4.5298676825649921E-6</v>
      </c>
    </row>
    <row r="10066" spans="1:4">
      <c r="A10066" s="8" t="s">
        <v>10062</v>
      </c>
      <c r="B10066" s="4">
        <v>10065</v>
      </c>
      <c r="C10066" s="4">
        <v>1</v>
      </c>
      <c r="D10066" s="9">
        <v>4.5298676825649921E-6</v>
      </c>
    </row>
    <row r="10067" spans="1:4">
      <c r="A10067" s="8" t="s">
        <v>10063</v>
      </c>
      <c r="B10067" s="4">
        <v>10066</v>
      </c>
      <c r="C10067" s="4">
        <v>1</v>
      </c>
      <c r="D10067" s="9">
        <v>4.5298676825649921E-6</v>
      </c>
    </row>
    <row r="10068" spans="1:4">
      <c r="A10068" s="8" t="s">
        <v>10064</v>
      </c>
      <c r="B10068" s="4">
        <v>10067</v>
      </c>
      <c r="C10068" s="4">
        <v>1</v>
      </c>
      <c r="D10068" s="9">
        <v>4.5298676825649921E-6</v>
      </c>
    </row>
    <row r="10069" spans="1:4">
      <c r="A10069" s="8" t="s">
        <v>10065</v>
      </c>
      <c r="B10069" s="4">
        <v>10068</v>
      </c>
      <c r="C10069" s="4">
        <v>1</v>
      </c>
      <c r="D10069" s="9">
        <v>4.5298676825649921E-6</v>
      </c>
    </row>
    <row r="10070" spans="1:4">
      <c r="A10070" s="8" t="s">
        <v>10066</v>
      </c>
      <c r="B10070" s="4">
        <v>10069</v>
      </c>
      <c r="C10070" s="4">
        <v>1</v>
      </c>
      <c r="D10070" s="9">
        <v>4.5298676825649921E-6</v>
      </c>
    </row>
    <row r="10071" spans="1:4">
      <c r="A10071" s="8" t="s">
        <v>10067</v>
      </c>
      <c r="B10071" s="4">
        <v>10070</v>
      </c>
      <c r="C10071" s="4">
        <v>1</v>
      </c>
      <c r="D10071" s="9">
        <v>4.5298676825649921E-6</v>
      </c>
    </row>
    <row r="10072" spans="1:4">
      <c r="A10072" s="8" t="s">
        <v>10068</v>
      </c>
      <c r="B10072" s="4">
        <v>10071</v>
      </c>
      <c r="C10072" s="4">
        <v>1</v>
      </c>
      <c r="D10072" s="9">
        <v>4.5298676825649921E-6</v>
      </c>
    </row>
    <row r="10073" spans="1:4">
      <c r="A10073" s="8" t="s">
        <v>10069</v>
      </c>
      <c r="B10073" s="4">
        <v>10072</v>
      </c>
      <c r="C10073" s="4">
        <v>1</v>
      </c>
      <c r="D10073" s="9">
        <v>4.5298676825649921E-6</v>
      </c>
    </row>
    <row r="10074" spans="1:4">
      <c r="A10074" s="8" t="s">
        <v>10070</v>
      </c>
      <c r="B10074" s="4">
        <v>10073</v>
      </c>
      <c r="C10074" s="4">
        <v>1</v>
      </c>
      <c r="D10074" s="9">
        <v>4.5298676825649921E-6</v>
      </c>
    </row>
    <row r="10075" spans="1:4">
      <c r="A10075" s="8" t="s">
        <v>10071</v>
      </c>
      <c r="B10075" s="4">
        <v>10074</v>
      </c>
      <c r="C10075" s="4">
        <v>1</v>
      </c>
      <c r="D10075" s="9">
        <v>4.5298676825649921E-6</v>
      </c>
    </row>
    <row r="10076" spans="1:4">
      <c r="A10076" s="8" t="s">
        <v>10072</v>
      </c>
      <c r="B10076" s="4">
        <v>10075</v>
      </c>
      <c r="C10076" s="4">
        <v>1</v>
      </c>
      <c r="D10076" s="9">
        <v>4.5298676825649921E-6</v>
      </c>
    </row>
    <row r="10077" spans="1:4">
      <c r="A10077" s="8" t="s">
        <v>10073</v>
      </c>
      <c r="B10077" s="4">
        <v>10076</v>
      </c>
      <c r="C10077" s="4">
        <v>1</v>
      </c>
      <c r="D10077" s="9">
        <v>4.5298676825649921E-6</v>
      </c>
    </row>
    <row r="10078" spans="1:4">
      <c r="A10078" s="8" t="s">
        <v>10074</v>
      </c>
      <c r="B10078" s="4">
        <v>10077</v>
      </c>
      <c r="C10078" s="4">
        <v>1</v>
      </c>
      <c r="D10078" s="9">
        <v>4.5298676825649921E-6</v>
      </c>
    </row>
    <row r="10079" spans="1:4">
      <c r="A10079" s="8" t="s">
        <v>10075</v>
      </c>
      <c r="B10079" s="4">
        <v>10078</v>
      </c>
      <c r="C10079" s="4">
        <v>1</v>
      </c>
      <c r="D10079" s="9">
        <v>4.5298676825649921E-6</v>
      </c>
    </row>
    <row r="10080" spans="1:4">
      <c r="A10080" s="8" t="s">
        <v>10076</v>
      </c>
      <c r="B10080" s="4">
        <v>10079</v>
      </c>
      <c r="C10080" s="4">
        <v>1</v>
      </c>
      <c r="D10080" s="9">
        <v>4.5298676825649921E-6</v>
      </c>
    </row>
    <row r="10081" spans="1:4">
      <c r="A10081" s="8" t="s">
        <v>10077</v>
      </c>
      <c r="B10081" s="4">
        <v>10080</v>
      </c>
      <c r="C10081" s="4">
        <v>1</v>
      </c>
      <c r="D10081" s="9">
        <v>4.5298676825649921E-6</v>
      </c>
    </row>
    <row r="10082" spans="1:4">
      <c r="A10082" s="8" t="s">
        <v>10078</v>
      </c>
      <c r="B10082" s="4">
        <v>10081</v>
      </c>
      <c r="C10082" s="4">
        <v>1</v>
      </c>
      <c r="D10082" s="9">
        <v>4.5298676825649921E-6</v>
      </c>
    </row>
    <row r="10083" spans="1:4">
      <c r="A10083" s="8" t="s">
        <v>10079</v>
      </c>
      <c r="B10083" s="4">
        <v>10082</v>
      </c>
      <c r="C10083" s="4">
        <v>1</v>
      </c>
      <c r="D10083" s="9">
        <v>4.5298676825649921E-6</v>
      </c>
    </row>
    <row r="10084" spans="1:4">
      <c r="A10084" s="8" t="s">
        <v>10080</v>
      </c>
      <c r="B10084" s="4">
        <v>10083</v>
      </c>
      <c r="C10084" s="4">
        <v>1</v>
      </c>
      <c r="D10084" s="9">
        <v>4.5298676825649921E-6</v>
      </c>
    </row>
    <row r="10085" spans="1:4">
      <c r="A10085" s="8" t="s">
        <v>10081</v>
      </c>
      <c r="B10085" s="4">
        <v>10084</v>
      </c>
      <c r="C10085" s="4">
        <v>1</v>
      </c>
      <c r="D10085" s="9">
        <v>4.5298676825649921E-6</v>
      </c>
    </row>
    <row r="10086" spans="1:4">
      <c r="A10086" s="8" t="s">
        <v>10082</v>
      </c>
      <c r="B10086" s="4">
        <v>10085</v>
      </c>
      <c r="C10086" s="4">
        <v>1</v>
      </c>
      <c r="D10086" s="9">
        <v>4.5298676825649921E-6</v>
      </c>
    </row>
    <row r="10087" spans="1:4">
      <c r="A10087" s="8" t="s">
        <v>10083</v>
      </c>
      <c r="B10087" s="4">
        <v>10086</v>
      </c>
      <c r="C10087" s="4">
        <v>1</v>
      </c>
      <c r="D10087" s="9">
        <v>4.5298676825649921E-6</v>
      </c>
    </row>
    <row r="10088" spans="1:4">
      <c r="A10088" s="8" t="s">
        <v>10084</v>
      </c>
      <c r="B10088" s="4">
        <v>10087</v>
      </c>
      <c r="C10088" s="4">
        <v>1</v>
      </c>
      <c r="D10088" s="9">
        <v>4.5298676825649921E-6</v>
      </c>
    </row>
    <row r="10089" spans="1:4">
      <c r="A10089" s="8" t="s">
        <v>10085</v>
      </c>
      <c r="B10089" s="4">
        <v>10088</v>
      </c>
      <c r="C10089" s="4">
        <v>1</v>
      </c>
      <c r="D10089" s="9">
        <v>4.5298676825649921E-6</v>
      </c>
    </row>
    <row r="10090" spans="1:4">
      <c r="A10090" s="8" t="s">
        <v>10086</v>
      </c>
      <c r="B10090" s="4">
        <v>10089</v>
      </c>
      <c r="C10090" s="4">
        <v>1</v>
      </c>
      <c r="D10090" s="9">
        <v>4.5298676825649921E-6</v>
      </c>
    </row>
    <row r="10091" spans="1:4">
      <c r="A10091" s="8" t="s">
        <v>10087</v>
      </c>
      <c r="B10091" s="4">
        <v>10090</v>
      </c>
      <c r="C10091" s="4">
        <v>1</v>
      </c>
      <c r="D10091" s="9">
        <v>4.5298676825649921E-6</v>
      </c>
    </row>
    <row r="10092" spans="1:4">
      <c r="A10092" s="8" t="s">
        <v>10088</v>
      </c>
      <c r="B10092" s="4">
        <v>10091</v>
      </c>
      <c r="C10092" s="4">
        <v>1</v>
      </c>
      <c r="D10092" s="9">
        <v>4.5298676825649921E-6</v>
      </c>
    </row>
    <row r="10093" spans="1:4">
      <c r="A10093" s="8" t="s">
        <v>10089</v>
      </c>
      <c r="B10093" s="4">
        <v>10092</v>
      </c>
      <c r="C10093" s="4">
        <v>1</v>
      </c>
      <c r="D10093" s="9">
        <v>4.5298676825649921E-6</v>
      </c>
    </row>
    <row r="10094" spans="1:4">
      <c r="A10094" s="8" t="s">
        <v>10090</v>
      </c>
      <c r="B10094" s="4">
        <v>10093</v>
      </c>
      <c r="C10094" s="4">
        <v>1</v>
      </c>
      <c r="D10094" s="9">
        <v>4.5298676825649921E-6</v>
      </c>
    </row>
    <row r="10095" spans="1:4">
      <c r="A10095" s="8" t="s">
        <v>10091</v>
      </c>
      <c r="B10095" s="4">
        <v>10094</v>
      </c>
      <c r="C10095" s="4">
        <v>1</v>
      </c>
      <c r="D10095" s="9">
        <v>4.5298676825649921E-6</v>
      </c>
    </row>
    <row r="10096" spans="1:4">
      <c r="A10096" s="8" t="s">
        <v>10092</v>
      </c>
      <c r="B10096" s="4">
        <v>10095</v>
      </c>
      <c r="C10096" s="4">
        <v>1</v>
      </c>
      <c r="D10096" s="9">
        <v>4.5298676825649921E-6</v>
      </c>
    </row>
    <row r="10097" spans="1:4">
      <c r="A10097" s="8" t="s">
        <v>10093</v>
      </c>
      <c r="B10097" s="4">
        <v>10096</v>
      </c>
      <c r="C10097" s="4">
        <v>1</v>
      </c>
      <c r="D10097" s="9">
        <v>4.5298676825649921E-6</v>
      </c>
    </row>
    <row r="10098" spans="1:4">
      <c r="A10098" s="8" t="s">
        <v>10094</v>
      </c>
      <c r="B10098" s="4">
        <v>10097</v>
      </c>
      <c r="C10098" s="4">
        <v>1</v>
      </c>
      <c r="D10098" s="9">
        <v>4.5298676825649921E-6</v>
      </c>
    </row>
    <row r="10099" spans="1:4">
      <c r="A10099" s="8" t="s">
        <v>10095</v>
      </c>
      <c r="B10099" s="4">
        <v>10098</v>
      </c>
      <c r="C10099" s="4">
        <v>1</v>
      </c>
      <c r="D10099" s="9">
        <v>4.5298676825649921E-6</v>
      </c>
    </row>
    <row r="10100" spans="1:4">
      <c r="A10100" s="8" t="s">
        <v>10096</v>
      </c>
      <c r="B10100" s="4">
        <v>10099</v>
      </c>
      <c r="C10100" s="4">
        <v>1</v>
      </c>
      <c r="D10100" s="9">
        <v>4.5298676825649921E-6</v>
      </c>
    </row>
    <row r="10101" spans="1:4">
      <c r="A10101" s="8" t="s">
        <v>10097</v>
      </c>
      <c r="B10101" s="4">
        <v>10100</v>
      </c>
      <c r="C10101" s="4">
        <v>1</v>
      </c>
      <c r="D10101" s="9">
        <v>4.5298676825649921E-6</v>
      </c>
    </row>
    <row r="10102" spans="1:4">
      <c r="A10102" s="8" t="s">
        <v>10098</v>
      </c>
      <c r="B10102" s="4">
        <v>10101</v>
      </c>
      <c r="C10102" s="4">
        <v>1</v>
      </c>
      <c r="D10102" s="9">
        <v>4.5298676825649921E-6</v>
      </c>
    </row>
    <row r="10103" spans="1:4">
      <c r="A10103" s="8" t="s">
        <v>10099</v>
      </c>
      <c r="B10103" s="4">
        <v>10102</v>
      </c>
      <c r="C10103" s="4">
        <v>1</v>
      </c>
      <c r="D10103" s="9">
        <v>4.5298676825649921E-6</v>
      </c>
    </row>
    <row r="10104" spans="1:4">
      <c r="A10104" s="8" t="s">
        <v>10100</v>
      </c>
      <c r="B10104" s="4">
        <v>10103</v>
      </c>
      <c r="C10104" s="4">
        <v>1</v>
      </c>
      <c r="D10104" s="9">
        <v>4.5298676825649921E-6</v>
      </c>
    </row>
    <row r="10105" spans="1:4">
      <c r="A10105" s="8" t="s">
        <v>10101</v>
      </c>
      <c r="B10105" s="4">
        <v>10104</v>
      </c>
      <c r="C10105" s="4">
        <v>1</v>
      </c>
      <c r="D10105" s="9">
        <v>4.5298676825649921E-6</v>
      </c>
    </row>
    <row r="10106" spans="1:4">
      <c r="A10106" s="8" t="s">
        <v>10102</v>
      </c>
      <c r="B10106" s="4">
        <v>10105</v>
      </c>
      <c r="C10106" s="4">
        <v>1</v>
      </c>
      <c r="D10106" s="9">
        <v>4.5298676825649921E-6</v>
      </c>
    </row>
    <row r="10107" spans="1:4">
      <c r="A10107" s="8" t="s">
        <v>10103</v>
      </c>
      <c r="B10107" s="4">
        <v>10106</v>
      </c>
      <c r="C10107" s="4">
        <v>1</v>
      </c>
      <c r="D10107" s="9">
        <v>4.5298676825649921E-6</v>
      </c>
    </row>
    <row r="10108" spans="1:4">
      <c r="A10108" s="8" t="s">
        <v>10104</v>
      </c>
      <c r="B10108" s="4">
        <v>10107</v>
      </c>
      <c r="C10108" s="4">
        <v>1</v>
      </c>
      <c r="D10108" s="9">
        <v>4.5298676825649921E-6</v>
      </c>
    </row>
    <row r="10109" spans="1:4">
      <c r="A10109" s="8" t="s">
        <v>10105</v>
      </c>
      <c r="B10109" s="4">
        <v>10108</v>
      </c>
      <c r="C10109" s="4">
        <v>1</v>
      </c>
      <c r="D10109" s="9">
        <v>4.5298676825649921E-6</v>
      </c>
    </row>
    <row r="10110" spans="1:4">
      <c r="A10110" s="8" t="s">
        <v>10106</v>
      </c>
      <c r="B10110" s="4">
        <v>10109</v>
      </c>
      <c r="C10110" s="4">
        <v>1</v>
      </c>
      <c r="D10110" s="9">
        <v>4.5298676825649921E-6</v>
      </c>
    </row>
    <row r="10111" spans="1:4">
      <c r="A10111" s="8" t="s">
        <v>10107</v>
      </c>
      <c r="B10111" s="4">
        <v>10110</v>
      </c>
      <c r="C10111" s="4">
        <v>1</v>
      </c>
      <c r="D10111" s="9">
        <v>4.5298676825649921E-6</v>
      </c>
    </row>
    <row r="10112" spans="1:4">
      <c r="A10112" s="8" t="s">
        <v>10108</v>
      </c>
      <c r="B10112" s="4">
        <v>10111</v>
      </c>
      <c r="C10112" s="4">
        <v>1</v>
      </c>
      <c r="D10112" s="9">
        <v>4.5298676825649921E-6</v>
      </c>
    </row>
    <row r="10113" spans="1:4">
      <c r="A10113" s="8" t="s">
        <v>10109</v>
      </c>
      <c r="B10113" s="4">
        <v>10112</v>
      </c>
      <c r="C10113" s="4">
        <v>1</v>
      </c>
      <c r="D10113" s="9">
        <v>4.5298676825649921E-6</v>
      </c>
    </row>
    <row r="10114" spans="1:4">
      <c r="A10114" s="8" t="s">
        <v>10110</v>
      </c>
      <c r="B10114" s="4">
        <v>10113</v>
      </c>
      <c r="C10114" s="4">
        <v>1</v>
      </c>
      <c r="D10114" s="9">
        <v>4.5298676825649921E-6</v>
      </c>
    </row>
    <row r="10115" spans="1:4">
      <c r="A10115" s="8" t="s">
        <v>10111</v>
      </c>
      <c r="B10115" s="4">
        <v>10114</v>
      </c>
      <c r="C10115" s="4">
        <v>1</v>
      </c>
      <c r="D10115" s="9">
        <v>4.5298676825649921E-6</v>
      </c>
    </row>
    <row r="10116" spans="1:4">
      <c r="A10116" s="8" t="s">
        <v>10112</v>
      </c>
      <c r="B10116" s="4">
        <v>10115</v>
      </c>
      <c r="C10116" s="4">
        <v>1</v>
      </c>
      <c r="D10116" s="9">
        <v>4.5298676825649921E-6</v>
      </c>
    </row>
    <row r="10117" spans="1:4">
      <c r="A10117" s="8" t="s">
        <v>10113</v>
      </c>
      <c r="B10117" s="4">
        <v>10116</v>
      </c>
      <c r="C10117" s="4">
        <v>1</v>
      </c>
      <c r="D10117" s="9">
        <v>4.5298676825649921E-6</v>
      </c>
    </row>
    <row r="10118" spans="1:4">
      <c r="A10118" s="8" t="s">
        <v>10114</v>
      </c>
      <c r="B10118" s="4">
        <v>10117</v>
      </c>
      <c r="C10118" s="4">
        <v>1</v>
      </c>
      <c r="D10118" s="9">
        <v>4.5298676825649921E-6</v>
      </c>
    </row>
    <row r="10119" spans="1:4">
      <c r="A10119" s="8" t="s">
        <v>10115</v>
      </c>
      <c r="B10119" s="4">
        <v>10118</v>
      </c>
      <c r="C10119" s="4">
        <v>1</v>
      </c>
      <c r="D10119" s="9">
        <v>4.5298676825649921E-6</v>
      </c>
    </row>
    <row r="10120" spans="1:4">
      <c r="A10120" s="8" t="s">
        <v>10116</v>
      </c>
      <c r="B10120" s="4">
        <v>10119</v>
      </c>
      <c r="C10120" s="4">
        <v>1</v>
      </c>
      <c r="D10120" s="9">
        <v>4.5298676825649921E-6</v>
      </c>
    </row>
    <row r="10121" spans="1:4">
      <c r="A10121" s="8" t="s">
        <v>10117</v>
      </c>
      <c r="B10121" s="4">
        <v>10120</v>
      </c>
      <c r="C10121" s="4">
        <v>1</v>
      </c>
      <c r="D10121" s="9">
        <v>4.5298676825649921E-6</v>
      </c>
    </row>
    <row r="10122" spans="1:4">
      <c r="A10122" s="8" t="s">
        <v>10118</v>
      </c>
      <c r="B10122" s="4">
        <v>10121</v>
      </c>
      <c r="C10122" s="4">
        <v>1</v>
      </c>
      <c r="D10122" s="9">
        <v>4.5298676825649921E-6</v>
      </c>
    </row>
    <row r="10123" spans="1:4">
      <c r="A10123" s="8" t="s">
        <v>10119</v>
      </c>
      <c r="B10123" s="4">
        <v>10122</v>
      </c>
      <c r="C10123" s="4">
        <v>1</v>
      </c>
      <c r="D10123" s="9">
        <v>4.5298676825649921E-6</v>
      </c>
    </row>
    <row r="10124" spans="1:4">
      <c r="A10124" s="8" t="s">
        <v>10120</v>
      </c>
      <c r="B10124" s="4">
        <v>10123</v>
      </c>
      <c r="C10124" s="4">
        <v>1</v>
      </c>
      <c r="D10124" s="9">
        <v>4.5298676825649921E-6</v>
      </c>
    </row>
    <row r="10125" spans="1:4">
      <c r="A10125" s="8" t="s">
        <v>10121</v>
      </c>
      <c r="B10125" s="4">
        <v>10124</v>
      </c>
      <c r="C10125" s="4">
        <v>1</v>
      </c>
      <c r="D10125" s="9">
        <v>4.5298676825649921E-6</v>
      </c>
    </row>
    <row r="10126" spans="1:4">
      <c r="A10126" s="8" t="s">
        <v>10122</v>
      </c>
      <c r="B10126" s="4">
        <v>10125</v>
      </c>
      <c r="C10126" s="4">
        <v>1</v>
      </c>
      <c r="D10126" s="9">
        <v>4.5298676825649921E-6</v>
      </c>
    </row>
    <row r="10127" spans="1:4">
      <c r="A10127" s="8" t="s">
        <v>10123</v>
      </c>
      <c r="B10127" s="4">
        <v>10126</v>
      </c>
      <c r="C10127" s="4">
        <v>1</v>
      </c>
      <c r="D10127" s="9">
        <v>4.5298676825649921E-6</v>
      </c>
    </row>
    <row r="10128" spans="1:4">
      <c r="A10128" s="8" t="s">
        <v>10124</v>
      </c>
      <c r="B10128" s="4">
        <v>10127</v>
      </c>
      <c r="C10128" s="4">
        <v>1</v>
      </c>
      <c r="D10128" s="9">
        <v>4.5298676825649921E-6</v>
      </c>
    </row>
    <row r="10129" spans="1:4">
      <c r="A10129" s="8" t="s">
        <v>10125</v>
      </c>
      <c r="B10129" s="4">
        <v>10128</v>
      </c>
      <c r="C10129" s="4">
        <v>1</v>
      </c>
      <c r="D10129" s="9">
        <v>4.5298676825649921E-6</v>
      </c>
    </row>
    <row r="10130" spans="1:4">
      <c r="A10130" s="8" t="s">
        <v>10126</v>
      </c>
      <c r="B10130" s="4">
        <v>10129</v>
      </c>
      <c r="C10130" s="4">
        <v>1</v>
      </c>
      <c r="D10130" s="9">
        <v>4.5298676825649921E-6</v>
      </c>
    </row>
    <row r="10131" spans="1:4">
      <c r="A10131" s="8" t="s">
        <v>10127</v>
      </c>
      <c r="B10131" s="4">
        <v>10130</v>
      </c>
      <c r="C10131" s="4">
        <v>1</v>
      </c>
      <c r="D10131" s="9">
        <v>4.5298676825649921E-6</v>
      </c>
    </row>
    <row r="10132" spans="1:4">
      <c r="A10132" s="8" t="s">
        <v>10128</v>
      </c>
      <c r="B10132" s="4">
        <v>10131</v>
      </c>
      <c r="C10132" s="4">
        <v>1</v>
      </c>
      <c r="D10132" s="9">
        <v>4.5298676825649921E-6</v>
      </c>
    </row>
    <row r="10133" spans="1:4">
      <c r="A10133" s="8" t="s">
        <v>10129</v>
      </c>
      <c r="B10133" s="4">
        <v>10132</v>
      </c>
      <c r="C10133" s="4">
        <v>1</v>
      </c>
      <c r="D10133" s="9">
        <v>4.5298676825649921E-6</v>
      </c>
    </row>
    <row r="10134" spans="1:4">
      <c r="A10134" s="8" t="s">
        <v>10130</v>
      </c>
      <c r="B10134" s="4">
        <v>10133</v>
      </c>
      <c r="C10134" s="4">
        <v>1</v>
      </c>
      <c r="D10134" s="9">
        <v>4.5298676825649921E-6</v>
      </c>
    </row>
    <row r="10135" spans="1:4">
      <c r="A10135" s="8" t="s">
        <v>10131</v>
      </c>
      <c r="B10135" s="4">
        <v>10134</v>
      </c>
      <c r="C10135" s="4">
        <v>1</v>
      </c>
      <c r="D10135" s="9">
        <v>4.5298676825649921E-6</v>
      </c>
    </row>
    <row r="10136" spans="1:4">
      <c r="A10136" s="8" t="s">
        <v>10132</v>
      </c>
      <c r="B10136" s="4">
        <v>10135</v>
      </c>
      <c r="C10136" s="4">
        <v>1</v>
      </c>
      <c r="D10136" s="9">
        <v>4.5298676825649921E-6</v>
      </c>
    </row>
    <row r="10137" spans="1:4">
      <c r="A10137" s="8" t="s">
        <v>10133</v>
      </c>
      <c r="B10137" s="4">
        <v>10136</v>
      </c>
      <c r="C10137" s="4">
        <v>1</v>
      </c>
      <c r="D10137" s="9">
        <v>4.5298676825649921E-6</v>
      </c>
    </row>
    <row r="10138" spans="1:4">
      <c r="A10138" s="8" t="s">
        <v>10134</v>
      </c>
      <c r="B10138" s="4">
        <v>10137</v>
      </c>
      <c r="C10138" s="4">
        <v>1</v>
      </c>
      <c r="D10138" s="9">
        <v>4.5298676825649921E-6</v>
      </c>
    </row>
    <row r="10139" spans="1:4">
      <c r="A10139" s="8" t="s">
        <v>10135</v>
      </c>
      <c r="B10139" s="4">
        <v>10138</v>
      </c>
      <c r="C10139" s="4">
        <v>1</v>
      </c>
      <c r="D10139" s="9">
        <v>4.5298676825649921E-6</v>
      </c>
    </row>
    <row r="10140" spans="1:4">
      <c r="A10140" s="8" t="s">
        <v>10136</v>
      </c>
      <c r="B10140" s="4">
        <v>10139</v>
      </c>
      <c r="C10140" s="4">
        <v>1</v>
      </c>
      <c r="D10140" s="9">
        <v>4.5298676825649921E-6</v>
      </c>
    </row>
    <row r="10141" spans="1:4">
      <c r="A10141" s="8" t="s">
        <v>10137</v>
      </c>
      <c r="B10141" s="4">
        <v>10140</v>
      </c>
      <c r="C10141" s="4">
        <v>1</v>
      </c>
      <c r="D10141" s="9">
        <v>4.5298676825649921E-6</v>
      </c>
    </row>
    <row r="10142" spans="1:4">
      <c r="A10142" s="8" t="s">
        <v>10138</v>
      </c>
      <c r="B10142" s="4">
        <v>10141</v>
      </c>
      <c r="C10142" s="4">
        <v>1</v>
      </c>
      <c r="D10142" s="9">
        <v>4.5298676825649921E-6</v>
      </c>
    </row>
    <row r="10143" spans="1:4">
      <c r="A10143" s="8" t="s">
        <v>10139</v>
      </c>
      <c r="B10143" s="4">
        <v>10142</v>
      </c>
      <c r="C10143" s="4">
        <v>1</v>
      </c>
      <c r="D10143" s="9">
        <v>4.5298676825649921E-6</v>
      </c>
    </row>
    <row r="10144" spans="1:4">
      <c r="A10144" s="8" t="s">
        <v>10140</v>
      </c>
      <c r="B10144" s="4">
        <v>10143</v>
      </c>
      <c r="C10144" s="4">
        <v>1</v>
      </c>
      <c r="D10144" s="9">
        <v>4.5298676825649921E-6</v>
      </c>
    </row>
    <row r="10145" spans="1:4">
      <c r="A10145" s="8" t="s">
        <v>10141</v>
      </c>
      <c r="B10145" s="4">
        <v>10144</v>
      </c>
      <c r="C10145" s="4">
        <v>1</v>
      </c>
      <c r="D10145" s="9">
        <v>4.5298676825649921E-6</v>
      </c>
    </row>
    <row r="10146" spans="1:4">
      <c r="A10146" s="8" t="s">
        <v>10142</v>
      </c>
      <c r="B10146" s="4">
        <v>10145</v>
      </c>
      <c r="C10146" s="4">
        <v>1</v>
      </c>
      <c r="D10146" s="9">
        <v>4.5298676825649921E-6</v>
      </c>
    </row>
    <row r="10147" spans="1:4">
      <c r="A10147" s="8" t="s">
        <v>10143</v>
      </c>
      <c r="B10147" s="4">
        <v>10146</v>
      </c>
      <c r="C10147" s="4">
        <v>1</v>
      </c>
      <c r="D10147" s="9">
        <v>4.5298676825649921E-6</v>
      </c>
    </row>
    <row r="10148" spans="1:4">
      <c r="A10148" s="8" t="s">
        <v>10144</v>
      </c>
      <c r="B10148" s="4">
        <v>10147</v>
      </c>
      <c r="C10148" s="4">
        <v>1</v>
      </c>
      <c r="D10148" s="9">
        <v>4.5298676825649921E-6</v>
      </c>
    </row>
    <row r="10149" spans="1:4">
      <c r="A10149" s="8" t="s">
        <v>10145</v>
      </c>
      <c r="B10149" s="4">
        <v>10148</v>
      </c>
      <c r="C10149" s="4">
        <v>1</v>
      </c>
      <c r="D10149" s="9">
        <v>4.5298676825649921E-6</v>
      </c>
    </row>
    <row r="10150" spans="1:4">
      <c r="A10150" s="8" t="s">
        <v>10146</v>
      </c>
      <c r="B10150" s="4">
        <v>10149</v>
      </c>
      <c r="C10150" s="4">
        <v>1</v>
      </c>
      <c r="D10150" s="9">
        <v>4.5298676825649921E-6</v>
      </c>
    </row>
    <row r="10151" spans="1:4">
      <c r="A10151" s="8" t="s">
        <v>10147</v>
      </c>
      <c r="B10151" s="4">
        <v>10150</v>
      </c>
      <c r="C10151" s="4">
        <v>1</v>
      </c>
      <c r="D10151" s="9">
        <v>4.5298676825649921E-6</v>
      </c>
    </row>
    <row r="10152" spans="1:4">
      <c r="A10152" s="8" t="s">
        <v>10148</v>
      </c>
      <c r="B10152" s="4">
        <v>10151</v>
      </c>
      <c r="C10152" s="4">
        <v>1</v>
      </c>
      <c r="D10152" s="9">
        <v>4.5298676825649921E-6</v>
      </c>
    </row>
    <row r="10153" spans="1:4">
      <c r="A10153" s="8" t="s">
        <v>10149</v>
      </c>
      <c r="B10153" s="4">
        <v>10152</v>
      </c>
      <c r="C10153" s="4">
        <v>1</v>
      </c>
      <c r="D10153" s="9">
        <v>4.5298676825649921E-6</v>
      </c>
    </row>
    <row r="10154" spans="1:4">
      <c r="A10154" s="8" t="s">
        <v>10150</v>
      </c>
      <c r="B10154" s="4">
        <v>10153</v>
      </c>
      <c r="C10154" s="4">
        <v>1</v>
      </c>
      <c r="D10154" s="9">
        <v>4.5298676825649921E-6</v>
      </c>
    </row>
    <row r="10155" spans="1:4">
      <c r="A10155" s="8" t="s">
        <v>10151</v>
      </c>
      <c r="B10155" s="4">
        <v>10154</v>
      </c>
      <c r="C10155" s="4">
        <v>1</v>
      </c>
      <c r="D10155" s="9">
        <v>4.5298676825649921E-6</v>
      </c>
    </row>
    <row r="10156" spans="1:4">
      <c r="A10156" s="8" t="s">
        <v>10152</v>
      </c>
      <c r="B10156" s="4">
        <v>10155</v>
      </c>
      <c r="C10156" s="4">
        <v>1</v>
      </c>
      <c r="D10156" s="9">
        <v>4.5298676825649921E-6</v>
      </c>
    </row>
    <row r="10157" spans="1:4">
      <c r="A10157" s="8" t="s">
        <v>10153</v>
      </c>
      <c r="B10157" s="4">
        <v>10156</v>
      </c>
      <c r="C10157" s="4">
        <v>1</v>
      </c>
      <c r="D10157" s="9">
        <v>4.5298676825649921E-6</v>
      </c>
    </row>
    <row r="10158" spans="1:4">
      <c r="A10158" s="8" t="s">
        <v>10154</v>
      </c>
      <c r="B10158" s="4">
        <v>10157</v>
      </c>
      <c r="C10158" s="4">
        <v>1</v>
      </c>
      <c r="D10158" s="9">
        <v>4.5298676825649921E-6</v>
      </c>
    </row>
    <row r="10159" spans="1:4">
      <c r="A10159" s="8" t="s">
        <v>10155</v>
      </c>
      <c r="B10159" s="4">
        <v>10158</v>
      </c>
      <c r="C10159" s="4">
        <v>1</v>
      </c>
      <c r="D10159" s="9">
        <v>4.5298676825649921E-6</v>
      </c>
    </row>
    <row r="10160" spans="1:4">
      <c r="A10160" s="8" t="s">
        <v>10156</v>
      </c>
      <c r="B10160" s="4">
        <v>10159</v>
      </c>
      <c r="C10160" s="4">
        <v>1</v>
      </c>
      <c r="D10160" s="9">
        <v>4.5298676825649921E-6</v>
      </c>
    </row>
    <row r="10161" spans="1:4">
      <c r="A10161" s="8" t="s">
        <v>10157</v>
      </c>
      <c r="B10161" s="4">
        <v>10160</v>
      </c>
      <c r="C10161" s="4">
        <v>1</v>
      </c>
      <c r="D10161" s="9">
        <v>4.5298676825649921E-6</v>
      </c>
    </row>
    <row r="10162" spans="1:4">
      <c r="A10162" s="8" t="s">
        <v>10158</v>
      </c>
      <c r="B10162" s="4">
        <v>10161</v>
      </c>
      <c r="C10162" s="4">
        <v>1</v>
      </c>
      <c r="D10162" s="9">
        <v>4.5298676825649921E-6</v>
      </c>
    </row>
    <row r="10163" spans="1:4">
      <c r="A10163" s="8" t="s">
        <v>10159</v>
      </c>
      <c r="B10163" s="4">
        <v>10162</v>
      </c>
      <c r="C10163" s="4">
        <v>1</v>
      </c>
      <c r="D10163" s="9">
        <v>4.5298676825649921E-6</v>
      </c>
    </row>
    <row r="10164" spans="1:4">
      <c r="A10164" s="8" t="s">
        <v>10160</v>
      </c>
      <c r="B10164" s="4">
        <v>10163</v>
      </c>
      <c r="C10164" s="4">
        <v>1</v>
      </c>
      <c r="D10164" s="9">
        <v>4.5298676825649921E-6</v>
      </c>
    </row>
    <row r="10165" spans="1:4">
      <c r="A10165" s="8" t="s">
        <v>10161</v>
      </c>
      <c r="B10165" s="4">
        <v>10164</v>
      </c>
      <c r="C10165" s="4">
        <v>1</v>
      </c>
      <c r="D10165" s="9">
        <v>4.5298676825649921E-6</v>
      </c>
    </row>
    <row r="10166" spans="1:4">
      <c r="A10166" s="8" t="s">
        <v>10162</v>
      </c>
      <c r="B10166" s="4">
        <v>10165</v>
      </c>
      <c r="C10166" s="4">
        <v>1</v>
      </c>
      <c r="D10166" s="9">
        <v>4.5298676825649921E-6</v>
      </c>
    </row>
    <row r="10167" spans="1:4">
      <c r="A10167" s="8" t="s">
        <v>10163</v>
      </c>
      <c r="B10167" s="4">
        <v>10166</v>
      </c>
      <c r="C10167" s="4">
        <v>1</v>
      </c>
      <c r="D10167" s="9">
        <v>4.5298676825649921E-6</v>
      </c>
    </row>
    <row r="10168" spans="1:4">
      <c r="A10168" s="8" t="s">
        <v>10164</v>
      </c>
      <c r="B10168" s="4">
        <v>10167</v>
      </c>
      <c r="C10168" s="4">
        <v>1</v>
      </c>
      <c r="D10168" s="9">
        <v>4.5298676825649921E-6</v>
      </c>
    </row>
    <row r="10169" spans="1:4">
      <c r="A10169" s="8" t="s">
        <v>10165</v>
      </c>
      <c r="B10169" s="4">
        <v>10168</v>
      </c>
      <c r="C10169" s="4">
        <v>1</v>
      </c>
      <c r="D10169" s="9">
        <v>4.5298676825649921E-6</v>
      </c>
    </row>
    <row r="10170" spans="1:4">
      <c r="A10170" s="8" t="s">
        <v>10166</v>
      </c>
      <c r="B10170" s="4">
        <v>10169</v>
      </c>
      <c r="C10170" s="4">
        <v>1</v>
      </c>
      <c r="D10170" s="9">
        <v>4.5298676825649921E-6</v>
      </c>
    </row>
    <row r="10171" spans="1:4">
      <c r="A10171" s="8" t="s">
        <v>10167</v>
      </c>
      <c r="B10171" s="4">
        <v>10170</v>
      </c>
      <c r="C10171" s="4">
        <v>1</v>
      </c>
      <c r="D10171" s="9">
        <v>4.5298676825649921E-6</v>
      </c>
    </row>
    <row r="10172" spans="1:4">
      <c r="A10172" s="8" t="s">
        <v>10168</v>
      </c>
      <c r="B10172" s="4">
        <v>10171</v>
      </c>
      <c r="C10172" s="4">
        <v>1</v>
      </c>
      <c r="D10172" s="9">
        <v>4.5298676825649921E-6</v>
      </c>
    </row>
    <row r="10173" spans="1:4">
      <c r="A10173" s="8" t="s">
        <v>10169</v>
      </c>
      <c r="B10173" s="4">
        <v>10172</v>
      </c>
      <c r="C10173" s="4">
        <v>1</v>
      </c>
      <c r="D10173" s="9">
        <v>4.5298676825649921E-6</v>
      </c>
    </row>
    <row r="10174" spans="1:4">
      <c r="A10174" s="8" t="s">
        <v>10170</v>
      </c>
      <c r="B10174" s="4">
        <v>10173</v>
      </c>
      <c r="C10174" s="4">
        <v>1</v>
      </c>
      <c r="D10174" s="9">
        <v>4.5298676825649921E-6</v>
      </c>
    </row>
    <row r="10175" spans="1:4">
      <c r="A10175" s="8" t="s">
        <v>10171</v>
      </c>
      <c r="B10175" s="4">
        <v>10174</v>
      </c>
      <c r="C10175" s="4">
        <v>1</v>
      </c>
      <c r="D10175" s="9">
        <v>4.5298676825649921E-6</v>
      </c>
    </row>
    <row r="10176" spans="1:4">
      <c r="A10176" s="8" t="s">
        <v>10172</v>
      </c>
      <c r="B10176" s="4">
        <v>10175</v>
      </c>
      <c r="C10176" s="4">
        <v>1</v>
      </c>
      <c r="D10176" s="9">
        <v>4.5298676825649921E-6</v>
      </c>
    </row>
    <row r="10177" spans="1:4">
      <c r="A10177" s="8" t="s">
        <v>10173</v>
      </c>
      <c r="B10177" s="4">
        <v>10176</v>
      </c>
      <c r="C10177" s="4">
        <v>1</v>
      </c>
      <c r="D10177" s="9">
        <v>4.5298676825649921E-6</v>
      </c>
    </row>
    <row r="10178" spans="1:4">
      <c r="A10178" s="8" t="s">
        <v>10174</v>
      </c>
      <c r="B10178" s="4">
        <v>10177</v>
      </c>
      <c r="C10178" s="4">
        <v>1</v>
      </c>
      <c r="D10178" s="9">
        <v>4.5298676825649921E-6</v>
      </c>
    </row>
    <row r="10179" spans="1:4">
      <c r="A10179" s="8" t="s">
        <v>10175</v>
      </c>
      <c r="B10179" s="4">
        <v>10178</v>
      </c>
      <c r="C10179" s="4">
        <v>1</v>
      </c>
      <c r="D10179" s="9">
        <v>4.5298676825649921E-6</v>
      </c>
    </row>
    <row r="10180" spans="1:4">
      <c r="A10180" s="8" t="s">
        <v>10176</v>
      </c>
      <c r="B10180" s="4">
        <v>10179</v>
      </c>
      <c r="C10180" s="4">
        <v>1</v>
      </c>
      <c r="D10180" s="9">
        <v>4.5298676825649921E-6</v>
      </c>
    </row>
    <row r="10181" spans="1:4">
      <c r="A10181" s="8" t="s">
        <v>10177</v>
      </c>
      <c r="B10181" s="4">
        <v>10180</v>
      </c>
      <c r="C10181" s="4">
        <v>1</v>
      </c>
      <c r="D10181" s="9">
        <v>4.5298676825649921E-6</v>
      </c>
    </row>
    <row r="10182" spans="1:4">
      <c r="A10182" s="8" t="s">
        <v>10178</v>
      </c>
      <c r="B10182" s="4">
        <v>10181</v>
      </c>
      <c r="C10182" s="4">
        <v>1</v>
      </c>
      <c r="D10182" s="9">
        <v>4.5298676825649921E-6</v>
      </c>
    </row>
    <row r="10183" spans="1:4">
      <c r="A10183" s="8" t="s">
        <v>10179</v>
      </c>
      <c r="B10183" s="4">
        <v>10182</v>
      </c>
      <c r="C10183" s="4">
        <v>1</v>
      </c>
      <c r="D10183" s="9">
        <v>4.5298676825649921E-6</v>
      </c>
    </row>
    <row r="10184" spans="1:4">
      <c r="A10184" s="8" t="s">
        <v>10180</v>
      </c>
      <c r="B10184" s="4">
        <v>10183</v>
      </c>
      <c r="C10184" s="4">
        <v>1</v>
      </c>
      <c r="D10184" s="9">
        <v>4.5298676825649921E-6</v>
      </c>
    </row>
    <row r="10185" spans="1:4">
      <c r="A10185" s="8" t="s">
        <v>10181</v>
      </c>
      <c r="B10185" s="4">
        <v>10184</v>
      </c>
      <c r="C10185" s="4">
        <v>1</v>
      </c>
      <c r="D10185" s="9">
        <v>4.5298676825649921E-6</v>
      </c>
    </row>
    <row r="10186" spans="1:4">
      <c r="A10186" s="8" t="s">
        <v>10182</v>
      </c>
      <c r="B10186" s="4">
        <v>10185</v>
      </c>
      <c r="C10186" s="4">
        <v>1</v>
      </c>
      <c r="D10186" s="9">
        <v>4.5298676825649921E-6</v>
      </c>
    </row>
    <row r="10187" spans="1:4">
      <c r="A10187" s="8" t="s">
        <v>10183</v>
      </c>
      <c r="B10187" s="4">
        <v>10186</v>
      </c>
      <c r="C10187" s="4">
        <v>1</v>
      </c>
      <c r="D10187" s="9">
        <v>4.5298676825649921E-6</v>
      </c>
    </row>
    <row r="10188" spans="1:4">
      <c r="A10188" s="8" t="s">
        <v>10184</v>
      </c>
      <c r="B10188" s="4">
        <v>10187</v>
      </c>
      <c r="C10188" s="4">
        <v>1</v>
      </c>
      <c r="D10188" s="9">
        <v>4.5298676825649921E-6</v>
      </c>
    </row>
    <row r="10189" spans="1:4">
      <c r="A10189" s="8" t="s">
        <v>10185</v>
      </c>
      <c r="B10189" s="4">
        <v>10188</v>
      </c>
      <c r="C10189" s="4">
        <v>1</v>
      </c>
      <c r="D10189" s="9">
        <v>4.5298676825649921E-6</v>
      </c>
    </row>
    <row r="10190" spans="1:4">
      <c r="A10190" s="8" t="s">
        <v>10186</v>
      </c>
      <c r="B10190" s="4">
        <v>10189</v>
      </c>
      <c r="C10190" s="4">
        <v>1</v>
      </c>
      <c r="D10190" s="9">
        <v>4.5298676825649921E-6</v>
      </c>
    </row>
    <row r="10191" spans="1:4">
      <c r="A10191" s="8" t="s">
        <v>10187</v>
      </c>
      <c r="B10191" s="4">
        <v>10190</v>
      </c>
      <c r="C10191" s="4">
        <v>1</v>
      </c>
      <c r="D10191" s="9">
        <v>4.5298676825649921E-6</v>
      </c>
    </row>
    <row r="10192" spans="1:4">
      <c r="A10192" s="8" t="s">
        <v>10188</v>
      </c>
      <c r="B10192" s="4">
        <v>10191</v>
      </c>
      <c r="C10192" s="4">
        <v>1</v>
      </c>
      <c r="D10192" s="9">
        <v>4.5298676825649921E-6</v>
      </c>
    </row>
    <row r="10193" spans="1:4">
      <c r="A10193" s="8" t="s">
        <v>10189</v>
      </c>
      <c r="B10193" s="4">
        <v>10192</v>
      </c>
      <c r="C10193" s="4">
        <v>1</v>
      </c>
      <c r="D10193" s="9">
        <v>4.5298676825649921E-6</v>
      </c>
    </row>
    <row r="10194" spans="1:4">
      <c r="A10194" s="8" t="s">
        <v>10190</v>
      </c>
      <c r="B10194" s="4">
        <v>10193</v>
      </c>
      <c r="C10194" s="4">
        <v>1</v>
      </c>
      <c r="D10194" s="9">
        <v>4.5298676825649921E-6</v>
      </c>
    </row>
    <row r="10195" spans="1:4">
      <c r="A10195" s="8" t="s">
        <v>10191</v>
      </c>
      <c r="B10195" s="4">
        <v>10194</v>
      </c>
      <c r="C10195" s="4">
        <v>1</v>
      </c>
      <c r="D10195" s="9">
        <v>4.5298676825649921E-6</v>
      </c>
    </row>
    <row r="10196" spans="1:4">
      <c r="A10196" s="8" t="s">
        <v>10192</v>
      </c>
      <c r="B10196" s="4">
        <v>10195</v>
      </c>
      <c r="C10196" s="4">
        <v>1</v>
      </c>
      <c r="D10196" s="9">
        <v>4.5298676825649921E-6</v>
      </c>
    </row>
    <row r="10197" spans="1:4">
      <c r="A10197" s="8" t="s">
        <v>10193</v>
      </c>
      <c r="B10197" s="4">
        <v>10196</v>
      </c>
      <c r="C10197" s="4">
        <v>1</v>
      </c>
      <c r="D10197" s="9">
        <v>4.5298676825649921E-6</v>
      </c>
    </row>
    <row r="10198" spans="1:4">
      <c r="A10198" s="8" t="s">
        <v>10194</v>
      </c>
      <c r="B10198" s="4">
        <v>10197</v>
      </c>
      <c r="C10198" s="4">
        <v>1</v>
      </c>
      <c r="D10198" s="9">
        <v>4.5298676825649921E-6</v>
      </c>
    </row>
    <row r="10199" spans="1:4">
      <c r="A10199" s="8" t="s">
        <v>10195</v>
      </c>
      <c r="B10199" s="4">
        <v>10198</v>
      </c>
      <c r="C10199" s="4">
        <v>1</v>
      </c>
      <c r="D10199" s="9">
        <v>4.5298676825649921E-6</v>
      </c>
    </row>
    <row r="10200" spans="1:4">
      <c r="A10200" s="8" t="s">
        <v>10196</v>
      </c>
      <c r="B10200" s="4">
        <v>10199</v>
      </c>
      <c r="C10200" s="4">
        <v>1</v>
      </c>
      <c r="D10200" s="9">
        <v>4.5298676825649921E-6</v>
      </c>
    </row>
    <row r="10201" spans="1:4">
      <c r="A10201" s="8" t="s">
        <v>10197</v>
      </c>
      <c r="B10201" s="4">
        <v>10200</v>
      </c>
      <c r="C10201" s="4">
        <v>1</v>
      </c>
      <c r="D10201" s="9">
        <v>4.5298676825649921E-6</v>
      </c>
    </row>
    <row r="10202" spans="1:4">
      <c r="A10202" s="8" t="s">
        <v>10198</v>
      </c>
      <c r="B10202" s="4">
        <v>10201</v>
      </c>
      <c r="C10202" s="4">
        <v>1</v>
      </c>
      <c r="D10202" s="9">
        <v>4.5298676825649921E-6</v>
      </c>
    </row>
    <row r="10203" spans="1:4">
      <c r="A10203" s="8" t="s">
        <v>10199</v>
      </c>
      <c r="B10203" s="4">
        <v>10202</v>
      </c>
      <c r="C10203" s="4">
        <v>1</v>
      </c>
      <c r="D10203" s="9">
        <v>4.5298676825649921E-6</v>
      </c>
    </row>
    <row r="10204" spans="1:4">
      <c r="A10204" s="8" t="s">
        <v>10200</v>
      </c>
      <c r="B10204" s="4">
        <v>10203</v>
      </c>
      <c r="C10204" s="4">
        <v>1</v>
      </c>
      <c r="D10204" s="9">
        <v>4.5298676825649921E-6</v>
      </c>
    </row>
    <row r="10205" spans="1:4">
      <c r="A10205" s="8" t="s">
        <v>10201</v>
      </c>
      <c r="B10205" s="4">
        <v>10204</v>
      </c>
      <c r="C10205" s="4">
        <v>1</v>
      </c>
      <c r="D10205" s="9">
        <v>4.5298676825649921E-6</v>
      </c>
    </row>
    <row r="10206" spans="1:4">
      <c r="A10206" s="8" t="s">
        <v>10202</v>
      </c>
      <c r="B10206" s="4">
        <v>10205</v>
      </c>
      <c r="C10206" s="4">
        <v>1</v>
      </c>
      <c r="D10206" s="9">
        <v>4.5298676825649921E-6</v>
      </c>
    </row>
    <row r="10207" spans="1:4">
      <c r="A10207" s="8" t="s">
        <v>10203</v>
      </c>
      <c r="B10207" s="4">
        <v>10206</v>
      </c>
      <c r="C10207" s="4">
        <v>1</v>
      </c>
      <c r="D10207" s="9">
        <v>4.5298676825649921E-6</v>
      </c>
    </row>
    <row r="10208" spans="1:4">
      <c r="A10208" s="8" t="s">
        <v>10204</v>
      </c>
      <c r="B10208" s="4">
        <v>10207</v>
      </c>
      <c r="C10208" s="4">
        <v>1</v>
      </c>
      <c r="D10208" s="9">
        <v>4.5298676825649921E-6</v>
      </c>
    </row>
    <row r="10209" spans="1:4">
      <c r="A10209" s="8" t="s">
        <v>10205</v>
      </c>
      <c r="B10209" s="4">
        <v>10208</v>
      </c>
      <c r="C10209" s="4">
        <v>1</v>
      </c>
      <c r="D10209" s="9">
        <v>4.5298676825649921E-6</v>
      </c>
    </row>
    <row r="10210" spans="1:4">
      <c r="A10210" s="8" t="s">
        <v>10206</v>
      </c>
      <c r="B10210" s="4">
        <v>10209</v>
      </c>
      <c r="C10210" s="4">
        <v>1</v>
      </c>
      <c r="D10210" s="9">
        <v>4.5298676825649921E-6</v>
      </c>
    </row>
    <row r="10211" spans="1:4">
      <c r="A10211" s="8" t="s">
        <v>10207</v>
      </c>
      <c r="B10211" s="4">
        <v>10210</v>
      </c>
      <c r="C10211" s="4">
        <v>1</v>
      </c>
      <c r="D10211" s="9">
        <v>4.5298676825649921E-6</v>
      </c>
    </row>
    <row r="10212" spans="1:4">
      <c r="A10212" s="8" t="s">
        <v>10208</v>
      </c>
      <c r="B10212" s="4">
        <v>10211</v>
      </c>
      <c r="C10212" s="4">
        <v>1</v>
      </c>
      <c r="D10212" s="9">
        <v>4.5298676825649921E-6</v>
      </c>
    </row>
    <row r="10213" spans="1:4">
      <c r="A10213" s="8" t="s">
        <v>10209</v>
      </c>
      <c r="B10213" s="4">
        <v>10212</v>
      </c>
      <c r="C10213" s="4">
        <v>1</v>
      </c>
      <c r="D10213" s="9">
        <v>4.5298676825649921E-6</v>
      </c>
    </row>
    <row r="10214" spans="1:4">
      <c r="A10214" s="8" t="s">
        <v>10210</v>
      </c>
      <c r="B10214" s="4">
        <v>10213</v>
      </c>
      <c r="C10214" s="4">
        <v>1</v>
      </c>
      <c r="D10214" s="9">
        <v>4.5298676825649921E-6</v>
      </c>
    </row>
    <row r="10215" spans="1:4">
      <c r="A10215" s="8" t="s">
        <v>10211</v>
      </c>
      <c r="B10215" s="4">
        <v>10214</v>
      </c>
      <c r="C10215" s="4">
        <v>1</v>
      </c>
      <c r="D10215" s="9">
        <v>4.5298676825649921E-6</v>
      </c>
    </row>
    <row r="10216" spans="1:4">
      <c r="A10216" s="8" t="s">
        <v>10212</v>
      </c>
      <c r="B10216" s="4">
        <v>10215</v>
      </c>
      <c r="C10216" s="4">
        <v>1</v>
      </c>
      <c r="D10216" s="9">
        <v>4.5298676825649921E-6</v>
      </c>
    </row>
    <row r="10217" spans="1:4">
      <c r="A10217" s="8" t="s">
        <v>10213</v>
      </c>
      <c r="B10217" s="4">
        <v>10216</v>
      </c>
      <c r="C10217" s="4">
        <v>1</v>
      </c>
      <c r="D10217" s="9">
        <v>4.5298676825649921E-6</v>
      </c>
    </row>
    <row r="10218" spans="1:4">
      <c r="A10218" s="8" t="s">
        <v>10214</v>
      </c>
      <c r="B10218" s="4">
        <v>10217</v>
      </c>
      <c r="C10218" s="4">
        <v>1</v>
      </c>
      <c r="D10218" s="9">
        <v>4.5298676825649921E-6</v>
      </c>
    </row>
    <row r="10219" spans="1:4">
      <c r="A10219" s="8" t="s">
        <v>10215</v>
      </c>
      <c r="B10219" s="4">
        <v>10218</v>
      </c>
      <c r="C10219" s="4">
        <v>1</v>
      </c>
      <c r="D10219" s="9">
        <v>4.5298676825649921E-6</v>
      </c>
    </row>
    <row r="10220" spans="1:4">
      <c r="A10220" s="8" t="s">
        <v>10216</v>
      </c>
      <c r="B10220" s="4">
        <v>10219</v>
      </c>
      <c r="C10220" s="4">
        <v>1</v>
      </c>
      <c r="D10220" s="9">
        <v>4.5298676825649921E-6</v>
      </c>
    </row>
    <row r="10221" spans="1:4">
      <c r="A10221" s="8" t="s">
        <v>10217</v>
      </c>
      <c r="B10221" s="4">
        <v>10220</v>
      </c>
      <c r="C10221" s="4">
        <v>1</v>
      </c>
      <c r="D10221" s="9">
        <v>4.5298676825649921E-6</v>
      </c>
    </row>
    <row r="10222" spans="1:4">
      <c r="A10222" s="8" t="s">
        <v>10218</v>
      </c>
      <c r="B10222" s="4">
        <v>10221</v>
      </c>
      <c r="C10222" s="4">
        <v>1</v>
      </c>
      <c r="D10222" s="9">
        <v>4.5298676825649921E-6</v>
      </c>
    </row>
    <row r="10223" spans="1:4">
      <c r="A10223" s="8" t="s">
        <v>10219</v>
      </c>
      <c r="B10223" s="4">
        <v>10222</v>
      </c>
      <c r="C10223" s="4">
        <v>1</v>
      </c>
      <c r="D10223" s="9">
        <v>4.5298676825649921E-6</v>
      </c>
    </row>
    <row r="10224" spans="1:4">
      <c r="A10224" s="8" t="s">
        <v>10220</v>
      </c>
      <c r="B10224" s="4">
        <v>10223</v>
      </c>
      <c r="C10224" s="4">
        <v>1</v>
      </c>
      <c r="D10224" s="9">
        <v>4.5298676825649921E-6</v>
      </c>
    </row>
    <row r="10225" spans="1:4">
      <c r="A10225" s="8" t="s">
        <v>10221</v>
      </c>
      <c r="B10225" s="4">
        <v>10224</v>
      </c>
      <c r="C10225" s="4">
        <v>1</v>
      </c>
      <c r="D10225" s="9">
        <v>4.5298676825649921E-6</v>
      </c>
    </row>
    <row r="10226" spans="1:4">
      <c r="A10226" s="8" t="s">
        <v>10222</v>
      </c>
      <c r="B10226" s="4">
        <v>10225</v>
      </c>
      <c r="C10226" s="4">
        <v>1</v>
      </c>
      <c r="D10226" s="9">
        <v>4.5298676825649921E-6</v>
      </c>
    </row>
    <row r="10227" spans="1:4">
      <c r="A10227" s="8" t="s">
        <v>10223</v>
      </c>
      <c r="B10227" s="4">
        <v>10226</v>
      </c>
      <c r="C10227" s="4">
        <v>1</v>
      </c>
      <c r="D10227" s="9">
        <v>4.5298676825649921E-6</v>
      </c>
    </row>
    <row r="10228" spans="1:4">
      <c r="A10228" s="8" t="s">
        <v>10224</v>
      </c>
      <c r="B10228" s="4">
        <v>10227</v>
      </c>
      <c r="C10228" s="4">
        <v>1</v>
      </c>
      <c r="D10228" s="9">
        <v>4.5298676825649921E-6</v>
      </c>
    </row>
    <row r="10229" spans="1:4">
      <c r="A10229" s="8" t="s">
        <v>10225</v>
      </c>
      <c r="B10229" s="4">
        <v>10228</v>
      </c>
      <c r="C10229" s="4">
        <v>1</v>
      </c>
      <c r="D10229" s="9">
        <v>4.5298676825649921E-6</v>
      </c>
    </row>
    <row r="10230" spans="1:4">
      <c r="A10230" s="8" t="s">
        <v>10226</v>
      </c>
      <c r="B10230" s="4">
        <v>10229</v>
      </c>
      <c r="C10230" s="4">
        <v>1</v>
      </c>
      <c r="D10230" s="9">
        <v>4.5298676825649921E-6</v>
      </c>
    </row>
    <row r="10231" spans="1:4">
      <c r="A10231" s="8" t="s">
        <v>10227</v>
      </c>
      <c r="B10231" s="4">
        <v>10230</v>
      </c>
      <c r="C10231" s="4">
        <v>1</v>
      </c>
      <c r="D10231" s="9">
        <v>4.5298676825649921E-6</v>
      </c>
    </row>
    <row r="10232" spans="1:4">
      <c r="A10232" s="8" t="s">
        <v>10228</v>
      </c>
      <c r="B10232" s="4">
        <v>10231</v>
      </c>
      <c r="C10232" s="4">
        <v>1</v>
      </c>
      <c r="D10232" s="9">
        <v>4.5298676825649921E-6</v>
      </c>
    </row>
    <row r="10233" spans="1:4">
      <c r="A10233" s="8" t="s">
        <v>10229</v>
      </c>
      <c r="B10233" s="4">
        <v>10232</v>
      </c>
      <c r="C10233" s="4">
        <v>1</v>
      </c>
      <c r="D10233" s="9">
        <v>4.5298676825649921E-6</v>
      </c>
    </row>
    <row r="10234" spans="1:4">
      <c r="A10234" s="8" t="s">
        <v>10230</v>
      </c>
      <c r="B10234" s="4">
        <v>10233</v>
      </c>
      <c r="C10234" s="4">
        <v>1</v>
      </c>
      <c r="D10234" s="9">
        <v>4.5298676825649921E-6</v>
      </c>
    </row>
    <row r="10235" spans="1:4">
      <c r="A10235" s="8" t="s">
        <v>10231</v>
      </c>
      <c r="B10235" s="4">
        <v>10234</v>
      </c>
      <c r="C10235" s="4">
        <v>1</v>
      </c>
      <c r="D10235" s="9">
        <v>4.5298676825649921E-6</v>
      </c>
    </row>
    <row r="10236" spans="1:4">
      <c r="A10236" s="8" t="s">
        <v>10232</v>
      </c>
      <c r="B10236" s="4">
        <v>10235</v>
      </c>
      <c r="C10236" s="4">
        <v>1</v>
      </c>
      <c r="D10236" s="9">
        <v>4.5298676825649921E-6</v>
      </c>
    </row>
    <row r="10237" spans="1:4">
      <c r="A10237" s="8" t="s">
        <v>10233</v>
      </c>
      <c r="B10237" s="4">
        <v>10236</v>
      </c>
      <c r="C10237" s="4">
        <v>1</v>
      </c>
      <c r="D10237" s="9">
        <v>4.5298676825649921E-6</v>
      </c>
    </row>
    <row r="10238" spans="1:4">
      <c r="A10238" s="8" t="s">
        <v>10234</v>
      </c>
      <c r="B10238" s="4">
        <v>10237</v>
      </c>
      <c r="C10238" s="4">
        <v>1</v>
      </c>
      <c r="D10238" s="9">
        <v>4.5298676825649921E-6</v>
      </c>
    </row>
    <row r="10239" spans="1:4">
      <c r="A10239" s="8" t="s">
        <v>10235</v>
      </c>
      <c r="B10239" s="4">
        <v>10238</v>
      </c>
      <c r="C10239" s="4">
        <v>1</v>
      </c>
      <c r="D10239" s="9">
        <v>4.5298676825649921E-6</v>
      </c>
    </row>
    <row r="10240" spans="1:4">
      <c r="A10240" s="8" t="s">
        <v>10236</v>
      </c>
      <c r="B10240" s="4">
        <v>10239</v>
      </c>
      <c r="C10240" s="4">
        <v>1</v>
      </c>
      <c r="D10240" s="9">
        <v>4.5298676825649921E-6</v>
      </c>
    </row>
    <row r="10241" spans="1:4">
      <c r="A10241" s="8" t="s">
        <v>10237</v>
      </c>
      <c r="B10241" s="4">
        <v>10240</v>
      </c>
      <c r="C10241" s="4">
        <v>1</v>
      </c>
      <c r="D10241" s="9">
        <v>4.5298676825649921E-6</v>
      </c>
    </row>
    <row r="10242" spans="1:4">
      <c r="A10242" s="8" t="s">
        <v>10238</v>
      </c>
      <c r="B10242" s="4">
        <v>10241</v>
      </c>
      <c r="C10242" s="4">
        <v>1</v>
      </c>
      <c r="D10242" s="9">
        <v>4.5298676825649921E-6</v>
      </c>
    </row>
    <row r="10243" spans="1:4">
      <c r="A10243" s="8" t="s">
        <v>10239</v>
      </c>
      <c r="B10243" s="4">
        <v>10242</v>
      </c>
      <c r="C10243" s="4">
        <v>1</v>
      </c>
      <c r="D10243" s="9">
        <v>4.5298676825649921E-6</v>
      </c>
    </row>
    <row r="10244" spans="1:4">
      <c r="A10244" s="8" t="s">
        <v>10240</v>
      </c>
      <c r="B10244" s="4">
        <v>10243</v>
      </c>
      <c r="C10244" s="4">
        <v>1</v>
      </c>
      <c r="D10244" s="9">
        <v>4.5298676825649921E-6</v>
      </c>
    </row>
    <row r="10245" spans="1:4">
      <c r="A10245" s="8" t="s">
        <v>10241</v>
      </c>
      <c r="B10245" s="4">
        <v>10244</v>
      </c>
      <c r="C10245" s="4">
        <v>1</v>
      </c>
      <c r="D10245" s="9">
        <v>4.5298676825649921E-6</v>
      </c>
    </row>
    <row r="10246" spans="1:4">
      <c r="A10246" s="8" t="s">
        <v>10242</v>
      </c>
      <c r="B10246" s="4">
        <v>10245</v>
      </c>
      <c r="C10246" s="4">
        <v>1</v>
      </c>
      <c r="D10246" s="9">
        <v>4.5298676825649921E-6</v>
      </c>
    </row>
    <row r="10247" spans="1:4">
      <c r="A10247" s="8" t="s">
        <v>10243</v>
      </c>
      <c r="B10247" s="4">
        <v>10246</v>
      </c>
      <c r="C10247" s="4">
        <v>1</v>
      </c>
      <c r="D10247" s="9">
        <v>4.5298676825649921E-6</v>
      </c>
    </row>
    <row r="10248" spans="1:4">
      <c r="A10248" s="8" t="s">
        <v>10244</v>
      </c>
      <c r="B10248" s="4">
        <v>10247</v>
      </c>
      <c r="C10248" s="4">
        <v>1</v>
      </c>
      <c r="D10248" s="9">
        <v>4.5298676825649921E-6</v>
      </c>
    </row>
    <row r="10249" spans="1:4">
      <c r="A10249" s="8" t="s">
        <v>10245</v>
      </c>
      <c r="B10249" s="4">
        <v>10248</v>
      </c>
      <c r="C10249" s="4">
        <v>1</v>
      </c>
      <c r="D10249" s="9">
        <v>4.5298676825649921E-6</v>
      </c>
    </row>
    <row r="10250" spans="1:4">
      <c r="A10250" s="8" t="s">
        <v>10246</v>
      </c>
      <c r="B10250" s="4">
        <v>10249</v>
      </c>
      <c r="C10250" s="4">
        <v>1</v>
      </c>
      <c r="D10250" s="9">
        <v>4.5298676825649921E-6</v>
      </c>
    </row>
    <row r="10251" spans="1:4">
      <c r="A10251" s="8" t="s">
        <v>10247</v>
      </c>
      <c r="B10251" s="4">
        <v>10250</v>
      </c>
      <c r="C10251" s="4">
        <v>1</v>
      </c>
      <c r="D10251" s="9">
        <v>4.5298676825649921E-6</v>
      </c>
    </row>
    <row r="10252" spans="1:4">
      <c r="A10252" s="8" t="s">
        <v>10248</v>
      </c>
      <c r="B10252" s="4">
        <v>10251</v>
      </c>
      <c r="C10252" s="4">
        <v>1</v>
      </c>
      <c r="D10252" s="9">
        <v>4.5298676825649921E-6</v>
      </c>
    </row>
    <row r="10253" spans="1:4">
      <c r="A10253" s="8" t="s">
        <v>10249</v>
      </c>
      <c r="B10253" s="4">
        <v>10252</v>
      </c>
      <c r="C10253" s="4">
        <v>1</v>
      </c>
      <c r="D10253" s="9">
        <v>4.5298676825649921E-6</v>
      </c>
    </row>
    <row r="10254" spans="1:4">
      <c r="A10254" s="8" t="s">
        <v>10250</v>
      </c>
      <c r="B10254" s="4">
        <v>10253</v>
      </c>
      <c r="C10254" s="4">
        <v>1</v>
      </c>
      <c r="D10254" s="9">
        <v>4.5298676825649921E-6</v>
      </c>
    </row>
    <row r="10255" spans="1:4">
      <c r="A10255" s="8" t="s">
        <v>10251</v>
      </c>
      <c r="B10255" s="4">
        <v>10254</v>
      </c>
      <c r="C10255" s="4">
        <v>1</v>
      </c>
      <c r="D10255" s="9">
        <v>4.5298676825649921E-6</v>
      </c>
    </row>
    <row r="10256" spans="1:4">
      <c r="A10256" s="8" t="s">
        <v>10252</v>
      </c>
      <c r="B10256" s="4">
        <v>10255</v>
      </c>
      <c r="C10256" s="4">
        <v>1</v>
      </c>
      <c r="D10256" s="9">
        <v>4.5298676825649921E-6</v>
      </c>
    </row>
    <row r="10257" spans="1:4">
      <c r="A10257" s="8" t="s">
        <v>10253</v>
      </c>
      <c r="B10257" s="4">
        <v>10256</v>
      </c>
      <c r="C10257" s="4">
        <v>1</v>
      </c>
      <c r="D10257" s="9">
        <v>4.5298676825649921E-6</v>
      </c>
    </row>
    <row r="10258" spans="1:4">
      <c r="A10258" s="8" t="s">
        <v>10254</v>
      </c>
      <c r="B10258" s="4">
        <v>10257</v>
      </c>
      <c r="C10258" s="4">
        <v>1</v>
      </c>
      <c r="D10258" s="9">
        <v>4.5298676825649921E-6</v>
      </c>
    </row>
    <row r="10259" spans="1:4">
      <c r="A10259" s="8" t="s">
        <v>10255</v>
      </c>
      <c r="B10259" s="4">
        <v>10258</v>
      </c>
      <c r="C10259" s="4">
        <v>1</v>
      </c>
      <c r="D10259" s="9">
        <v>4.5298676825649921E-6</v>
      </c>
    </row>
    <row r="10260" spans="1:4">
      <c r="A10260" s="8" t="s">
        <v>10256</v>
      </c>
      <c r="B10260" s="4">
        <v>10259</v>
      </c>
      <c r="C10260" s="4">
        <v>1</v>
      </c>
      <c r="D10260" s="9">
        <v>4.5298676825649921E-6</v>
      </c>
    </row>
    <row r="10261" spans="1:4">
      <c r="A10261" s="8" t="s">
        <v>10257</v>
      </c>
      <c r="B10261" s="4">
        <v>10260</v>
      </c>
      <c r="C10261" s="4">
        <v>1</v>
      </c>
      <c r="D10261" s="9">
        <v>4.5298676825649921E-6</v>
      </c>
    </row>
    <row r="10262" spans="1:4">
      <c r="A10262" s="8" t="s">
        <v>10258</v>
      </c>
      <c r="B10262" s="4">
        <v>10261</v>
      </c>
      <c r="C10262" s="4">
        <v>1</v>
      </c>
      <c r="D10262" s="9">
        <v>4.5298676825649921E-6</v>
      </c>
    </row>
    <row r="10263" spans="1:4">
      <c r="A10263" s="8" t="s">
        <v>10259</v>
      </c>
      <c r="B10263" s="4">
        <v>10262</v>
      </c>
      <c r="C10263" s="4">
        <v>1</v>
      </c>
      <c r="D10263" s="9">
        <v>4.5298676825649921E-6</v>
      </c>
    </row>
    <row r="10264" spans="1:4">
      <c r="A10264" s="8" t="s">
        <v>10260</v>
      </c>
      <c r="B10264" s="4">
        <v>10263</v>
      </c>
      <c r="C10264" s="4">
        <v>1</v>
      </c>
      <c r="D10264" s="9">
        <v>4.5298676825649921E-6</v>
      </c>
    </row>
    <row r="10265" spans="1:4">
      <c r="A10265" s="8" t="s">
        <v>10261</v>
      </c>
      <c r="B10265" s="4">
        <v>10264</v>
      </c>
      <c r="C10265" s="4">
        <v>1</v>
      </c>
      <c r="D10265" s="9">
        <v>4.5298676825649921E-6</v>
      </c>
    </row>
    <row r="10266" spans="1:4">
      <c r="A10266" s="8" t="s">
        <v>10262</v>
      </c>
      <c r="B10266" s="4">
        <v>10265</v>
      </c>
      <c r="C10266" s="4">
        <v>1</v>
      </c>
      <c r="D10266" s="9">
        <v>4.5298676825649921E-6</v>
      </c>
    </row>
    <row r="10267" spans="1:4">
      <c r="A10267" s="8" t="s">
        <v>10263</v>
      </c>
      <c r="B10267" s="4">
        <v>10266</v>
      </c>
      <c r="C10267" s="4">
        <v>1</v>
      </c>
      <c r="D10267" s="9">
        <v>4.5298676825649921E-6</v>
      </c>
    </row>
    <row r="10268" spans="1:4">
      <c r="A10268" s="8" t="s">
        <v>10264</v>
      </c>
      <c r="B10268" s="4">
        <v>10267</v>
      </c>
      <c r="C10268" s="4">
        <v>1</v>
      </c>
      <c r="D10268" s="9">
        <v>4.5298676825649921E-6</v>
      </c>
    </row>
    <row r="10269" spans="1:4">
      <c r="A10269" s="8" t="s">
        <v>10265</v>
      </c>
      <c r="B10269" s="4">
        <v>10268</v>
      </c>
      <c r="C10269" s="4">
        <v>1</v>
      </c>
      <c r="D10269" s="9">
        <v>4.5298676825649921E-6</v>
      </c>
    </row>
    <row r="10270" spans="1:4">
      <c r="A10270" s="8" t="s">
        <v>10266</v>
      </c>
      <c r="B10270" s="4">
        <v>10269</v>
      </c>
      <c r="C10270" s="4">
        <v>1</v>
      </c>
      <c r="D10270" s="9">
        <v>4.5298676825649921E-6</v>
      </c>
    </row>
    <row r="10271" spans="1:4">
      <c r="A10271" s="8" t="s">
        <v>10267</v>
      </c>
      <c r="B10271" s="4">
        <v>10270</v>
      </c>
      <c r="C10271" s="4">
        <v>1</v>
      </c>
      <c r="D10271" s="9">
        <v>4.5298676825649921E-6</v>
      </c>
    </row>
    <row r="10272" spans="1:4">
      <c r="A10272" s="8" t="s">
        <v>10268</v>
      </c>
      <c r="B10272" s="4">
        <v>10271</v>
      </c>
      <c r="C10272" s="4">
        <v>1</v>
      </c>
      <c r="D10272" s="9">
        <v>4.5298676825649921E-6</v>
      </c>
    </row>
    <row r="10273" spans="1:4">
      <c r="A10273" s="8" t="s">
        <v>10269</v>
      </c>
      <c r="B10273" s="4">
        <v>10272</v>
      </c>
      <c r="C10273" s="4">
        <v>1</v>
      </c>
      <c r="D10273" s="9">
        <v>4.5298676825649921E-6</v>
      </c>
    </row>
    <row r="10274" spans="1:4">
      <c r="A10274" s="8" t="s">
        <v>10270</v>
      </c>
      <c r="B10274" s="4">
        <v>10273</v>
      </c>
      <c r="C10274" s="4">
        <v>1</v>
      </c>
      <c r="D10274" s="9">
        <v>4.5298676825649921E-6</v>
      </c>
    </row>
    <row r="10275" spans="1:4">
      <c r="A10275" s="8" t="s">
        <v>10271</v>
      </c>
      <c r="B10275" s="4">
        <v>10274</v>
      </c>
      <c r="C10275" s="4">
        <v>1</v>
      </c>
      <c r="D10275" s="9">
        <v>4.5298676825649921E-6</v>
      </c>
    </row>
    <row r="10276" spans="1:4">
      <c r="A10276" s="8" t="s">
        <v>10272</v>
      </c>
      <c r="B10276" s="4">
        <v>10275</v>
      </c>
      <c r="C10276" s="4">
        <v>1</v>
      </c>
      <c r="D10276" s="9">
        <v>4.5298676825649921E-6</v>
      </c>
    </row>
    <row r="10277" spans="1:4">
      <c r="A10277" s="8" t="s">
        <v>10273</v>
      </c>
      <c r="B10277" s="4">
        <v>10276</v>
      </c>
      <c r="C10277" s="4">
        <v>1</v>
      </c>
      <c r="D10277" s="9">
        <v>4.5298676825649921E-6</v>
      </c>
    </row>
    <row r="10278" spans="1:4">
      <c r="A10278" s="8" t="s">
        <v>10274</v>
      </c>
      <c r="B10278" s="4">
        <v>10277</v>
      </c>
      <c r="C10278" s="4">
        <v>1</v>
      </c>
      <c r="D10278" s="9">
        <v>4.5298676825649921E-6</v>
      </c>
    </row>
    <row r="10279" spans="1:4">
      <c r="A10279" s="8" t="s">
        <v>10275</v>
      </c>
      <c r="B10279" s="4">
        <v>10278</v>
      </c>
      <c r="C10279" s="4">
        <v>1</v>
      </c>
      <c r="D10279" s="9">
        <v>4.5298676825649921E-6</v>
      </c>
    </row>
    <row r="10280" spans="1:4">
      <c r="A10280" s="8" t="s">
        <v>10276</v>
      </c>
      <c r="B10280" s="4">
        <v>10279</v>
      </c>
      <c r="C10280" s="4">
        <v>1</v>
      </c>
      <c r="D10280" s="9">
        <v>4.5298676825649921E-6</v>
      </c>
    </row>
    <row r="10281" spans="1:4">
      <c r="A10281" s="8" t="s">
        <v>10277</v>
      </c>
      <c r="B10281" s="4">
        <v>10280</v>
      </c>
      <c r="C10281" s="4">
        <v>1</v>
      </c>
      <c r="D10281" s="9">
        <v>4.5298676825649921E-6</v>
      </c>
    </row>
    <row r="10282" spans="1:4">
      <c r="A10282" s="8" t="s">
        <v>10278</v>
      </c>
      <c r="B10282" s="4">
        <v>10281</v>
      </c>
      <c r="C10282" s="4">
        <v>1</v>
      </c>
      <c r="D10282" s="9">
        <v>4.5298676825649921E-6</v>
      </c>
    </row>
    <row r="10283" spans="1:4">
      <c r="A10283" s="8" t="s">
        <v>10279</v>
      </c>
      <c r="B10283" s="4">
        <v>10282</v>
      </c>
      <c r="C10283" s="4">
        <v>1</v>
      </c>
      <c r="D10283" s="9">
        <v>4.5298676825649921E-6</v>
      </c>
    </row>
    <row r="10284" spans="1:4">
      <c r="A10284" s="8" t="s">
        <v>10280</v>
      </c>
      <c r="B10284" s="4">
        <v>10283</v>
      </c>
      <c r="C10284" s="4">
        <v>1</v>
      </c>
      <c r="D10284" s="9">
        <v>4.5298676825649921E-6</v>
      </c>
    </row>
    <row r="10285" spans="1:4">
      <c r="A10285" s="8" t="s">
        <v>10281</v>
      </c>
      <c r="B10285" s="4">
        <v>10284</v>
      </c>
      <c r="C10285" s="4">
        <v>1</v>
      </c>
      <c r="D10285" s="9">
        <v>4.5298676825649921E-6</v>
      </c>
    </row>
    <row r="10286" spans="1:4">
      <c r="A10286" s="8" t="s">
        <v>10282</v>
      </c>
      <c r="B10286" s="4">
        <v>10285</v>
      </c>
      <c r="C10286" s="4">
        <v>1</v>
      </c>
      <c r="D10286" s="9">
        <v>4.5298676825649921E-6</v>
      </c>
    </row>
    <row r="10287" spans="1:4">
      <c r="A10287" s="8" t="s">
        <v>10283</v>
      </c>
      <c r="B10287" s="4">
        <v>10286</v>
      </c>
      <c r="C10287" s="4">
        <v>1</v>
      </c>
      <c r="D10287" s="9">
        <v>4.5298676825649921E-6</v>
      </c>
    </row>
    <row r="10288" spans="1:4">
      <c r="A10288" s="8" t="s">
        <v>10284</v>
      </c>
      <c r="B10288" s="4">
        <v>10287</v>
      </c>
      <c r="C10288" s="4">
        <v>1</v>
      </c>
      <c r="D10288" s="9">
        <v>4.5298676825649921E-6</v>
      </c>
    </row>
    <row r="10289" spans="1:4">
      <c r="A10289" s="8" t="s">
        <v>10285</v>
      </c>
      <c r="B10289" s="4">
        <v>10288</v>
      </c>
      <c r="C10289" s="4">
        <v>1</v>
      </c>
      <c r="D10289" s="9">
        <v>4.5298676825649921E-6</v>
      </c>
    </row>
    <row r="10290" spans="1:4">
      <c r="A10290" s="8" t="s">
        <v>10286</v>
      </c>
      <c r="B10290" s="4">
        <v>10289</v>
      </c>
      <c r="C10290" s="4">
        <v>1</v>
      </c>
      <c r="D10290" s="9">
        <v>4.5298676825649921E-6</v>
      </c>
    </row>
    <row r="10291" spans="1:4">
      <c r="A10291" s="8" t="s">
        <v>10287</v>
      </c>
      <c r="B10291" s="4">
        <v>10290</v>
      </c>
      <c r="C10291" s="4">
        <v>1</v>
      </c>
      <c r="D10291" s="9">
        <v>4.5298676825649921E-6</v>
      </c>
    </row>
    <row r="10292" spans="1:4">
      <c r="A10292" s="8" t="s">
        <v>10288</v>
      </c>
      <c r="B10292" s="4">
        <v>10291</v>
      </c>
      <c r="C10292" s="4">
        <v>1</v>
      </c>
      <c r="D10292" s="9">
        <v>4.5298676825649921E-6</v>
      </c>
    </row>
    <row r="10293" spans="1:4">
      <c r="A10293" s="8" t="s">
        <v>10289</v>
      </c>
      <c r="B10293" s="4">
        <v>10292</v>
      </c>
      <c r="C10293" s="4">
        <v>1</v>
      </c>
      <c r="D10293" s="9">
        <v>4.5298676825649921E-6</v>
      </c>
    </row>
    <row r="10294" spans="1:4">
      <c r="A10294" s="8" t="s">
        <v>10290</v>
      </c>
      <c r="B10294" s="4">
        <v>10293</v>
      </c>
      <c r="C10294" s="4">
        <v>1</v>
      </c>
      <c r="D10294" s="9">
        <v>4.5298676825649921E-6</v>
      </c>
    </row>
    <row r="10295" spans="1:4">
      <c r="A10295" s="8" t="s">
        <v>10291</v>
      </c>
      <c r="B10295" s="4">
        <v>10294</v>
      </c>
      <c r="C10295" s="4">
        <v>1</v>
      </c>
      <c r="D10295" s="9">
        <v>4.5298676825649921E-6</v>
      </c>
    </row>
    <row r="10296" spans="1:4">
      <c r="A10296" s="8" t="s">
        <v>10292</v>
      </c>
      <c r="B10296" s="4">
        <v>10295</v>
      </c>
      <c r="C10296" s="4">
        <v>1</v>
      </c>
      <c r="D10296" s="9">
        <v>4.5298676825649921E-6</v>
      </c>
    </row>
    <row r="10297" spans="1:4">
      <c r="A10297" s="8" t="s">
        <v>10293</v>
      </c>
      <c r="B10297" s="4">
        <v>10296</v>
      </c>
      <c r="C10297" s="4">
        <v>1</v>
      </c>
      <c r="D10297" s="9">
        <v>4.5298676825649921E-6</v>
      </c>
    </row>
    <row r="10298" spans="1:4">
      <c r="A10298" s="8" t="s">
        <v>10294</v>
      </c>
      <c r="B10298" s="4">
        <v>10297</v>
      </c>
      <c r="C10298" s="4">
        <v>1</v>
      </c>
      <c r="D10298" s="9">
        <v>4.5298676825649921E-6</v>
      </c>
    </row>
    <row r="10299" spans="1:4">
      <c r="A10299" s="8" t="s">
        <v>10295</v>
      </c>
      <c r="B10299" s="4">
        <v>10298</v>
      </c>
      <c r="C10299" s="4">
        <v>1</v>
      </c>
      <c r="D10299" s="9">
        <v>4.5298676825649921E-6</v>
      </c>
    </row>
    <row r="10300" spans="1:4">
      <c r="A10300" s="8" t="s">
        <v>10296</v>
      </c>
      <c r="B10300" s="4">
        <v>10299</v>
      </c>
      <c r="C10300" s="4">
        <v>1</v>
      </c>
      <c r="D10300" s="9">
        <v>4.5298676825649921E-6</v>
      </c>
    </row>
    <row r="10301" spans="1:4">
      <c r="A10301" s="8" t="s">
        <v>10297</v>
      </c>
      <c r="B10301" s="4">
        <v>10300</v>
      </c>
      <c r="C10301" s="4">
        <v>1</v>
      </c>
      <c r="D10301" s="9">
        <v>4.5298676825649921E-6</v>
      </c>
    </row>
    <row r="10302" spans="1:4">
      <c r="A10302" s="8" t="s">
        <v>10298</v>
      </c>
      <c r="B10302" s="4">
        <v>10301</v>
      </c>
      <c r="C10302" s="4">
        <v>1</v>
      </c>
      <c r="D10302" s="9">
        <v>4.5298676825649921E-6</v>
      </c>
    </row>
    <row r="10303" spans="1:4">
      <c r="A10303" s="8" t="s">
        <v>10299</v>
      </c>
      <c r="B10303" s="4">
        <v>10302</v>
      </c>
      <c r="C10303" s="4">
        <v>1</v>
      </c>
      <c r="D10303" s="9">
        <v>4.5298676825649921E-6</v>
      </c>
    </row>
    <row r="10304" spans="1:4">
      <c r="A10304" s="8" t="s">
        <v>10300</v>
      </c>
      <c r="B10304" s="4">
        <v>10303</v>
      </c>
      <c r="C10304" s="4">
        <v>1</v>
      </c>
      <c r="D10304" s="9">
        <v>4.5298676825649921E-6</v>
      </c>
    </row>
    <row r="10305" spans="1:4">
      <c r="A10305" s="8" t="s">
        <v>10301</v>
      </c>
      <c r="B10305" s="4">
        <v>10304</v>
      </c>
      <c r="C10305" s="4">
        <v>1</v>
      </c>
      <c r="D10305" s="9">
        <v>4.5298676825649921E-6</v>
      </c>
    </row>
    <row r="10306" spans="1:4">
      <c r="A10306" s="8" t="s">
        <v>10302</v>
      </c>
      <c r="B10306" s="4">
        <v>10305</v>
      </c>
      <c r="C10306" s="4">
        <v>1</v>
      </c>
      <c r="D10306" s="9">
        <v>4.5298676825649921E-6</v>
      </c>
    </row>
    <row r="10307" spans="1:4">
      <c r="A10307" s="8" t="s">
        <v>10303</v>
      </c>
      <c r="B10307" s="4">
        <v>10306</v>
      </c>
      <c r="C10307" s="4">
        <v>1</v>
      </c>
      <c r="D10307" s="9">
        <v>4.5298676825649921E-6</v>
      </c>
    </row>
    <row r="10308" spans="1:4">
      <c r="A10308" s="8" t="s">
        <v>10304</v>
      </c>
      <c r="B10308" s="4">
        <v>10307</v>
      </c>
      <c r="C10308" s="4">
        <v>1</v>
      </c>
      <c r="D10308" s="9">
        <v>4.5298676825649921E-6</v>
      </c>
    </row>
    <row r="10309" spans="1:4">
      <c r="A10309" s="8" t="s">
        <v>10305</v>
      </c>
      <c r="B10309" s="4">
        <v>10308</v>
      </c>
      <c r="C10309" s="4">
        <v>1</v>
      </c>
      <c r="D10309" s="9">
        <v>4.5298676825649921E-6</v>
      </c>
    </row>
    <row r="10310" spans="1:4">
      <c r="A10310" s="8" t="s">
        <v>10306</v>
      </c>
      <c r="B10310" s="4">
        <v>10309</v>
      </c>
      <c r="C10310" s="4">
        <v>1</v>
      </c>
      <c r="D10310" s="9">
        <v>4.5298676825649921E-6</v>
      </c>
    </row>
    <row r="10311" spans="1:4">
      <c r="A10311" s="8" t="s">
        <v>10307</v>
      </c>
      <c r="B10311" s="4">
        <v>10310</v>
      </c>
      <c r="C10311" s="4">
        <v>1</v>
      </c>
      <c r="D10311" s="9">
        <v>4.5298676825649921E-6</v>
      </c>
    </row>
    <row r="10312" spans="1:4">
      <c r="A10312" s="8" t="s">
        <v>10308</v>
      </c>
      <c r="B10312" s="4">
        <v>10311</v>
      </c>
      <c r="C10312" s="4">
        <v>1</v>
      </c>
      <c r="D10312" s="9">
        <v>4.5298676825649921E-6</v>
      </c>
    </row>
    <row r="10313" spans="1:4">
      <c r="A10313" s="8" t="s">
        <v>10309</v>
      </c>
      <c r="B10313" s="4">
        <v>10312</v>
      </c>
      <c r="C10313" s="4">
        <v>1</v>
      </c>
      <c r="D10313" s="9">
        <v>4.5298676825649921E-6</v>
      </c>
    </row>
    <row r="10314" spans="1:4">
      <c r="A10314" s="8" t="s">
        <v>10310</v>
      </c>
      <c r="B10314" s="4">
        <v>10313</v>
      </c>
      <c r="C10314" s="4">
        <v>1</v>
      </c>
      <c r="D10314" s="9">
        <v>4.5298676825649921E-6</v>
      </c>
    </row>
    <row r="10315" spans="1:4">
      <c r="A10315" s="8" t="s">
        <v>10311</v>
      </c>
      <c r="B10315" s="4">
        <v>10314</v>
      </c>
      <c r="C10315" s="4">
        <v>1</v>
      </c>
      <c r="D10315" s="9">
        <v>4.5298676825649921E-6</v>
      </c>
    </row>
    <row r="10316" spans="1:4">
      <c r="A10316" s="8" t="s">
        <v>10312</v>
      </c>
      <c r="B10316" s="4">
        <v>10315</v>
      </c>
      <c r="C10316" s="4">
        <v>1</v>
      </c>
      <c r="D10316" s="9">
        <v>4.5298676825649921E-6</v>
      </c>
    </row>
    <row r="10317" spans="1:4">
      <c r="A10317" s="8" t="s">
        <v>10313</v>
      </c>
      <c r="B10317" s="4">
        <v>10316</v>
      </c>
      <c r="C10317" s="4">
        <v>1</v>
      </c>
      <c r="D10317" s="9">
        <v>4.5298676825649921E-6</v>
      </c>
    </row>
    <row r="10318" spans="1:4">
      <c r="A10318" s="8" t="s">
        <v>10314</v>
      </c>
      <c r="B10318" s="4">
        <v>10317</v>
      </c>
      <c r="C10318" s="4">
        <v>1</v>
      </c>
      <c r="D10318" s="9">
        <v>4.5298676825649921E-6</v>
      </c>
    </row>
    <row r="10319" spans="1:4">
      <c r="A10319" s="8" t="s">
        <v>10315</v>
      </c>
      <c r="B10319" s="4">
        <v>10318</v>
      </c>
      <c r="C10319" s="4">
        <v>1</v>
      </c>
      <c r="D10319" s="9">
        <v>4.5298676825649921E-6</v>
      </c>
    </row>
    <row r="10320" spans="1:4">
      <c r="A10320" s="8" t="s">
        <v>10316</v>
      </c>
      <c r="B10320" s="4">
        <v>10319</v>
      </c>
      <c r="C10320" s="4">
        <v>1</v>
      </c>
      <c r="D10320" s="9">
        <v>4.5298676825649921E-6</v>
      </c>
    </row>
    <row r="10321" spans="1:4">
      <c r="A10321" s="8" t="s">
        <v>10317</v>
      </c>
      <c r="B10321" s="4">
        <v>10320</v>
      </c>
      <c r="C10321" s="4">
        <v>1</v>
      </c>
      <c r="D10321" s="9">
        <v>4.5298676825649921E-6</v>
      </c>
    </row>
    <row r="10322" spans="1:4">
      <c r="A10322" s="8" t="s">
        <v>10318</v>
      </c>
      <c r="B10322" s="4">
        <v>10321</v>
      </c>
      <c r="C10322" s="4">
        <v>1</v>
      </c>
      <c r="D10322" s="9">
        <v>4.5298676825649921E-6</v>
      </c>
    </row>
    <row r="10323" spans="1:4">
      <c r="A10323" s="8" t="s">
        <v>10319</v>
      </c>
      <c r="B10323" s="4">
        <v>10322</v>
      </c>
      <c r="C10323" s="4">
        <v>1</v>
      </c>
      <c r="D10323" s="9">
        <v>4.5298676825649921E-6</v>
      </c>
    </row>
    <row r="10324" spans="1:4">
      <c r="A10324" s="8" t="s">
        <v>10320</v>
      </c>
      <c r="B10324" s="4">
        <v>10323</v>
      </c>
      <c r="C10324" s="4">
        <v>1</v>
      </c>
      <c r="D10324" s="9">
        <v>4.5298676825649921E-6</v>
      </c>
    </row>
    <row r="10325" spans="1:4">
      <c r="A10325" s="8" t="s">
        <v>10321</v>
      </c>
      <c r="B10325" s="4">
        <v>10324</v>
      </c>
      <c r="C10325" s="4">
        <v>1</v>
      </c>
      <c r="D10325" s="9">
        <v>4.5298676825649921E-6</v>
      </c>
    </row>
    <row r="10326" spans="1:4">
      <c r="A10326" s="8" t="s">
        <v>10322</v>
      </c>
      <c r="B10326" s="4">
        <v>10325</v>
      </c>
      <c r="C10326" s="4">
        <v>1</v>
      </c>
      <c r="D10326" s="9">
        <v>4.5298676825649921E-6</v>
      </c>
    </row>
    <row r="10327" spans="1:4">
      <c r="A10327" s="8" t="s">
        <v>10323</v>
      </c>
      <c r="B10327" s="4">
        <v>10326</v>
      </c>
      <c r="C10327" s="4">
        <v>1</v>
      </c>
      <c r="D10327" s="9">
        <v>4.5298676825649921E-6</v>
      </c>
    </row>
    <row r="10328" spans="1:4">
      <c r="A10328" s="8" t="s">
        <v>10324</v>
      </c>
      <c r="B10328" s="4">
        <v>10327</v>
      </c>
      <c r="C10328" s="4">
        <v>1</v>
      </c>
      <c r="D10328" s="9">
        <v>4.5298676825649921E-6</v>
      </c>
    </row>
    <row r="10329" spans="1:4">
      <c r="A10329" s="8" t="s">
        <v>10325</v>
      </c>
      <c r="B10329" s="4">
        <v>10328</v>
      </c>
      <c r="C10329" s="4">
        <v>1</v>
      </c>
      <c r="D10329" s="9">
        <v>4.5298676825649921E-6</v>
      </c>
    </row>
    <row r="10330" spans="1:4">
      <c r="A10330" s="8" t="s">
        <v>10326</v>
      </c>
      <c r="B10330" s="4">
        <v>10329</v>
      </c>
      <c r="C10330" s="4">
        <v>1</v>
      </c>
      <c r="D10330" s="9">
        <v>4.5298676825649921E-6</v>
      </c>
    </row>
    <row r="10331" spans="1:4">
      <c r="A10331" s="8" t="s">
        <v>10327</v>
      </c>
      <c r="B10331" s="4">
        <v>10330</v>
      </c>
      <c r="C10331" s="4">
        <v>1</v>
      </c>
      <c r="D10331" s="9">
        <v>4.5298676825649921E-6</v>
      </c>
    </row>
    <row r="10332" spans="1:4">
      <c r="A10332" s="8" t="s">
        <v>10328</v>
      </c>
      <c r="B10332" s="4">
        <v>10331</v>
      </c>
      <c r="C10332" s="4">
        <v>1</v>
      </c>
      <c r="D10332" s="9">
        <v>4.5298676825649921E-6</v>
      </c>
    </row>
    <row r="10333" spans="1:4">
      <c r="A10333" s="8" t="s">
        <v>10329</v>
      </c>
      <c r="B10333" s="4">
        <v>10332</v>
      </c>
      <c r="C10333" s="4">
        <v>1</v>
      </c>
      <c r="D10333" s="9">
        <v>4.5298676825649921E-6</v>
      </c>
    </row>
    <row r="10334" spans="1:4">
      <c r="A10334" s="8" t="s">
        <v>10330</v>
      </c>
      <c r="B10334" s="4">
        <v>10333</v>
      </c>
      <c r="C10334" s="4">
        <v>1</v>
      </c>
      <c r="D10334" s="9">
        <v>4.5298676825649921E-6</v>
      </c>
    </row>
    <row r="10335" spans="1:4">
      <c r="A10335" s="8" t="s">
        <v>10331</v>
      </c>
      <c r="B10335" s="4">
        <v>10334</v>
      </c>
      <c r="C10335" s="4">
        <v>1</v>
      </c>
      <c r="D10335" s="9">
        <v>4.5298676825649921E-6</v>
      </c>
    </row>
    <row r="10336" spans="1:4">
      <c r="A10336" s="8" t="s">
        <v>10332</v>
      </c>
      <c r="B10336" s="4">
        <v>10335</v>
      </c>
      <c r="C10336" s="4">
        <v>1</v>
      </c>
      <c r="D10336" s="9">
        <v>4.5298676825649921E-6</v>
      </c>
    </row>
    <row r="10337" spans="1:4">
      <c r="A10337" s="8" t="s">
        <v>10333</v>
      </c>
      <c r="B10337" s="4">
        <v>10336</v>
      </c>
      <c r="C10337" s="4">
        <v>1</v>
      </c>
      <c r="D10337" s="9">
        <v>4.5298676825649921E-6</v>
      </c>
    </row>
    <row r="10338" spans="1:4">
      <c r="A10338" s="8" t="s">
        <v>10334</v>
      </c>
      <c r="B10338" s="4">
        <v>10337</v>
      </c>
      <c r="C10338" s="4">
        <v>1</v>
      </c>
      <c r="D10338" s="9">
        <v>4.5298676825649921E-6</v>
      </c>
    </row>
    <row r="10339" spans="1:4">
      <c r="A10339" s="8" t="s">
        <v>10335</v>
      </c>
      <c r="B10339" s="4">
        <v>10338</v>
      </c>
      <c r="C10339" s="4">
        <v>1</v>
      </c>
      <c r="D10339" s="9">
        <v>4.5298676825649921E-6</v>
      </c>
    </row>
    <row r="10340" spans="1:4">
      <c r="A10340" s="8" t="s">
        <v>10336</v>
      </c>
      <c r="B10340" s="4">
        <v>10339</v>
      </c>
      <c r="C10340" s="4">
        <v>1</v>
      </c>
      <c r="D10340" s="9">
        <v>4.5298676825649921E-6</v>
      </c>
    </row>
    <row r="10341" spans="1:4">
      <c r="A10341" s="8" t="s">
        <v>10337</v>
      </c>
      <c r="B10341" s="4">
        <v>10340</v>
      </c>
      <c r="C10341" s="4">
        <v>1</v>
      </c>
      <c r="D10341" s="9">
        <v>4.5298676825649921E-6</v>
      </c>
    </row>
    <row r="10342" spans="1:4">
      <c r="A10342" s="8" t="s">
        <v>10338</v>
      </c>
      <c r="B10342" s="4">
        <v>10341</v>
      </c>
      <c r="C10342" s="4">
        <v>1</v>
      </c>
      <c r="D10342" s="9">
        <v>4.5298676825649921E-6</v>
      </c>
    </row>
    <row r="10343" spans="1:4">
      <c r="A10343" s="8" t="s">
        <v>10339</v>
      </c>
      <c r="B10343" s="4">
        <v>10342</v>
      </c>
      <c r="C10343" s="4">
        <v>1</v>
      </c>
      <c r="D10343" s="9">
        <v>4.5298676825649921E-6</v>
      </c>
    </row>
    <row r="10344" spans="1:4">
      <c r="A10344" s="8" t="s">
        <v>10340</v>
      </c>
      <c r="B10344" s="4">
        <v>10343</v>
      </c>
      <c r="C10344" s="4">
        <v>1</v>
      </c>
      <c r="D10344" s="9">
        <v>4.5298676825649921E-6</v>
      </c>
    </row>
    <row r="10345" spans="1:4">
      <c r="A10345" s="8" t="s">
        <v>10341</v>
      </c>
      <c r="B10345" s="4">
        <v>10344</v>
      </c>
      <c r="C10345" s="4">
        <v>1</v>
      </c>
      <c r="D10345" s="9">
        <v>4.5298676825649921E-6</v>
      </c>
    </row>
    <row r="10346" spans="1:4">
      <c r="A10346" s="8" t="s">
        <v>10342</v>
      </c>
      <c r="B10346" s="4">
        <v>10345</v>
      </c>
      <c r="C10346" s="4">
        <v>1</v>
      </c>
      <c r="D10346" s="9">
        <v>4.5298676825649921E-6</v>
      </c>
    </row>
    <row r="10347" spans="1:4">
      <c r="A10347" s="8" t="s">
        <v>10343</v>
      </c>
      <c r="B10347" s="4">
        <v>10346</v>
      </c>
      <c r="C10347" s="4">
        <v>1</v>
      </c>
      <c r="D10347" s="9">
        <v>4.5298676825649921E-6</v>
      </c>
    </row>
    <row r="10348" spans="1:4">
      <c r="A10348" s="8" t="s">
        <v>10344</v>
      </c>
      <c r="B10348" s="4">
        <v>10347</v>
      </c>
      <c r="C10348" s="4">
        <v>1</v>
      </c>
      <c r="D10348" s="9">
        <v>4.5298676825649921E-6</v>
      </c>
    </row>
    <row r="10349" spans="1:4">
      <c r="A10349" s="8" t="s">
        <v>10345</v>
      </c>
      <c r="B10349" s="4">
        <v>10348</v>
      </c>
      <c r="C10349" s="4">
        <v>1</v>
      </c>
      <c r="D10349" s="9">
        <v>4.5298676825649921E-6</v>
      </c>
    </row>
    <row r="10350" spans="1:4">
      <c r="A10350" s="8" t="s">
        <v>10346</v>
      </c>
      <c r="B10350" s="4">
        <v>10349</v>
      </c>
      <c r="C10350" s="4">
        <v>1</v>
      </c>
      <c r="D10350" s="9">
        <v>4.5298676825649921E-6</v>
      </c>
    </row>
    <row r="10351" spans="1:4">
      <c r="A10351" s="8" t="s">
        <v>10347</v>
      </c>
      <c r="B10351" s="4">
        <v>10350</v>
      </c>
      <c r="C10351" s="4">
        <v>1</v>
      </c>
      <c r="D10351" s="9">
        <v>4.5298676825649921E-6</v>
      </c>
    </row>
    <row r="10352" spans="1:4">
      <c r="A10352" s="8" t="s">
        <v>10348</v>
      </c>
      <c r="B10352" s="4">
        <v>10351</v>
      </c>
      <c r="C10352" s="4">
        <v>1</v>
      </c>
      <c r="D10352" s="9">
        <v>4.5298676825649921E-6</v>
      </c>
    </row>
    <row r="10353" spans="1:4">
      <c r="A10353" s="8" t="s">
        <v>10349</v>
      </c>
      <c r="B10353" s="4">
        <v>10352</v>
      </c>
      <c r="C10353" s="4">
        <v>1</v>
      </c>
      <c r="D10353" s="9">
        <v>4.5298676825649921E-6</v>
      </c>
    </row>
    <row r="10354" spans="1:4">
      <c r="A10354" s="8" t="s">
        <v>10350</v>
      </c>
      <c r="B10354" s="4">
        <v>10353</v>
      </c>
      <c r="C10354" s="4">
        <v>1</v>
      </c>
      <c r="D10354" s="9">
        <v>4.5298676825649921E-6</v>
      </c>
    </row>
    <row r="10355" spans="1:4">
      <c r="A10355" s="8" t="s">
        <v>10351</v>
      </c>
      <c r="B10355" s="4">
        <v>10354</v>
      </c>
      <c r="C10355" s="4">
        <v>1</v>
      </c>
      <c r="D10355" s="9">
        <v>4.5298676825649921E-6</v>
      </c>
    </row>
    <row r="10356" spans="1:4">
      <c r="A10356" s="8" t="s">
        <v>10352</v>
      </c>
      <c r="B10356" s="4">
        <v>10355</v>
      </c>
      <c r="C10356" s="4">
        <v>1</v>
      </c>
      <c r="D10356" s="9">
        <v>4.5298676825649921E-6</v>
      </c>
    </row>
    <row r="10357" spans="1:4">
      <c r="A10357" s="8" t="s">
        <v>10353</v>
      </c>
      <c r="B10357" s="4">
        <v>10356</v>
      </c>
      <c r="C10357" s="4">
        <v>1</v>
      </c>
      <c r="D10357" s="9">
        <v>4.5298676825649921E-6</v>
      </c>
    </row>
    <row r="10358" spans="1:4">
      <c r="A10358" s="8" t="s">
        <v>10354</v>
      </c>
      <c r="B10358" s="4">
        <v>10357</v>
      </c>
      <c r="C10358" s="4">
        <v>1</v>
      </c>
      <c r="D10358" s="9">
        <v>4.5298676825649921E-6</v>
      </c>
    </row>
    <row r="10359" spans="1:4">
      <c r="A10359" s="8" t="s">
        <v>10355</v>
      </c>
      <c r="B10359" s="4">
        <v>10358</v>
      </c>
      <c r="C10359" s="4">
        <v>1</v>
      </c>
      <c r="D10359" s="9">
        <v>4.5298676825649921E-6</v>
      </c>
    </row>
    <row r="10360" spans="1:4">
      <c r="A10360" s="8" t="s">
        <v>10356</v>
      </c>
      <c r="B10360" s="4">
        <v>10359</v>
      </c>
      <c r="C10360" s="4">
        <v>1</v>
      </c>
      <c r="D10360" s="9">
        <v>4.5298676825649921E-6</v>
      </c>
    </row>
    <row r="10361" spans="1:4">
      <c r="A10361" s="8" t="s">
        <v>10357</v>
      </c>
      <c r="B10361" s="4">
        <v>10360</v>
      </c>
      <c r="C10361" s="4">
        <v>1</v>
      </c>
      <c r="D10361" s="9">
        <v>4.5298676825649921E-6</v>
      </c>
    </row>
    <row r="10362" spans="1:4">
      <c r="A10362" s="8" t="s">
        <v>10358</v>
      </c>
      <c r="B10362" s="4">
        <v>10361</v>
      </c>
      <c r="C10362" s="4">
        <v>1</v>
      </c>
      <c r="D10362" s="9">
        <v>4.5298676825649921E-6</v>
      </c>
    </row>
    <row r="10363" spans="1:4">
      <c r="A10363" s="8" t="s">
        <v>10359</v>
      </c>
      <c r="B10363" s="4">
        <v>10362</v>
      </c>
      <c r="C10363" s="4">
        <v>1</v>
      </c>
      <c r="D10363" s="9">
        <v>4.5298676825649921E-6</v>
      </c>
    </row>
    <row r="10364" spans="1:4">
      <c r="A10364" s="8" t="s">
        <v>10360</v>
      </c>
      <c r="B10364" s="4">
        <v>10363</v>
      </c>
      <c r="C10364" s="4">
        <v>1</v>
      </c>
      <c r="D10364" s="9">
        <v>4.5298676825649921E-6</v>
      </c>
    </row>
    <row r="10365" spans="1:4">
      <c r="A10365" s="8" t="s">
        <v>10361</v>
      </c>
      <c r="B10365" s="4">
        <v>10364</v>
      </c>
      <c r="C10365" s="4">
        <v>1</v>
      </c>
      <c r="D10365" s="9">
        <v>4.5298676825649921E-6</v>
      </c>
    </row>
    <row r="10366" spans="1:4">
      <c r="A10366" s="8" t="s">
        <v>10362</v>
      </c>
      <c r="B10366" s="4">
        <v>10365</v>
      </c>
      <c r="C10366" s="4">
        <v>1</v>
      </c>
      <c r="D10366" s="9">
        <v>4.5298676825649921E-6</v>
      </c>
    </row>
    <row r="10367" spans="1:4">
      <c r="A10367" s="8" t="s">
        <v>10363</v>
      </c>
      <c r="B10367" s="4">
        <v>10366</v>
      </c>
      <c r="C10367" s="4">
        <v>1</v>
      </c>
      <c r="D10367" s="9">
        <v>4.5298676825649921E-6</v>
      </c>
    </row>
    <row r="10368" spans="1:4">
      <c r="A10368" s="8" t="s">
        <v>10364</v>
      </c>
      <c r="B10368" s="4">
        <v>10367</v>
      </c>
      <c r="C10368" s="4">
        <v>1</v>
      </c>
      <c r="D10368" s="9">
        <v>4.5298676825649921E-6</v>
      </c>
    </row>
    <row r="10369" spans="1:4">
      <c r="A10369" s="8" t="s">
        <v>10365</v>
      </c>
      <c r="B10369" s="4">
        <v>10368</v>
      </c>
      <c r="C10369" s="4">
        <v>1</v>
      </c>
      <c r="D10369" s="9">
        <v>4.5298676825649921E-6</v>
      </c>
    </row>
    <row r="10370" spans="1:4">
      <c r="A10370" s="8" t="s">
        <v>10366</v>
      </c>
      <c r="B10370" s="4">
        <v>10369</v>
      </c>
      <c r="C10370" s="4">
        <v>1</v>
      </c>
      <c r="D10370" s="9">
        <v>4.5298676825649921E-6</v>
      </c>
    </row>
    <row r="10371" spans="1:4">
      <c r="A10371" s="8" t="s">
        <v>10367</v>
      </c>
      <c r="B10371" s="4">
        <v>10370</v>
      </c>
      <c r="C10371" s="4">
        <v>1</v>
      </c>
      <c r="D10371" s="9">
        <v>4.5298676825649921E-6</v>
      </c>
    </row>
    <row r="10372" spans="1:4">
      <c r="A10372" s="8" t="s">
        <v>10368</v>
      </c>
      <c r="B10372" s="4">
        <v>10371</v>
      </c>
      <c r="C10372" s="4">
        <v>1</v>
      </c>
      <c r="D10372" s="9">
        <v>4.5298676825649921E-6</v>
      </c>
    </row>
    <row r="10373" spans="1:4">
      <c r="A10373" s="8" t="s">
        <v>10369</v>
      </c>
      <c r="B10373" s="4">
        <v>10372</v>
      </c>
      <c r="C10373" s="4">
        <v>1</v>
      </c>
      <c r="D10373" s="9">
        <v>4.5298676825649921E-6</v>
      </c>
    </row>
    <row r="10374" spans="1:4">
      <c r="A10374" s="8" t="s">
        <v>10370</v>
      </c>
      <c r="B10374" s="4">
        <v>10373</v>
      </c>
      <c r="C10374" s="4">
        <v>1</v>
      </c>
      <c r="D10374" s="9">
        <v>4.5298676825649921E-6</v>
      </c>
    </row>
    <row r="10375" spans="1:4">
      <c r="A10375" s="8" t="s">
        <v>10371</v>
      </c>
      <c r="B10375" s="4">
        <v>10374</v>
      </c>
      <c r="C10375" s="4">
        <v>1</v>
      </c>
      <c r="D10375" s="9">
        <v>4.5298676825649921E-6</v>
      </c>
    </row>
    <row r="10376" spans="1:4">
      <c r="A10376" s="8" t="s">
        <v>10372</v>
      </c>
      <c r="B10376" s="4">
        <v>10375</v>
      </c>
      <c r="C10376" s="4">
        <v>1</v>
      </c>
      <c r="D10376" s="9">
        <v>4.5298676825649921E-6</v>
      </c>
    </row>
    <row r="10377" spans="1:4">
      <c r="A10377" s="8" t="s">
        <v>10373</v>
      </c>
      <c r="B10377" s="4">
        <v>10376</v>
      </c>
      <c r="C10377" s="4">
        <v>1</v>
      </c>
      <c r="D10377" s="9">
        <v>4.5298676825649921E-6</v>
      </c>
    </row>
    <row r="10378" spans="1:4">
      <c r="A10378" s="8" t="s">
        <v>10374</v>
      </c>
      <c r="B10378" s="4">
        <v>10377</v>
      </c>
      <c r="C10378" s="4">
        <v>1</v>
      </c>
      <c r="D10378" s="9">
        <v>4.5298676825649921E-6</v>
      </c>
    </row>
    <row r="10379" spans="1:4">
      <c r="A10379" s="8" t="s">
        <v>10375</v>
      </c>
      <c r="B10379" s="4">
        <v>10378</v>
      </c>
      <c r="C10379" s="4">
        <v>1</v>
      </c>
      <c r="D10379" s="9">
        <v>4.5298676825649921E-6</v>
      </c>
    </row>
    <row r="10380" spans="1:4">
      <c r="A10380" s="8" t="s">
        <v>10376</v>
      </c>
      <c r="B10380" s="4">
        <v>10379</v>
      </c>
      <c r="C10380" s="4">
        <v>1</v>
      </c>
      <c r="D10380" s="9">
        <v>4.5298676825649921E-6</v>
      </c>
    </row>
    <row r="10381" spans="1:4">
      <c r="A10381" s="8" t="s">
        <v>10377</v>
      </c>
      <c r="B10381" s="4">
        <v>10380</v>
      </c>
      <c r="C10381" s="4">
        <v>1</v>
      </c>
      <c r="D10381" s="9">
        <v>4.5298676825649921E-6</v>
      </c>
    </row>
    <row r="10382" spans="1:4">
      <c r="A10382" s="8" t="s">
        <v>10378</v>
      </c>
      <c r="B10382" s="4">
        <v>10381</v>
      </c>
      <c r="C10382" s="4">
        <v>1</v>
      </c>
      <c r="D10382" s="9">
        <v>4.5298676825649921E-6</v>
      </c>
    </row>
    <row r="10383" spans="1:4">
      <c r="A10383" s="8" t="s">
        <v>10379</v>
      </c>
      <c r="B10383" s="4">
        <v>10382</v>
      </c>
      <c r="C10383" s="4">
        <v>1</v>
      </c>
      <c r="D10383" s="9">
        <v>4.5298676825649921E-6</v>
      </c>
    </row>
    <row r="10384" spans="1:4">
      <c r="A10384" s="8" t="s">
        <v>10380</v>
      </c>
      <c r="B10384" s="4">
        <v>10383</v>
      </c>
      <c r="C10384" s="4">
        <v>1</v>
      </c>
      <c r="D10384" s="9">
        <v>4.5298676825649921E-6</v>
      </c>
    </row>
    <row r="10385" spans="1:4">
      <c r="A10385" s="8" t="s">
        <v>10381</v>
      </c>
      <c r="B10385" s="4">
        <v>10384</v>
      </c>
      <c r="C10385" s="4">
        <v>1</v>
      </c>
      <c r="D10385" s="9">
        <v>4.5298676825649921E-6</v>
      </c>
    </row>
    <row r="10386" spans="1:4">
      <c r="A10386" s="8" t="s">
        <v>10382</v>
      </c>
      <c r="B10386" s="4">
        <v>10385</v>
      </c>
      <c r="C10386" s="4">
        <v>1</v>
      </c>
      <c r="D10386" s="9">
        <v>4.5298676825649921E-6</v>
      </c>
    </row>
    <row r="10387" spans="1:4">
      <c r="A10387" s="8" t="s">
        <v>10383</v>
      </c>
      <c r="B10387" s="4">
        <v>10386</v>
      </c>
      <c r="C10387" s="4">
        <v>1</v>
      </c>
      <c r="D10387" s="9">
        <v>4.5298676825649921E-6</v>
      </c>
    </row>
    <row r="10388" spans="1:4">
      <c r="A10388" s="8" t="s">
        <v>10384</v>
      </c>
      <c r="B10388" s="4">
        <v>10387</v>
      </c>
      <c r="C10388" s="4">
        <v>1</v>
      </c>
      <c r="D10388" s="9">
        <v>4.5298676825649921E-6</v>
      </c>
    </row>
    <row r="10389" spans="1:4">
      <c r="A10389" s="8" t="s">
        <v>10385</v>
      </c>
      <c r="B10389" s="4">
        <v>10388</v>
      </c>
      <c r="C10389" s="4">
        <v>1</v>
      </c>
      <c r="D10389" s="9">
        <v>4.5298676825649921E-6</v>
      </c>
    </row>
    <row r="10390" spans="1:4">
      <c r="A10390" s="8" t="s">
        <v>10386</v>
      </c>
      <c r="B10390" s="4">
        <v>10389</v>
      </c>
      <c r="C10390" s="4">
        <v>1</v>
      </c>
      <c r="D10390" s="9">
        <v>4.5298676825649921E-6</v>
      </c>
    </row>
    <row r="10391" spans="1:4">
      <c r="A10391" s="8" t="s">
        <v>10387</v>
      </c>
      <c r="B10391" s="4">
        <v>10390</v>
      </c>
      <c r="C10391" s="4">
        <v>1</v>
      </c>
      <c r="D10391" s="9">
        <v>4.5298676825649921E-6</v>
      </c>
    </row>
    <row r="10392" spans="1:4">
      <c r="A10392" s="8" t="s">
        <v>10388</v>
      </c>
      <c r="B10392" s="4">
        <v>10391</v>
      </c>
      <c r="C10392" s="4">
        <v>1</v>
      </c>
      <c r="D10392" s="9">
        <v>4.5298676825649921E-6</v>
      </c>
    </row>
    <row r="10393" spans="1:4">
      <c r="A10393" s="8" t="s">
        <v>10389</v>
      </c>
      <c r="B10393" s="4">
        <v>10392</v>
      </c>
      <c r="C10393" s="4">
        <v>1</v>
      </c>
      <c r="D10393" s="9">
        <v>4.5298676825649921E-6</v>
      </c>
    </row>
    <row r="10394" spans="1:4">
      <c r="A10394" s="8" t="s">
        <v>10390</v>
      </c>
      <c r="B10394" s="4">
        <v>10393</v>
      </c>
      <c r="C10394" s="4">
        <v>1</v>
      </c>
      <c r="D10394" s="9">
        <v>4.5298676825649921E-6</v>
      </c>
    </row>
    <row r="10395" spans="1:4">
      <c r="A10395" s="8" t="s">
        <v>10391</v>
      </c>
      <c r="B10395" s="4">
        <v>10394</v>
      </c>
      <c r="C10395" s="4">
        <v>1</v>
      </c>
      <c r="D10395" s="9">
        <v>4.5298676825649921E-6</v>
      </c>
    </row>
    <row r="10396" spans="1:4">
      <c r="A10396" s="8" t="s">
        <v>10392</v>
      </c>
      <c r="B10396" s="4">
        <v>10395</v>
      </c>
      <c r="C10396" s="4">
        <v>1</v>
      </c>
      <c r="D10396" s="9">
        <v>4.5298676825649921E-6</v>
      </c>
    </row>
    <row r="10397" spans="1:4">
      <c r="A10397" s="8" t="s">
        <v>10393</v>
      </c>
      <c r="B10397" s="4">
        <v>10396</v>
      </c>
      <c r="C10397" s="4">
        <v>1</v>
      </c>
      <c r="D10397" s="9">
        <v>4.5298676825649921E-6</v>
      </c>
    </row>
    <row r="10398" spans="1:4">
      <c r="A10398" s="8" t="s">
        <v>10394</v>
      </c>
      <c r="B10398" s="4">
        <v>10397</v>
      </c>
      <c r="C10398" s="4">
        <v>1</v>
      </c>
      <c r="D10398" s="9">
        <v>4.5298676825649921E-6</v>
      </c>
    </row>
    <row r="10399" spans="1:4">
      <c r="A10399" s="8" t="s">
        <v>10395</v>
      </c>
      <c r="B10399" s="4">
        <v>10398</v>
      </c>
      <c r="C10399" s="4">
        <v>1</v>
      </c>
      <c r="D10399" s="9">
        <v>4.5298676825649921E-6</v>
      </c>
    </row>
    <row r="10400" spans="1:4">
      <c r="A10400" s="8" t="s">
        <v>10396</v>
      </c>
      <c r="B10400" s="4">
        <v>10399</v>
      </c>
      <c r="C10400" s="4">
        <v>1</v>
      </c>
      <c r="D10400" s="9">
        <v>4.5298676825649921E-6</v>
      </c>
    </row>
    <row r="10401" spans="1:4">
      <c r="A10401" s="8" t="s">
        <v>10397</v>
      </c>
      <c r="B10401" s="4">
        <v>10400</v>
      </c>
      <c r="C10401" s="4">
        <v>1</v>
      </c>
      <c r="D10401" s="9">
        <v>4.5298676825649921E-6</v>
      </c>
    </row>
    <row r="10402" spans="1:4">
      <c r="A10402" s="8" t="s">
        <v>10398</v>
      </c>
      <c r="B10402" s="4">
        <v>10401</v>
      </c>
      <c r="C10402" s="4">
        <v>1</v>
      </c>
      <c r="D10402" s="9">
        <v>4.5298676825649921E-6</v>
      </c>
    </row>
    <row r="10403" spans="1:4">
      <c r="A10403" s="8" t="s">
        <v>10399</v>
      </c>
      <c r="B10403" s="4">
        <v>10402</v>
      </c>
      <c r="C10403" s="4">
        <v>1</v>
      </c>
      <c r="D10403" s="9">
        <v>4.5298676825649921E-6</v>
      </c>
    </row>
    <row r="10404" spans="1:4">
      <c r="A10404" s="8" t="s">
        <v>10400</v>
      </c>
      <c r="B10404" s="4">
        <v>10403</v>
      </c>
      <c r="C10404" s="4">
        <v>1</v>
      </c>
      <c r="D10404" s="9">
        <v>4.5298676825649921E-6</v>
      </c>
    </row>
    <row r="10405" spans="1:4">
      <c r="A10405" s="8" t="s">
        <v>10401</v>
      </c>
      <c r="B10405" s="4">
        <v>10404</v>
      </c>
      <c r="C10405" s="4">
        <v>1</v>
      </c>
      <c r="D10405" s="9">
        <v>4.5298676825649921E-6</v>
      </c>
    </row>
    <row r="10406" spans="1:4">
      <c r="A10406" s="8" t="s">
        <v>10402</v>
      </c>
      <c r="B10406" s="4">
        <v>10405</v>
      </c>
      <c r="C10406" s="4">
        <v>1</v>
      </c>
      <c r="D10406" s="9">
        <v>4.5298676825649921E-6</v>
      </c>
    </row>
    <row r="10407" spans="1:4">
      <c r="A10407" s="8" t="s">
        <v>10403</v>
      </c>
      <c r="B10407" s="4">
        <v>10406</v>
      </c>
      <c r="C10407" s="4">
        <v>1</v>
      </c>
      <c r="D10407" s="9">
        <v>4.5298676825649921E-6</v>
      </c>
    </row>
    <row r="10408" spans="1:4">
      <c r="A10408" s="8" t="s">
        <v>10404</v>
      </c>
      <c r="B10408" s="4">
        <v>10407</v>
      </c>
      <c r="C10408" s="4">
        <v>1</v>
      </c>
      <c r="D10408" s="9">
        <v>4.5298676825649921E-6</v>
      </c>
    </row>
    <row r="10409" spans="1:4">
      <c r="A10409" s="8" t="s">
        <v>10405</v>
      </c>
      <c r="B10409" s="4">
        <v>10408</v>
      </c>
      <c r="C10409" s="4">
        <v>1</v>
      </c>
      <c r="D10409" s="9">
        <v>4.5298676825649921E-6</v>
      </c>
    </row>
    <row r="10410" spans="1:4">
      <c r="A10410" s="8" t="s">
        <v>10406</v>
      </c>
      <c r="B10410" s="4">
        <v>10409</v>
      </c>
      <c r="C10410" s="4">
        <v>1</v>
      </c>
      <c r="D10410" s="9">
        <v>4.5298676825649921E-6</v>
      </c>
    </row>
    <row r="10411" spans="1:4">
      <c r="A10411" s="8" t="s">
        <v>10407</v>
      </c>
      <c r="B10411" s="4">
        <v>10410</v>
      </c>
      <c r="C10411" s="4">
        <v>1</v>
      </c>
      <c r="D10411" s="9">
        <v>4.5298676825649921E-6</v>
      </c>
    </row>
    <row r="10412" spans="1:4">
      <c r="A10412" s="8" t="s">
        <v>10408</v>
      </c>
      <c r="B10412" s="4">
        <v>10411</v>
      </c>
      <c r="C10412" s="4">
        <v>1</v>
      </c>
      <c r="D10412" s="9">
        <v>4.5298676825649921E-6</v>
      </c>
    </row>
    <row r="10413" spans="1:4">
      <c r="A10413" s="8" t="s">
        <v>10409</v>
      </c>
      <c r="B10413" s="4">
        <v>10412</v>
      </c>
      <c r="C10413" s="4">
        <v>1</v>
      </c>
      <c r="D10413" s="9">
        <v>4.5298676825649921E-6</v>
      </c>
    </row>
    <row r="10414" spans="1:4">
      <c r="A10414" s="8" t="s">
        <v>10410</v>
      </c>
      <c r="B10414" s="4">
        <v>10413</v>
      </c>
      <c r="C10414" s="4">
        <v>1</v>
      </c>
      <c r="D10414" s="9">
        <v>4.5298676825649921E-6</v>
      </c>
    </row>
    <row r="10415" spans="1:4">
      <c r="A10415" s="8" t="s">
        <v>10411</v>
      </c>
      <c r="B10415" s="4">
        <v>10414</v>
      </c>
      <c r="C10415" s="4">
        <v>1</v>
      </c>
      <c r="D10415" s="9">
        <v>4.5298676825649921E-6</v>
      </c>
    </row>
    <row r="10416" spans="1:4">
      <c r="A10416" s="8" t="s">
        <v>10412</v>
      </c>
      <c r="B10416" s="4">
        <v>10415</v>
      </c>
      <c r="C10416" s="4">
        <v>1</v>
      </c>
      <c r="D10416" s="9">
        <v>4.5298676825649921E-6</v>
      </c>
    </row>
    <row r="10417" spans="1:4">
      <c r="A10417" s="8" t="s">
        <v>10413</v>
      </c>
      <c r="B10417" s="4">
        <v>10416</v>
      </c>
      <c r="C10417" s="4">
        <v>1</v>
      </c>
      <c r="D10417" s="9">
        <v>4.5298676825649921E-6</v>
      </c>
    </row>
    <row r="10418" spans="1:4">
      <c r="A10418" s="8" t="s">
        <v>10414</v>
      </c>
      <c r="B10418" s="4">
        <v>10417</v>
      </c>
      <c r="C10418" s="4">
        <v>1</v>
      </c>
      <c r="D10418" s="9">
        <v>4.5298676825649921E-6</v>
      </c>
    </row>
    <row r="10419" spans="1:4">
      <c r="A10419" s="8" t="s">
        <v>10415</v>
      </c>
      <c r="B10419" s="4">
        <v>10418</v>
      </c>
      <c r="C10419" s="4">
        <v>1</v>
      </c>
      <c r="D10419" s="9">
        <v>4.5298676825649921E-6</v>
      </c>
    </row>
    <row r="10420" spans="1:4">
      <c r="A10420" s="8" t="s">
        <v>10416</v>
      </c>
      <c r="B10420" s="4">
        <v>10419</v>
      </c>
      <c r="C10420" s="4">
        <v>1</v>
      </c>
      <c r="D10420" s="9">
        <v>4.5298676825649921E-6</v>
      </c>
    </row>
    <row r="10421" spans="1:4">
      <c r="A10421" s="8" t="s">
        <v>10417</v>
      </c>
      <c r="B10421" s="4">
        <v>10420</v>
      </c>
      <c r="C10421" s="4">
        <v>1</v>
      </c>
      <c r="D10421" s="9">
        <v>4.5298676825649921E-6</v>
      </c>
    </row>
    <row r="10422" spans="1:4">
      <c r="A10422" s="8" t="s">
        <v>10418</v>
      </c>
      <c r="B10422" s="4">
        <v>10421</v>
      </c>
      <c r="C10422" s="4">
        <v>1</v>
      </c>
      <c r="D10422" s="9">
        <v>4.5298676825649921E-6</v>
      </c>
    </row>
    <row r="10423" spans="1:4">
      <c r="A10423" s="8" t="s">
        <v>10419</v>
      </c>
      <c r="B10423" s="4">
        <v>10422</v>
      </c>
      <c r="C10423" s="4">
        <v>1</v>
      </c>
      <c r="D10423" s="9">
        <v>4.5298676825649921E-6</v>
      </c>
    </row>
    <row r="10424" spans="1:4">
      <c r="A10424" s="8" t="s">
        <v>10420</v>
      </c>
      <c r="B10424" s="4">
        <v>10423</v>
      </c>
      <c r="C10424" s="4">
        <v>1</v>
      </c>
      <c r="D10424" s="9">
        <v>4.5298676825649921E-6</v>
      </c>
    </row>
    <row r="10425" spans="1:4">
      <c r="A10425" s="8" t="s">
        <v>10421</v>
      </c>
      <c r="B10425" s="4">
        <v>10424</v>
      </c>
      <c r="C10425" s="4">
        <v>1</v>
      </c>
      <c r="D10425" s="9">
        <v>4.5298676825649921E-6</v>
      </c>
    </row>
    <row r="10426" spans="1:4">
      <c r="A10426" s="8" t="s">
        <v>10422</v>
      </c>
      <c r="B10426" s="4">
        <v>10425</v>
      </c>
      <c r="C10426" s="4">
        <v>1</v>
      </c>
      <c r="D10426" s="9">
        <v>4.5298676825649921E-6</v>
      </c>
    </row>
    <row r="10427" spans="1:4">
      <c r="A10427" s="8" t="s">
        <v>10423</v>
      </c>
      <c r="B10427" s="4">
        <v>10426</v>
      </c>
      <c r="C10427" s="4">
        <v>1</v>
      </c>
      <c r="D10427" s="9">
        <v>4.5298676825649921E-6</v>
      </c>
    </row>
    <row r="10428" spans="1:4">
      <c r="A10428" s="8" t="s">
        <v>10424</v>
      </c>
      <c r="B10428" s="4">
        <v>10427</v>
      </c>
      <c r="C10428" s="4">
        <v>1</v>
      </c>
      <c r="D10428" s="9">
        <v>4.5298676825649921E-6</v>
      </c>
    </row>
    <row r="10429" spans="1:4">
      <c r="A10429" s="8" t="s">
        <v>10425</v>
      </c>
      <c r="B10429" s="4">
        <v>10428</v>
      </c>
      <c r="C10429" s="4">
        <v>1</v>
      </c>
      <c r="D10429" s="9">
        <v>4.5298676825649921E-6</v>
      </c>
    </row>
    <row r="10430" spans="1:4">
      <c r="A10430" s="8" t="s">
        <v>10426</v>
      </c>
      <c r="B10430" s="4">
        <v>10429</v>
      </c>
      <c r="C10430" s="4">
        <v>1</v>
      </c>
      <c r="D10430" s="9">
        <v>4.5298676825649921E-6</v>
      </c>
    </row>
    <row r="10431" spans="1:4">
      <c r="A10431" s="8" t="s">
        <v>10427</v>
      </c>
      <c r="B10431" s="4">
        <v>10430</v>
      </c>
      <c r="C10431" s="4">
        <v>1</v>
      </c>
      <c r="D10431" s="9">
        <v>4.5298676825649921E-6</v>
      </c>
    </row>
    <row r="10432" spans="1:4">
      <c r="A10432" s="8" t="s">
        <v>10428</v>
      </c>
      <c r="B10432" s="4">
        <v>10431</v>
      </c>
      <c r="C10432" s="4">
        <v>1</v>
      </c>
      <c r="D10432" s="9">
        <v>4.5298676825649921E-6</v>
      </c>
    </row>
    <row r="10433" spans="1:4">
      <c r="A10433" s="8" t="s">
        <v>10429</v>
      </c>
      <c r="B10433" s="4">
        <v>10432</v>
      </c>
      <c r="C10433" s="4">
        <v>1</v>
      </c>
      <c r="D10433" s="9">
        <v>4.5298676825649921E-6</v>
      </c>
    </row>
    <row r="10434" spans="1:4">
      <c r="A10434" s="8" t="s">
        <v>10430</v>
      </c>
      <c r="B10434" s="4">
        <v>10433</v>
      </c>
      <c r="C10434" s="4">
        <v>1</v>
      </c>
      <c r="D10434" s="9">
        <v>4.5298676825649921E-6</v>
      </c>
    </row>
    <row r="10435" spans="1:4">
      <c r="A10435" s="8" t="s">
        <v>10431</v>
      </c>
      <c r="B10435" s="4">
        <v>10434</v>
      </c>
      <c r="C10435" s="4">
        <v>1</v>
      </c>
      <c r="D10435" s="9">
        <v>4.5298676825649921E-6</v>
      </c>
    </row>
    <row r="10436" spans="1:4">
      <c r="A10436" s="8" t="s">
        <v>10432</v>
      </c>
      <c r="B10436" s="4">
        <v>10435</v>
      </c>
      <c r="C10436" s="4">
        <v>1</v>
      </c>
      <c r="D10436" s="9">
        <v>4.5298676825649921E-6</v>
      </c>
    </row>
    <row r="10437" spans="1:4">
      <c r="A10437" s="8" t="s">
        <v>10433</v>
      </c>
      <c r="B10437" s="4">
        <v>10436</v>
      </c>
      <c r="C10437" s="4">
        <v>1</v>
      </c>
      <c r="D10437" s="9">
        <v>4.5298676825649921E-6</v>
      </c>
    </row>
    <row r="10438" spans="1:4">
      <c r="A10438" s="8" t="s">
        <v>10434</v>
      </c>
      <c r="B10438" s="4">
        <v>10437</v>
      </c>
      <c r="C10438" s="4">
        <v>1</v>
      </c>
      <c r="D10438" s="9">
        <v>4.5298676825649921E-6</v>
      </c>
    </row>
    <row r="10439" spans="1:4">
      <c r="A10439" s="8" t="s">
        <v>10435</v>
      </c>
      <c r="B10439" s="4">
        <v>10438</v>
      </c>
      <c r="C10439" s="4">
        <v>1</v>
      </c>
      <c r="D10439" s="9">
        <v>4.5298676825649921E-6</v>
      </c>
    </row>
    <row r="10440" spans="1:4">
      <c r="A10440" s="8" t="s">
        <v>10436</v>
      </c>
      <c r="B10440" s="4">
        <v>10439</v>
      </c>
      <c r="C10440" s="4">
        <v>1</v>
      </c>
      <c r="D10440" s="9">
        <v>4.5298676825649921E-6</v>
      </c>
    </row>
    <row r="10441" spans="1:4">
      <c r="A10441" s="8" t="s">
        <v>10437</v>
      </c>
      <c r="B10441" s="4">
        <v>10440</v>
      </c>
      <c r="C10441" s="4">
        <v>1</v>
      </c>
      <c r="D10441" s="9">
        <v>4.5298676825649921E-6</v>
      </c>
    </row>
    <row r="10442" spans="1:4">
      <c r="A10442" s="8" t="s">
        <v>10438</v>
      </c>
      <c r="B10442" s="4">
        <v>10441</v>
      </c>
      <c r="C10442" s="4">
        <v>1</v>
      </c>
      <c r="D10442" s="9">
        <v>4.5298676825649921E-6</v>
      </c>
    </row>
    <row r="10443" spans="1:4">
      <c r="A10443" s="8" t="s">
        <v>10439</v>
      </c>
      <c r="B10443" s="4">
        <v>10442</v>
      </c>
      <c r="C10443" s="4">
        <v>1</v>
      </c>
      <c r="D10443" s="9">
        <v>4.5298676825649921E-6</v>
      </c>
    </row>
    <row r="10444" spans="1:4">
      <c r="A10444" s="8" t="s">
        <v>10440</v>
      </c>
      <c r="B10444" s="4">
        <v>10443</v>
      </c>
      <c r="C10444" s="4">
        <v>1</v>
      </c>
      <c r="D10444" s="9">
        <v>4.5298676825649921E-6</v>
      </c>
    </row>
    <row r="10445" spans="1:4">
      <c r="A10445" s="8" t="s">
        <v>10441</v>
      </c>
      <c r="B10445" s="4">
        <v>10444</v>
      </c>
      <c r="C10445" s="4">
        <v>1</v>
      </c>
      <c r="D10445" s="9">
        <v>4.5298676825649921E-6</v>
      </c>
    </row>
    <row r="10446" spans="1:4">
      <c r="A10446" s="8" t="s">
        <v>10442</v>
      </c>
      <c r="B10446" s="4">
        <v>10445</v>
      </c>
      <c r="C10446" s="4">
        <v>1</v>
      </c>
      <c r="D10446" s="9">
        <v>4.5298676825649921E-6</v>
      </c>
    </row>
    <row r="10447" spans="1:4">
      <c r="A10447" s="8" t="s">
        <v>10443</v>
      </c>
      <c r="B10447" s="4">
        <v>10446</v>
      </c>
      <c r="C10447" s="4">
        <v>1</v>
      </c>
      <c r="D10447" s="9">
        <v>4.5298676825649921E-6</v>
      </c>
    </row>
    <row r="10448" spans="1:4">
      <c r="A10448" s="8" t="s">
        <v>10444</v>
      </c>
      <c r="B10448" s="4">
        <v>10447</v>
      </c>
      <c r="C10448" s="4">
        <v>1</v>
      </c>
      <c r="D10448" s="9">
        <v>4.5298676825649921E-6</v>
      </c>
    </row>
    <row r="10449" spans="1:4">
      <c r="A10449" s="8" t="s">
        <v>10445</v>
      </c>
      <c r="B10449" s="4">
        <v>10448</v>
      </c>
      <c r="C10449" s="4">
        <v>1</v>
      </c>
      <c r="D10449" s="9">
        <v>4.5298676825649921E-6</v>
      </c>
    </row>
    <row r="10450" spans="1:4">
      <c r="A10450" s="8" t="s">
        <v>10446</v>
      </c>
      <c r="B10450" s="4">
        <v>10449</v>
      </c>
      <c r="C10450" s="4">
        <v>1</v>
      </c>
      <c r="D10450" s="9">
        <v>4.5298676825649921E-6</v>
      </c>
    </row>
    <row r="10451" spans="1:4">
      <c r="A10451" s="8" t="s">
        <v>10447</v>
      </c>
      <c r="B10451" s="4">
        <v>10450</v>
      </c>
      <c r="C10451" s="4">
        <v>1</v>
      </c>
      <c r="D10451" s="9">
        <v>4.5298676825649921E-6</v>
      </c>
    </row>
    <row r="10452" spans="1:4">
      <c r="A10452" s="8" t="s">
        <v>10448</v>
      </c>
      <c r="B10452" s="4">
        <v>10451</v>
      </c>
      <c r="C10452" s="4">
        <v>1</v>
      </c>
      <c r="D10452" s="9">
        <v>4.5298676825649921E-6</v>
      </c>
    </row>
    <row r="10453" spans="1:4">
      <c r="A10453" s="8" t="s">
        <v>10449</v>
      </c>
      <c r="B10453" s="4">
        <v>10452</v>
      </c>
      <c r="C10453" s="4">
        <v>1</v>
      </c>
      <c r="D10453" s="9">
        <v>4.5298676825649921E-6</v>
      </c>
    </row>
    <row r="10454" spans="1:4">
      <c r="A10454" s="8" t="s">
        <v>10450</v>
      </c>
      <c r="B10454" s="4">
        <v>10453</v>
      </c>
      <c r="C10454" s="4">
        <v>1</v>
      </c>
      <c r="D10454" s="9">
        <v>4.5298676825649921E-6</v>
      </c>
    </row>
    <row r="10455" spans="1:4">
      <c r="A10455" s="8" t="s">
        <v>10451</v>
      </c>
      <c r="B10455" s="4">
        <v>10454</v>
      </c>
      <c r="C10455" s="4">
        <v>1</v>
      </c>
      <c r="D10455" s="9">
        <v>4.5298676825649921E-6</v>
      </c>
    </row>
    <row r="10456" spans="1:4">
      <c r="A10456" s="8" t="s">
        <v>10452</v>
      </c>
      <c r="B10456" s="4">
        <v>10455</v>
      </c>
      <c r="C10456" s="4">
        <v>1</v>
      </c>
      <c r="D10456" s="9">
        <v>4.5298676825649921E-6</v>
      </c>
    </row>
    <row r="10457" spans="1:4">
      <c r="A10457" s="8" t="s">
        <v>10453</v>
      </c>
      <c r="B10457" s="4">
        <v>10456</v>
      </c>
      <c r="C10457" s="4">
        <v>1</v>
      </c>
      <c r="D10457" s="9">
        <v>4.5298676825649921E-6</v>
      </c>
    </row>
    <row r="10458" spans="1:4">
      <c r="A10458" s="8" t="s">
        <v>10454</v>
      </c>
      <c r="B10458" s="4">
        <v>10457</v>
      </c>
      <c r="C10458" s="4">
        <v>1</v>
      </c>
      <c r="D10458" s="9">
        <v>4.5298676825649921E-6</v>
      </c>
    </row>
    <row r="10459" spans="1:4">
      <c r="A10459" s="8" t="s">
        <v>10455</v>
      </c>
      <c r="B10459" s="4">
        <v>10458</v>
      </c>
      <c r="C10459" s="4">
        <v>1</v>
      </c>
      <c r="D10459" s="9">
        <v>4.5298676825649921E-6</v>
      </c>
    </row>
    <row r="10460" spans="1:4">
      <c r="A10460" s="8" t="s">
        <v>10456</v>
      </c>
      <c r="B10460" s="4">
        <v>10459</v>
      </c>
      <c r="C10460" s="4">
        <v>1</v>
      </c>
      <c r="D10460" s="9">
        <v>4.5298676825649921E-6</v>
      </c>
    </row>
    <row r="10461" spans="1:4">
      <c r="A10461" s="8" t="s">
        <v>10457</v>
      </c>
      <c r="B10461" s="4">
        <v>10460</v>
      </c>
      <c r="C10461" s="4">
        <v>1</v>
      </c>
      <c r="D10461" s="9">
        <v>4.5298676825649921E-6</v>
      </c>
    </row>
    <row r="10462" spans="1:4">
      <c r="A10462" s="8" t="s">
        <v>10458</v>
      </c>
      <c r="B10462" s="4">
        <v>10461</v>
      </c>
      <c r="C10462" s="4">
        <v>1</v>
      </c>
      <c r="D10462" s="9">
        <v>4.5298676825649921E-6</v>
      </c>
    </row>
    <row r="10463" spans="1:4">
      <c r="A10463" s="8" t="s">
        <v>10459</v>
      </c>
      <c r="B10463" s="4">
        <v>10462</v>
      </c>
      <c r="C10463" s="4">
        <v>1</v>
      </c>
      <c r="D10463" s="9">
        <v>4.5298676825649921E-6</v>
      </c>
    </row>
    <row r="10464" spans="1:4">
      <c r="A10464" s="8" t="s">
        <v>10460</v>
      </c>
      <c r="B10464" s="4">
        <v>10463</v>
      </c>
      <c r="C10464" s="4">
        <v>1</v>
      </c>
      <c r="D10464" s="9">
        <v>4.5298676825649921E-6</v>
      </c>
    </row>
    <row r="10465" spans="1:4">
      <c r="A10465" s="8" t="s">
        <v>10461</v>
      </c>
      <c r="B10465" s="4">
        <v>10464</v>
      </c>
      <c r="C10465" s="4">
        <v>1</v>
      </c>
      <c r="D10465" s="9">
        <v>4.5298676825649921E-6</v>
      </c>
    </row>
    <row r="10466" spans="1:4">
      <c r="A10466" s="8" t="s">
        <v>10462</v>
      </c>
      <c r="B10466" s="4">
        <v>10465</v>
      </c>
      <c r="C10466" s="4">
        <v>1</v>
      </c>
      <c r="D10466" s="9">
        <v>4.5298676825649921E-6</v>
      </c>
    </row>
    <row r="10467" spans="1:4">
      <c r="A10467" s="8" t="s">
        <v>10463</v>
      </c>
      <c r="B10467" s="4">
        <v>10466</v>
      </c>
      <c r="C10467" s="4">
        <v>1</v>
      </c>
      <c r="D10467" s="9">
        <v>4.5298676825649921E-6</v>
      </c>
    </row>
    <row r="10468" spans="1:4">
      <c r="A10468" s="8" t="s">
        <v>10464</v>
      </c>
      <c r="B10468" s="4">
        <v>10467</v>
      </c>
      <c r="C10468" s="4">
        <v>1</v>
      </c>
      <c r="D10468" s="9">
        <v>4.5298676825649921E-6</v>
      </c>
    </row>
    <row r="10469" spans="1:4">
      <c r="A10469" s="8" t="s">
        <v>10465</v>
      </c>
      <c r="B10469" s="4">
        <v>10468</v>
      </c>
      <c r="C10469" s="4">
        <v>1</v>
      </c>
      <c r="D10469" s="9">
        <v>4.5298676825649921E-6</v>
      </c>
    </row>
    <row r="10470" spans="1:4">
      <c r="A10470" s="8" t="s">
        <v>10466</v>
      </c>
      <c r="B10470" s="4">
        <v>10469</v>
      </c>
      <c r="C10470" s="4">
        <v>1</v>
      </c>
      <c r="D10470" s="9">
        <v>4.5298676825649921E-6</v>
      </c>
    </row>
    <row r="10471" spans="1:4">
      <c r="A10471" s="8" t="s">
        <v>10467</v>
      </c>
      <c r="B10471" s="4">
        <v>10470</v>
      </c>
      <c r="C10471" s="4">
        <v>1</v>
      </c>
      <c r="D10471" s="9">
        <v>4.5298676825649921E-6</v>
      </c>
    </row>
    <row r="10472" spans="1:4">
      <c r="A10472" s="8" t="s">
        <v>10468</v>
      </c>
      <c r="B10472" s="4">
        <v>10471</v>
      </c>
      <c r="C10472" s="4">
        <v>1</v>
      </c>
      <c r="D10472" s="9">
        <v>4.5298676825649921E-6</v>
      </c>
    </row>
    <row r="10473" spans="1:4">
      <c r="A10473" s="8" t="s">
        <v>10469</v>
      </c>
      <c r="B10473" s="4">
        <v>10472</v>
      </c>
      <c r="C10473" s="4">
        <v>1</v>
      </c>
      <c r="D10473" s="9">
        <v>4.5298676825649921E-6</v>
      </c>
    </row>
    <row r="10474" spans="1:4">
      <c r="A10474" s="8" t="s">
        <v>10470</v>
      </c>
      <c r="B10474" s="4">
        <v>10473</v>
      </c>
      <c r="C10474" s="4">
        <v>1</v>
      </c>
      <c r="D10474" s="9">
        <v>4.5298676825649921E-6</v>
      </c>
    </row>
    <row r="10475" spans="1:4">
      <c r="A10475" s="8" t="s">
        <v>10471</v>
      </c>
      <c r="B10475" s="4">
        <v>10474</v>
      </c>
      <c r="C10475" s="4">
        <v>1</v>
      </c>
      <c r="D10475" s="9">
        <v>4.5298676825649921E-6</v>
      </c>
    </row>
    <row r="10476" spans="1:4">
      <c r="A10476" s="8" t="s">
        <v>10472</v>
      </c>
      <c r="B10476" s="4">
        <v>10475</v>
      </c>
      <c r="C10476" s="4">
        <v>1</v>
      </c>
      <c r="D10476" s="9">
        <v>4.5298676825649921E-6</v>
      </c>
    </row>
    <row r="10477" spans="1:4">
      <c r="A10477" s="8" t="s">
        <v>10473</v>
      </c>
      <c r="B10477" s="4">
        <v>10476</v>
      </c>
      <c r="C10477" s="4">
        <v>1</v>
      </c>
      <c r="D10477" s="9">
        <v>4.5298676825649921E-6</v>
      </c>
    </row>
    <row r="10478" spans="1:4">
      <c r="A10478" s="8" t="s">
        <v>10474</v>
      </c>
      <c r="B10478" s="4">
        <v>10477</v>
      </c>
      <c r="C10478" s="4">
        <v>1</v>
      </c>
      <c r="D10478" s="9">
        <v>4.5298676825649921E-6</v>
      </c>
    </row>
    <row r="10479" spans="1:4">
      <c r="A10479" s="8" t="s">
        <v>10475</v>
      </c>
      <c r="B10479" s="4">
        <v>10478</v>
      </c>
      <c r="C10479" s="4">
        <v>1</v>
      </c>
      <c r="D10479" s="9">
        <v>4.5298676825649921E-6</v>
      </c>
    </row>
    <row r="10480" spans="1:4">
      <c r="A10480" s="8" t="s">
        <v>10476</v>
      </c>
      <c r="B10480" s="4">
        <v>10479</v>
      </c>
      <c r="C10480" s="4">
        <v>1</v>
      </c>
      <c r="D10480" s="9">
        <v>4.5298676825649921E-6</v>
      </c>
    </row>
    <row r="10481" spans="1:4">
      <c r="A10481" s="8" t="s">
        <v>10477</v>
      </c>
      <c r="B10481" s="4">
        <v>10480</v>
      </c>
      <c r="C10481" s="4">
        <v>1</v>
      </c>
      <c r="D10481" s="9">
        <v>4.5298676825649921E-6</v>
      </c>
    </row>
    <row r="10482" spans="1:4">
      <c r="A10482" s="8" t="s">
        <v>10478</v>
      </c>
      <c r="B10482" s="4">
        <v>10481</v>
      </c>
      <c r="C10482" s="4">
        <v>1</v>
      </c>
      <c r="D10482" s="9">
        <v>4.5298676825649921E-6</v>
      </c>
    </row>
    <row r="10483" spans="1:4">
      <c r="A10483" s="8" t="s">
        <v>10479</v>
      </c>
      <c r="B10483" s="4">
        <v>10482</v>
      </c>
      <c r="C10483" s="4">
        <v>1</v>
      </c>
      <c r="D10483" s="9">
        <v>4.5298676825649921E-6</v>
      </c>
    </row>
    <row r="10484" spans="1:4">
      <c r="A10484" s="8" t="s">
        <v>10480</v>
      </c>
      <c r="B10484" s="4">
        <v>10483</v>
      </c>
      <c r="C10484" s="4">
        <v>1</v>
      </c>
      <c r="D10484" s="9">
        <v>4.5298676825649921E-6</v>
      </c>
    </row>
    <row r="10485" spans="1:4">
      <c r="A10485" s="8" t="s">
        <v>10481</v>
      </c>
      <c r="B10485" s="4">
        <v>10484</v>
      </c>
      <c r="C10485" s="4">
        <v>1</v>
      </c>
      <c r="D10485" s="9">
        <v>4.5298676825649921E-6</v>
      </c>
    </row>
    <row r="10486" spans="1:4">
      <c r="A10486" s="8" t="s">
        <v>10482</v>
      </c>
      <c r="B10486" s="4">
        <v>10485</v>
      </c>
      <c r="C10486" s="4">
        <v>1</v>
      </c>
      <c r="D10486" s="9">
        <v>4.5298676825649921E-6</v>
      </c>
    </row>
    <row r="10487" spans="1:4">
      <c r="A10487" s="8" t="s">
        <v>10483</v>
      </c>
      <c r="B10487" s="4">
        <v>10486</v>
      </c>
      <c r="C10487" s="4">
        <v>1</v>
      </c>
      <c r="D10487" s="9">
        <v>4.5298676825649921E-6</v>
      </c>
    </row>
    <row r="10488" spans="1:4">
      <c r="A10488" s="8" t="s">
        <v>10484</v>
      </c>
      <c r="B10488" s="4">
        <v>10487</v>
      </c>
      <c r="C10488" s="4">
        <v>1</v>
      </c>
      <c r="D10488" s="9">
        <v>4.5298676825649921E-6</v>
      </c>
    </row>
    <row r="10489" spans="1:4">
      <c r="A10489" s="8" t="s">
        <v>10485</v>
      </c>
      <c r="B10489" s="4">
        <v>10488</v>
      </c>
      <c r="C10489" s="4">
        <v>1</v>
      </c>
      <c r="D10489" s="9">
        <v>4.5298676825649921E-6</v>
      </c>
    </row>
    <row r="10490" spans="1:4">
      <c r="A10490" s="8" t="s">
        <v>10486</v>
      </c>
      <c r="B10490" s="4">
        <v>10489</v>
      </c>
      <c r="C10490" s="4">
        <v>1</v>
      </c>
      <c r="D10490" s="9">
        <v>4.5298676825649921E-6</v>
      </c>
    </row>
    <row r="10491" spans="1:4">
      <c r="A10491" s="8" t="s">
        <v>10487</v>
      </c>
      <c r="B10491" s="4">
        <v>10490</v>
      </c>
      <c r="C10491" s="4">
        <v>1</v>
      </c>
      <c r="D10491" s="9">
        <v>4.5298676825649921E-6</v>
      </c>
    </row>
    <row r="10492" spans="1:4">
      <c r="A10492" s="8" t="s">
        <v>10488</v>
      </c>
      <c r="B10492" s="4">
        <v>10491</v>
      </c>
      <c r="C10492" s="4">
        <v>1</v>
      </c>
      <c r="D10492" s="9">
        <v>4.5298676825649921E-6</v>
      </c>
    </row>
    <row r="10493" spans="1:4">
      <c r="A10493" s="8" t="s">
        <v>10489</v>
      </c>
      <c r="B10493" s="4">
        <v>10492</v>
      </c>
      <c r="C10493" s="4">
        <v>1</v>
      </c>
      <c r="D10493" s="9">
        <v>4.5298676825649921E-6</v>
      </c>
    </row>
    <row r="10494" spans="1:4">
      <c r="A10494" s="8" t="s">
        <v>10490</v>
      </c>
      <c r="B10494" s="4">
        <v>10493</v>
      </c>
      <c r="C10494" s="4">
        <v>1</v>
      </c>
      <c r="D10494" s="9">
        <v>4.5298676825649921E-6</v>
      </c>
    </row>
    <row r="10495" spans="1:4">
      <c r="A10495" s="8" t="s">
        <v>10491</v>
      </c>
      <c r="B10495" s="4">
        <v>10494</v>
      </c>
      <c r="C10495" s="4">
        <v>1</v>
      </c>
      <c r="D10495" s="9">
        <v>4.5298676825649921E-6</v>
      </c>
    </row>
    <row r="10496" spans="1:4">
      <c r="A10496" s="8" t="s">
        <v>10492</v>
      </c>
      <c r="B10496" s="4">
        <v>10495</v>
      </c>
      <c r="C10496" s="4">
        <v>1</v>
      </c>
      <c r="D10496" s="9">
        <v>4.5298676825649921E-6</v>
      </c>
    </row>
    <row r="10497" spans="1:4">
      <c r="A10497" s="8" t="s">
        <v>10493</v>
      </c>
      <c r="B10497" s="4">
        <v>10496</v>
      </c>
      <c r="C10497" s="4">
        <v>1</v>
      </c>
      <c r="D10497" s="9">
        <v>4.5298676825649921E-6</v>
      </c>
    </row>
    <row r="10498" spans="1:4">
      <c r="A10498" s="8" t="s">
        <v>10494</v>
      </c>
      <c r="B10498" s="4">
        <v>10497</v>
      </c>
      <c r="C10498" s="4">
        <v>1</v>
      </c>
      <c r="D10498" s="9">
        <v>4.5298676825649921E-6</v>
      </c>
    </row>
    <row r="10499" spans="1:4">
      <c r="A10499" s="8" t="s">
        <v>10495</v>
      </c>
      <c r="B10499" s="4">
        <v>10498</v>
      </c>
      <c r="C10499" s="4">
        <v>1</v>
      </c>
      <c r="D10499" s="9">
        <v>4.5298676825649921E-6</v>
      </c>
    </row>
    <row r="10500" spans="1:4">
      <c r="A10500" s="8" t="s">
        <v>10496</v>
      </c>
      <c r="B10500" s="4">
        <v>10499</v>
      </c>
      <c r="C10500" s="4">
        <v>1</v>
      </c>
      <c r="D10500" s="9">
        <v>4.5298676825649921E-6</v>
      </c>
    </row>
    <row r="10501" spans="1:4">
      <c r="A10501" s="8" t="s">
        <v>10497</v>
      </c>
      <c r="B10501" s="4">
        <v>10500</v>
      </c>
      <c r="C10501" s="4">
        <v>1</v>
      </c>
      <c r="D10501" s="9">
        <v>4.5298676825649921E-6</v>
      </c>
    </row>
    <row r="10502" spans="1:4">
      <c r="A10502" s="8" t="s">
        <v>10498</v>
      </c>
      <c r="B10502" s="4">
        <v>10501</v>
      </c>
      <c r="C10502" s="4">
        <v>1</v>
      </c>
      <c r="D10502" s="9">
        <v>4.5298676825649921E-6</v>
      </c>
    </row>
    <row r="10503" spans="1:4">
      <c r="A10503" s="8" t="s">
        <v>10499</v>
      </c>
      <c r="B10503" s="4">
        <v>10502</v>
      </c>
      <c r="C10503" s="4">
        <v>1</v>
      </c>
      <c r="D10503" s="9">
        <v>4.5298676825649921E-6</v>
      </c>
    </row>
    <row r="10504" spans="1:4">
      <c r="A10504" s="8" t="s">
        <v>10500</v>
      </c>
      <c r="B10504" s="4">
        <v>10503</v>
      </c>
      <c r="C10504" s="4">
        <v>1</v>
      </c>
      <c r="D10504" s="9">
        <v>4.5298676825649921E-6</v>
      </c>
    </row>
    <row r="10505" spans="1:4">
      <c r="A10505" s="8" t="s">
        <v>10501</v>
      </c>
      <c r="B10505" s="4">
        <v>10504</v>
      </c>
      <c r="C10505" s="4">
        <v>1</v>
      </c>
      <c r="D10505" s="9">
        <v>4.5298676825649921E-6</v>
      </c>
    </row>
    <row r="10506" spans="1:4">
      <c r="A10506" s="8" t="s">
        <v>10502</v>
      </c>
      <c r="B10506" s="4">
        <v>10505</v>
      </c>
      <c r="C10506" s="4">
        <v>1</v>
      </c>
      <c r="D10506" s="9">
        <v>4.5298676825649921E-6</v>
      </c>
    </row>
    <row r="10507" spans="1:4">
      <c r="A10507" s="8" t="s">
        <v>10503</v>
      </c>
      <c r="B10507" s="4">
        <v>10506</v>
      </c>
      <c r="C10507" s="4">
        <v>1</v>
      </c>
      <c r="D10507" s="9">
        <v>4.5298676825649921E-6</v>
      </c>
    </row>
    <row r="10508" spans="1:4">
      <c r="A10508" s="8" t="s">
        <v>10504</v>
      </c>
      <c r="B10508" s="4">
        <v>10507</v>
      </c>
      <c r="C10508" s="4">
        <v>1</v>
      </c>
      <c r="D10508" s="9">
        <v>4.5298676825649921E-6</v>
      </c>
    </row>
    <row r="10509" spans="1:4">
      <c r="A10509" s="8" t="s">
        <v>10505</v>
      </c>
      <c r="B10509" s="4">
        <v>10508</v>
      </c>
      <c r="C10509" s="4">
        <v>1</v>
      </c>
      <c r="D10509" s="9">
        <v>4.5298676825649921E-6</v>
      </c>
    </row>
    <row r="10510" spans="1:4">
      <c r="A10510" s="8" t="s">
        <v>10506</v>
      </c>
      <c r="B10510" s="4">
        <v>10509</v>
      </c>
      <c r="C10510" s="4">
        <v>1</v>
      </c>
      <c r="D10510" s="9">
        <v>4.5298676825649921E-6</v>
      </c>
    </row>
    <row r="10511" spans="1:4">
      <c r="A10511" s="8" t="s">
        <v>10507</v>
      </c>
      <c r="B10511" s="4">
        <v>10510</v>
      </c>
      <c r="C10511" s="4">
        <v>1</v>
      </c>
      <c r="D10511" s="9">
        <v>4.5298676825649921E-6</v>
      </c>
    </row>
    <row r="10512" spans="1:4">
      <c r="A10512" s="8" t="s">
        <v>10508</v>
      </c>
      <c r="B10512" s="4">
        <v>10511</v>
      </c>
      <c r="C10512" s="4">
        <v>1</v>
      </c>
      <c r="D10512" s="9">
        <v>4.5298676825649921E-6</v>
      </c>
    </row>
    <row r="10513" spans="1:4">
      <c r="A10513" s="8" t="s">
        <v>10509</v>
      </c>
      <c r="B10513" s="4">
        <v>10512</v>
      </c>
      <c r="C10513" s="4">
        <v>1</v>
      </c>
      <c r="D10513" s="9">
        <v>4.5298676825649921E-6</v>
      </c>
    </row>
    <row r="10514" spans="1:4">
      <c r="A10514" s="8" t="s">
        <v>10510</v>
      </c>
      <c r="B10514" s="4">
        <v>10513</v>
      </c>
      <c r="C10514" s="4">
        <v>1</v>
      </c>
      <c r="D10514" s="9">
        <v>4.5298676825649921E-6</v>
      </c>
    </row>
    <row r="10515" spans="1:4">
      <c r="A10515" s="8" t="s">
        <v>10511</v>
      </c>
      <c r="B10515" s="4">
        <v>10514</v>
      </c>
      <c r="C10515" s="4">
        <v>1</v>
      </c>
      <c r="D10515" s="9">
        <v>4.5298676825649921E-6</v>
      </c>
    </row>
    <row r="10516" spans="1:4">
      <c r="A10516" s="8" t="s">
        <v>10512</v>
      </c>
      <c r="B10516" s="4">
        <v>10515</v>
      </c>
      <c r="C10516" s="4">
        <v>1</v>
      </c>
      <c r="D10516" s="9">
        <v>4.5298676825649921E-6</v>
      </c>
    </row>
    <row r="10517" spans="1:4">
      <c r="A10517" s="8" t="s">
        <v>10513</v>
      </c>
      <c r="B10517" s="4">
        <v>10516</v>
      </c>
      <c r="C10517" s="4">
        <v>1</v>
      </c>
      <c r="D10517" s="9">
        <v>4.5298676825649921E-6</v>
      </c>
    </row>
    <row r="10518" spans="1:4">
      <c r="A10518" s="8" t="s">
        <v>10514</v>
      </c>
      <c r="B10518" s="4">
        <v>10517</v>
      </c>
      <c r="C10518" s="4">
        <v>1</v>
      </c>
      <c r="D10518" s="9">
        <v>4.5298676825649921E-6</v>
      </c>
    </row>
    <row r="10519" spans="1:4">
      <c r="A10519" s="8" t="s">
        <v>10515</v>
      </c>
      <c r="B10519" s="4">
        <v>10518</v>
      </c>
      <c r="C10519" s="4">
        <v>1</v>
      </c>
      <c r="D10519" s="9">
        <v>4.5298676825649921E-6</v>
      </c>
    </row>
    <row r="10520" spans="1:4">
      <c r="A10520" s="8" t="s">
        <v>10516</v>
      </c>
      <c r="B10520" s="4">
        <v>10519</v>
      </c>
      <c r="C10520" s="4">
        <v>1</v>
      </c>
      <c r="D10520" s="9">
        <v>4.5298676825649921E-6</v>
      </c>
    </row>
    <row r="10521" spans="1:4">
      <c r="A10521" s="8" t="s">
        <v>10517</v>
      </c>
      <c r="B10521" s="4">
        <v>10520</v>
      </c>
      <c r="C10521" s="4">
        <v>1</v>
      </c>
      <c r="D10521" s="9">
        <v>4.5298676825649921E-6</v>
      </c>
    </row>
    <row r="10522" spans="1:4">
      <c r="A10522" s="8" t="s">
        <v>10518</v>
      </c>
      <c r="B10522" s="4">
        <v>10521</v>
      </c>
      <c r="C10522" s="4">
        <v>1</v>
      </c>
      <c r="D10522" s="9">
        <v>4.5298676825649921E-6</v>
      </c>
    </row>
    <row r="10523" spans="1:4">
      <c r="A10523" s="8" t="s">
        <v>10519</v>
      </c>
      <c r="B10523" s="4">
        <v>10522</v>
      </c>
      <c r="C10523" s="4">
        <v>1</v>
      </c>
      <c r="D10523" s="9">
        <v>4.5298676825649921E-6</v>
      </c>
    </row>
    <row r="10524" spans="1:4">
      <c r="A10524" s="8" t="s">
        <v>10520</v>
      </c>
      <c r="B10524" s="4">
        <v>10523</v>
      </c>
      <c r="C10524" s="4">
        <v>1</v>
      </c>
      <c r="D10524" s="9">
        <v>4.5298676825649921E-6</v>
      </c>
    </row>
    <row r="10525" spans="1:4">
      <c r="A10525" s="8" t="s">
        <v>10521</v>
      </c>
      <c r="B10525" s="4">
        <v>10524</v>
      </c>
      <c r="C10525" s="4">
        <v>1</v>
      </c>
      <c r="D10525" s="9">
        <v>4.5298676825649921E-6</v>
      </c>
    </row>
    <row r="10526" spans="1:4">
      <c r="A10526" s="8" t="s">
        <v>10522</v>
      </c>
      <c r="B10526" s="4">
        <v>10525</v>
      </c>
      <c r="C10526" s="4">
        <v>1</v>
      </c>
      <c r="D10526" s="9">
        <v>4.5298676825649921E-6</v>
      </c>
    </row>
    <row r="10527" spans="1:4">
      <c r="A10527" s="8" t="s">
        <v>10523</v>
      </c>
      <c r="B10527" s="4">
        <v>10526</v>
      </c>
      <c r="C10527" s="4">
        <v>1</v>
      </c>
      <c r="D10527" s="9">
        <v>4.5298676825649921E-6</v>
      </c>
    </row>
    <row r="10528" spans="1:4">
      <c r="A10528" s="8" t="s">
        <v>10524</v>
      </c>
      <c r="B10528" s="4">
        <v>10527</v>
      </c>
      <c r="C10528" s="4">
        <v>1</v>
      </c>
      <c r="D10528" s="9">
        <v>4.5298676825649921E-6</v>
      </c>
    </row>
    <row r="10529" spans="1:4">
      <c r="A10529" s="8" t="s">
        <v>10525</v>
      </c>
      <c r="B10529" s="4">
        <v>10528</v>
      </c>
      <c r="C10529" s="4">
        <v>1</v>
      </c>
      <c r="D10529" s="9">
        <v>4.5298676825649921E-6</v>
      </c>
    </row>
    <row r="10530" spans="1:4">
      <c r="A10530" s="8" t="s">
        <v>10526</v>
      </c>
      <c r="B10530" s="4">
        <v>10529</v>
      </c>
      <c r="C10530" s="4">
        <v>1</v>
      </c>
      <c r="D10530" s="9">
        <v>4.5298676825649921E-6</v>
      </c>
    </row>
    <row r="10531" spans="1:4">
      <c r="A10531" s="8" t="s">
        <v>10527</v>
      </c>
      <c r="B10531" s="4">
        <v>10530</v>
      </c>
      <c r="C10531" s="4">
        <v>1</v>
      </c>
      <c r="D10531" s="9">
        <v>4.5298676825649921E-6</v>
      </c>
    </row>
    <row r="10532" spans="1:4">
      <c r="A10532" s="8" t="s">
        <v>10528</v>
      </c>
      <c r="B10532" s="4">
        <v>10531</v>
      </c>
      <c r="C10532" s="4">
        <v>1</v>
      </c>
      <c r="D10532" s="9">
        <v>4.5298676825649921E-6</v>
      </c>
    </row>
    <row r="10533" spans="1:4">
      <c r="A10533" s="8" t="s">
        <v>10529</v>
      </c>
      <c r="B10533" s="4">
        <v>10532</v>
      </c>
      <c r="C10533" s="4">
        <v>1</v>
      </c>
      <c r="D10533" s="9">
        <v>4.5298676825649921E-6</v>
      </c>
    </row>
    <row r="10534" spans="1:4">
      <c r="A10534" s="8" t="s">
        <v>10530</v>
      </c>
      <c r="B10534" s="4">
        <v>10533</v>
      </c>
      <c r="C10534" s="4">
        <v>1</v>
      </c>
      <c r="D10534" s="9">
        <v>4.5298676825649921E-6</v>
      </c>
    </row>
    <row r="10535" spans="1:4">
      <c r="A10535" s="8" t="s">
        <v>10531</v>
      </c>
      <c r="B10535" s="4">
        <v>10534</v>
      </c>
      <c r="C10535" s="4">
        <v>1</v>
      </c>
      <c r="D10535" s="9">
        <v>4.5298676825649921E-6</v>
      </c>
    </row>
    <row r="10536" spans="1:4">
      <c r="A10536" s="8" t="s">
        <v>10532</v>
      </c>
      <c r="B10536" s="4">
        <v>10535</v>
      </c>
      <c r="C10536" s="4">
        <v>1</v>
      </c>
      <c r="D10536" s="9">
        <v>4.5298676825649921E-6</v>
      </c>
    </row>
    <row r="10537" spans="1:4">
      <c r="A10537" s="8" t="s">
        <v>10533</v>
      </c>
      <c r="B10537" s="4">
        <v>10536</v>
      </c>
      <c r="C10537" s="4">
        <v>1</v>
      </c>
      <c r="D10537" s="9">
        <v>4.5298676825649921E-6</v>
      </c>
    </row>
    <row r="10538" spans="1:4">
      <c r="A10538" s="8" t="s">
        <v>10534</v>
      </c>
      <c r="B10538" s="4">
        <v>10537</v>
      </c>
      <c r="C10538" s="4">
        <v>1</v>
      </c>
      <c r="D10538" s="9">
        <v>4.5298676825649921E-6</v>
      </c>
    </row>
    <row r="10539" spans="1:4">
      <c r="A10539" s="8" t="s">
        <v>10535</v>
      </c>
      <c r="B10539" s="4">
        <v>10538</v>
      </c>
      <c r="C10539" s="4">
        <v>1</v>
      </c>
      <c r="D10539" s="9">
        <v>4.5298676825649921E-6</v>
      </c>
    </row>
    <row r="10540" spans="1:4">
      <c r="A10540" s="8" t="s">
        <v>10536</v>
      </c>
      <c r="B10540" s="4">
        <v>10539</v>
      </c>
      <c r="C10540" s="4">
        <v>1</v>
      </c>
      <c r="D10540" s="9">
        <v>4.5298676825649921E-6</v>
      </c>
    </row>
    <row r="10541" spans="1:4">
      <c r="A10541" s="8" t="s">
        <v>10537</v>
      </c>
      <c r="B10541" s="4">
        <v>10540</v>
      </c>
      <c r="C10541" s="4">
        <v>1</v>
      </c>
      <c r="D10541" s="9">
        <v>4.5298676825649921E-6</v>
      </c>
    </row>
    <row r="10542" spans="1:4">
      <c r="A10542" s="8" t="s">
        <v>10538</v>
      </c>
      <c r="B10542" s="4">
        <v>10541</v>
      </c>
      <c r="C10542" s="4">
        <v>1</v>
      </c>
      <c r="D10542" s="9">
        <v>4.5298676825649921E-6</v>
      </c>
    </row>
    <row r="10543" spans="1:4">
      <c r="A10543" s="8" t="s">
        <v>10539</v>
      </c>
      <c r="B10543" s="4">
        <v>10542</v>
      </c>
      <c r="C10543" s="4">
        <v>1</v>
      </c>
      <c r="D10543" s="9">
        <v>4.5298676825649921E-6</v>
      </c>
    </row>
    <row r="10544" spans="1:4">
      <c r="A10544" s="8" t="s">
        <v>10540</v>
      </c>
      <c r="B10544" s="4">
        <v>10543</v>
      </c>
      <c r="C10544" s="4">
        <v>1</v>
      </c>
      <c r="D10544" s="9">
        <v>4.5298676825649921E-6</v>
      </c>
    </row>
    <row r="10545" spans="1:4">
      <c r="A10545" s="8" t="s">
        <v>10541</v>
      </c>
      <c r="B10545" s="4">
        <v>10544</v>
      </c>
      <c r="C10545" s="4">
        <v>1</v>
      </c>
      <c r="D10545" s="9">
        <v>4.5298676825649921E-6</v>
      </c>
    </row>
    <row r="10546" spans="1:4">
      <c r="A10546" s="8" t="s">
        <v>10542</v>
      </c>
      <c r="B10546" s="4">
        <v>10545</v>
      </c>
      <c r="C10546" s="4">
        <v>1</v>
      </c>
      <c r="D10546" s="9">
        <v>4.5298676825649921E-6</v>
      </c>
    </row>
    <row r="10547" spans="1:4">
      <c r="A10547" s="8" t="s">
        <v>10543</v>
      </c>
      <c r="B10547" s="4">
        <v>10546</v>
      </c>
      <c r="C10547" s="4">
        <v>1</v>
      </c>
      <c r="D10547" s="9">
        <v>4.5298676825649921E-6</v>
      </c>
    </row>
    <row r="10548" spans="1:4">
      <c r="A10548" s="8" t="s">
        <v>10544</v>
      </c>
      <c r="B10548" s="4">
        <v>10547</v>
      </c>
      <c r="C10548" s="4">
        <v>1</v>
      </c>
      <c r="D10548" s="9">
        <v>4.5298676825649921E-6</v>
      </c>
    </row>
    <row r="10549" spans="1:4">
      <c r="A10549" s="8" t="s">
        <v>10545</v>
      </c>
      <c r="B10549" s="4">
        <v>10548</v>
      </c>
      <c r="C10549" s="4">
        <v>1</v>
      </c>
      <c r="D10549" s="9">
        <v>4.5298676825649921E-6</v>
      </c>
    </row>
    <row r="10550" spans="1:4">
      <c r="A10550" s="8" t="s">
        <v>10546</v>
      </c>
      <c r="B10550" s="4">
        <v>10549</v>
      </c>
      <c r="C10550" s="4">
        <v>1</v>
      </c>
      <c r="D10550" s="9">
        <v>4.5298676825649921E-6</v>
      </c>
    </row>
    <row r="10551" spans="1:4">
      <c r="A10551" s="8" t="s">
        <v>10547</v>
      </c>
      <c r="B10551" s="4">
        <v>10550</v>
      </c>
      <c r="C10551" s="4">
        <v>1</v>
      </c>
      <c r="D10551" s="9">
        <v>4.5298676825649921E-6</v>
      </c>
    </row>
    <row r="10552" spans="1:4">
      <c r="A10552" s="8" t="s">
        <v>10548</v>
      </c>
      <c r="B10552" s="4">
        <v>10551</v>
      </c>
      <c r="C10552" s="4">
        <v>1</v>
      </c>
      <c r="D10552" s="9">
        <v>4.5298676825649921E-6</v>
      </c>
    </row>
    <row r="10553" spans="1:4">
      <c r="A10553" s="8" t="s">
        <v>10549</v>
      </c>
      <c r="B10553" s="4">
        <v>10552</v>
      </c>
      <c r="C10553" s="4">
        <v>1</v>
      </c>
      <c r="D10553" s="9">
        <v>4.5298676825649921E-6</v>
      </c>
    </row>
    <row r="10554" spans="1:4">
      <c r="A10554" s="8" t="s">
        <v>10550</v>
      </c>
      <c r="B10554" s="4">
        <v>10553</v>
      </c>
      <c r="C10554" s="4">
        <v>1</v>
      </c>
      <c r="D10554" s="9">
        <v>4.5298676825649921E-6</v>
      </c>
    </row>
    <row r="10555" spans="1:4">
      <c r="A10555" s="8" t="s">
        <v>10551</v>
      </c>
      <c r="B10555" s="4">
        <v>10554</v>
      </c>
      <c r="C10555" s="4">
        <v>1</v>
      </c>
      <c r="D10555" s="9">
        <v>4.5298676825649921E-6</v>
      </c>
    </row>
    <row r="10556" spans="1:4">
      <c r="A10556" s="8" t="s">
        <v>10552</v>
      </c>
      <c r="B10556" s="4">
        <v>10555</v>
      </c>
      <c r="C10556" s="4">
        <v>1</v>
      </c>
      <c r="D10556" s="9">
        <v>4.5298676825649921E-6</v>
      </c>
    </row>
    <row r="10557" spans="1:4">
      <c r="A10557" s="8" t="s">
        <v>10553</v>
      </c>
      <c r="B10557" s="4">
        <v>10556</v>
      </c>
      <c r="C10557" s="4">
        <v>1</v>
      </c>
      <c r="D10557" s="9">
        <v>4.5298676825649921E-6</v>
      </c>
    </row>
    <row r="10558" spans="1:4">
      <c r="A10558" s="8" t="s">
        <v>10554</v>
      </c>
      <c r="B10558" s="4">
        <v>10557</v>
      </c>
      <c r="C10558" s="4">
        <v>1</v>
      </c>
      <c r="D10558" s="9">
        <v>4.5298676825649921E-6</v>
      </c>
    </row>
    <row r="10559" spans="1:4">
      <c r="A10559" s="8" t="s">
        <v>10555</v>
      </c>
      <c r="B10559" s="4">
        <v>10558</v>
      </c>
      <c r="C10559" s="4">
        <v>1</v>
      </c>
      <c r="D10559" s="9">
        <v>4.5298676825649921E-6</v>
      </c>
    </row>
    <row r="10560" spans="1:4">
      <c r="A10560" s="8" t="s">
        <v>10556</v>
      </c>
      <c r="B10560" s="4">
        <v>10559</v>
      </c>
      <c r="C10560" s="4">
        <v>1</v>
      </c>
      <c r="D10560" s="9">
        <v>4.5298676825649921E-6</v>
      </c>
    </row>
    <row r="10561" spans="1:4">
      <c r="A10561" s="8" t="s">
        <v>10557</v>
      </c>
      <c r="B10561" s="4">
        <v>10560</v>
      </c>
      <c r="C10561" s="4">
        <v>1</v>
      </c>
      <c r="D10561" s="9">
        <v>4.5298676825649921E-6</v>
      </c>
    </row>
    <row r="10562" spans="1:4">
      <c r="A10562" s="8" t="s">
        <v>10558</v>
      </c>
      <c r="B10562" s="4">
        <v>10561</v>
      </c>
      <c r="C10562" s="4">
        <v>1</v>
      </c>
      <c r="D10562" s="9">
        <v>4.5298676825649921E-6</v>
      </c>
    </row>
    <row r="10563" spans="1:4">
      <c r="A10563" s="8" t="s">
        <v>10559</v>
      </c>
      <c r="B10563" s="4">
        <v>10562</v>
      </c>
      <c r="C10563" s="4">
        <v>1</v>
      </c>
      <c r="D10563" s="9">
        <v>4.5298676825649921E-6</v>
      </c>
    </row>
    <row r="10564" spans="1:4">
      <c r="A10564" s="8" t="s">
        <v>10560</v>
      </c>
      <c r="B10564" s="4">
        <v>10563</v>
      </c>
      <c r="C10564" s="4">
        <v>1</v>
      </c>
      <c r="D10564" s="9">
        <v>4.5298676825649921E-6</v>
      </c>
    </row>
    <row r="10565" spans="1:4">
      <c r="A10565" s="8" t="s">
        <v>10561</v>
      </c>
      <c r="B10565" s="4">
        <v>10564</v>
      </c>
      <c r="C10565" s="4">
        <v>1</v>
      </c>
      <c r="D10565" s="9">
        <v>4.5298676825649921E-6</v>
      </c>
    </row>
    <row r="10566" spans="1:4">
      <c r="A10566" s="8" t="s">
        <v>10562</v>
      </c>
      <c r="B10566" s="4">
        <v>10565</v>
      </c>
      <c r="C10566" s="4">
        <v>1</v>
      </c>
      <c r="D10566" s="9">
        <v>4.5298676825649921E-6</v>
      </c>
    </row>
    <row r="10567" spans="1:4">
      <c r="A10567" s="8" t="s">
        <v>10563</v>
      </c>
      <c r="B10567" s="4">
        <v>10566</v>
      </c>
      <c r="C10567" s="4">
        <v>1</v>
      </c>
      <c r="D10567" s="9">
        <v>4.5298676825649921E-6</v>
      </c>
    </row>
    <row r="10568" spans="1:4">
      <c r="A10568" s="8" t="s">
        <v>10564</v>
      </c>
      <c r="B10568" s="4">
        <v>10567</v>
      </c>
      <c r="C10568" s="4">
        <v>1</v>
      </c>
      <c r="D10568" s="9">
        <v>4.5298676825649921E-6</v>
      </c>
    </row>
    <row r="10569" spans="1:4">
      <c r="A10569" s="8" t="s">
        <v>10565</v>
      </c>
      <c r="B10569" s="4">
        <v>10568</v>
      </c>
      <c r="C10569" s="4">
        <v>1</v>
      </c>
      <c r="D10569" s="9">
        <v>4.5298676825649921E-6</v>
      </c>
    </row>
    <row r="10570" spans="1:4">
      <c r="A10570" s="8" t="s">
        <v>10566</v>
      </c>
      <c r="B10570" s="4">
        <v>10569</v>
      </c>
      <c r="C10570" s="4">
        <v>1</v>
      </c>
      <c r="D10570" s="9">
        <v>4.5298676825649921E-6</v>
      </c>
    </row>
    <row r="10571" spans="1:4">
      <c r="A10571" s="8" t="s">
        <v>10567</v>
      </c>
      <c r="B10571" s="4">
        <v>10570</v>
      </c>
      <c r="C10571" s="4">
        <v>1</v>
      </c>
      <c r="D10571" s="9">
        <v>4.5298676825649921E-6</v>
      </c>
    </row>
    <row r="10572" spans="1:4">
      <c r="A10572" s="8" t="s">
        <v>10568</v>
      </c>
      <c r="B10572" s="4">
        <v>10571</v>
      </c>
      <c r="C10572" s="4">
        <v>1</v>
      </c>
      <c r="D10572" s="9">
        <v>4.5298676825649921E-6</v>
      </c>
    </row>
    <row r="10573" spans="1:4">
      <c r="A10573" s="8" t="s">
        <v>10569</v>
      </c>
      <c r="B10573" s="4">
        <v>10572</v>
      </c>
      <c r="C10573" s="4">
        <v>1</v>
      </c>
      <c r="D10573" s="9">
        <v>4.5298676825649921E-6</v>
      </c>
    </row>
    <row r="10574" spans="1:4">
      <c r="A10574" s="8" t="s">
        <v>10570</v>
      </c>
      <c r="B10574" s="4">
        <v>10573</v>
      </c>
      <c r="C10574" s="4">
        <v>1</v>
      </c>
      <c r="D10574" s="9">
        <v>4.5298676825649921E-6</v>
      </c>
    </row>
    <row r="10575" spans="1:4">
      <c r="A10575" s="8" t="s">
        <v>10571</v>
      </c>
      <c r="B10575" s="4">
        <v>10574</v>
      </c>
      <c r="C10575" s="4">
        <v>1</v>
      </c>
      <c r="D10575" s="9">
        <v>4.5298676825649921E-6</v>
      </c>
    </row>
    <row r="10576" spans="1:4">
      <c r="A10576" s="8" t="s">
        <v>10572</v>
      </c>
      <c r="B10576" s="4">
        <v>10575</v>
      </c>
      <c r="C10576" s="4">
        <v>1</v>
      </c>
      <c r="D10576" s="9">
        <v>4.5298676825649921E-6</v>
      </c>
    </row>
    <row r="10577" spans="1:4">
      <c r="A10577" s="8" t="s">
        <v>10573</v>
      </c>
      <c r="B10577" s="4">
        <v>10576</v>
      </c>
      <c r="C10577" s="4">
        <v>1</v>
      </c>
      <c r="D10577" s="9">
        <v>4.5298676825649921E-6</v>
      </c>
    </row>
    <row r="10578" spans="1:4">
      <c r="A10578" s="8" t="s">
        <v>10574</v>
      </c>
      <c r="B10578" s="4">
        <v>10577</v>
      </c>
      <c r="C10578" s="4">
        <v>1</v>
      </c>
      <c r="D10578" s="9">
        <v>4.5298676825649921E-6</v>
      </c>
    </row>
    <row r="10579" spans="1:4">
      <c r="A10579" s="8" t="s">
        <v>10575</v>
      </c>
      <c r="B10579" s="4">
        <v>10578</v>
      </c>
      <c r="C10579" s="4">
        <v>1</v>
      </c>
      <c r="D10579" s="9">
        <v>4.5298676825649921E-6</v>
      </c>
    </row>
    <row r="10580" spans="1:4">
      <c r="A10580" s="8" t="s">
        <v>10576</v>
      </c>
      <c r="B10580" s="4">
        <v>10579</v>
      </c>
      <c r="C10580" s="4">
        <v>1</v>
      </c>
      <c r="D10580" s="9">
        <v>4.5298676825649921E-6</v>
      </c>
    </row>
    <row r="10581" spans="1:4">
      <c r="A10581" s="8" t="s">
        <v>10577</v>
      </c>
      <c r="B10581" s="4">
        <v>10580</v>
      </c>
      <c r="C10581" s="4">
        <v>1</v>
      </c>
      <c r="D10581" s="9">
        <v>4.5298676825649921E-6</v>
      </c>
    </row>
    <row r="10582" spans="1:4">
      <c r="A10582" s="8" t="s">
        <v>10578</v>
      </c>
      <c r="B10582" s="4">
        <v>10581</v>
      </c>
      <c r="C10582" s="4">
        <v>1</v>
      </c>
      <c r="D10582" s="9">
        <v>4.5298676825649921E-6</v>
      </c>
    </row>
    <row r="10583" spans="1:4">
      <c r="A10583" s="8" t="s">
        <v>10579</v>
      </c>
      <c r="B10583" s="4">
        <v>10582</v>
      </c>
      <c r="C10583" s="4">
        <v>1</v>
      </c>
      <c r="D10583" s="9">
        <v>4.5298676825649921E-6</v>
      </c>
    </row>
    <row r="10584" spans="1:4">
      <c r="A10584" s="8" t="s">
        <v>10580</v>
      </c>
      <c r="B10584" s="4">
        <v>10583</v>
      </c>
      <c r="C10584" s="4">
        <v>1</v>
      </c>
      <c r="D10584" s="9">
        <v>4.5298676825649921E-6</v>
      </c>
    </row>
    <row r="10585" spans="1:4">
      <c r="A10585" s="8" t="s">
        <v>10581</v>
      </c>
      <c r="B10585" s="4">
        <v>10584</v>
      </c>
      <c r="C10585" s="4">
        <v>1</v>
      </c>
      <c r="D10585" s="9">
        <v>4.5298676825649921E-6</v>
      </c>
    </row>
    <row r="10586" spans="1:4">
      <c r="A10586" s="8" t="s">
        <v>10582</v>
      </c>
      <c r="B10586" s="4">
        <v>10585</v>
      </c>
      <c r="C10586" s="4">
        <v>1</v>
      </c>
      <c r="D10586" s="9">
        <v>4.5298676825649921E-6</v>
      </c>
    </row>
    <row r="10587" spans="1:4">
      <c r="A10587" s="8" t="s">
        <v>10583</v>
      </c>
      <c r="B10587" s="4">
        <v>10586</v>
      </c>
      <c r="C10587" s="4">
        <v>1</v>
      </c>
      <c r="D10587" s="9">
        <v>4.5298676825649921E-6</v>
      </c>
    </row>
    <row r="10588" spans="1:4">
      <c r="A10588" s="8" t="s">
        <v>10584</v>
      </c>
      <c r="B10588" s="4">
        <v>10587</v>
      </c>
      <c r="C10588" s="4">
        <v>1</v>
      </c>
      <c r="D10588" s="9">
        <v>4.5298676825649921E-6</v>
      </c>
    </row>
    <row r="10589" spans="1:4">
      <c r="A10589" s="8" t="s">
        <v>10585</v>
      </c>
      <c r="B10589" s="4">
        <v>10588</v>
      </c>
      <c r="C10589" s="4">
        <v>1</v>
      </c>
      <c r="D10589" s="9">
        <v>4.5298676825649921E-6</v>
      </c>
    </row>
    <row r="10590" spans="1:4">
      <c r="A10590" s="8" t="s">
        <v>10586</v>
      </c>
      <c r="B10590" s="4">
        <v>10589</v>
      </c>
      <c r="C10590" s="4">
        <v>1</v>
      </c>
      <c r="D10590" s="9">
        <v>4.5298676825649921E-6</v>
      </c>
    </row>
    <row r="10591" spans="1:4">
      <c r="A10591" s="8" t="s">
        <v>10587</v>
      </c>
      <c r="B10591" s="4">
        <v>10590</v>
      </c>
      <c r="C10591" s="4">
        <v>1</v>
      </c>
      <c r="D10591" s="9">
        <v>4.5298676825649921E-6</v>
      </c>
    </row>
    <row r="10592" spans="1:4">
      <c r="A10592" s="8" t="s">
        <v>10588</v>
      </c>
      <c r="B10592" s="4">
        <v>10591</v>
      </c>
      <c r="C10592" s="4">
        <v>1</v>
      </c>
      <c r="D10592" s="9">
        <v>4.5298676825649921E-6</v>
      </c>
    </row>
    <row r="10593" spans="1:4">
      <c r="A10593" s="8" t="s">
        <v>10589</v>
      </c>
      <c r="B10593" s="4">
        <v>10592</v>
      </c>
      <c r="C10593" s="4">
        <v>1</v>
      </c>
      <c r="D10593" s="9">
        <v>4.5298676825649921E-6</v>
      </c>
    </row>
    <row r="10594" spans="1:4">
      <c r="A10594" s="8" t="s">
        <v>10590</v>
      </c>
      <c r="B10594" s="4">
        <v>10593</v>
      </c>
      <c r="C10594" s="4">
        <v>1</v>
      </c>
      <c r="D10594" s="9">
        <v>4.5298676825649921E-6</v>
      </c>
    </row>
    <row r="10595" spans="1:4">
      <c r="A10595" s="8" t="s">
        <v>10591</v>
      </c>
      <c r="B10595" s="4">
        <v>10594</v>
      </c>
      <c r="C10595" s="4">
        <v>1</v>
      </c>
      <c r="D10595" s="9">
        <v>4.5298676825649921E-6</v>
      </c>
    </row>
    <row r="10596" spans="1:4">
      <c r="A10596" s="8" t="s">
        <v>10592</v>
      </c>
      <c r="B10596" s="4">
        <v>10595</v>
      </c>
      <c r="C10596" s="4">
        <v>1</v>
      </c>
      <c r="D10596" s="9">
        <v>4.5298676825649921E-6</v>
      </c>
    </row>
    <row r="10597" spans="1:4">
      <c r="A10597" s="8" t="s">
        <v>10593</v>
      </c>
      <c r="B10597" s="4">
        <v>10596</v>
      </c>
      <c r="C10597" s="4">
        <v>1</v>
      </c>
      <c r="D10597" s="9">
        <v>4.5298676825649921E-6</v>
      </c>
    </row>
    <row r="10598" spans="1:4">
      <c r="A10598" s="8" t="s">
        <v>10594</v>
      </c>
      <c r="B10598" s="4">
        <v>10597</v>
      </c>
      <c r="C10598" s="4">
        <v>1</v>
      </c>
      <c r="D10598" s="9">
        <v>4.5298676825649921E-6</v>
      </c>
    </row>
    <row r="10599" spans="1:4">
      <c r="A10599" s="8" t="s">
        <v>10595</v>
      </c>
      <c r="B10599" s="4">
        <v>10598</v>
      </c>
      <c r="C10599" s="4">
        <v>1</v>
      </c>
      <c r="D10599" s="9">
        <v>4.5298676825649921E-6</v>
      </c>
    </row>
    <row r="10600" spans="1:4">
      <c r="A10600" s="8" t="s">
        <v>10596</v>
      </c>
      <c r="B10600" s="4">
        <v>10599</v>
      </c>
      <c r="C10600" s="4">
        <v>1</v>
      </c>
      <c r="D10600" s="9">
        <v>4.5298676825649921E-6</v>
      </c>
    </row>
    <row r="10601" spans="1:4">
      <c r="A10601" s="8" t="s">
        <v>10597</v>
      </c>
      <c r="B10601" s="4">
        <v>10600</v>
      </c>
      <c r="C10601" s="4">
        <v>1</v>
      </c>
      <c r="D10601" s="9">
        <v>4.5298676825649921E-6</v>
      </c>
    </row>
    <row r="10602" spans="1:4">
      <c r="A10602" s="8" t="s">
        <v>10598</v>
      </c>
      <c r="B10602" s="4">
        <v>10601</v>
      </c>
      <c r="C10602" s="4">
        <v>1</v>
      </c>
      <c r="D10602" s="9">
        <v>4.5298676825649921E-6</v>
      </c>
    </row>
    <row r="10603" spans="1:4">
      <c r="A10603" s="8" t="s">
        <v>10599</v>
      </c>
      <c r="B10603" s="4">
        <v>10602</v>
      </c>
      <c r="C10603" s="4">
        <v>1</v>
      </c>
      <c r="D10603" s="9">
        <v>4.5298676825649921E-6</v>
      </c>
    </row>
    <row r="10604" spans="1:4">
      <c r="A10604" s="8" t="s">
        <v>10600</v>
      </c>
      <c r="B10604" s="4">
        <v>10603</v>
      </c>
      <c r="C10604" s="4">
        <v>1</v>
      </c>
      <c r="D10604" s="9">
        <v>4.5298676825649921E-6</v>
      </c>
    </row>
    <row r="10605" spans="1:4">
      <c r="A10605" s="8" t="s">
        <v>10601</v>
      </c>
      <c r="B10605" s="4">
        <v>10604</v>
      </c>
      <c r="C10605" s="4">
        <v>1</v>
      </c>
      <c r="D10605" s="9">
        <v>4.5298676825649921E-6</v>
      </c>
    </row>
    <row r="10606" spans="1:4">
      <c r="A10606" s="8" t="s">
        <v>10602</v>
      </c>
      <c r="B10606" s="4">
        <v>10605</v>
      </c>
      <c r="C10606" s="4">
        <v>1</v>
      </c>
      <c r="D10606" s="9">
        <v>4.5298676825649921E-6</v>
      </c>
    </row>
    <row r="10607" spans="1:4">
      <c r="A10607" s="8" t="s">
        <v>10603</v>
      </c>
      <c r="B10607" s="4">
        <v>10606</v>
      </c>
      <c r="C10607" s="4">
        <v>1</v>
      </c>
      <c r="D10607" s="9">
        <v>4.5298676825649921E-6</v>
      </c>
    </row>
    <row r="10608" spans="1:4">
      <c r="A10608" s="8" t="s">
        <v>10604</v>
      </c>
      <c r="B10608" s="4">
        <v>10607</v>
      </c>
      <c r="C10608" s="4">
        <v>1</v>
      </c>
      <c r="D10608" s="9">
        <v>4.5298676825649921E-6</v>
      </c>
    </row>
    <row r="10609" spans="1:4">
      <c r="A10609" s="8" t="s">
        <v>10605</v>
      </c>
      <c r="B10609" s="4">
        <v>10608</v>
      </c>
      <c r="C10609" s="4">
        <v>1</v>
      </c>
      <c r="D10609" s="9">
        <v>4.5298676825649921E-6</v>
      </c>
    </row>
    <row r="10610" spans="1:4">
      <c r="A10610" s="8" t="s">
        <v>10606</v>
      </c>
      <c r="B10610" s="4">
        <v>10609</v>
      </c>
      <c r="C10610" s="4">
        <v>1</v>
      </c>
      <c r="D10610" s="9">
        <v>4.5298676825649921E-6</v>
      </c>
    </row>
    <row r="10611" spans="1:4">
      <c r="A10611" s="8" t="s">
        <v>10607</v>
      </c>
      <c r="B10611" s="4">
        <v>10610</v>
      </c>
      <c r="C10611" s="4">
        <v>1</v>
      </c>
      <c r="D10611" s="9">
        <v>4.5298676825649921E-6</v>
      </c>
    </row>
    <row r="10612" spans="1:4">
      <c r="A10612" s="8" t="s">
        <v>10608</v>
      </c>
      <c r="B10612" s="4">
        <v>10611</v>
      </c>
      <c r="C10612" s="4">
        <v>1</v>
      </c>
      <c r="D10612" s="9">
        <v>4.5298676825649921E-6</v>
      </c>
    </row>
    <row r="10613" spans="1:4">
      <c r="A10613" s="8" t="s">
        <v>10609</v>
      </c>
      <c r="B10613" s="4">
        <v>10612</v>
      </c>
      <c r="C10613" s="4">
        <v>1</v>
      </c>
      <c r="D10613" s="9">
        <v>4.5298676825649921E-6</v>
      </c>
    </row>
    <row r="10614" spans="1:4">
      <c r="A10614" s="8" t="s">
        <v>10610</v>
      </c>
      <c r="B10614" s="4">
        <v>10613</v>
      </c>
      <c r="C10614" s="4">
        <v>1</v>
      </c>
      <c r="D10614" s="9">
        <v>4.5298676825649921E-6</v>
      </c>
    </row>
    <row r="10615" spans="1:4">
      <c r="A10615" s="8" t="s">
        <v>10611</v>
      </c>
      <c r="B10615" s="4">
        <v>10614</v>
      </c>
      <c r="C10615" s="4">
        <v>1</v>
      </c>
      <c r="D10615" s="9">
        <v>4.5298676825649921E-6</v>
      </c>
    </row>
    <row r="10616" spans="1:4">
      <c r="A10616" s="8" t="s">
        <v>10612</v>
      </c>
      <c r="B10616" s="4">
        <v>10615</v>
      </c>
      <c r="C10616" s="4">
        <v>1</v>
      </c>
      <c r="D10616" s="9">
        <v>4.5298676825649921E-6</v>
      </c>
    </row>
    <row r="10617" spans="1:4">
      <c r="A10617" s="8" t="s">
        <v>10613</v>
      </c>
      <c r="B10617" s="4">
        <v>10616</v>
      </c>
      <c r="C10617" s="4">
        <v>1</v>
      </c>
      <c r="D10617" s="9">
        <v>4.5298676825649921E-6</v>
      </c>
    </row>
    <row r="10618" spans="1:4">
      <c r="A10618" s="8" t="s">
        <v>10614</v>
      </c>
      <c r="B10618" s="4">
        <v>10617</v>
      </c>
      <c r="C10618" s="4">
        <v>1</v>
      </c>
      <c r="D10618" s="9">
        <v>4.5298676825649921E-6</v>
      </c>
    </row>
    <row r="10619" spans="1:4">
      <c r="A10619" s="8" t="s">
        <v>10615</v>
      </c>
      <c r="B10619" s="4">
        <v>10618</v>
      </c>
      <c r="C10619" s="4">
        <v>1</v>
      </c>
      <c r="D10619" s="9">
        <v>4.5298676825649921E-6</v>
      </c>
    </row>
    <row r="10620" spans="1:4">
      <c r="A10620" s="8" t="s">
        <v>10616</v>
      </c>
      <c r="B10620" s="4">
        <v>10619</v>
      </c>
      <c r="C10620" s="4">
        <v>1</v>
      </c>
      <c r="D10620" s="9">
        <v>4.5298676825649921E-6</v>
      </c>
    </row>
    <row r="10621" spans="1:4">
      <c r="A10621" s="8" t="s">
        <v>10617</v>
      </c>
      <c r="B10621" s="4">
        <v>10620</v>
      </c>
      <c r="C10621" s="4">
        <v>1</v>
      </c>
      <c r="D10621" s="9">
        <v>4.5298676825649921E-6</v>
      </c>
    </row>
    <row r="10622" spans="1:4">
      <c r="A10622" s="8" t="s">
        <v>10618</v>
      </c>
      <c r="B10622" s="4">
        <v>10621</v>
      </c>
      <c r="C10622" s="4">
        <v>1</v>
      </c>
      <c r="D10622" s="9">
        <v>4.5298676825649921E-6</v>
      </c>
    </row>
    <row r="10623" spans="1:4">
      <c r="A10623" s="8" t="s">
        <v>10619</v>
      </c>
      <c r="B10623" s="4">
        <v>10622</v>
      </c>
      <c r="C10623" s="4">
        <v>1</v>
      </c>
      <c r="D10623" s="9">
        <v>4.5298676825649921E-6</v>
      </c>
    </row>
    <row r="10624" spans="1:4">
      <c r="A10624" s="8" t="s">
        <v>10620</v>
      </c>
      <c r="B10624" s="4">
        <v>10623</v>
      </c>
      <c r="C10624" s="4">
        <v>1</v>
      </c>
      <c r="D10624" s="9">
        <v>4.5298676825649921E-6</v>
      </c>
    </row>
    <row r="10625" spans="1:4">
      <c r="A10625" s="8" t="s">
        <v>10621</v>
      </c>
      <c r="B10625" s="4">
        <v>10624</v>
      </c>
      <c r="C10625" s="4">
        <v>1</v>
      </c>
      <c r="D10625" s="9">
        <v>4.5298676825649921E-6</v>
      </c>
    </row>
    <row r="10626" spans="1:4">
      <c r="A10626" s="8" t="s">
        <v>10622</v>
      </c>
      <c r="B10626" s="4">
        <v>10625</v>
      </c>
      <c r="C10626" s="4">
        <v>1</v>
      </c>
      <c r="D10626" s="9">
        <v>4.5298676825649921E-6</v>
      </c>
    </row>
    <row r="10627" spans="1:4">
      <c r="A10627" s="8" t="s">
        <v>10623</v>
      </c>
      <c r="B10627" s="4">
        <v>10626</v>
      </c>
      <c r="C10627" s="4">
        <v>1</v>
      </c>
      <c r="D10627" s="9">
        <v>4.5298676825649921E-6</v>
      </c>
    </row>
    <row r="10628" spans="1:4">
      <c r="A10628" s="8" t="s">
        <v>10624</v>
      </c>
      <c r="B10628" s="4">
        <v>10627</v>
      </c>
      <c r="C10628" s="4">
        <v>1</v>
      </c>
      <c r="D10628" s="9">
        <v>4.5298676825649921E-6</v>
      </c>
    </row>
    <row r="10629" spans="1:4">
      <c r="A10629" s="8" t="s">
        <v>10625</v>
      </c>
      <c r="B10629" s="4">
        <v>10628</v>
      </c>
      <c r="C10629" s="4">
        <v>1</v>
      </c>
      <c r="D10629" s="9">
        <v>4.5298676825649921E-6</v>
      </c>
    </row>
    <row r="10630" spans="1:4">
      <c r="A10630" s="8" t="s">
        <v>10626</v>
      </c>
      <c r="B10630" s="4">
        <v>10629</v>
      </c>
      <c r="C10630" s="4">
        <v>1</v>
      </c>
      <c r="D10630" s="9">
        <v>4.5298676825649921E-6</v>
      </c>
    </row>
    <row r="10631" spans="1:4">
      <c r="A10631" s="8" t="s">
        <v>10627</v>
      </c>
      <c r="B10631" s="4">
        <v>10630</v>
      </c>
      <c r="C10631" s="4">
        <v>1</v>
      </c>
      <c r="D10631" s="9">
        <v>4.5298676825649921E-6</v>
      </c>
    </row>
    <row r="10632" spans="1:4">
      <c r="A10632" s="8" t="s">
        <v>10628</v>
      </c>
      <c r="B10632" s="4">
        <v>10631</v>
      </c>
      <c r="C10632" s="4">
        <v>1</v>
      </c>
      <c r="D10632" s="9">
        <v>4.5298676825649921E-6</v>
      </c>
    </row>
    <row r="10633" spans="1:4">
      <c r="A10633" s="8" t="s">
        <v>10629</v>
      </c>
      <c r="B10633" s="4">
        <v>10632</v>
      </c>
      <c r="C10633" s="4">
        <v>1</v>
      </c>
      <c r="D10633" s="9">
        <v>4.5298676825649921E-6</v>
      </c>
    </row>
    <row r="10634" spans="1:4">
      <c r="A10634" s="8" t="s">
        <v>10630</v>
      </c>
      <c r="B10634" s="4">
        <v>10633</v>
      </c>
      <c r="C10634" s="4">
        <v>1</v>
      </c>
      <c r="D10634" s="9">
        <v>4.5298676825649921E-6</v>
      </c>
    </row>
    <row r="10635" spans="1:4">
      <c r="A10635" s="8" t="s">
        <v>10631</v>
      </c>
      <c r="B10635" s="4">
        <v>10634</v>
      </c>
      <c r="C10635" s="4">
        <v>1</v>
      </c>
      <c r="D10635" s="9">
        <v>4.5298676825649921E-6</v>
      </c>
    </row>
    <row r="10636" spans="1:4">
      <c r="A10636" s="8" t="s">
        <v>10632</v>
      </c>
      <c r="B10636" s="4">
        <v>10635</v>
      </c>
      <c r="C10636" s="4">
        <v>1</v>
      </c>
      <c r="D10636" s="9">
        <v>4.5298676825649921E-6</v>
      </c>
    </row>
    <row r="10637" spans="1:4">
      <c r="A10637" s="8" t="s">
        <v>10633</v>
      </c>
      <c r="B10637" s="4">
        <v>10636</v>
      </c>
      <c r="C10637" s="4">
        <v>1</v>
      </c>
      <c r="D10637" s="9">
        <v>4.5298676825649921E-6</v>
      </c>
    </row>
    <row r="10638" spans="1:4">
      <c r="A10638" s="8" t="s">
        <v>10634</v>
      </c>
      <c r="B10638" s="4">
        <v>10637</v>
      </c>
      <c r="C10638" s="4">
        <v>1</v>
      </c>
      <c r="D10638" s="9">
        <v>4.5298676825649921E-6</v>
      </c>
    </row>
    <row r="10639" spans="1:4">
      <c r="A10639" s="8" t="s">
        <v>10635</v>
      </c>
      <c r="B10639" s="4">
        <v>10638</v>
      </c>
      <c r="C10639" s="4">
        <v>1</v>
      </c>
      <c r="D10639" s="9">
        <v>4.5298676825649921E-6</v>
      </c>
    </row>
    <row r="10640" spans="1:4">
      <c r="A10640" s="8" t="s">
        <v>10636</v>
      </c>
      <c r="B10640" s="4">
        <v>10639</v>
      </c>
      <c r="C10640" s="4">
        <v>1</v>
      </c>
      <c r="D10640" s="9">
        <v>4.5298676825649921E-6</v>
      </c>
    </row>
    <row r="10641" spans="1:4">
      <c r="A10641" s="8" t="s">
        <v>10637</v>
      </c>
      <c r="B10641" s="4">
        <v>10640</v>
      </c>
      <c r="C10641" s="4">
        <v>1</v>
      </c>
      <c r="D10641" s="9">
        <v>4.5298676825649921E-6</v>
      </c>
    </row>
    <row r="10642" spans="1:4">
      <c r="A10642" s="8" t="s">
        <v>10638</v>
      </c>
      <c r="B10642" s="4">
        <v>10641</v>
      </c>
      <c r="C10642" s="4">
        <v>1</v>
      </c>
      <c r="D10642" s="9">
        <v>4.5298676825649921E-6</v>
      </c>
    </row>
    <row r="10643" spans="1:4">
      <c r="A10643" s="8" t="s">
        <v>10639</v>
      </c>
      <c r="B10643" s="4">
        <v>10642</v>
      </c>
      <c r="C10643" s="4">
        <v>1</v>
      </c>
      <c r="D10643" s="9">
        <v>4.5298676825649921E-6</v>
      </c>
    </row>
    <row r="10644" spans="1:4">
      <c r="A10644" s="8" t="s">
        <v>10640</v>
      </c>
      <c r="B10644" s="4">
        <v>10643</v>
      </c>
      <c r="C10644" s="4">
        <v>1</v>
      </c>
      <c r="D10644" s="9">
        <v>4.5298676825649921E-6</v>
      </c>
    </row>
    <row r="10645" spans="1:4">
      <c r="A10645" s="8" t="s">
        <v>10641</v>
      </c>
      <c r="B10645" s="4">
        <v>10644</v>
      </c>
      <c r="C10645" s="4">
        <v>1</v>
      </c>
      <c r="D10645" s="9">
        <v>4.5298676825649921E-6</v>
      </c>
    </row>
    <row r="10646" spans="1:4">
      <c r="A10646" s="8" t="s">
        <v>10642</v>
      </c>
      <c r="B10646" s="4">
        <v>10645</v>
      </c>
      <c r="C10646" s="4">
        <v>1</v>
      </c>
      <c r="D10646" s="9">
        <v>4.5298676825649921E-6</v>
      </c>
    </row>
    <row r="10647" spans="1:4">
      <c r="A10647" s="8" t="s">
        <v>10643</v>
      </c>
      <c r="B10647" s="4">
        <v>10646</v>
      </c>
      <c r="C10647" s="4">
        <v>1</v>
      </c>
      <c r="D10647" s="9">
        <v>4.5298676825649921E-6</v>
      </c>
    </row>
    <row r="10648" spans="1:4">
      <c r="A10648" s="8" t="s">
        <v>10644</v>
      </c>
      <c r="B10648" s="4">
        <v>10647</v>
      </c>
      <c r="C10648" s="4">
        <v>1</v>
      </c>
      <c r="D10648" s="9">
        <v>4.5298676825649921E-6</v>
      </c>
    </row>
    <row r="10649" spans="1:4">
      <c r="A10649" s="8" t="s">
        <v>10645</v>
      </c>
      <c r="B10649" s="4">
        <v>10648</v>
      </c>
      <c r="C10649" s="4">
        <v>1</v>
      </c>
      <c r="D10649" s="9">
        <v>4.5298676825649921E-6</v>
      </c>
    </row>
    <row r="10650" spans="1:4">
      <c r="A10650" s="8" t="s">
        <v>10646</v>
      </c>
      <c r="B10650" s="4">
        <v>10649</v>
      </c>
      <c r="C10650" s="4">
        <v>1</v>
      </c>
      <c r="D10650" s="9">
        <v>4.5298676825649921E-6</v>
      </c>
    </row>
    <row r="10651" spans="1:4">
      <c r="A10651" s="8" t="s">
        <v>10647</v>
      </c>
      <c r="B10651" s="4">
        <v>10650</v>
      </c>
      <c r="C10651" s="4">
        <v>1</v>
      </c>
      <c r="D10651" s="9">
        <v>4.5298676825649921E-6</v>
      </c>
    </row>
    <row r="10652" spans="1:4">
      <c r="A10652" s="8" t="s">
        <v>10648</v>
      </c>
      <c r="B10652" s="4">
        <v>10651</v>
      </c>
      <c r="C10652" s="4">
        <v>1</v>
      </c>
      <c r="D10652" s="9">
        <v>4.5298676825649921E-6</v>
      </c>
    </row>
    <row r="10653" spans="1:4">
      <c r="A10653" s="8" t="s">
        <v>10649</v>
      </c>
      <c r="B10653" s="4">
        <v>10652</v>
      </c>
      <c r="C10653" s="4">
        <v>1</v>
      </c>
      <c r="D10653" s="9">
        <v>4.5298676825649921E-6</v>
      </c>
    </row>
    <row r="10654" spans="1:4">
      <c r="A10654" s="8" t="s">
        <v>10650</v>
      </c>
      <c r="B10654" s="4">
        <v>10653</v>
      </c>
      <c r="C10654" s="4">
        <v>1</v>
      </c>
      <c r="D10654" s="9">
        <v>4.5298676825649921E-6</v>
      </c>
    </row>
    <row r="10655" spans="1:4">
      <c r="A10655" s="8" t="s">
        <v>10651</v>
      </c>
      <c r="B10655" s="4">
        <v>10654</v>
      </c>
      <c r="C10655" s="4">
        <v>1</v>
      </c>
      <c r="D10655" s="9">
        <v>4.5298676825649921E-6</v>
      </c>
    </row>
    <row r="10656" spans="1:4">
      <c r="A10656" s="8" t="s">
        <v>10652</v>
      </c>
      <c r="B10656" s="4">
        <v>10655</v>
      </c>
      <c r="C10656" s="4">
        <v>1</v>
      </c>
      <c r="D10656" s="9">
        <v>4.5298676825649921E-6</v>
      </c>
    </row>
    <row r="10657" spans="1:4">
      <c r="A10657" s="8" t="s">
        <v>10653</v>
      </c>
      <c r="B10657" s="4">
        <v>10656</v>
      </c>
      <c r="C10657" s="4">
        <v>1</v>
      </c>
      <c r="D10657" s="9">
        <v>4.5298676825649921E-6</v>
      </c>
    </row>
    <row r="10658" spans="1:4">
      <c r="A10658" s="8" t="s">
        <v>10654</v>
      </c>
      <c r="B10658" s="4">
        <v>10657</v>
      </c>
      <c r="C10658" s="4">
        <v>1</v>
      </c>
      <c r="D10658" s="9">
        <v>4.5298676825649921E-6</v>
      </c>
    </row>
    <row r="10659" spans="1:4">
      <c r="A10659" s="8" t="s">
        <v>10655</v>
      </c>
      <c r="B10659" s="4">
        <v>10658</v>
      </c>
      <c r="C10659" s="4">
        <v>1</v>
      </c>
      <c r="D10659" s="9">
        <v>4.5298676825649921E-6</v>
      </c>
    </row>
    <row r="10660" spans="1:4">
      <c r="A10660" s="8" t="s">
        <v>10656</v>
      </c>
      <c r="B10660" s="4">
        <v>10659</v>
      </c>
      <c r="C10660" s="4">
        <v>1</v>
      </c>
      <c r="D10660" s="9">
        <v>4.5298676825649921E-6</v>
      </c>
    </row>
    <row r="10661" spans="1:4">
      <c r="A10661" s="8" t="s">
        <v>10657</v>
      </c>
      <c r="B10661" s="4">
        <v>10660</v>
      </c>
      <c r="C10661" s="4">
        <v>1</v>
      </c>
      <c r="D10661" s="9">
        <v>4.5298676825649921E-6</v>
      </c>
    </row>
    <row r="10662" spans="1:4">
      <c r="A10662" s="8" t="s">
        <v>10658</v>
      </c>
      <c r="B10662" s="4">
        <v>10661</v>
      </c>
      <c r="C10662" s="4">
        <v>1</v>
      </c>
      <c r="D10662" s="9">
        <v>4.5298676825649921E-6</v>
      </c>
    </row>
    <row r="10663" spans="1:4">
      <c r="A10663" s="8" t="s">
        <v>10659</v>
      </c>
      <c r="B10663" s="4">
        <v>10662</v>
      </c>
      <c r="C10663" s="4">
        <v>1</v>
      </c>
      <c r="D10663" s="9">
        <v>4.5298676825649921E-6</v>
      </c>
    </row>
    <row r="10664" spans="1:4">
      <c r="A10664" s="8" t="s">
        <v>10660</v>
      </c>
      <c r="B10664" s="4">
        <v>10663</v>
      </c>
      <c r="C10664" s="4">
        <v>1</v>
      </c>
      <c r="D10664" s="9">
        <v>4.5298676825649921E-6</v>
      </c>
    </row>
    <row r="10665" spans="1:4">
      <c r="A10665" s="8" t="s">
        <v>10661</v>
      </c>
      <c r="B10665" s="4">
        <v>10664</v>
      </c>
      <c r="C10665" s="4">
        <v>1</v>
      </c>
      <c r="D10665" s="9">
        <v>4.5298676825649921E-6</v>
      </c>
    </row>
    <row r="10666" spans="1:4">
      <c r="A10666" s="8" t="s">
        <v>10662</v>
      </c>
      <c r="B10666" s="4">
        <v>10665</v>
      </c>
      <c r="C10666" s="4">
        <v>1</v>
      </c>
      <c r="D10666" s="9">
        <v>4.5298676825649921E-6</v>
      </c>
    </row>
    <row r="10667" spans="1:4">
      <c r="A10667" s="8" t="s">
        <v>10663</v>
      </c>
      <c r="B10667" s="4">
        <v>10666</v>
      </c>
      <c r="C10667" s="4">
        <v>1</v>
      </c>
      <c r="D10667" s="9">
        <v>4.5298676825649921E-6</v>
      </c>
    </row>
    <row r="10668" spans="1:4">
      <c r="A10668" s="8" t="s">
        <v>10664</v>
      </c>
      <c r="B10668" s="4">
        <v>10667</v>
      </c>
      <c r="C10668" s="4">
        <v>1</v>
      </c>
      <c r="D10668" s="9">
        <v>4.5298676825649921E-6</v>
      </c>
    </row>
    <row r="10669" spans="1:4">
      <c r="A10669" s="8" t="s">
        <v>10665</v>
      </c>
      <c r="B10669" s="4">
        <v>10668</v>
      </c>
      <c r="C10669" s="4">
        <v>1</v>
      </c>
      <c r="D10669" s="9">
        <v>4.5298676825649921E-6</v>
      </c>
    </row>
    <row r="10670" spans="1:4">
      <c r="A10670" s="8" t="s">
        <v>10666</v>
      </c>
      <c r="B10670" s="4">
        <v>10669</v>
      </c>
      <c r="C10670" s="4">
        <v>1</v>
      </c>
      <c r="D10670" s="9">
        <v>4.5298676825649921E-6</v>
      </c>
    </row>
    <row r="10671" spans="1:4">
      <c r="A10671" s="8" t="s">
        <v>10667</v>
      </c>
      <c r="B10671" s="4">
        <v>10670</v>
      </c>
      <c r="C10671" s="4">
        <v>1</v>
      </c>
      <c r="D10671" s="9">
        <v>4.5298676825649921E-6</v>
      </c>
    </row>
    <row r="10672" spans="1:4">
      <c r="A10672" s="8" t="s">
        <v>10668</v>
      </c>
      <c r="B10672" s="4">
        <v>10671</v>
      </c>
      <c r="C10672" s="4">
        <v>1</v>
      </c>
      <c r="D10672" s="9">
        <v>4.5298676825649921E-6</v>
      </c>
    </row>
    <row r="10673" spans="1:4">
      <c r="A10673" s="8" t="s">
        <v>10669</v>
      </c>
      <c r="B10673" s="4">
        <v>10672</v>
      </c>
      <c r="C10673" s="4">
        <v>1</v>
      </c>
      <c r="D10673" s="9">
        <v>4.5298676825649921E-6</v>
      </c>
    </row>
    <row r="10674" spans="1:4">
      <c r="A10674" s="8" t="s">
        <v>10670</v>
      </c>
      <c r="B10674" s="4">
        <v>10673</v>
      </c>
      <c r="C10674" s="4">
        <v>1</v>
      </c>
      <c r="D10674" s="9">
        <v>4.5298676825649921E-6</v>
      </c>
    </row>
    <row r="10675" spans="1:4">
      <c r="A10675" s="8" t="s">
        <v>10671</v>
      </c>
      <c r="B10675" s="4">
        <v>10674</v>
      </c>
      <c r="C10675" s="4">
        <v>1</v>
      </c>
      <c r="D10675" s="9">
        <v>4.5298676825649921E-6</v>
      </c>
    </row>
    <row r="10676" spans="1:4">
      <c r="A10676" s="8" t="s">
        <v>10672</v>
      </c>
      <c r="B10676" s="4">
        <v>10675</v>
      </c>
      <c r="C10676" s="4">
        <v>1</v>
      </c>
      <c r="D10676" s="9">
        <v>4.5298676825649921E-6</v>
      </c>
    </row>
    <row r="10677" spans="1:4">
      <c r="A10677" s="8" t="s">
        <v>10673</v>
      </c>
      <c r="B10677" s="4">
        <v>10676</v>
      </c>
      <c r="C10677" s="4">
        <v>1</v>
      </c>
      <c r="D10677" s="9">
        <v>4.5298676825649921E-6</v>
      </c>
    </row>
    <row r="10678" spans="1:4">
      <c r="A10678" s="8" t="s">
        <v>10674</v>
      </c>
      <c r="B10678" s="4">
        <v>10677</v>
      </c>
      <c r="C10678" s="4">
        <v>1</v>
      </c>
      <c r="D10678" s="9">
        <v>4.5298676825649921E-6</v>
      </c>
    </row>
    <row r="10679" spans="1:4">
      <c r="A10679" s="8" t="s">
        <v>10675</v>
      </c>
      <c r="B10679" s="4">
        <v>10678</v>
      </c>
      <c r="C10679" s="4">
        <v>1</v>
      </c>
      <c r="D10679" s="9">
        <v>4.5298676825649921E-6</v>
      </c>
    </row>
    <row r="10680" spans="1:4">
      <c r="A10680" s="8" t="s">
        <v>10676</v>
      </c>
      <c r="B10680" s="4">
        <v>10679</v>
      </c>
      <c r="C10680" s="4">
        <v>1</v>
      </c>
      <c r="D10680" s="9">
        <v>4.5298676825649921E-6</v>
      </c>
    </row>
    <row r="10681" spans="1:4">
      <c r="A10681" s="8" t="s">
        <v>10677</v>
      </c>
      <c r="B10681" s="4">
        <v>10680</v>
      </c>
      <c r="C10681" s="4">
        <v>1</v>
      </c>
      <c r="D10681" s="9">
        <v>4.5298676825649921E-6</v>
      </c>
    </row>
    <row r="10682" spans="1:4">
      <c r="A10682" s="8" t="s">
        <v>10678</v>
      </c>
      <c r="B10682" s="4">
        <v>10681</v>
      </c>
      <c r="C10682" s="4">
        <v>1</v>
      </c>
      <c r="D10682" s="9">
        <v>4.5298676825649921E-6</v>
      </c>
    </row>
    <row r="10683" spans="1:4">
      <c r="A10683" s="8" t="s">
        <v>10679</v>
      </c>
      <c r="B10683" s="4">
        <v>10682</v>
      </c>
      <c r="C10683" s="4">
        <v>1</v>
      </c>
      <c r="D10683" s="9">
        <v>4.5298676825649921E-6</v>
      </c>
    </row>
    <row r="10684" spans="1:4">
      <c r="A10684" s="8" t="s">
        <v>10680</v>
      </c>
      <c r="B10684" s="4">
        <v>10683</v>
      </c>
      <c r="C10684" s="4">
        <v>1</v>
      </c>
      <c r="D10684" s="9">
        <v>4.5298676825649921E-6</v>
      </c>
    </row>
    <row r="10685" spans="1:4">
      <c r="A10685" s="8" t="s">
        <v>10681</v>
      </c>
      <c r="B10685" s="4">
        <v>10684</v>
      </c>
      <c r="C10685" s="4">
        <v>1</v>
      </c>
      <c r="D10685" s="9">
        <v>4.5298676825649921E-6</v>
      </c>
    </row>
    <row r="10686" spans="1:4">
      <c r="A10686" s="8" t="s">
        <v>10682</v>
      </c>
      <c r="B10686" s="4">
        <v>10685</v>
      </c>
      <c r="C10686" s="4">
        <v>1</v>
      </c>
      <c r="D10686" s="9">
        <v>4.5298676825649921E-6</v>
      </c>
    </row>
    <row r="10687" spans="1:4">
      <c r="A10687" s="8" t="s">
        <v>10683</v>
      </c>
      <c r="B10687" s="4">
        <v>10686</v>
      </c>
      <c r="C10687" s="4">
        <v>1</v>
      </c>
      <c r="D10687" s="9">
        <v>4.5298676825649921E-6</v>
      </c>
    </row>
    <row r="10688" spans="1:4">
      <c r="A10688" s="8" t="s">
        <v>10684</v>
      </c>
      <c r="B10688" s="4">
        <v>10687</v>
      </c>
      <c r="C10688" s="4">
        <v>1</v>
      </c>
      <c r="D10688" s="9">
        <v>4.5298676825649921E-6</v>
      </c>
    </row>
    <row r="10689" spans="1:4">
      <c r="A10689" s="8" t="s">
        <v>10685</v>
      </c>
      <c r="B10689" s="4">
        <v>10688</v>
      </c>
      <c r="C10689" s="4">
        <v>1</v>
      </c>
      <c r="D10689" s="9">
        <v>4.5298676825649921E-6</v>
      </c>
    </row>
    <row r="10690" spans="1:4">
      <c r="A10690" s="8" t="s">
        <v>10686</v>
      </c>
      <c r="B10690" s="4">
        <v>10689</v>
      </c>
      <c r="C10690" s="4">
        <v>1</v>
      </c>
      <c r="D10690" s="9">
        <v>4.5298676825649921E-6</v>
      </c>
    </row>
    <row r="10691" spans="1:4">
      <c r="A10691" s="8" t="s">
        <v>10687</v>
      </c>
      <c r="B10691" s="4">
        <v>10690</v>
      </c>
      <c r="C10691" s="4">
        <v>1</v>
      </c>
      <c r="D10691" s="9">
        <v>4.5298676825649921E-6</v>
      </c>
    </row>
    <row r="10692" spans="1:4">
      <c r="A10692" s="8" t="s">
        <v>10688</v>
      </c>
      <c r="B10692" s="4">
        <v>10691</v>
      </c>
      <c r="C10692" s="4">
        <v>1</v>
      </c>
      <c r="D10692" s="9">
        <v>4.5298676825649921E-6</v>
      </c>
    </row>
    <row r="10693" spans="1:4">
      <c r="A10693" s="8" t="s">
        <v>10689</v>
      </c>
      <c r="B10693" s="4">
        <v>10692</v>
      </c>
      <c r="C10693" s="4">
        <v>1</v>
      </c>
      <c r="D10693" s="9">
        <v>4.5298676825649921E-6</v>
      </c>
    </row>
    <row r="10694" spans="1:4">
      <c r="A10694" s="8" t="s">
        <v>10690</v>
      </c>
      <c r="B10694" s="4">
        <v>10693</v>
      </c>
      <c r="C10694" s="4">
        <v>1</v>
      </c>
      <c r="D10694" s="9">
        <v>4.5298676825649921E-6</v>
      </c>
    </row>
    <row r="10695" spans="1:4">
      <c r="A10695" s="8" t="s">
        <v>10691</v>
      </c>
      <c r="B10695" s="4">
        <v>10694</v>
      </c>
      <c r="C10695" s="4">
        <v>1</v>
      </c>
      <c r="D10695" s="9">
        <v>4.5298676825649921E-6</v>
      </c>
    </row>
    <row r="10696" spans="1:4">
      <c r="A10696" s="8" t="s">
        <v>10692</v>
      </c>
      <c r="B10696" s="4">
        <v>10695</v>
      </c>
      <c r="C10696" s="4">
        <v>1</v>
      </c>
      <c r="D10696" s="9">
        <v>4.5298676825649921E-6</v>
      </c>
    </row>
    <row r="10697" spans="1:4">
      <c r="A10697" s="8" t="s">
        <v>10693</v>
      </c>
      <c r="B10697" s="4">
        <v>10696</v>
      </c>
      <c r="C10697" s="4">
        <v>1</v>
      </c>
      <c r="D10697" s="9">
        <v>4.5298676825649921E-6</v>
      </c>
    </row>
    <row r="10698" spans="1:4">
      <c r="A10698" s="8" t="s">
        <v>10694</v>
      </c>
      <c r="B10698" s="4">
        <v>10697</v>
      </c>
      <c r="C10698" s="4">
        <v>1</v>
      </c>
      <c r="D10698" s="9">
        <v>4.5298676825649921E-6</v>
      </c>
    </row>
    <row r="10699" spans="1:4">
      <c r="A10699" s="8" t="s">
        <v>10695</v>
      </c>
      <c r="B10699" s="4">
        <v>10698</v>
      </c>
      <c r="C10699" s="4">
        <v>1</v>
      </c>
      <c r="D10699" s="9">
        <v>4.5298676825649921E-6</v>
      </c>
    </row>
    <row r="10700" spans="1:4">
      <c r="A10700" s="8" t="s">
        <v>10696</v>
      </c>
      <c r="B10700" s="4">
        <v>10699</v>
      </c>
      <c r="C10700" s="4">
        <v>1</v>
      </c>
      <c r="D10700" s="9">
        <v>4.5298676825649921E-6</v>
      </c>
    </row>
    <row r="10701" spans="1:4">
      <c r="A10701" s="8" t="s">
        <v>10697</v>
      </c>
      <c r="B10701" s="4">
        <v>10700</v>
      </c>
      <c r="C10701" s="4">
        <v>1</v>
      </c>
      <c r="D10701" s="9">
        <v>4.5298676825649921E-6</v>
      </c>
    </row>
    <row r="10702" spans="1:4">
      <c r="A10702" s="8" t="s">
        <v>10698</v>
      </c>
      <c r="B10702" s="4">
        <v>10701</v>
      </c>
      <c r="C10702" s="4">
        <v>1</v>
      </c>
      <c r="D10702" s="9">
        <v>4.5298676825649921E-6</v>
      </c>
    </row>
    <row r="10703" spans="1:4">
      <c r="A10703" s="8" t="s">
        <v>10699</v>
      </c>
      <c r="B10703" s="4">
        <v>10702</v>
      </c>
      <c r="C10703" s="4">
        <v>1</v>
      </c>
      <c r="D10703" s="9">
        <v>4.5298676825649921E-6</v>
      </c>
    </row>
    <row r="10704" spans="1:4">
      <c r="A10704" s="8" t="s">
        <v>10700</v>
      </c>
      <c r="B10704" s="4">
        <v>10703</v>
      </c>
      <c r="C10704" s="4">
        <v>1</v>
      </c>
      <c r="D10704" s="9">
        <v>4.5298676825649921E-6</v>
      </c>
    </row>
    <row r="10705" spans="1:4">
      <c r="A10705" s="8" t="s">
        <v>10701</v>
      </c>
      <c r="B10705" s="4">
        <v>10704</v>
      </c>
      <c r="C10705" s="4">
        <v>1</v>
      </c>
      <c r="D10705" s="9">
        <v>4.5298676825649921E-6</v>
      </c>
    </row>
    <row r="10706" spans="1:4">
      <c r="A10706" s="8" t="s">
        <v>10702</v>
      </c>
      <c r="B10706" s="4">
        <v>10705</v>
      </c>
      <c r="C10706" s="4">
        <v>1</v>
      </c>
      <c r="D10706" s="9">
        <v>4.5298676825649921E-6</v>
      </c>
    </row>
    <row r="10707" spans="1:4">
      <c r="A10707" s="8" t="s">
        <v>10703</v>
      </c>
      <c r="B10707" s="4">
        <v>10706</v>
      </c>
      <c r="C10707" s="4">
        <v>1</v>
      </c>
      <c r="D10707" s="9">
        <v>4.5298676825649921E-6</v>
      </c>
    </row>
    <row r="10708" spans="1:4">
      <c r="A10708" s="8" t="s">
        <v>10704</v>
      </c>
      <c r="B10708" s="4">
        <v>10707</v>
      </c>
      <c r="C10708" s="4">
        <v>1</v>
      </c>
      <c r="D10708" s="9">
        <v>4.5298676825649921E-6</v>
      </c>
    </row>
    <row r="10709" spans="1:4">
      <c r="A10709" s="8" t="s">
        <v>10705</v>
      </c>
      <c r="B10709" s="4">
        <v>10708</v>
      </c>
      <c r="C10709" s="4">
        <v>1</v>
      </c>
      <c r="D10709" s="9">
        <v>4.5298676825649921E-6</v>
      </c>
    </row>
    <row r="10710" spans="1:4">
      <c r="A10710" s="8" t="s">
        <v>10706</v>
      </c>
      <c r="B10710" s="4">
        <v>10709</v>
      </c>
      <c r="C10710" s="4">
        <v>1</v>
      </c>
      <c r="D10710" s="9">
        <v>4.5298676825649921E-6</v>
      </c>
    </row>
    <row r="10711" spans="1:4">
      <c r="A10711" s="8" t="s">
        <v>10707</v>
      </c>
      <c r="B10711" s="4">
        <v>10710</v>
      </c>
      <c r="C10711" s="4">
        <v>1</v>
      </c>
      <c r="D10711" s="9">
        <v>4.5298676825649921E-6</v>
      </c>
    </row>
    <row r="10712" spans="1:4">
      <c r="A10712" s="8" t="s">
        <v>10708</v>
      </c>
      <c r="B10712" s="4">
        <v>10711</v>
      </c>
      <c r="C10712" s="4">
        <v>1</v>
      </c>
      <c r="D10712" s="9">
        <v>4.5298676825649921E-6</v>
      </c>
    </row>
    <row r="10713" spans="1:4">
      <c r="A10713" s="8" t="s">
        <v>10709</v>
      </c>
      <c r="B10713" s="4">
        <v>10712</v>
      </c>
      <c r="C10713" s="4">
        <v>1</v>
      </c>
      <c r="D10713" s="9">
        <v>4.5298676825649921E-6</v>
      </c>
    </row>
    <row r="10714" spans="1:4">
      <c r="A10714" s="8" t="s">
        <v>10710</v>
      </c>
      <c r="B10714" s="4">
        <v>10713</v>
      </c>
      <c r="C10714" s="4">
        <v>1</v>
      </c>
      <c r="D10714" s="9">
        <v>4.5298676825649921E-6</v>
      </c>
    </row>
    <row r="10715" spans="1:4">
      <c r="A10715" s="8" t="s">
        <v>10711</v>
      </c>
      <c r="B10715" s="4">
        <v>10714</v>
      </c>
      <c r="C10715" s="4">
        <v>1</v>
      </c>
      <c r="D10715" s="9">
        <v>4.5298676825649921E-6</v>
      </c>
    </row>
    <row r="10716" spans="1:4">
      <c r="A10716" s="8" t="s">
        <v>10712</v>
      </c>
      <c r="B10716" s="4">
        <v>10715</v>
      </c>
      <c r="C10716" s="4">
        <v>1</v>
      </c>
      <c r="D10716" s="9">
        <v>4.5298676825649921E-6</v>
      </c>
    </row>
    <row r="10717" spans="1:4">
      <c r="A10717" s="8" t="s">
        <v>10713</v>
      </c>
      <c r="B10717" s="4">
        <v>10716</v>
      </c>
      <c r="C10717" s="4">
        <v>1</v>
      </c>
      <c r="D10717" s="9">
        <v>4.5298676825649921E-6</v>
      </c>
    </row>
    <row r="10718" spans="1:4">
      <c r="A10718" s="8" t="s">
        <v>10714</v>
      </c>
      <c r="B10718" s="4">
        <v>10717</v>
      </c>
      <c r="C10718" s="4">
        <v>1</v>
      </c>
      <c r="D10718" s="9">
        <v>4.5298676825649921E-6</v>
      </c>
    </row>
    <row r="10719" spans="1:4">
      <c r="A10719" s="8" t="s">
        <v>10715</v>
      </c>
      <c r="B10719" s="4">
        <v>10718</v>
      </c>
      <c r="C10719" s="4">
        <v>1</v>
      </c>
      <c r="D10719" s="9">
        <v>4.5298676825649921E-6</v>
      </c>
    </row>
    <row r="10720" spans="1:4">
      <c r="A10720" s="8" t="s">
        <v>10716</v>
      </c>
      <c r="B10720" s="4">
        <v>10719</v>
      </c>
      <c r="C10720" s="4">
        <v>1</v>
      </c>
      <c r="D10720" s="9">
        <v>4.5298676825649921E-6</v>
      </c>
    </row>
    <row r="10721" spans="1:4">
      <c r="A10721" s="8" t="s">
        <v>10717</v>
      </c>
      <c r="B10721" s="4">
        <v>10720</v>
      </c>
      <c r="C10721" s="4">
        <v>1</v>
      </c>
      <c r="D10721" s="9">
        <v>4.5298676825649921E-6</v>
      </c>
    </row>
    <row r="10722" spans="1:4">
      <c r="A10722" s="8" t="s">
        <v>10718</v>
      </c>
      <c r="B10722" s="4">
        <v>10721</v>
      </c>
      <c r="C10722" s="4">
        <v>1</v>
      </c>
      <c r="D10722" s="9">
        <v>4.5298676825649921E-6</v>
      </c>
    </row>
    <row r="10723" spans="1:4">
      <c r="A10723" s="8" t="s">
        <v>10719</v>
      </c>
      <c r="B10723" s="4">
        <v>10722</v>
      </c>
      <c r="C10723" s="4">
        <v>1</v>
      </c>
      <c r="D10723" s="9">
        <v>4.5298676825649921E-6</v>
      </c>
    </row>
    <row r="10724" spans="1:4">
      <c r="A10724" s="8" t="s">
        <v>10720</v>
      </c>
      <c r="B10724" s="4">
        <v>10723</v>
      </c>
      <c r="C10724" s="4">
        <v>1</v>
      </c>
      <c r="D10724" s="9">
        <v>4.5298676825649921E-6</v>
      </c>
    </row>
    <row r="10725" spans="1:4">
      <c r="A10725" s="8" t="s">
        <v>10721</v>
      </c>
      <c r="B10725" s="4">
        <v>10724</v>
      </c>
      <c r="C10725" s="4">
        <v>1</v>
      </c>
      <c r="D10725" s="9">
        <v>4.5298676825649921E-6</v>
      </c>
    </row>
    <row r="10726" spans="1:4">
      <c r="A10726" s="8" t="s">
        <v>10722</v>
      </c>
      <c r="B10726" s="4">
        <v>10725</v>
      </c>
      <c r="C10726" s="4">
        <v>1</v>
      </c>
      <c r="D10726" s="9">
        <v>4.5298676825649921E-6</v>
      </c>
    </row>
    <row r="10727" spans="1:4">
      <c r="A10727" s="8" t="s">
        <v>10723</v>
      </c>
      <c r="B10727" s="4">
        <v>10726</v>
      </c>
      <c r="C10727" s="4">
        <v>1</v>
      </c>
      <c r="D10727" s="9">
        <v>4.5298676825649921E-6</v>
      </c>
    </row>
    <row r="10728" spans="1:4">
      <c r="A10728" s="8" t="s">
        <v>10724</v>
      </c>
      <c r="B10728" s="4">
        <v>10727</v>
      </c>
      <c r="C10728" s="4">
        <v>1</v>
      </c>
      <c r="D10728" s="9">
        <v>4.5298676825649921E-6</v>
      </c>
    </row>
    <row r="10729" spans="1:4">
      <c r="A10729" s="8" t="s">
        <v>10725</v>
      </c>
      <c r="B10729" s="4">
        <v>10728</v>
      </c>
      <c r="C10729" s="4">
        <v>1</v>
      </c>
      <c r="D10729" s="9">
        <v>4.5298676825649921E-6</v>
      </c>
    </row>
    <row r="10730" spans="1:4">
      <c r="A10730" s="8" t="s">
        <v>10726</v>
      </c>
      <c r="B10730" s="4">
        <v>10729</v>
      </c>
      <c r="C10730" s="4">
        <v>1</v>
      </c>
      <c r="D10730" s="9">
        <v>4.5298676825649921E-6</v>
      </c>
    </row>
    <row r="10731" spans="1:4">
      <c r="A10731" s="8" t="s">
        <v>10727</v>
      </c>
      <c r="B10731" s="4">
        <v>10730</v>
      </c>
      <c r="C10731" s="4">
        <v>1</v>
      </c>
      <c r="D10731" s="9">
        <v>4.5298676825649921E-6</v>
      </c>
    </row>
    <row r="10732" spans="1:4">
      <c r="A10732" s="8" t="s">
        <v>10728</v>
      </c>
      <c r="B10732" s="4">
        <v>10731</v>
      </c>
      <c r="C10732" s="4">
        <v>1</v>
      </c>
      <c r="D10732" s="9">
        <v>4.5298676825649921E-6</v>
      </c>
    </row>
    <row r="10733" spans="1:4">
      <c r="A10733" s="8" t="s">
        <v>10729</v>
      </c>
      <c r="B10733" s="4">
        <v>10732</v>
      </c>
      <c r="C10733" s="4">
        <v>1</v>
      </c>
      <c r="D10733" s="9">
        <v>4.5298676825649921E-6</v>
      </c>
    </row>
    <row r="10734" spans="1:4">
      <c r="A10734" s="8" t="s">
        <v>10730</v>
      </c>
      <c r="B10734" s="4">
        <v>10733</v>
      </c>
      <c r="C10734" s="4">
        <v>1</v>
      </c>
      <c r="D10734" s="9">
        <v>4.5298676825649921E-6</v>
      </c>
    </row>
    <row r="10735" spans="1:4">
      <c r="A10735" s="8" t="s">
        <v>10731</v>
      </c>
      <c r="B10735" s="4">
        <v>10734</v>
      </c>
      <c r="C10735" s="4">
        <v>1</v>
      </c>
      <c r="D10735" s="9">
        <v>4.5298676825649921E-6</v>
      </c>
    </row>
    <row r="10736" spans="1:4">
      <c r="A10736" s="8" t="s">
        <v>10732</v>
      </c>
      <c r="B10736" s="4">
        <v>10735</v>
      </c>
      <c r="C10736" s="4">
        <v>1</v>
      </c>
      <c r="D10736" s="9">
        <v>4.5298676825649921E-6</v>
      </c>
    </row>
    <row r="10737" spans="1:4">
      <c r="A10737" s="8" t="s">
        <v>10733</v>
      </c>
      <c r="B10737" s="4">
        <v>10736</v>
      </c>
      <c r="C10737" s="4">
        <v>1</v>
      </c>
      <c r="D10737" s="9">
        <v>4.5298676825649921E-6</v>
      </c>
    </row>
    <row r="10738" spans="1:4">
      <c r="A10738" s="8" t="s">
        <v>10734</v>
      </c>
      <c r="B10738" s="4">
        <v>10737</v>
      </c>
      <c r="C10738" s="4">
        <v>1</v>
      </c>
      <c r="D10738" s="9">
        <v>4.5298676825649921E-6</v>
      </c>
    </row>
    <row r="10739" spans="1:4">
      <c r="A10739" s="8" t="s">
        <v>10735</v>
      </c>
      <c r="B10739" s="4">
        <v>10738</v>
      </c>
      <c r="C10739" s="4">
        <v>1</v>
      </c>
      <c r="D10739" s="9">
        <v>4.5298676825649921E-6</v>
      </c>
    </row>
    <row r="10740" spans="1:4">
      <c r="A10740" s="8" t="s">
        <v>10736</v>
      </c>
      <c r="B10740" s="4">
        <v>10739</v>
      </c>
      <c r="C10740" s="4">
        <v>1</v>
      </c>
      <c r="D10740" s="9">
        <v>4.5298676825649921E-6</v>
      </c>
    </row>
    <row r="10741" spans="1:4">
      <c r="A10741" s="8" t="s">
        <v>10737</v>
      </c>
      <c r="B10741" s="4">
        <v>10740</v>
      </c>
      <c r="C10741" s="4">
        <v>1</v>
      </c>
      <c r="D10741" s="9">
        <v>4.5298676825649921E-6</v>
      </c>
    </row>
    <row r="10742" spans="1:4">
      <c r="A10742" s="8" t="s">
        <v>10738</v>
      </c>
      <c r="B10742" s="4">
        <v>10741</v>
      </c>
      <c r="C10742" s="4">
        <v>1</v>
      </c>
      <c r="D10742" s="9">
        <v>4.5298676825649921E-6</v>
      </c>
    </row>
    <row r="10743" spans="1:4">
      <c r="A10743" s="8" t="s">
        <v>10739</v>
      </c>
      <c r="B10743" s="4">
        <v>10742</v>
      </c>
      <c r="C10743" s="4">
        <v>1</v>
      </c>
      <c r="D10743" s="9">
        <v>4.5298676825649921E-6</v>
      </c>
    </row>
    <row r="10744" spans="1:4">
      <c r="A10744" s="8" t="s">
        <v>10740</v>
      </c>
      <c r="B10744" s="4">
        <v>10743</v>
      </c>
      <c r="C10744" s="4">
        <v>1</v>
      </c>
      <c r="D10744" s="9">
        <v>4.5298676825649921E-6</v>
      </c>
    </row>
    <row r="10745" spans="1:4">
      <c r="A10745" s="8" t="s">
        <v>10741</v>
      </c>
      <c r="B10745" s="4">
        <v>10744</v>
      </c>
      <c r="C10745" s="4">
        <v>1</v>
      </c>
      <c r="D10745" s="9">
        <v>4.5298676825649921E-6</v>
      </c>
    </row>
    <row r="10746" spans="1:4">
      <c r="A10746" s="8" t="s">
        <v>10742</v>
      </c>
      <c r="B10746" s="4">
        <v>10745</v>
      </c>
      <c r="C10746" s="4">
        <v>1</v>
      </c>
      <c r="D10746" s="9">
        <v>4.5298676825649921E-6</v>
      </c>
    </row>
    <row r="10747" spans="1:4">
      <c r="A10747" s="8" t="s">
        <v>10743</v>
      </c>
      <c r="B10747" s="4">
        <v>10746</v>
      </c>
      <c r="C10747" s="4">
        <v>1</v>
      </c>
      <c r="D10747" s="9">
        <v>4.5298676825649921E-6</v>
      </c>
    </row>
    <row r="10748" spans="1:4">
      <c r="A10748" s="8" t="s">
        <v>10744</v>
      </c>
      <c r="B10748" s="4">
        <v>10747</v>
      </c>
      <c r="C10748" s="4">
        <v>1</v>
      </c>
      <c r="D10748" s="9">
        <v>4.5298676825649921E-6</v>
      </c>
    </row>
    <row r="10749" spans="1:4">
      <c r="A10749" s="8" t="s">
        <v>10745</v>
      </c>
      <c r="B10749" s="4">
        <v>10748</v>
      </c>
      <c r="C10749" s="4">
        <v>1</v>
      </c>
      <c r="D10749" s="9">
        <v>4.5298676825649921E-6</v>
      </c>
    </row>
    <row r="10750" spans="1:4">
      <c r="A10750" s="8" t="s">
        <v>10746</v>
      </c>
      <c r="B10750" s="4">
        <v>10749</v>
      </c>
      <c r="C10750" s="4">
        <v>1</v>
      </c>
      <c r="D10750" s="9">
        <v>4.5298676825649921E-6</v>
      </c>
    </row>
    <row r="10751" spans="1:4">
      <c r="A10751" s="8" t="s">
        <v>10747</v>
      </c>
      <c r="B10751" s="4">
        <v>10750</v>
      </c>
      <c r="C10751" s="4">
        <v>1</v>
      </c>
      <c r="D10751" s="9">
        <v>4.5298676825649921E-6</v>
      </c>
    </row>
    <row r="10752" spans="1:4">
      <c r="A10752" s="8" t="s">
        <v>10748</v>
      </c>
      <c r="B10752" s="4">
        <v>10751</v>
      </c>
      <c r="C10752" s="4">
        <v>1</v>
      </c>
      <c r="D10752" s="9">
        <v>4.5298676825649921E-6</v>
      </c>
    </row>
    <row r="10753" spans="1:4">
      <c r="A10753" s="8" t="s">
        <v>10749</v>
      </c>
      <c r="B10753" s="4">
        <v>10752</v>
      </c>
      <c r="C10753" s="4">
        <v>1</v>
      </c>
      <c r="D10753" s="9">
        <v>4.5298676825649921E-6</v>
      </c>
    </row>
    <row r="10754" spans="1:4">
      <c r="A10754" s="8" t="s">
        <v>10750</v>
      </c>
      <c r="B10754" s="4">
        <v>10753</v>
      </c>
      <c r="C10754" s="4">
        <v>1</v>
      </c>
      <c r="D10754" s="9">
        <v>4.5298676825649921E-6</v>
      </c>
    </row>
    <row r="10755" spans="1:4">
      <c r="A10755" s="8" t="s">
        <v>10751</v>
      </c>
      <c r="B10755" s="4">
        <v>10754</v>
      </c>
      <c r="C10755" s="4">
        <v>1</v>
      </c>
      <c r="D10755" s="9">
        <v>4.5298676825649921E-6</v>
      </c>
    </row>
    <row r="10756" spans="1:4">
      <c r="A10756" s="8" t="s">
        <v>10752</v>
      </c>
      <c r="B10756" s="4">
        <v>10755</v>
      </c>
      <c r="C10756" s="4">
        <v>1</v>
      </c>
      <c r="D10756" s="9">
        <v>4.5298676825649921E-6</v>
      </c>
    </row>
    <row r="10757" spans="1:4">
      <c r="A10757" s="8" t="s">
        <v>10753</v>
      </c>
      <c r="B10757" s="4">
        <v>10756</v>
      </c>
      <c r="C10757" s="4">
        <v>1</v>
      </c>
      <c r="D10757" s="9">
        <v>4.5298676825649921E-6</v>
      </c>
    </row>
    <row r="10758" spans="1:4">
      <c r="A10758" s="8" t="s">
        <v>10754</v>
      </c>
      <c r="B10758" s="4">
        <v>10757</v>
      </c>
      <c r="C10758" s="4">
        <v>1</v>
      </c>
      <c r="D10758" s="9">
        <v>4.5298676825649921E-6</v>
      </c>
    </row>
    <row r="10759" spans="1:4">
      <c r="A10759" s="8" t="s">
        <v>10755</v>
      </c>
      <c r="B10759" s="4">
        <v>10758</v>
      </c>
      <c r="C10759" s="4">
        <v>1</v>
      </c>
      <c r="D10759" s="9">
        <v>4.5298676825649921E-6</v>
      </c>
    </row>
    <row r="10760" spans="1:4">
      <c r="A10760" s="8" t="s">
        <v>10756</v>
      </c>
      <c r="B10760" s="4">
        <v>10759</v>
      </c>
      <c r="C10760" s="4">
        <v>1</v>
      </c>
      <c r="D10760" s="9">
        <v>4.5298676825649921E-6</v>
      </c>
    </row>
    <row r="10761" spans="1:4">
      <c r="A10761" s="8" t="s">
        <v>10757</v>
      </c>
      <c r="B10761" s="4">
        <v>10760</v>
      </c>
      <c r="C10761" s="4">
        <v>1</v>
      </c>
      <c r="D10761" s="9">
        <v>4.5298676825649921E-6</v>
      </c>
    </row>
    <row r="10762" spans="1:4">
      <c r="A10762" s="8" t="s">
        <v>10758</v>
      </c>
      <c r="B10762" s="4">
        <v>10761</v>
      </c>
      <c r="C10762" s="4">
        <v>1</v>
      </c>
      <c r="D10762" s="9">
        <v>4.5298676825649921E-6</v>
      </c>
    </row>
    <row r="10763" spans="1:4">
      <c r="A10763" s="8" t="s">
        <v>10759</v>
      </c>
      <c r="B10763" s="4">
        <v>10762</v>
      </c>
      <c r="C10763" s="4">
        <v>1</v>
      </c>
      <c r="D10763" s="9">
        <v>4.5298676825649921E-6</v>
      </c>
    </row>
    <row r="10764" spans="1:4">
      <c r="A10764" s="8" t="s">
        <v>10760</v>
      </c>
      <c r="B10764" s="4">
        <v>10763</v>
      </c>
      <c r="C10764" s="4">
        <v>1</v>
      </c>
      <c r="D10764" s="9">
        <v>4.5298676825649921E-6</v>
      </c>
    </row>
    <row r="10765" spans="1:4">
      <c r="A10765" s="8" t="s">
        <v>10761</v>
      </c>
      <c r="B10765" s="4">
        <v>10764</v>
      </c>
      <c r="C10765" s="4">
        <v>1</v>
      </c>
      <c r="D10765" s="9">
        <v>4.5298676825649921E-6</v>
      </c>
    </row>
    <row r="10766" spans="1:4">
      <c r="A10766" s="8" t="s">
        <v>10762</v>
      </c>
      <c r="B10766" s="4">
        <v>10765</v>
      </c>
      <c r="C10766" s="4">
        <v>1</v>
      </c>
      <c r="D10766" s="9">
        <v>4.5298676825649921E-6</v>
      </c>
    </row>
    <row r="10767" spans="1:4">
      <c r="A10767" s="8" t="s">
        <v>10763</v>
      </c>
      <c r="B10767" s="4">
        <v>10766</v>
      </c>
      <c r="C10767" s="4">
        <v>1</v>
      </c>
      <c r="D10767" s="9">
        <v>4.5298676825649921E-6</v>
      </c>
    </row>
    <row r="10768" spans="1:4">
      <c r="A10768" s="8" t="s">
        <v>10764</v>
      </c>
      <c r="B10768" s="4">
        <v>10767</v>
      </c>
      <c r="C10768" s="4">
        <v>1</v>
      </c>
      <c r="D10768" s="9">
        <v>4.5298676825649921E-6</v>
      </c>
    </row>
    <row r="10769" spans="1:4">
      <c r="A10769" s="8" t="s">
        <v>10765</v>
      </c>
      <c r="B10769" s="4">
        <v>10768</v>
      </c>
      <c r="C10769" s="4">
        <v>1</v>
      </c>
      <c r="D10769" s="9">
        <v>4.5298676825649921E-6</v>
      </c>
    </row>
    <row r="10770" spans="1:4">
      <c r="A10770" s="8" t="s">
        <v>10766</v>
      </c>
      <c r="B10770" s="4">
        <v>10769</v>
      </c>
      <c r="C10770" s="4">
        <v>1</v>
      </c>
      <c r="D10770" s="9">
        <v>4.5298676825649921E-6</v>
      </c>
    </row>
    <row r="10771" spans="1:4">
      <c r="A10771" s="8" t="s">
        <v>10767</v>
      </c>
      <c r="B10771" s="4">
        <v>10770</v>
      </c>
      <c r="C10771" s="4">
        <v>1</v>
      </c>
      <c r="D10771" s="9">
        <v>4.5298676825649921E-6</v>
      </c>
    </row>
    <row r="10772" spans="1:4">
      <c r="A10772" s="8" t="s">
        <v>10768</v>
      </c>
      <c r="B10772" s="4">
        <v>10771</v>
      </c>
      <c r="C10772" s="4">
        <v>1</v>
      </c>
      <c r="D10772" s="9">
        <v>4.5298676825649921E-6</v>
      </c>
    </row>
    <row r="10773" spans="1:4">
      <c r="A10773" s="8" t="s">
        <v>10769</v>
      </c>
      <c r="B10773" s="4">
        <v>10772</v>
      </c>
      <c r="C10773" s="4">
        <v>1</v>
      </c>
      <c r="D10773" s="9">
        <v>4.5298676825649921E-6</v>
      </c>
    </row>
    <row r="10774" spans="1:4">
      <c r="A10774" s="8" t="s">
        <v>10770</v>
      </c>
      <c r="B10774" s="4">
        <v>10773</v>
      </c>
      <c r="C10774" s="4">
        <v>1</v>
      </c>
      <c r="D10774" s="9">
        <v>4.5298676825649921E-6</v>
      </c>
    </row>
    <row r="10775" spans="1:4">
      <c r="A10775" s="8" t="s">
        <v>10771</v>
      </c>
      <c r="B10775" s="4">
        <v>10774</v>
      </c>
      <c r="C10775" s="4">
        <v>1</v>
      </c>
      <c r="D10775" s="9">
        <v>4.5298676825649921E-6</v>
      </c>
    </row>
    <row r="10776" spans="1:4">
      <c r="A10776" s="8" t="s">
        <v>10772</v>
      </c>
      <c r="B10776" s="4">
        <v>10775</v>
      </c>
      <c r="C10776" s="4">
        <v>1</v>
      </c>
      <c r="D10776" s="9">
        <v>4.5298676825649921E-6</v>
      </c>
    </row>
    <row r="10777" spans="1:4">
      <c r="A10777" s="8" t="s">
        <v>10773</v>
      </c>
      <c r="B10777" s="4">
        <v>10776</v>
      </c>
      <c r="C10777" s="4">
        <v>1</v>
      </c>
      <c r="D10777" s="9">
        <v>4.5298676825649921E-6</v>
      </c>
    </row>
    <row r="10778" spans="1:4">
      <c r="A10778" s="8" t="s">
        <v>10774</v>
      </c>
      <c r="B10778" s="4">
        <v>10777</v>
      </c>
      <c r="C10778" s="4">
        <v>1</v>
      </c>
      <c r="D10778" s="9">
        <v>4.5298676825649921E-6</v>
      </c>
    </row>
    <row r="10779" spans="1:4">
      <c r="A10779" s="8" t="s">
        <v>10775</v>
      </c>
      <c r="B10779" s="4">
        <v>10778</v>
      </c>
      <c r="C10779" s="4">
        <v>1</v>
      </c>
      <c r="D10779" s="9">
        <v>4.5298676825649921E-6</v>
      </c>
    </row>
    <row r="10780" spans="1:4">
      <c r="A10780" s="8" t="s">
        <v>10776</v>
      </c>
      <c r="B10780" s="4">
        <v>10779</v>
      </c>
      <c r="C10780" s="4">
        <v>1</v>
      </c>
      <c r="D10780" s="9">
        <v>4.5298676825649921E-6</v>
      </c>
    </row>
    <row r="10781" spans="1:4">
      <c r="A10781" s="8" t="s">
        <v>10777</v>
      </c>
      <c r="B10781" s="4">
        <v>10780</v>
      </c>
      <c r="C10781" s="4">
        <v>1</v>
      </c>
      <c r="D10781" s="9">
        <v>4.5298676825649921E-6</v>
      </c>
    </row>
    <row r="10782" spans="1:4">
      <c r="A10782" s="8" t="s">
        <v>10778</v>
      </c>
      <c r="B10782" s="4">
        <v>10781</v>
      </c>
      <c r="C10782" s="4">
        <v>1</v>
      </c>
      <c r="D10782" s="9">
        <v>4.5298676825649921E-6</v>
      </c>
    </row>
    <row r="10783" spans="1:4">
      <c r="A10783" s="8" t="s">
        <v>10779</v>
      </c>
      <c r="B10783" s="4">
        <v>10782</v>
      </c>
      <c r="C10783" s="4">
        <v>1</v>
      </c>
      <c r="D10783" s="9">
        <v>4.5298676825649921E-6</v>
      </c>
    </row>
    <row r="10784" spans="1:4">
      <c r="A10784" s="8" t="s">
        <v>10780</v>
      </c>
      <c r="B10784" s="4">
        <v>10783</v>
      </c>
      <c r="C10784" s="4">
        <v>1</v>
      </c>
      <c r="D10784" s="9">
        <v>4.5298676825649921E-6</v>
      </c>
    </row>
    <row r="10785" spans="1:4">
      <c r="A10785" s="8" t="s">
        <v>10781</v>
      </c>
      <c r="B10785" s="4">
        <v>10784</v>
      </c>
      <c r="C10785" s="4">
        <v>1</v>
      </c>
      <c r="D10785" s="9">
        <v>4.5298676825649921E-6</v>
      </c>
    </row>
    <row r="10786" spans="1:4">
      <c r="A10786" s="8" t="s">
        <v>10782</v>
      </c>
      <c r="B10786" s="4">
        <v>10785</v>
      </c>
      <c r="C10786" s="4">
        <v>1</v>
      </c>
      <c r="D10786" s="9">
        <v>4.5298676825649921E-6</v>
      </c>
    </row>
    <row r="10787" spans="1:4">
      <c r="A10787" s="8" t="s">
        <v>10783</v>
      </c>
      <c r="B10787" s="4">
        <v>10786</v>
      </c>
      <c r="C10787" s="4">
        <v>1</v>
      </c>
      <c r="D10787" s="9">
        <v>4.5298676825649921E-6</v>
      </c>
    </row>
    <row r="10788" spans="1:4">
      <c r="A10788" s="8" t="s">
        <v>10784</v>
      </c>
      <c r="B10788" s="4">
        <v>10787</v>
      </c>
      <c r="C10788" s="4">
        <v>1</v>
      </c>
      <c r="D10788" s="9">
        <v>4.5298676825649921E-6</v>
      </c>
    </row>
    <row r="10789" spans="1:4">
      <c r="A10789" s="8" t="s">
        <v>10785</v>
      </c>
      <c r="B10789" s="4">
        <v>10788</v>
      </c>
      <c r="C10789" s="4">
        <v>1</v>
      </c>
      <c r="D10789" s="9">
        <v>4.5298676825649921E-6</v>
      </c>
    </row>
    <row r="10790" spans="1:4">
      <c r="A10790" s="8" t="s">
        <v>10786</v>
      </c>
      <c r="B10790" s="4">
        <v>10789</v>
      </c>
      <c r="C10790" s="4">
        <v>1</v>
      </c>
      <c r="D10790" s="9">
        <v>4.5298676825649921E-6</v>
      </c>
    </row>
    <row r="10791" spans="1:4">
      <c r="A10791" s="8" t="s">
        <v>10787</v>
      </c>
      <c r="B10791" s="4">
        <v>10790</v>
      </c>
      <c r="C10791" s="4">
        <v>1</v>
      </c>
      <c r="D10791" s="9">
        <v>4.5298676825649921E-6</v>
      </c>
    </row>
    <row r="10792" spans="1:4">
      <c r="A10792" s="8" t="s">
        <v>10788</v>
      </c>
      <c r="B10792" s="4">
        <v>10791</v>
      </c>
      <c r="C10792" s="4">
        <v>1</v>
      </c>
      <c r="D10792" s="9">
        <v>4.5298676825649921E-6</v>
      </c>
    </row>
    <row r="10793" spans="1:4">
      <c r="A10793" s="8" t="s">
        <v>10789</v>
      </c>
      <c r="B10793" s="4">
        <v>10792</v>
      </c>
      <c r="C10793" s="4">
        <v>1</v>
      </c>
      <c r="D10793" s="9">
        <v>4.5298676825649921E-6</v>
      </c>
    </row>
    <row r="10794" spans="1:4">
      <c r="A10794" s="8" t="s">
        <v>10790</v>
      </c>
      <c r="B10794" s="4">
        <v>10793</v>
      </c>
      <c r="C10794" s="4">
        <v>1</v>
      </c>
      <c r="D10794" s="9">
        <v>4.5298676825649921E-6</v>
      </c>
    </row>
    <row r="10795" spans="1:4">
      <c r="A10795" s="8" t="s">
        <v>10791</v>
      </c>
      <c r="B10795" s="4">
        <v>10794</v>
      </c>
      <c r="C10795" s="4">
        <v>1</v>
      </c>
      <c r="D10795" s="9">
        <v>4.5298676825649921E-6</v>
      </c>
    </row>
    <row r="10796" spans="1:4">
      <c r="A10796" s="8" t="s">
        <v>10792</v>
      </c>
      <c r="B10796" s="4">
        <v>10795</v>
      </c>
      <c r="C10796" s="4">
        <v>1</v>
      </c>
      <c r="D10796" s="9">
        <v>4.5298676825649921E-6</v>
      </c>
    </row>
    <row r="10797" spans="1:4">
      <c r="A10797" s="8" t="s">
        <v>10793</v>
      </c>
      <c r="B10797" s="4">
        <v>10796</v>
      </c>
      <c r="C10797" s="4">
        <v>1</v>
      </c>
      <c r="D10797" s="9">
        <v>4.5298676825649921E-6</v>
      </c>
    </row>
    <row r="10798" spans="1:4">
      <c r="A10798" s="8" t="s">
        <v>10794</v>
      </c>
      <c r="B10798" s="4">
        <v>10797</v>
      </c>
      <c r="C10798" s="4">
        <v>1</v>
      </c>
      <c r="D10798" s="9">
        <v>4.5298676825649921E-6</v>
      </c>
    </row>
    <row r="10799" spans="1:4">
      <c r="A10799" s="8" t="s">
        <v>10795</v>
      </c>
      <c r="B10799" s="4">
        <v>10798</v>
      </c>
      <c r="C10799" s="4">
        <v>1</v>
      </c>
      <c r="D10799" s="9">
        <v>4.5298676825649921E-6</v>
      </c>
    </row>
    <row r="10800" spans="1:4">
      <c r="A10800" s="8" t="s">
        <v>10796</v>
      </c>
      <c r="B10800" s="4">
        <v>10799</v>
      </c>
      <c r="C10800" s="4">
        <v>1</v>
      </c>
      <c r="D10800" s="9">
        <v>4.5298676825649921E-6</v>
      </c>
    </row>
    <row r="10801" spans="1:4">
      <c r="A10801" s="8" t="s">
        <v>10797</v>
      </c>
      <c r="B10801" s="4">
        <v>10800</v>
      </c>
      <c r="C10801" s="4">
        <v>1</v>
      </c>
      <c r="D10801" s="9">
        <v>4.5298676825649921E-6</v>
      </c>
    </row>
    <row r="10802" spans="1:4">
      <c r="A10802" s="8" t="s">
        <v>10798</v>
      </c>
      <c r="B10802" s="4">
        <v>10801</v>
      </c>
      <c r="C10802" s="4">
        <v>1</v>
      </c>
      <c r="D10802" s="9">
        <v>4.5298676825649921E-6</v>
      </c>
    </row>
    <row r="10803" spans="1:4">
      <c r="A10803" s="8" t="s">
        <v>10799</v>
      </c>
      <c r="B10803" s="4">
        <v>10802</v>
      </c>
      <c r="C10803" s="4">
        <v>1</v>
      </c>
      <c r="D10803" s="9">
        <v>4.5298676825649921E-6</v>
      </c>
    </row>
    <row r="10804" spans="1:4">
      <c r="A10804" s="8" t="s">
        <v>10800</v>
      </c>
      <c r="B10804" s="4">
        <v>10803</v>
      </c>
      <c r="C10804" s="4">
        <v>1</v>
      </c>
      <c r="D10804" s="9">
        <v>4.5298676825649921E-6</v>
      </c>
    </row>
    <row r="10805" spans="1:4">
      <c r="A10805" s="8" t="s">
        <v>10801</v>
      </c>
      <c r="B10805" s="4">
        <v>10804</v>
      </c>
      <c r="C10805" s="4">
        <v>1</v>
      </c>
      <c r="D10805" s="9">
        <v>4.5298676825649921E-6</v>
      </c>
    </row>
    <row r="10806" spans="1:4">
      <c r="A10806" s="8" t="s">
        <v>10802</v>
      </c>
      <c r="B10806" s="4">
        <v>10805</v>
      </c>
      <c r="C10806" s="4">
        <v>1</v>
      </c>
      <c r="D10806" s="9">
        <v>4.5298676825649921E-6</v>
      </c>
    </row>
    <row r="10807" spans="1:4">
      <c r="A10807" s="8" t="s">
        <v>10803</v>
      </c>
      <c r="B10807" s="4">
        <v>10806</v>
      </c>
      <c r="C10807" s="4">
        <v>1</v>
      </c>
      <c r="D10807" s="9">
        <v>4.5298676825649921E-6</v>
      </c>
    </row>
    <row r="10808" spans="1:4">
      <c r="A10808" s="8" t="s">
        <v>10804</v>
      </c>
      <c r="B10808" s="4">
        <v>10807</v>
      </c>
      <c r="C10808" s="4">
        <v>1</v>
      </c>
      <c r="D10808" s="9">
        <v>4.5298676825649921E-6</v>
      </c>
    </row>
    <row r="10809" spans="1:4">
      <c r="A10809" s="8" t="s">
        <v>10805</v>
      </c>
      <c r="B10809" s="4">
        <v>10808</v>
      </c>
      <c r="C10809" s="4">
        <v>1</v>
      </c>
      <c r="D10809" s="9">
        <v>4.5298676825649921E-6</v>
      </c>
    </row>
    <row r="10810" spans="1:4">
      <c r="A10810" s="8" t="s">
        <v>10806</v>
      </c>
      <c r="B10810" s="4">
        <v>10809</v>
      </c>
      <c r="C10810" s="4">
        <v>1</v>
      </c>
      <c r="D10810" s="9">
        <v>4.5298676825649921E-6</v>
      </c>
    </row>
    <row r="10811" spans="1:4">
      <c r="A10811" s="8" t="s">
        <v>10807</v>
      </c>
      <c r="B10811" s="4">
        <v>10810</v>
      </c>
      <c r="C10811" s="4">
        <v>1</v>
      </c>
      <c r="D10811" s="9">
        <v>4.5298676825649921E-6</v>
      </c>
    </row>
    <row r="10812" spans="1:4">
      <c r="A10812" s="8" t="s">
        <v>10808</v>
      </c>
      <c r="B10812" s="4">
        <v>10811</v>
      </c>
      <c r="C10812" s="4">
        <v>1</v>
      </c>
      <c r="D10812" s="9">
        <v>4.5298676825649921E-6</v>
      </c>
    </row>
    <row r="10813" spans="1:4">
      <c r="A10813" s="8" t="s">
        <v>10809</v>
      </c>
      <c r="B10813" s="4">
        <v>10812</v>
      </c>
      <c r="C10813" s="4">
        <v>1</v>
      </c>
      <c r="D10813" s="9">
        <v>4.5298676825649921E-6</v>
      </c>
    </row>
    <row r="10814" spans="1:4">
      <c r="A10814" s="8" t="s">
        <v>10810</v>
      </c>
      <c r="B10814" s="4">
        <v>10813</v>
      </c>
      <c r="C10814" s="4">
        <v>1</v>
      </c>
      <c r="D10814" s="9">
        <v>4.5298676825649921E-6</v>
      </c>
    </row>
    <row r="10815" spans="1:4">
      <c r="A10815" s="8" t="s">
        <v>10811</v>
      </c>
      <c r="B10815" s="4">
        <v>10814</v>
      </c>
      <c r="C10815" s="4">
        <v>1</v>
      </c>
      <c r="D10815" s="9">
        <v>4.5298676825649921E-6</v>
      </c>
    </row>
    <row r="10816" spans="1:4">
      <c r="A10816" s="8" t="s">
        <v>10812</v>
      </c>
      <c r="B10816" s="4">
        <v>10815</v>
      </c>
      <c r="C10816" s="4">
        <v>1</v>
      </c>
      <c r="D10816" s="9">
        <v>4.5298676825649921E-6</v>
      </c>
    </row>
    <row r="10817" spans="1:4">
      <c r="A10817" s="8" t="s">
        <v>10813</v>
      </c>
      <c r="B10817" s="4">
        <v>10816</v>
      </c>
      <c r="C10817" s="4">
        <v>1</v>
      </c>
      <c r="D10817" s="9">
        <v>4.5298676825649921E-6</v>
      </c>
    </row>
    <row r="10818" spans="1:4">
      <c r="A10818" s="8" t="s">
        <v>10814</v>
      </c>
      <c r="B10818" s="4">
        <v>10817</v>
      </c>
      <c r="C10818" s="4">
        <v>1</v>
      </c>
      <c r="D10818" s="9">
        <v>4.5298676825649921E-6</v>
      </c>
    </row>
    <row r="10819" spans="1:4">
      <c r="A10819" s="8" t="s">
        <v>10815</v>
      </c>
      <c r="B10819" s="4">
        <v>10818</v>
      </c>
      <c r="C10819" s="4">
        <v>1</v>
      </c>
      <c r="D10819" s="9">
        <v>4.5298676825649921E-6</v>
      </c>
    </row>
    <row r="10820" spans="1:4">
      <c r="A10820" s="8" t="s">
        <v>10816</v>
      </c>
      <c r="B10820" s="4">
        <v>10819</v>
      </c>
      <c r="C10820" s="4">
        <v>1</v>
      </c>
      <c r="D10820" s="9">
        <v>4.5298676825649921E-6</v>
      </c>
    </row>
    <row r="10821" spans="1:4">
      <c r="A10821" s="8" t="s">
        <v>10817</v>
      </c>
      <c r="B10821" s="4">
        <v>10820</v>
      </c>
      <c r="C10821" s="4">
        <v>1</v>
      </c>
      <c r="D10821" s="9">
        <v>4.5298676825649921E-6</v>
      </c>
    </row>
    <row r="10822" spans="1:4">
      <c r="A10822" s="8" t="s">
        <v>10818</v>
      </c>
      <c r="B10822" s="4">
        <v>10821</v>
      </c>
      <c r="C10822" s="4">
        <v>1</v>
      </c>
      <c r="D10822" s="9">
        <v>4.5298676825649921E-6</v>
      </c>
    </row>
    <row r="10823" spans="1:4">
      <c r="A10823" s="8" t="s">
        <v>10819</v>
      </c>
      <c r="B10823" s="4">
        <v>10822</v>
      </c>
      <c r="C10823" s="4">
        <v>1</v>
      </c>
      <c r="D10823" s="9">
        <v>4.5298676825649921E-6</v>
      </c>
    </row>
    <row r="10824" spans="1:4">
      <c r="A10824" s="8" t="s">
        <v>10820</v>
      </c>
      <c r="B10824" s="4">
        <v>10823</v>
      </c>
      <c r="C10824" s="4">
        <v>1</v>
      </c>
      <c r="D10824" s="9">
        <v>4.5298676825649921E-6</v>
      </c>
    </row>
    <row r="10825" spans="1:4">
      <c r="A10825" s="8" t="s">
        <v>10821</v>
      </c>
      <c r="B10825" s="4">
        <v>10824</v>
      </c>
      <c r="C10825" s="4">
        <v>1</v>
      </c>
      <c r="D10825" s="9">
        <v>4.5298676825649921E-6</v>
      </c>
    </row>
    <row r="10826" spans="1:4">
      <c r="A10826" s="8" t="s">
        <v>10822</v>
      </c>
      <c r="B10826" s="4">
        <v>10825</v>
      </c>
      <c r="C10826" s="4">
        <v>1</v>
      </c>
      <c r="D10826" s="9">
        <v>4.5298676825649921E-6</v>
      </c>
    </row>
    <row r="10827" spans="1:4">
      <c r="A10827" s="8" t="s">
        <v>10823</v>
      </c>
      <c r="B10827" s="4">
        <v>10826</v>
      </c>
      <c r="C10827" s="4">
        <v>1</v>
      </c>
      <c r="D10827" s="9">
        <v>4.5298676825649921E-6</v>
      </c>
    </row>
    <row r="10828" spans="1:4">
      <c r="A10828" s="8" t="s">
        <v>10824</v>
      </c>
      <c r="B10828" s="4">
        <v>10827</v>
      </c>
      <c r="C10828" s="4">
        <v>1</v>
      </c>
      <c r="D10828" s="9">
        <v>4.5298676825649921E-6</v>
      </c>
    </row>
    <row r="10829" spans="1:4">
      <c r="A10829" s="8" t="s">
        <v>10825</v>
      </c>
      <c r="B10829" s="4">
        <v>10828</v>
      </c>
      <c r="C10829" s="4">
        <v>1</v>
      </c>
      <c r="D10829" s="9">
        <v>4.5298676825649921E-6</v>
      </c>
    </row>
    <row r="10830" spans="1:4">
      <c r="A10830" s="8" t="s">
        <v>10826</v>
      </c>
      <c r="B10830" s="4">
        <v>10829</v>
      </c>
      <c r="C10830" s="4">
        <v>1</v>
      </c>
      <c r="D10830" s="9">
        <v>4.5298676825649921E-6</v>
      </c>
    </row>
    <row r="10831" spans="1:4">
      <c r="A10831" s="8" t="s">
        <v>10827</v>
      </c>
      <c r="B10831" s="4">
        <v>10830</v>
      </c>
      <c r="C10831" s="4">
        <v>1</v>
      </c>
      <c r="D10831" s="9">
        <v>4.5298676825649921E-6</v>
      </c>
    </row>
    <row r="10832" spans="1:4">
      <c r="A10832" s="8" t="s">
        <v>10828</v>
      </c>
      <c r="B10832" s="4">
        <v>10831</v>
      </c>
      <c r="C10832" s="4">
        <v>1</v>
      </c>
      <c r="D10832" s="9">
        <v>4.5298676825649921E-6</v>
      </c>
    </row>
    <row r="10833" spans="1:4">
      <c r="A10833" s="8" t="s">
        <v>10829</v>
      </c>
      <c r="B10833" s="4">
        <v>10832</v>
      </c>
      <c r="C10833" s="4">
        <v>1</v>
      </c>
      <c r="D10833" s="9">
        <v>4.5298676825649921E-6</v>
      </c>
    </row>
    <row r="10834" spans="1:4">
      <c r="A10834" s="8" t="s">
        <v>10830</v>
      </c>
      <c r="B10834" s="4">
        <v>10833</v>
      </c>
      <c r="C10834" s="4">
        <v>1</v>
      </c>
      <c r="D10834" s="9">
        <v>4.5298676825649921E-6</v>
      </c>
    </row>
    <row r="10835" spans="1:4">
      <c r="A10835" s="8" t="s">
        <v>10831</v>
      </c>
      <c r="B10835" s="4">
        <v>10834</v>
      </c>
      <c r="C10835" s="4">
        <v>1</v>
      </c>
      <c r="D10835" s="9">
        <v>4.5298676825649921E-6</v>
      </c>
    </row>
    <row r="10836" spans="1:4">
      <c r="A10836" s="8" t="s">
        <v>10832</v>
      </c>
      <c r="B10836" s="4">
        <v>10835</v>
      </c>
      <c r="C10836" s="4">
        <v>1</v>
      </c>
      <c r="D10836" s="9">
        <v>4.5298676825649921E-6</v>
      </c>
    </row>
    <row r="10837" spans="1:4">
      <c r="A10837" s="8" t="s">
        <v>10833</v>
      </c>
      <c r="B10837" s="4">
        <v>10836</v>
      </c>
      <c r="C10837" s="4">
        <v>1</v>
      </c>
      <c r="D10837" s="9">
        <v>4.5298676825649921E-6</v>
      </c>
    </row>
    <row r="10838" spans="1:4">
      <c r="A10838" s="8" t="s">
        <v>10834</v>
      </c>
      <c r="B10838" s="4">
        <v>10837</v>
      </c>
      <c r="C10838" s="4">
        <v>1</v>
      </c>
      <c r="D10838" s="9">
        <v>4.5298676825649921E-6</v>
      </c>
    </row>
    <row r="10839" spans="1:4">
      <c r="A10839" s="8" t="s">
        <v>10835</v>
      </c>
      <c r="B10839" s="4">
        <v>10838</v>
      </c>
      <c r="C10839" s="4">
        <v>1</v>
      </c>
      <c r="D10839" s="9">
        <v>4.5298676825649921E-6</v>
      </c>
    </row>
    <row r="10840" spans="1:4">
      <c r="A10840" s="8" t="s">
        <v>10836</v>
      </c>
      <c r="B10840" s="4">
        <v>10839</v>
      </c>
      <c r="C10840" s="4">
        <v>1</v>
      </c>
      <c r="D10840" s="9">
        <v>4.5298676825649921E-6</v>
      </c>
    </row>
    <row r="10841" spans="1:4">
      <c r="A10841" s="8" t="s">
        <v>10837</v>
      </c>
      <c r="B10841" s="4">
        <v>10840</v>
      </c>
      <c r="C10841" s="4">
        <v>1</v>
      </c>
      <c r="D10841" s="9">
        <v>4.5298676825649921E-6</v>
      </c>
    </row>
    <row r="10842" spans="1:4">
      <c r="A10842" s="8" t="s">
        <v>10838</v>
      </c>
      <c r="B10842" s="4">
        <v>10841</v>
      </c>
      <c r="C10842" s="4">
        <v>1</v>
      </c>
      <c r="D10842" s="9">
        <v>4.5298676825649921E-6</v>
      </c>
    </row>
    <row r="10843" spans="1:4">
      <c r="A10843" s="8" t="s">
        <v>10839</v>
      </c>
      <c r="B10843" s="4">
        <v>10842</v>
      </c>
      <c r="C10843" s="4">
        <v>1</v>
      </c>
      <c r="D10843" s="9">
        <v>4.5298676825649921E-6</v>
      </c>
    </row>
    <row r="10844" spans="1:4">
      <c r="A10844" s="8" t="s">
        <v>10840</v>
      </c>
      <c r="B10844" s="4">
        <v>10843</v>
      </c>
      <c r="C10844" s="4">
        <v>1</v>
      </c>
      <c r="D10844" s="9">
        <v>4.5298676825649921E-6</v>
      </c>
    </row>
    <row r="10845" spans="1:4">
      <c r="A10845" s="8" t="s">
        <v>10841</v>
      </c>
      <c r="B10845" s="4">
        <v>10844</v>
      </c>
      <c r="C10845" s="4">
        <v>1</v>
      </c>
      <c r="D10845" s="9">
        <v>4.5298676825649921E-6</v>
      </c>
    </row>
    <row r="10846" spans="1:4">
      <c r="A10846" s="8" t="s">
        <v>10842</v>
      </c>
      <c r="B10846" s="4">
        <v>10845</v>
      </c>
      <c r="C10846" s="4">
        <v>1</v>
      </c>
      <c r="D10846" s="9">
        <v>4.5298676825649921E-6</v>
      </c>
    </row>
    <row r="10847" spans="1:4">
      <c r="A10847" s="8" t="s">
        <v>10843</v>
      </c>
      <c r="B10847" s="4">
        <v>10846</v>
      </c>
      <c r="C10847" s="4">
        <v>1</v>
      </c>
      <c r="D10847" s="9">
        <v>4.5298676825649921E-6</v>
      </c>
    </row>
    <row r="10848" spans="1:4">
      <c r="A10848" s="8" t="s">
        <v>10844</v>
      </c>
      <c r="B10848" s="4">
        <v>10847</v>
      </c>
      <c r="C10848" s="4">
        <v>1</v>
      </c>
      <c r="D10848" s="9">
        <v>4.5298676825649921E-6</v>
      </c>
    </row>
    <row r="10849" spans="1:4">
      <c r="A10849" s="8" t="s">
        <v>10845</v>
      </c>
      <c r="B10849" s="4">
        <v>10848</v>
      </c>
      <c r="C10849" s="4">
        <v>1</v>
      </c>
      <c r="D10849" s="9">
        <v>4.5298676825649921E-6</v>
      </c>
    </row>
    <row r="10850" spans="1:4">
      <c r="A10850" s="8" t="s">
        <v>10846</v>
      </c>
      <c r="B10850" s="4">
        <v>10849</v>
      </c>
      <c r="C10850" s="4">
        <v>1</v>
      </c>
      <c r="D10850" s="9">
        <v>4.5298676825649921E-6</v>
      </c>
    </row>
    <row r="10851" spans="1:4">
      <c r="A10851" s="8" t="s">
        <v>10847</v>
      </c>
      <c r="B10851" s="4">
        <v>10850</v>
      </c>
      <c r="C10851" s="4">
        <v>1</v>
      </c>
      <c r="D10851" s="9">
        <v>4.5298676825649921E-6</v>
      </c>
    </row>
    <row r="10852" spans="1:4">
      <c r="A10852" s="8" t="s">
        <v>10848</v>
      </c>
      <c r="B10852" s="4">
        <v>10851</v>
      </c>
      <c r="C10852" s="4">
        <v>1</v>
      </c>
      <c r="D10852" s="9">
        <v>4.5298676825649921E-6</v>
      </c>
    </row>
    <row r="10853" spans="1:4">
      <c r="A10853" s="8" t="s">
        <v>10849</v>
      </c>
      <c r="B10853" s="4">
        <v>10852</v>
      </c>
      <c r="C10853" s="4">
        <v>1</v>
      </c>
      <c r="D10853" s="9">
        <v>4.5298676825649921E-6</v>
      </c>
    </row>
    <row r="10854" spans="1:4">
      <c r="A10854" s="8" t="s">
        <v>10850</v>
      </c>
      <c r="B10854" s="4">
        <v>10853</v>
      </c>
      <c r="C10854" s="4">
        <v>1</v>
      </c>
      <c r="D10854" s="9">
        <v>4.5298676825649921E-6</v>
      </c>
    </row>
    <row r="10855" spans="1:4">
      <c r="A10855" s="8" t="s">
        <v>10851</v>
      </c>
      <c r="B10855" s="4">
        <v>10854</v>
      </c>
      <c r="C10855" s="4">
        <v>1</v>
      </c>
      <c r="D10855" s="9">
        <v>4.5298676825649921E-6</v>
      </c>
    </row>
    <row r="10856" spans="1:4">
      <c r="A10856" s="8" t="s">
        <v>10852</v>
      </c>
      <c r="B10856" s="4">
        <v>10855</v>
      </c>
      <c r="C10856" s="4">
        <v>1</v>
      </c>
      <c r="D10856" s="9">
        <v>4.5298676825649921E-6</v>
      </c>
    </row>
    <row r="10857" spans="1:4">
      <c r="A10857" s="8" t="s">
        <v>10853</v>
      </c>
      <c r="B10857" s="4">
        <v>10856</v>
      </c>
      <c r="C10857" s="4">
        <v>1</v>
      </c>
      <c r="D10857" s="9">
        <v>4.5298676825649921E-6</v>
      </c>
    </row>
    <row r="10858" spans="1:4">
      <c r="A10858" s="8" t="s">
        <v>10854</v>
      </c>
      <c r="B10858" s="4">
        <v>10857</v>
      </c>
      <c r="C10858" s="4">
        <v>1</v>
      </c>
      <c r="D10858" s="9">
        <v>4.5298676825649921E-6</v>
      </c>
    </row>
    <row r="10859" spans="1:4">
      <c r="A10859" s="8" t="s">
        <v>10855</v>
      </c>
      <c r="B10859" s="4">
        <v>10858</v>
      </c>
      <c r="C10859" s="4">
        <v>1</v>
      </c>
      <c r="D10859" s="9">
        <v>4.5298676825649921E-6</v>
      </c>
    </row>
    <row r="10860" spans="1:4">
      <c r="A10860" s="8" t="s">
        <v>10856</v>
      </c>
      <c r="B10860" s="4">
        <v>10859</v>
      </c>
      <c r="C10860" s="4">
        <v>1</v>
      </c>
      <c r="D10860" s="9">
        <v>4.5298676825649921E-6</v>
      </c>
    </row>
    <row r="10861" spans="1:4">
      <c r="A10861" s="8" t="s">
        <v>10857</v>
      </c>
      <c r="B10861" s="4">
        <v>10860</v>
      </c>
      <c r="C10861" s="4">
        <v>1</v>
      </c>
      <c r="D10861" s="9">
        <v>4.5298676825649921E-6</v>
      </c>
    </row>
    <row r="10862" spans="1:4">
      <c r="A10862" s="8" t="s">
        <v>10858</v>
      </c>
      <c r="B10862" s="4">
        <v>10861</v>
      </c>
      <c r="C10862" s="4">
        <v>1</v>
      </c>
      <c r="D10862" s="9">
        <v>4.5298676825649921E-6</v>
      </c>
    </row>
    <row r="10863" spans="1:4">
      <c r="A10863" s="8" t="s">
        <v>10859</v>
      </c>
      <c r="B10863" s="4">
        <v>10862</v>
      </c>
      <c r="C10863" s="4">
        <v>1</v>
      </c>
      <c r="D10863" s="9">
        <v>4.5298676825649921E-6</v>
      </c>
    </row>
    <row r="10864" spans="1:4">
      <c r="A10864" s="8" t="s">
        <v>10860</v>
      </c>
      <c r="B10864" s="4">
        <v>10863</v>
      </c>
      <c r="C10864" s="4">
        <v>1</v>
      </c>
      <c r="D10864" s="9">
        <v>4.5298676825649921E-6</v>
      </c>
    </row>
    <row r="10865" spans="1:4">
      <c r="A10865" s="8" t="s">
        <v>10861</v>
      </c>
      <c r="B10865" s="4">
        <v>10864</v>
      </c>
      <c r="C10865" s="4">
        <v>1</v>
      </c>
      <c r="D10865" s="9">
        <v>4.5298676825649921E-6</v>
      </c>
    </row>
    <row r="10866" spans="1:4">
      <c r="A10866" s="8" t="s">
        <v>10862</v>
      </c>
      <c r="B10866" s="4">
        <v>10865</v>
      </c>
      <c r="C10866" s="4">
        <v>1</v>
      </c>
      <c r="D10866" s="9">
        <v>4.5298676825649921E-6</v>
      </c>
    </row>
    <row r="10867" spans="1:4">
      <c r="A10867" s="8" t="s">
        <v>10863</v>
      </c>
      <c r="B10867" s="4">
        <v>10866</v>
      </c>
      <c r="C10867" s="4">
        <v>1</v>
      </c>
      <c r="D10867" s="9">
        <v>4.5298676825649921E-6</v>
      </c>
    </row>
    <row r="10868" spans="1:4">
      <c r="A10868" s="8" t="s">
        <v>10864</v>
      </c>
      <c r="B10868" s="4">
        <v>10867</v>
      </c>
      <c r="C10868" s="4">
        <v>1</v>
      </c>
      <c r="D10868" s="9">
        <v>4.5298676825649921E-6</v>
      </c>
    </row>
    <row r="10869" spans="1:4">
      <c r="A10869" s="8" t="s">
        <v>10865</v>
      </c>
      <c r="B10869" s="4">
        <v>10868</v>
      </c>
      <c r="C10869" s="4">
        <v>1</v>
      </c>
      <c r="D10869" s="9">
        <v>4.5298676825649921E-6</v>
      </c>
    </row>
    <row r="10870" spans="1:4">
      <c r="A10870" s="8" t="s">
        <v>10866</v>
      </c>
      <c r="B10870" s="4">
        <v>10869</v>
      </c>
      <c r="C10870" s="4">
        <v>1</v>
      </c>
      <c r="D10870" s="9">
        <v>4.5298676825649921E-6</v>
      </c>
    </row>
    <row r="10871" spans="1:4">
      <c r="A10871" s="8" t="s">
        <v>10867</v>
      </c>
      <c r="B10871" s="4">
        <v>10870</v>
      </c>
      <c r="C10871" s="4">
        <v>1</v>
      </c>
      <c r="D10871" s="9">
        <v>4.5298676825649921E-6</v>
      </c>
    </row>
    <row r="10872" spans="1:4">
      <c r="A10872" s="8" t="s">
        <v>10868</v>
      </c>
      <c r="B10872" s="4">
        <v>10871</v>
      </c>
      <c r="C10872" s="4">
        <v>1</v>
      </c>
      <c r="D10872" s="9">
        <v>4.5298676825649921E-6</v>
      </c>
    </row>
    <row r="10873" spans="1:4">
      <c r="A10873" s="8" t="s">
        <v>10869</v>
      </c>
      <c r="B10873" s="4">
        <v>10872</v>
      </c>
      <c r="C10873" s="4">
        <v>1</v>
      </c>
      <c r="D10873" s="9">
        <v>4.5298676825649921E-6</v>
      </c>
    </row>
    <row r="10874" spans="1:4">
      <c r="A10874" s="8" t="s">
        <v>10870</v>
      </c>
      <c r="B10874" s="4">
        <v>10873</v>
      </c>
      <c r="C10874" s="4">
        <v>1</v>
      </c>
      <c r="D10874" s="9">
        <v>4.5298676825649921E-6</v>
      </c>
    </row>
    <row r="10875" spans="1:4">
      <c r="A10875" s="8" t="s">
        <v>10871</v>
      </c>
      <c r="B10875" s="4">
        <v>10874</v>
      </c>
      <c r="C10875" s="4">
        <v>1</v>
      </c>
      <c r="D10875" s="9">
        <v>4.5298676825649921E-6</v>
      </c>
    </row>
    <row r="10876" spans="1:4">
      <c r="A10876" s="8" t="s">
        <v>10872</v>
      </c>
      <c r="B10876" s="4">
        <v>10875</v>
      </c>
      <c r="C10876" s="4">
        <v>1</v>
      </c>
      <c r="D10876" s="9">
        <v>4.5298676825649921E-6</v>
      </c>
    </row>
    <row r="10877" spans="1:4">
      <c r="A10877" s="8" t="s">
        <v>10873</v>
      </c>
      <c r="B10877" s="4">
        <v>10876</v>
      </c>
      <c r="C10877" s="4">
        <v>1</v>
      </c>
      <c r="D10877" s="9">
        <v>4.5298676825649921E-6</v>
      </c>
    </row>
    <row r="10878" spans="1:4">
      <c r="A10878" s="8" t="s">
        <v>10874</v>
      </c>
      <c r="B10878" s="4">
        <v>10877</v>
      </c>
      <c r="C10878" s="4">
        <v>1</v>
      </c>
      <c r="D10878" s="9">
        <v>4.5298676825649921E-6</v>
      </c>
    </row>
    <row r="10879" spans="1:4">
      <c r="A10879" s="8" t="s">
        <v>10875</v>
      </c>
      <c r="B10879" s="4">
        <v>10878</v>
      </c>
      <c r="C10879" s="4">
        <v>1</v>
      </c>
      <c r="D10879" s="9">
        <v>4.5298676825649921E-6</v>
      </c>
    </row>
    <row r="10880" spans="1:4">
      <c r="A10880" s="8" t="s">
        <v>10876</v>
      </c>
      <c r="B10880" s="4">
        <v>10879</v>
      </c>
      <c r="C10880" s="4">
        <v>1</v>
      </c>
      <c r="D10880" s="9">
        <v>4.5298676825649921E-6</v>
      </c>
    </row>
    <row r="10881" spans="1:4">
      <c r="A10881" s="8" t="s">
        <v>10877</v>
      </c>
      <c r="B10881" s="4">
        <v>10880</v>
      </c>
      <c r="C10881" s="4">
        <v>1</v>
      </c>
      <c r="D10881" s="9">
        <v>4.5298676825649921E-6</v>
      </c>
    </row>
    <row r="10882" spans="1:4">
      <c r="A10882" s="8" t="s">
        <v>10878</v>
      </c>
      <c r="B10882" s="4">
        <v>10881</v>
      </c>
      <c r="C10882" s="4">
        <v>1</v>
      </c>
      <c r="D10882" s="9">
        <v>4.5298676825649921E-6</v>
      </c>
    </row>
    <row r="10883" spans="1:4">
      <c r="A10883" s="8" t="s">
        <v>10879</v>
      </c>
      <c r="B10883" s="4">
        <v>10882</v>
      </c>
      <c r="C10883" s="4">
        <v>1</v>
      </c>
      <c r="D10883" s="9">
        <v>4.5298676825649921E-6</v>
      </c>
    </row>
    <row r="10884" spans="1:4">
      <c r="A10884" s="8" t="s">
        <v>10880</v>
      </c>
      <c r="B10884" s="4">
        <v>10883</v>
      </c>
      <c r="C10884" s="4">
        <v>1</v>
      </c>
      <c r="D10884" s="9">
        <v>4.5298676825649921E-6</v>
      </c>
    </row>
    <row r="10885" spans="1:4">
      <c r="A10885" s="8" t="s">
        <v>10881</v>
      </c>
      <c r="B10885" s="4">
        <v>10884</v>
      </c>
      <c r="C10885" s="4">
        <v>1</v>
      </c>
      <c r="D10885" s="9">
        <v>4.5298676825649921E-6</v>
      </c>
    </row>
    <row r="10886" spans="1:4">
      <c r="A10886" s="8" t="s">
        <v>10882</v>
      </c>
      <c r="B10886" s="4">
        <v>10885</v>
      </c>
      <c r="C10886" s="4">
        <v>1</v>
      </c>
      <c r="D10886" s="9">
        <v>4.5298676825649921E-6</v>
      </c>
    </row>
    <row r="10887" spans="1:4">
      <c r="A10887" s="8" t="s">
        <v>10883</v>
      </c>
      <c r="B10887" s="4">
        <v>10886</v>
      </c>
      <c r="C10887" s="4">
        <v>1</v>
      </c>
      <c r="D10887" s="9">
        <v>4.5298676825649921E-6</v>
      </c>
    </row>
    <row r="10888" spans="1:4">
      <c r="A10888" s="8" t="s">
        <v>10884</v>
      </c>
      <c r="B10888" s="4">
        <v>10887</v>
      </c>
      <c r="C10888" s="4">
        <v>1</v>
      </c>
      <c r="D10888" s="9">
        <v>4.5298676825649921E-6</v>
      </c>
    </row>
    <row r="10889" spans="1:4">
      <c r="A10889" s="8" t="s">
        <v>10885</v>
      </c>
      <c r="B10889" s="4">
        <v>10888</v>
      </c>
      <c r="C10889" s="4">
        <v>1</v>
      </c>
      <c r="D10889" s="9">
        <v>4.5298676825649921E-6</v>
      </c>
    </row>
    <row r="10890" spans="1:4">
      <c r="A10890" s="8" t="s">
        <v>10886</v>
      </c>
      <c r="B10890" s="4">
        <v>10889</v>
      </c>
      <c r="C10890" s="4">
        <v>1</v>
      </c>
      <c r="D10890" s="9">
        <v>4.5298676825649921E-6</v>
      </c>
    </row>
    <row r="10891" spans="1:4">
      <c r="A10891" s="8" t="s">
        <v>10887</v>
      </c>
      <c r="B10891" s="4">
        <v>10890</v>
      </c>
      <c r="C10891" s="4">
        <v>1</v>
      </c>
      <c r="D10891" s="9">
        <v>4.5298676825649921E-6</v>
      </c>
    </row>
    <row r="10892" spans="1:4">
      <c r="A10892" s="8" t="s">
        <v>10888</v>
      </c>
      <c r="B10892" s="4">
        <v>10891</v>
      </c>
      <c r="C10892" s="4">
        <v>1</v>
      </c>
      <c r="D10892" s="9">
        <v>4.5298676825649921E-6</v>
      </c>
    </row>
    <row r="10893" spans="1:4">
      <c r="A10893" s="8" t="s">
        <v>10889</v>
      </c>
      <c r="B10893" s="4">
        <v>10892</v>
      </c>
      <c r="C10893" s="4">
        <v>1</v>
      </c>
      <c r="D10893" s="9">
        <v>4.5298676825649921E-6</v>
      </c>
    </row>
    <row r="10894" spans="1:4">
      <c r="A10894" s="8" t="s">
        <v>10890</v>
      </c>
      <c r="B10894" s="4">
        <v>10893</v>
      </c>
      <c r="C10894" s="4">
        <v>1</v>
      </c>
      <c r="D10894" s="9">
        <v>4.5298676825649921E-6</v>
      </c>
    </row>
    <row r="10895" spans="1:4">
      <c r="A10895" s="8" t="s">
        <v>10891</v>
      </c>
      <c r="B10895" s="4">
        <v>10894</v>
      </c>
      <c r="C10895" s="4">
        <v>1</v>
      </c>
      <c r="D10895" s="9">
        <v>4.5298676825649921E-6</v>
      </c>
    </row>
    <row r="10896" spans="1:4">
      <c r="A10896" s="8" t="s">
        <v>10892</v>
      </c>
      <c r="B10896" s="4">
        <v>10895</v>
      </c>
      <c r="C10896" s="4">
        <v>1</v>
      </c>
      <c r="D10896" s="9">
        <v>4.5298676825649921E-6</v>
      </c>
    </row>
    <row r="10897" spans="1:4">
      <c r="A10897" s="8" t="s">
        <v>10893</v>
      </c>
      <c r="B10897" s="4">
        <v>10896</v>
      </c>
      <c r="C10897" s="4">
        <v>1</v>
      </c>
      <c r="D10897" s="9">
        <v>4.5298676825649921E-6</v>
      </c>
    </row>
    <row r="10898" spans="1:4">
      <c r="A10898" s="8" t="s">
        <v>10894</v>
      </c>
      <c r="B10898" s="4">
        <v>10897</v>
      </c>
      <c r="C10898" s="4">
        <v>1</v>
      </c>
      <c r="D10898" s="9">
        <v>4.5298676825649921E-6</v>
      </c>
    </row>
    <row r="10899" spans="1:4">
      <c r="A10899" s="8" t="s">
        <v>10895</v>
      </c>
      <c r="B10899" s="4">
        <v>10898</v>
      </c>
      <c r="C10899" s="4">
        <v>1</v>
      </c>
      <c r="D10899" s="9">
        <v>4.5298676825649921E-6</v>
      </c>
    </row>
    <row r="10900" spans="1:4">
      <c r="A10900" s="8" t="s">
        <v>10896</v>
      </c>
      <c r="B10900" s="4">
        <v>10899</v>
      </c>
      <c r="C10900" s="4">
        <v>1</v>
      </c>
      <c r="D10900" s="9">
        <v>4.5298676825649921E-6</v>
      </c>
    </row>
    <row r="10901" spans="1:4">
      <c r="A10901" s="8" t="s">
        <v>10897</v>
      </c>
      <c r="B10901" s="4">
        <v>10900</v>
      </c>
      <c r="C10901" s="4">
        <v>1</v>
      </c>
      <c r="D10901" s="9">
        <v>4.5298676825649921E-6</v>
      </c>
    </row>
    <row r="10902" spans="1:4">
      <c r="A10902" s="8" t="s">
        <v>10898</v>
      </c>
      <c r="B10902" s="4">
        <v>10901</v>
      </c>
      <c r="C10902" s="4">
        <v>1</v>
      </c>
      <c r="D10902" s="9">
        <v>4.5298676825649921E-6</v>
      </c>
    </row>
    <row r="10903" spans="1:4">
      <c r="A10903" s="8" t="s">
        <v>10899</v>
      </c>
      <c r="B10903" s="4">
        <v>10902</v>
      </c>
      <c r="C10903" s="4">
        <v>1</v>
      </c>
      <c r="D10903" s="9">
        <v>4.5298676825649921E-6</v>
      </c>
    </row>
    <row r="10904" spans="1:4">
      <c r="A10904" s="8" t="s">
        <v>10900</v>
      </c>
      <c r="B10904" s="4">
        <v>10903</v>
      </c>
      <c r="C10904" s="4">
        <v>1</v>
      </c>
      <c r="D10904" s="9">
        <v>4.5298676825649921E-6</v>
      </c>
    </row>
    <row r="10905" spans="1:4">
      <c r="A10905" s="8" t="s">
        <v>10901</v>
      </c>
      <c r="B10905" s="4">
        <v>10904</v>
      </c>
      <c r="C10905" s="4">
        <v>1</v>
      </c>
      <c r="D10905" s="9">
        <v>4.5298676825649921E-6</v>
      </c>
    </row>
    <row r="10906" spans="1:4">
      <c r="A10906" s="8" t="s">
        <v>10902</v>
      </c>
      <c r="B10906" s="4">
        <v>10905</v>
      </c>
      <c r="C10906" s="4">
        <v>1</v>
      </c>
      <c r="D10906" s="9">
        <v>4.5298676825649921E-6</v>
      </c>
    </row>
    <row r="10907" spans="1:4">
      <c r="A10907" s="8" t="s">
        <v>10903</v>
      </c>
      <c r="B10907" s="4">
        <v>10906</v>
      </c>
      <c r="C10907" s="4">
        <v>1</v>
      </c>
      <c r="D10907" s="9">
        <v>4.5298676825649921E-6</v>
      </c>
    </row>
    <row r="10908" spans="1:4">
      <c r="A10908" s="8" t="s">
        <v>10904</v>
      </c>
      <c r="B10908" s="4">
        <v>10907</v>
      </c>
      <c r="C10908" s="4">
        <v>1</v>
      </c>
      <c r="D10908" s="9">
        <v>4.5298676825649921E-6</v>
      </c>
    </row>
    <row r="10909" spans="1:4">
      <c r="A10909" s="8" t="s">
        <v>10905</v>
      </c>
      <c r="B10909" s="4">
        <v>10908</v>
      </c>
      <c r="C10909" s="4">
        <v>1</v>
      </c>
      <c r="D10909" s="9">
        <v>4.5298676825649921E-6</v>
      </c>
    </row>
    <row r="10910" spans="1:4">
      <c r="A10910" s="8" t="s">
        <v>10906</v>
      </c>
      <c r="B10910" s="4">
        <v>10909</v>
      </c>
      <c r="C10910" s="4">
        <v>1</v>
      </c>
      <c r="D10910" s="9">
        <v>4.5298676825649921E-6</v>
      </c>
    </row>
    <row r="10911" spans="1:4">
      <c r="A10911" s="8" t="s">
        <v>10907</v>
      </c>
      <c r="B10911" s="4">
        <v>10910</v>
      </c>
      <c r="C10911" s="4">
        <v>1</v>
      </c>
      <c r="D10911" s="9">
        <v>4.5298676825649921E-6</v>
      </c>
    </row>
    <row r="10912" spans="1:4">
      <c r="A10912" s="8" t="s">
        <v>10908</v>
      </c>
      <c r="B10912" s="4">
        <v>10911</v>
      </c>
      <c r="C10912" s="4">
        <v>1</v>
      </c>
      <c r="D10912" s="9">
        <v>4.5298676825649921E-6</v>
      </c>
    </row>
    <row r="10913" spans="1:4">
      <c r="A10913" s="8" t="s">
        <v>10909</v>
      </c>
      <c r="B10913" s="4">
        <v>10912</v>
      </c>
      <c r="C10913" s="4">
        <v>1</v>
      </c>
      <c r="D10913" s="9">
        <v>4.5298676825649921E-6</v>
      </c>
    </row>
    <row r="10914" spans="1:4">
      <c r="A10914" s="8" t="s">
        <v>10910</v>
      </c>
      <c r="B10914" s="4">
        <v>10913</v>
      </c>
      <c r="C10914" s="4">
        <v>1</v>
      </c>
      <c r="D10914" s="9">
        <v>4.5298676825649921E-6</v>
      </c>
    </row>
    <row r="10915" spans="1:4">
      <c r="A10915" s="8" t="s">
        <v>10911</v>
      </c>
      <c r="B10915" s="4">
        <v>10914</v>
      </c>
      <c r="C10915" s="4">
        <v>1</v>
      </c>
      <c r="D10915" s="9">
        <v>4.5298676825649921E-6</v>
      </c>
    </row>
    <row r="10916" spans="1:4">
      <c r="A10916" s="8" t="s">
        <v>10912</v>
      </c>
      <c r="B10916" s="4">
        <v>10915</v>
      </c>
      <c r="C10916" s="4">
        <v>1</v>
      </c>
      <c r="D10916" s="9">
        <v>4.5298676825649921E-6</v>
      </c>
    </row>
    <row r="10917" spans="1:4">
      <c r="A10917" s="8" t="s">
        <v>10913</v>
      </c>
      <c r="B10917" s="4">
        <v>10916</v>
      </c>
      <c r="C10917" s="4">
        <v>1</v>
      </c>
      <c r="D10917" s="9">
        <v>4.5298676825649921E-6</v>
      </c>
    </row>
    <row r="10918" spans="1:4">
      <c r="A10918" s="8" t="s">
        <v>10914</v>
      </c>
      <c r="B10918" s="4">
        <v>10917</v>
      </c>
      <c r="C10918" s="4">
        <v>1</v>
      </c>
      <c r="D10918" s="9">
        <v>4.5298676825649921E-6</v>
      </c>
    </row>
    <row r="10919" spans="1:4">
      <c r="A10919" s="8" t="s">
        <v>10915</v>
      </c>
      <c r="B10919" s="4">
        <v>10918</v>
      </c>
      <c r="C10919" s="4">
        <v>1</v>
      </c>
      <c r="D10919" s="9">
        <v>4.5298676825649921E-6</v>
      </c>
    </row>
    <row r="10920" spans="1:4">
      <c r="A10920" s="8" t="s">
        <v>10916</v>
      </c>
      <c r="B10920" s="4">
        <v>10919</v>
      </c>
      <c r="C10920" s="4">
        <v>1</v>
      </c>
      <c r="D10920" s="9">
        <v>4.5298676825649921E-6</v>
      </c>
    </row>
    <row r="10921" spans="1:4">
      <c r="A10921" s="8" t="s">
        <v>10917</v>
      </c>
      <c r="B10921" s="4">
        <v>10920</v>
      </c>
      <c r="C10921" s="4">
        <v>1</v>
      </c>
      <c r="D10921" s="9">
        <v>4.5298676825649921E-6</v>
      </c>
    </row>
    <row r="10922" spans="1:4">
      <c r="A10922" s="8" t="s">
        <v>10918</v>
      </c>
      <c r="B10922" s="4">
        <v>10921</v>
      </c>
      <c r="C10922" s="4">
        <v>1</v>
      </c>
      <c r="D10922" s="9">
        <v>4.5298676825649921E-6</v>
      </c>
    </row>
    <row r="10923" spans="1:4">
      <c r="A10923" s="8" t="s">
        <v>10919</v>
      </c>
      <c r="B10923" s="4">
        <v>10922</v>
      </c>
      <c r="C10923" s="4">
        <v>1</v>
      </c>
      <c r="D10923" s="9">
        <v>4.5298676825649921E-6</v>
      </c>
    </row>
    <row r="10924" spans="1:4">
      <c r="A10924" s="8" t="s">
        <v>10920</v>
      </c>
      <c r="B10924" s="4">
        <v>10923</v>
      </c>
      <c r="C10924" s="4">
        <v>1</v>
      </c>
      <c r="D10924" s="9">
        <v>4.5298676825649921E-6</v>
      </c>
    </row>
    <row r="10925" spans="1:4">
      <c r="A10925" s="8" t="s">
        <v>10921</v>
      </c>
      <c r="B10925" s="4">
        <v>10924</v>
      </c>
      <c r="C10925" s="4">
        <v>1</v>
      </c>
      <c r="D10925" s="9">
        <v>4.5298676825649921E-6</v>
      </c>
    </row>
    <row r="10926" spans="1:4">
      <c r="A10926" s="8" t="s">
        <v>10922</v>
      </c>
      <c r="B10926" s="4">
        <v>10925</v>
      </c>
      <c r="C10926" s="4">
        <v>1</v>
      </c>
      <c r="D10926" s="9">
        <v>4.5298676825649921E-6</v>
      </c>
    </row>
    <row r="10927" spans="1:4">
      <c r="A10927" s="8" t="s">
        <v>10923</v>
      </c>
      <c r="B10927" s="4">
        <v>10926</v>
      </c>
      <c r="C10927" s="4">
        <v>1</v>
      </c>
      <c r="D10927" s="9">
        <v>4.5298676825649921E-6</v>
      </c>
    </row>
    <row r="10928" spans="1:4">
      <c r="A10928" s="8" t="s">
        <v>10924</v>
      </c>
      <c r="B10928" s="4">
        <v>10927</v>
      </c>
      <c r="C10928" s="4">
        <v>1</v>
      </c>
      <c r="D10928" s="9">
        <v>4.5298676825649921E-6</v>
      </c>
    </row>
    <row r="10929" spans="1:4">
      <c r="A10929" s="8" t="s">
        <v>10925</v>
      </c>
      <c r="B10929" s="4">
        <v>10928</v>
      </c>
      <c r="C10929" s="4">
        <v>1</v>
      </c>
      <c r="D10929" s="9">
        <v>4.5298676825649921E-6</v>
      </c>
    </row>
    <row r="10930" spans="1:4">
      <c r="A10930" s="8" t="s">
        <v>10926</v>
      </c>
      <c r="B10930" s="4">
        <v>10929</v>
      </c>
      <c r="C10930" s="4">
        <v>1</v>
      </c>
      <c r="D10930" s="9">
        <v>4.5298676825649921E-6</v>
      </c>
    </row>
    <row r="10931" spans="1:4">
      <c r="A10931" s="8" t="s">
        <v>10927</v>
      </c>
      <c r="B10931" s="4">
        <v>10930</v>
      </c>
      <c r="C10931" s="4">
        <v>1</v>
      </c>
      <c r="D10931" s="9">
        <v>4.5298676825649921E-6</v>
      </c>
    </row>
    <row r="10932" spans="1:4">
      <c r="A10932" s="8" t="s">
        <v>10928</v>
      </c>
      <c r="B10932" s="4">
        <v>10931</v>
      </c>
      <c r="C10932" s="4">
        <v>1</v>
      </c>
      <c r="D10932" s="9">
        <v>4.5298676825649921E-6</v>
      </c>
    </row>
    <row r="10933" spans="1:4">
      <c r="A10933" s="8" t="s">
        <v>10929</v>
      </c>
      <c r="B10933" s="4">
        <v>10932</v>
      </c>
      <c r="C10933" s="4">
        <v>1</v>
      </c>
      <c r="D10933" s="9">
        <v>4.5298676825649921E-6</v>
      </c>
    </row>
    <row r="10934" spans="1:4">
      <c r="A10934" s="8" t="s">
        <v>10930</v>
      </c>
      <c r="B10934" s="4">
        <v>10933</v>
      </c>
      <c r="C10934" s="4">
        <v>1</v>
      </c>
      <c r="D10934" s="9">
        <v>4.5298676825649921E-6</v>
      </c>
    </row>
    <row r="10935" spans="1:4">
      <c r="A10935" s="8" t="s">
        <v>10931</v>
      </c>
      <c r="B10935" s="4">
        <v>10934</v>
      </c>
      <c r="C10935" s="4">
        <v>1</v>
      </c>
      <c r="D10935" s="9">
        <v>4.5298676825649921E-6</v>
      </c>
    </row>
    <row r="10936" spans="1:4">
      <c r="A10936" s="8" t="s">
        <v>10932</v>
      </c>
      <c r="B10936" s="4">
        <v>10935</v>
      </c>
      <c r="C10936" s="4">
        <v>1</v>
      </c>
      <c r="D10936" s="9">
        <v>4.5298676825649921E-6</v>
      </c>
    </row>
    <row r="10937" spans="1:4">
      <c r="A10937" s="8" t="s">
        <v>10933</v>
      </c>
      <c r="B10937" s="4">
        <v>10936</v>
      </c>
      <c r="C10937" s="4">
        <v>1</v>
      </c>
      <c r="D10937" s="9">
        <v>4.5298676825649921E-6</v>
      </c>
    </row>
    <row r="10938" spans="1:4">
      <c r="A10938" s="8" t="s">
        <v>10934</v>
      </c>
      <c r="B10938" s="4">
        <v>10937</v>
      </c>
      <c r="C10938" s="4">
        <v>1</v>
      </c>
      <c r="D10938" s="9">
        <v>4.5298676825649921E-6</v>
      </c>
    </row>
    <row r="10939" spans="1:4">
      <c r="A10939" s="8" t="s">
        <v>10935</v>
      </c>
      <c r="B10939" s="4">
        <v>10938</v>
      </c>
      <c r="C10939" s="4">
        <v>1</v>
      </c>
      <c r="D10939" s="9">
        <v>4.5298676825649921E-6</v>
      </c>
    </row>
    <row r="10940" spans="1:4">
      <c r="A10940" s="8" t="s">
        <v>10936</v>
      </c>
      <c r="B10940" s="4">
        <v>10939</v>
      </c>
      <c r="C10940" s="4">
        <v>1</v>
      </c>
      <c r="D10940" s="9">
        <v>4.5298676825649921E-6</v>
      </c>
    </row>
    <row r="10941" spans="1:4">
      <c r="A10941" s="8" t="s">
        <v>10937</v>
      </c>
      <c r="B10941" s="4">
        <v>10940</v>
      </c>
      <c r="C10941" s="4">
        <v>1</v>
      </c>
      <c r="D10941" s="9">
        <v>4.5298676825649921E-6</v>
      </c>
    </row>
    <row r="10942" spans="1:4">
      <c r="A10942" s="8" t="s">
        <v>10938</v>
      </c>
      <c r="B10942" s="4">
        <v>10941</v>
      </c>
      <c r="C10942" s="4">
        <v>1</v>
      </c>
      <c r="D10942" s="9">
        <v>4.5298676825649921E-6</v>
      </c>
    </row>
    <row r="10943" spans="1:4">
      <c r="A10943" s="8" t="s">
        <v>10939</v>
      </c>
      <c r="B10943" s="4">
        <v>10942</v>
      </c>
      <c r="C10943" s="4">
        <v>1</v>
      </c>
      <c r="D10943" s="9">
        <v>4.5298676825649921E-6</v>
      </c>
    </row>
    <row r="10944" spans="1:4">
      <c r="A10944" s="8" t="s">
        <v>10940</v>
      </c>
      <c r="B10944" s="4">
        <v>10943</v>
      </c>
      <c r="C10944" s="4">
        <v>1</v>
      </c>
      <c r="D10944" s="9">
        <v>4.5298676825649921E-6</v>
      </c>
    </row>
    <row r="10945" spans="1:4">
      <c r="A10945" s="8" t="s">
        <v>10941</v>
      </c>
      <c r="B10945" s="4">
        <v>10944</v>
      </c>
      <c r="C10945" s="4">
        <v>1</v>
      </c>
      <c r="D10945" s="9">
        <v>4.5298676825649921E-6</v>
      </c>
    </row>
    <row r="10946" spans="1:4">
      <c r="A10946" s="8" t="s">
        <v>10942</v>
      </c>
      <c r="B10946" s="4">
        <v>10945</v>
      </c>
      <c r="C10946" s="4">
        <v>1</v>
      </c>
      <c r="D10946" s="9">
        <v>4.5298676825649921E-6</v>
      </c>
    </row>
    <row r="10947" spans="1:4">
      <c r="A10947" s="8" t="s">
        <v>10943</v>
      </c>
      <c r="B10947" s="4">
        <v>10946</v>
      </c>
      <c r="C10947" s="4">
        <v>1</v>
      </c>
      <c r="D10947" s="9">
        <v>4.5298676825649921E-6</v>
      </c>
    </row>
    <row r="10948" spans="1:4">
      <c r="A10948" s="8" t="s">
        <v>10944</v>
      </c>
      <c r="B10948" s="4">
        <v>10947</v>
      </c>
      <c r="C10948" s="4">
        <v>1</v>
      </c>
      <c r="D10948" s="9">
        <v>4.5298676825649921E-6</v>
      </c>
    </row>
    <row r="10949" spans="1:4">
      <c r="A10949" s="8" t="s">
        <v>10945</v>
      </c>
      <c r="B10949" s="4">
        <v>10948</v>
      </c>
      <c r="C10949" s="4">
        <v>1</v>
      </c>
      <c r="D10949" s="9">
        <v>4.5298676825649921E-6</v>
      </c>
    </row>
    <row r="10950" spans="1:4">
      <c r="A10950" s="8" t="s">
        <v>10946</v>
      </c>
      <c r="B10950" s="4">
        <v>10949</v>
      </c>
      <c r="C10950" s="4">
        <v>1</v>
      </c>
      <c r="D10950" s="9">
        <v>4.5298676825649921E-6</v>
      </c>
    </row>
    <row r="10951" spans="1:4">
      <c r="A10951" s="8" t="s">
        <v>10947</v>
      </c>
      <c r="B10951" s="4">
        <v>10950</v>
      </c>
      <c r="C10951" s="4">
        <v>1</v>
      </c>
      <c r="D10951" s="9">
        <v>4.5298676825649921E-6</v>
      </c>
    </row>
    <row r="10952" spans="1:4">
      <c r="A10952" s="8" t="s">
        <v>10948</v>
      </c>
      <c r="B10952" s="4">
        <v>10951</v>
      </c>
      <c r="C10952" s="4">
        <v>1</v>
      </c>
      <c r="D10952" s="9">
        <v>4.5298676825649921E-6</v>
      </c>
    </row>
    <row r="10953" spans="1:4">
      <c r="A10953" s="8" t="s">
        <v>10949</v>
      </c>
      <c r="B10953" s="4">
        <v>10952</v>
      </c>
      <c r="C10953" s="4">
        <v>1</v>
      </c>
      <c r="D10953" s="9">
        <v>4.5298676825649921E-6</v>
      </c>
    </row>
    <row r="10954" spans="1:4">
      <c r="A10954" s="8" t="s">
        <v>10950</v>
      </c>
      <c r="B10954" s="4">
        <v>10953</v>
      </c>
      <c r="C10954" s="4">
        <v>1</v>
      </c>
      <c r="D10954" s="9">
        <v>4.5298676825649921E-6</v>
      </c>
    </row>
    <row r="10955" spans="1:4">
      <c r="A10955" s="8" t="s">
        <v>10951</v>
      </c>
      <c r="B10955" s="4">
        <v>10954</v>
      </c>
      <c r="C10955" s="4">
        <v>1</v>
      </c>
      <c r="D10955" s="9">
        <v>4.5298676825649921E-6</v>
      </c>
    </row>
    <row r="10956" spans="1:4">
      <c r="A10956" s="8" t="s">
        <v>10952</v>
      </c>
      <c r="B10956" s="4">
        <v>10955</v>
      </c>
      <c r="C10956" s="4">
        <v>1</v>
      </c>
      <c r="D10956" s="9">
        <v>4.5298676825649921E-6</v>
      </c>
    </row>
    <row r="10957" spans="1:4">
      <c r="A10957" s="8" t="s">
        <v>10953</v>
      </c>
      <c r="B10957" s="4">
        <v>10956</v>
      </c>
      <c r="C10957" s="4">
        <v>1</v>
      </c>
      <c r="D10957" s="9">
        <v>4.5298676825649921E-6</v>
      </c>
    </row>
    <row r="10958" spans="1:4">
      <c r="A10958" s="8" t="s">
        <v>10954</v>
      </c>
      <c r="B10958" s="4">
        <v>10957</v>
      </c>
      <c r="C10958" s="4">
        <v>1</v>
      </c>
      <c r="D10958" s="9">
        <v>4.5298676825649921E-6</v>
      </c>
    </row>
    <row r="10959" spans="1:4">
      <c r="A10959" s="8" t="s">
        <v>10955</v>
      </c>
      <c r="B10959" s="4">
        <v>10958</v>
      </c>
      <c r="C10959" s="4">
        <v>1</v>
      </c>
      <c r="D10959" s="9">
        <v>4.5298676825649921E-6</v>
      </c>
    </row>
    <row r="10960" spans="1:4">
      <c r="A10960" s="8" t="s">
        <v>10956</v>
      </c>
      <c r="B10960" s="4">
        <v>10959</v>
      </c>
      <c r="C10960" s="4">
        <v>1</v>
      </c>
      <c r="D10960" s="9">
        <v>4.5298676825649921E-6</v>
      </c>
    </row>
    <row r="10961" spans="1:4">
      <c r="A10961" s="8" t="s">
        <v>10957</v>
      </c>
      <c r="B10961" s="4">
        <v>10960</v>
      </c>
      <c r="C10961" s="4">
        <v>1</v>
      </c>
      <c r="D10961" s="9">
        <v>4.5298676825649921E-6</v>
      </c>
    </row>
    <row r="10962" spans="1:4">
      <c r="A10962" s="8" t="s">
        <v>10958</v>
      </c>
      <c r="B10962" s="4">
        <v>10961</v>
      </c>
      <c r="C10962" s="4">
        <v>1</v>
      </c>
      <c r="D10962" s="9">
        <v>4.5298676825649921E-6</v>
      </c>
    </row>
    <row r="10963" spans="1:4">
      <c r="A10963" s="8" t="s">
        <v>10959</v>
      </c>
      <c r="B10963" s="4">
        <v>10962</v>
      </c>
      <c r="C10963" s="4">
        <v>1</v>
      </c>
      <c r="D10963" s="9">
        <v>4.5298676825649921E-6</v>
      </c>
    </row>
    <row r="10964" spans="1:4">
      <c r="A10964" s="8" t="s">
        <v>10960</v>
      </c>
      <c r="B10964" s="4">
        <v>10963</v>
      </c>
      <c r="C10964" s="4">
        <v>1</v>
      </c>
      <c r="D10964" s="9">
        <v>4.5298676825649921E-6</v>
      </c>
    </row>
    <row r="10965" spans="1:4">
      <c r="A10965" s="8" t="s">
        <v>10961</v>
      </c>
      <c r="B10965" s="4">
        <v>10964</v>
      </c>
      <c r="C10965" s="4">
        <v>1</v>
      </c>
      <c r="D10965" s="9">
        <v>4.5298676825649921E-6</v>
      </c>
    </row>
    <row r="10966" spans="1:4">
      <c r="A10966" s="8" t="s">
        <v>10962</v>
      </c>
      <c r="B10966" s="4">
        <v>10965</v>
      </c>
      <c r="C10966" s="4">
        <v>1</v>
      </c>
      <c r="D10966" s="9">
        <v>4.5298676825649921E-6</v>
      </c>
    </row>
    <row r="10967" spans="1:4">
      <c r="A10967" s="8" t="s">
        <v>10963</v>
      </c>
      <c r="B10967" s="4">
        <v>10966</v>
      </c>
      <c r="C10967" s="4">
        <v>1</v>
      </c>
      <c r="D10967" s="9">
        <v>4.5298676825649921E-6</v>
      </c>
    </row>
    <row r="10968" spans="1:4">
      <c r="A10968" s="8" t="s">
        <v>10964</v>
      </c>
      <c r="B10968" s="4">
        <v>10967</v>
      </c>
      <c r="C10968" s="4">
        <v>1</v>
      </c>
      <c r="D10968" s="9">
        <v>4.5298676825649921E-6</v>
      </c>
    </row>
    <row r="10969" spans="1:4">
      <c r="A10969" s="8" t="s">
        <v>10965</v>
      </c>
      <c r="B10969" s="4">
        <v>10968</v>
      </c>
      <c r="C10969" s="4">
        <v>1</v>
      </c>
      <c r="D10969" s="9">
        <v>4.5298676825649921E-6</v>
      </c>
    </row>
    <row r="10970" spans="1:4">
      <c r="A10970" s="8" t="s">
        <v>10966</v>
      </c>
      <c r="B10970" s="4">
        <v>10969</v>
      </c>
      <c r="C10970" s="4">
        <v>1</v>
      </c>
      <c r="D10970" s="9">
        <v>4.5298676825649921E-6</v>
      </c>
    </row>
    <row r="10971" spans="1:4">
      <c r="A10971" s="8" t="s">
        <v>10967</v>
      </c>
      <c r="B10971" s="4">
        <v>10970</v>
      </c>
      <c r="C10971" s="4">
        <v>1</v>
      </c>
      <c r="D10971" s="9">
        <v>4.5298676825649921E-6</v>
      </c>
    </row>
    <row r="10972" spans="1:4">
      <c r="A10972" s="8" t="s">
        <v>10968</v>
      </c>
      <c r="B10972" s="4">
        <v>10971</v>
      </c>
      <c r="C10972" s="4">
        <v>1</v>
      </c>
      <c r="D10972" s="9">
        <v>4.5298676825649921E-6</v>
      </c>
    </row>
    <row r="10973" spans="1:4">
      <c r="A10973" s="8" t="s">
        <v>10969</v>
      </c>
      <c r="B10973" s="4">
        <v>10972</v>
      </c>
      <c r="C10973" s="4">
        <v>1</v>
      </c>
      <c r="D10973" s="9">
        <v>4.5298676825649921E-6</v>
      </c>
    </row>
    <row r="10974" spans="1:4">
      <c r="A10974" s="8" t="s">
        <v>10970</v>
      </c>
      <c r="B10974" s="4">
        <v>10973</v>
      </c>
      <c r="C10974" s="4">
        <v>1</v>
      </c>
      <c r="D10974" s="9">
        <v>4.5298676825649921E-6</v>
      </c>
    </row>
    <row r="10975" spans="1:4">
      <c r="A10975" s="8" t="s">
        <v>10971</v>
      </c>
      <c r="B10975" s="4">
        <v>10974</v>
      </c>
      <c r="C10975" s="4">
        <v>1</v>
      </c>
      <c r="D10975" s="9">
        <v>4.5298676825649921E-6</v>
      </c>
    </row>
    <row r="10976" spans="1:4">
      <c r="A10976" s="8" t="s">
        <v>10972</v>
      </c>
      <c r="B10976" s="4">
        <v>10975</v>
      </c>
      <c r="C10976" s="4">
        <v>1</v>
      </c>
      <c r="D10976" s="9">
        <v>4.5298676825649921E-6</v>
      </c>
    </row>
    <row r="10977" spans="1:4">
      <c r="A10977" s="8" t="s">
        <v>10973</v>
      </c>
      <c r="B10977" s="4">
        <v>10976</v>
      </c>
      <c r="C10977" s="4">
        <v>1</v>
      </c>
      <c r="D10977" s="9">
        <v>4.5298676825649921E-6</v>
      </c>
    </row>
    <row r="10978" spans="1:4">
      <c r="A10978" s="8" t="s">
        <v>10974</v>
      </c>
      <c r="B10978" s="4">
        <v>10977</v>
      </c>
      <c r="C10978" s="4">
        <v>1</v>
      </c>
      <c r="D10978" s="9">
        <v>4.5298676825649921E-6</v>
      </c>
    </row>
    <row r="10979" spans="1:4">
      <c r="A10979" s="8" t="s">
        <v>10975</v>
      </c>
      <c r="B10979" s="4">
        <v>10978</v>
      </c>
      <c r="C10979" s="4">
        <v>1</v>
      </c>
      <c r="D10979" s="9">
        <v>4.5298676825649921E-6</v>
      </c>
    </row>
    <row r="10980" spans="1:4">
      <c r="A10980" s="8" t="s">
        <v>10976</v>
      </c>
      <c r="B10980" s="4">
        <v>10979</v>
      </c>
      <c r="C10980" s="4">
        <v>1</v>
      </c>
      <c r="D10980" s="9">
        <v>4.5298676825649921E-6</v>
      </c>
    </row>
    <row r="10981" spans="1:4">
      <c r="A10981" s="8" t="s">
        <v>10977</v>
      </c>
      <c r="B10981" s="4">
        <v>10980</v>
      </c>
      <c r="C10981" s="4">
        <v>1</v>
      </c>
      <c r="D10981" s="9">
        <v>4.5298676825649921E-6</v>
      </c>
    </row>
    <row r="10982" spans="1:4">
      <c r="A10982" s="8" t="s">
        <v>10978</v>
      </c>
      <c r="B10982" s="4">
        <v>10981</v>
      </c>
      <c r="C10982" s="4">
        <v>1</v>
      </c>
      <c r="D10982" s="9">
        <v>4.5298676825649921E-6</v>
      </c>
    </row>
    <row r="10983" spans="1:4">
      <c r="A10983" s="8" t="s">
        <v>10979</v>
      </c>
      <c r="B10983" s="4">
        <v>10982</v>
      </c>
      <c r="C10983" s="4">
        <v>1</v>
      </c>
      <c r="D10983" s="9">
        <v>4.5298676825649921E-6</v>
      </c>
    </row>
    <row r="10984" spans="1:4">
      <c r="A10984" s="8" t="s">
        <v>10980</v>
      </c>
      <c r="B10984" s="4">
        <v>10983</v>
      </c>
      <c r="C10984" s="4">
        <v>1</v>
      </c>
      <c r="D10984" s="9">
        <v>4.5298676825649921E-6</v>
      </c>
    </row>
    <row r="10985" spans="1:4">
      <c r="A10985" s="8" t="s">
        <v>10981</v>
      </c>
      <c r="B10985" s="4">
        <v>10984</v>
      </c>
      <c r="C10985" s="4">
        <v>1</v>
      </c>
      <c r="D10985" s="9">
        <v>4.5298676825649921E-6</v>
      </c>
    </row>
    <row r="10986" spans="1:4">
      <c r="A10986" s="8" t="s">
        <v>10982</v>
      </c>
      <c r="B10986" s="4">
        <v>10985</v>
      </c>
      <c r="C10986" s="4">
        <v>1</v>
      </c>
      <c r="D10986" s="9">
        <v>4.5298676825649921E-6</v>
      </c>
    </row>
    <row r="10987" spans="1:4">
      <c r="A10987" s="8" t="s">
        <v>10983</v>
      </c>
      <c r="B10987" s="4">
        <v>10986</v>
      </c>
      <c r="C10987" s="4">
        <v>1</v>
      </c>
      <c r="D10987" s="9">
        <v>4.5298676825649921E-6</v>
      </c>
    </row>
    <row r="10988" spans="1:4">
      <c r="A10988" s="8" t="s">
        <v>10984</v>
      </c>
      <c r="B10988" s="4">
        <v>10987</v>
      </c>
      <c r="C10988" s="4">
        <v>1</v>
      </c>
      <c r="D10988" s="9">
        <v>4.5298676825649921E-6</v>
      </c>
    </row>
    <row r="10989" spans="1:4">
      <c r="A10989" s="8" t="s">
        <v>10985</v>
      </c>
      <c r="B10989" s="4">
        <v>10988</v>
      </c>
      <c r="C10989" s="4">
        <v>1</v>
      </c>
      <c r="D10989" s="9">
        <v>4.5298676825649921E-6</v>
      </c>
    </row>
    <row r="10990" spans="1:4">
      <c r="A10990" s="8" t="s">
        <v>10986</v>
      </c>
      <c r="B10990" s="4">
        <v>10989</v>
      </c>
      <c r="C10990" s="4">
        <v>1</v>
      </c>
      <c r="D10990" s="9">
        <v>4.5298676825649921E-6</v>
      </c>
    </row>
    <row r="10991" spans="1:4">
      <c r="A10991" s="8" t="s">
        <v>10987</v>
      </c>
      <c r="B10991" s="4">
        <v>10990</v>
      </c>
      <c r="C10991" s="4">
        <v>1</v>
      </c>
      <c r="D10991" s="9">
        <v>4.5298676825649921E-6</v>
      </c>
    </row>
    <row r="10992" spans="1:4">
      <c r="A10992" s="8" t="s">
        <v>10988</v>
      </c>
      <c r="B10992" s="4">
        <v>10991</v>
      </c>
      <c r="C10992" s="4">
        <v>1</v>
      </c>
      <c r="D10992" s="9">
        <v>4.5298676825649921E-6</v>
      </c>
    </row>
    <row r="10993" spans="1:4">
      <c r="A10993" s="8" t="s">
        <v>10989</v>
      </c>
      <c r="B10993" s="4">
        <v>10992</v>
      </c>
      <c r="C10993" s="4">
        <v>1</v>
      </c>
      <c r="D10993" s="9">
        <v>4.5298676825649921E-6</v>
      </c>
    </row>
    <row r="10994" spans="1:4">
      <c r="A10994" s="8" t="s">
        <v>10990</v>
      </c>
      <c r="B10994" s="4">
        <v>10993</v>
      </c>
      <c r="C10994" s="4">
        <v>1</v>
      </c>
      <c r="D10994" s="9">
        <v>4.5298676825649921E-6</v>
      </c>
    </row>
    <row r="10995" spans="1:4">
      <c r="A10995" s="8" t="s">
        <v>10991</v>
      </c>
      <c r="B10995" s="4">
        <v>10994</v>
      </c>
      <c r="C10995" s="4">
        <v>1</v>
      </c>
      <c r="D10995" s="9">
        <v>4.5298676825649921E-6</v>
      </c>
    </row>
    <row r="10996" spans="1:4">
      <c r="A10996" s="8" t="s">
        <v>10992</v>
      </c>
      <c r="B10996" s="4">
        <v>10995</v>
      </c>
      <c r="C10996" s="4">
        <v>1</v>
      </c>
      <c r="D10996" s="9">
        <v>4.5298676825649921E-6</v>
      </c>
    </row>
    <row r="10997" spans="1:4">
      <c r="A10997" s="8" t="s">
        <v>10993</v>
      </c>
      <c r="B10997" s="4">
        <v>10996</v>
      </c>
      <c r="C10997" s="4">
        <v>1</v>
      </c>
      <c r="D10997" s="9">
        <v>4.5298676825649921E-6</v>
      </c>
    </row>
    <row r="10998" spans="1:4">
      <c r="A10998" s="8" t="s">
        <v>10994</v>
      </c>
      <c r="B10998" s="4">
        <v>10997</v>
      </c>
      <c r="C10998" s="4">
        <v>1</v>
      </c>
      <c r="D10998" s="9">
        <v>4.5298676825649921E-6</v>
      </c>
    </row>
    <row r="10999" spans="1:4">
      <c r="A10999" s="8" t="s">
        <v>10995</v>
      </c>
      <c r="B10999" s="4">
        <v>10998</v>
      </c>
      <c r="C10999" s="4">
        <v>1</v>
      </c>
      <c r="D10999" s="9">
        <v>4.5298676825649921E-6</v>
      </c>
    </row>
    <row r="11000" spans="1:4">
      <c r="A11000" s="8" t="s">
        <v>10996</v>
      </c>
      <c r="B11000" s="4">
        <v>10999</v>
      </c>
      <c r="C11000" s="4">
        <v>1</v>
      </c>
      <c r="D11000" s="9">
        <v>4.5298676825649921E-6</v>
      </c>
    </row>
    <row r="11001" spans="1:4">
      <c r="A11001" s="8" t="s">
        <v>10997</v>
      </c>
      <c r="B11001" s="4">
        <v>11000</v>
      </c>
      <c r="C11001" s="4">
        <v>1</v>
      </c>
      <c r="D11001" s="9">
        <v>4.5298676825649921E-6</v>
      </c>
    </row>
    <row r="11002" spans="1:4">
      <c r="A11002" s="8" t="s">
        <v>10998</v>
      </c>
      <c r="B11002" s="4">
        <v>11001</v>
      </c>
      <c r="C11002" s="4">
        <v>1</v>
      </c>
      <c r="D11002" s="9">
        <v>4.5298676825649921E-6</v>
      </c>
    </row>
    <row r="11003" spans="1:4">
      <c r="A11003" s="8" t="s">
        <v>10999</v>
      </c>
      <c r="B11003" s="4">
        <v>11002</v>
      </c>
      <c r="C11003" s="4">
        <v>1</v>
      </c>
      <c r="D11003" s="9">
        <v>4.5298676825649921E-6</v>
      </c>
    </row>
    <row r="11004" spans="1:4">
      <c r="A11004" s="8" t="s">
        <v>11000</v>
      </c>
      <c r="B11004" s="4">
        <v>11003</v>
      </c>
      <c r="C11004" s="4">
        <v>1</v>
      </c>
      <c r="D11004" s="9">
        <v>4.5298676825649921E-6</v>
      </c>
    </row>
    <row r="11005" spans="1:4">
      <c r="A11005" s="8" t="s">
        <v>11001</v>
      </c>
      <c r="B11005" s="4">
        <v>11004</v>
      </c>
      <c r="C11005" s="4">
        <v>1</v>
      </c>
      <c r="D11005" s="9">
        <v>4.5298676825649921E-6</v>
      </c>
    </row>
    <row r="11006" spans="1:4">
      <c r="A11006" s="8" t="s">
        <v>11002</v>
      </c>
      <c r="B11006" s="4">
        <v>11005</v>
      </c>
      <c r="C11006" s="4">
        <v>1</v>
      </c>
      <c r="D11006" s="9">
        <v>4.5298676825649921E-6</v>
      </c>
    </row>
    <row r="11007" spans="1:4">
      <c r="A11007" s="8" t="s">
        <v>11003</v>
      </c>
      <c r="B11007" s="4">
        <v>11006</v>
      </c>
      <c r="C11007" s="4">
        <v>1</v>
      </c>
      <c r="D11007" s="9">
        <v>4.5298676825649921E-6</v>
      </c>
    </row>
    <row r="11008" spans="1:4">
      <c r="A11008" s="8" t="s">
        <v>11004</v>
      </c>
      <c r="B11008" s="4">
        <v>11007</v>
      </c>
      <c r="C11008" s="4">
        <v>1</v>
      </c>
      <c r="D11008" s="9">
        <v>4.5298676825649921E-6</v>
      </c>
    </row>
    <row r="11009" spans="1:4">
      <c r="A11009" s="8" t="s">
        <v>11005</v>
      </c>
      <c r="B11009" s="4">
        <v>11008</v>
      </c>
      <c r="C11009" s="4">
        <v>1</v>
      </c>
      <c r="D11009" s="9">
        <v>4.5298676825649921E-6</v>
      </c>
    </row>
    <row r="11010" spans="1:4">
      <c r="A11010" s="8" t="s">
        <v>11006</v>
      </c>
      <c r="B11010" s="4">
        <v>11009</v>
      </c>
      <c r="C11010" s="4">
        <v>1</v>
      </c>
      <c r="D11010" s="9">
        <v>4.5298676825649921E-6</v>
      </c>
    </row>
    <row r="11011" spans="1:4">
      <c r="A11011" s="8" t="s">
        <v>11007</v>
      </c>
      <c r="B11011" s="4">
        <v>11010</v>
      </c>
      <c r="C11011" s="4">
        <v>1</v>
      </c>
      <c r="D11011" s="9">
        <v>4.5298676825649921E-6</v>
      </c>
    </row>
    <row r="11012" spans="1:4">
      <c r="A11012" s="8" t="s">
        <v>11008</v>
      </c>
      <c r="B11012" s="4">
        <v>11011</v>
      </c>
      <c r="C11012" s="4">
        <v>1</v>
      </c>
      <c r="D11012" s="9">
        <v>4.5298676825649921E-6</v>
      </c>
    </row>
    <row r="11013" spans="1:4">
      <c r="A11013" s="8" t="s">
        <v>11009</v>
      </c>
      <c r="B11013" s="4">
        <v>11012</v>
      </c>
      <c r="C11013" s="4">
        <v>1</v>
      </c>
      <c r="D11013" s="9">
        <v>4.5298676825649921E-6</v>
      </c>
    </row>
    <row r="11014" spans="1:4">
      <c r="A11014" s="8" t="s">
        <v>11010</v>
      </c>
      <c r="B11014" s="4">
        <v>11013</v>
      </c>
      <c r="C11014" s="4">
        <v>1</v>
      </c>
      <c r="D11014" s="9">
        <v>4.5298676825649921E-6</v>
      </c>
    </row>
    <row r="11015" spans="1:4">
      <c r="A11015" s="8" t="s">
        <v>11011</v>
      </c>
      <c r="B11015" s="4">
        <v>11014</v>
      </c>
      <c r="C11015" s="4">
        <v>1</v>
      </c>
      <c r="D11015" s="9">
        <v>4.5298676825649921E-6</v>
      </c>
    </row>
    <row r="11016" spans="1:4">
      <c r="A11016" s="8" t="s">
        <v>11012</v>
      </c>
      <c r="B11016" s="4">
        <v>11015</v>
      </c>
      <c r="C11016" s="4">
        <v>1</v>
      </c>
      <c r="D11016" s="9">
        <v>4.5298676825649921E-6</v>
      </c>
    </row>
    <row r="11017" spans="1:4">
      <c r="A11017" s="8" t="s">
        <v>11013</v>
      </c>
      <c r="B11017" s="4">
        <v>11016</v>
      </c>
      <c r="C11017" s="4">
        <v>1</v>
      </c>
      <c r="D11017" s="9">
        <v>4.5298676825649921E-6</v>
      </c>
    </row>
    <row r="11018" spans="1:4">
      <c r="A11018" s="8" t="s">
        <v>11014</v>
      </c>
      <c r="B11018" s="4">
        <v>11017</v>
      </c>
      <c r="C11018" s="4">
        <v>1</v>
      </c>
      <c r="D11018" s="9">
        <v>4.5298676825649921E-6</v>
      </c>
    </row>
    <row r="11019" spans="1:4">
      <c r="A11019" s="8" t="s">
        <v>11015</v>
      </c>
      <c r="B11019" s="4">
        <v>11018</v>
      </c>
      <c r="C11019" s="4">
        <v>1</v>
      </c>
      <c r="D11019" s="9">
        <v>4.5298676825649921E-6</v>
      </c>
    </row>
    <row r="11020" spans="1:4">
      <c r="A11020" s="8" t="s">
        <v>11016</v>
      </c>
      <c r="B11020" s="4">
        <v>11019</v>
      </c>
      <c r="C11020" s="4">
        <v>1</v>
      </c>
      <c r="D11020" s="9">
        <v>4.5298676825649921E-6</v>
      </c>
    </row>
    <row r="11021" spans="1:4">
      <c r="A11021" s="8" t="s">
        <v>11017</v>
      </c>
      <c r="B11021" s="4">
        <v>11020</v>
      </c>
      <c r="C11021" s="4">
        <v>1</v>
      </c>
      <c r="D11021" s="9">
        <v>4.5298676825649921E-6</v>
      </c>
    </row>
    <row r="11022" spans="1:4">
      <c r="A11022" s="8" t="s">
        <v>11018</v>
      </c>
      <c r="B11022" s="4">
        <v>11021</v>
      </c>
      <c r="C11022" s="4">
        <v>1</v>
      </c>
      <c r="D11022" s="9">
        <v>4.5298676825649921E-6</v>
      </c>
    </row>
    <row r="11023" spans="1:4">
      <c r="A11023" s="8" t="s">
        <v>11019</v>
      </c>
      <c r="B11023" s="4">
        <v>11022</v>
      </c>
      <c r="C11023" s="4">
        <v>1</v>
      </c>
      <c r="D11023" s="9">
        <v>4.5298676825649921E-6</v>
      </c>
    </row>
    <row r="11024" spans="1:4">
      <c r="A11024" s="8" t="s">
        <v>11020</v>
      </c>
      <c r="B11024" s="4">
        <v>11023</v>
      </c>
      <c r="C11024" s="4">
        <v>1</v>
      </c>
      <c r="D11024" s="9">
        <v>4.5298676825649921E-6</v>
      </c>
    </row>
    <row r="11025" spans="1:4">
      <c r="A11025" s="8" t="s">
        <v>11021</v>
      </c>
      <c r="B11025" s="4">
        <v>11024</v>
      </c>
      <c r="C11025" s="4">
        <v>1</v>
      </c>
      <c r="D11025" s="9">
        <v>4.5298676825649921E-6</v>
      </c>
    </row>
    <row r="11026" spans="1:4">
      <c r="A11026" s="8" t="s">
        <v>11022</v>
      </c>
      <c r="B11026" s="4">
        <v>11025</v>
      </c>
      <c r="C11026" s="4">
        <v>1</v>
      </c>
      <c r="D11026" s="9">
        <v>4.5298676825649921E-6</v>
      </c>
    </row>
    <row r="11027" spans="1:4">
      <c r="A11027" s="8" t="s">
        <v>11023</v>
      </c>
      <c r="B11027" s="4">
        <v>11026</v>
      </c>
      <c r="C11027" s="4">
        <v>1</v>
      </c>
      <c r="D11027" s="9">
        <v>4.5298676825649921E-6</v>
      </c>
    </row>
    <row r="11028" spans="1:4">
      <c r="A11028" s="8" t="s">
        <v>11024</v>
      </c>
      <c r="B11028" s="4">
        <v>11027</v>
      </c>
      <c r="C11028" s="4">
        <v>1</v>
      </c>
      <c r="D11028" s="9">
        <v>4.5298676825649921E-6</v>
      </c>
    </row>
    <row r="11029" spans="1:4">
      <c r="A11029" s="8" t="s">
        <v>11025</v>
      </c>
      <c r="B11029" s="4">
        <v>11028</v>
      </c>
      <c r="C11029" s="4">
        <v>1</v>
      </c>
      <c r="D11029" s="9">
        <v>4.5298676825649921E-6</v>
      </c>
    </row>
    <row r="11030" spans="1:4">
      <c r="A11030" s="8" t="s">
        <v>11026</v>
      </c>
      <c r="B11030" s="4">
        <v>11029</v>
      </c>
      <c r="C11030" s="4">
        <v>1</v>
      </c>
      <c r="D11030" s="9">
        <v>4.5298676825649921E-6</v>
      </c>
    </row>
    <row r="11031" spans="1:4">
      <c r="A11031" s="8" t="s">
        <v>11027</v>
      </c>
      <c r="B11031" s="4">
        <v>11030</v>
      </c>
      <c r="C11031" s="4">
        <v>1</v>
      </c>
      <c r="D11031" s="9">
        <v>4.5298676825649921E-6</v>
      </c>
    </row>
    <row r="11032" spans="1:4">
      <c r="A11032" s="8" t="s">
        <v>11028</v>
      </c>
      <c r="B11032" s="4">
        <v>11031</v>
      </c>
      <c r="C11032" s="4">
        <v>1</v>
      </c>
      <c r="D11032" s="9">
        <v>4.5298676825649921E-6</v>
      </c>
    </row>
    <row r="11033" spans="1:4">
      <c r="A11033" s="8" t="s">
        <v>11029</v>
      </c>
      <c r="B11033" s="4">
        <v>11032</v>
      </c>
      <c r="C11033" s="4">
        <v>1</v>
      </c>
      <c r="D11033" s="9">
        <v>4.5298676825649921E-6</v>
      </c>
    </row>
    <row r="11034" spans="1:4">
      <c r="A11034" s="8" t="s">
        <v>11030</v>
      </c>
      <c r="B11034" s="4">
        <v>11033</v>
      </c>
      <c r="C11034" s="4">
        <v>1</v>
      </c>
      <c r="D11034" s="9">
        <v>4.5298676825649921E-6</v>
      </c>
    </row>
    <row r="11035" spans="1:4">
      <c r="A11035" s="8" t="s">
        <v>11031</v>
      </c>
      <c r="B11035" s="4">
        <v>11034</v>
      </c>
      <c r="C11035" s="4">
        <v>1</v>
      </c>
      <c r="D11035" s="9">
        <v>4.5298676825649921E-6</v>
      </c>
    </row>
    <row r="11036" spans="1:4">
      <c r="A11036" s="8" t="s">
        <v>11032</v>
      </c>
      <c r="B11036" s="4">
        <v>11035</v>
      </c>
      <c r="C11036" s="4">
        <v>1</v>
      </c>
      <c r="D11036" s="9">
        <v>4.5298676825649921E-6</v>
      </c>
    </row>
    <row r="11037" spans="1:4">
      <c r="A11037" s="8" t="s">
        <v>11033</v>
      </c>
      <c r="B11037" s="4">
        <v>11036</v>
      </c>
      <c r="C11037" s="4">
        <v>1</v>
      </c>
      <c r="D11037" s="9">
        <v>4.5298676825649921E-6</v>
      </c>
    </row>
    <row r="11038" spans="1:4">
      <c r="A11038" s="8" t="s">
        <v>11034</v>
      </c>
      <c r="B11038" s="4">
        <v>11037</v>
      </c>
      <c r="C11038" s="4">
        <v>1</v>
      </c>
      <c r="D11038" s="9">
        <v>4.5298676825649921E-6</v>
      </c>
    </row>
    <row r="11039" spans="1:4">
      <c r="A11039" s="8" t="s">
        <v>11035</v>
      </c>
      <c r="B11039" s="4">
        <v>11038</v>
      </c>
      <c r="C11039" s="4">
        <v>1</v>
      </c>
      <c r="D11039" s="9">
        <v>4.5298676825649921E-6</v>
      </c>
    </row>
    <row r="11040" spans="1:4">
      <c r="A11040" s="8" t="s">
        <v>11036</v>
      </c>
      <c r="B11040" s="4">
        <v>11039</v>
      </c>
      <c r="C11040" s="4">
        <v>1</v>
      </c>
      <c r="D11040" s="9">
        <v>4.5298676825649921E-6</v>
      </c>
    </row>
    <row r="11041" spans="1:4">
      <c r="A11041" s="8" t="s">
        <v>11037</v>
      </c>
      <c r="B11041" s="4">
        <v>11040</v>
      </c>
      <c r="C11041" s="4">
        <v>1</v>
      </c>
      <c r="D11041" s="9">
        <v>4.5298676825649921E-6</v>
      </c>
    </row>
    <row r="11042" spans="1:4">
      <c r="A11042" s="8" t="s">
        <v>11038</v>
      </c>
      <c r="B11042" s="4">
        <v>11041</v>
      </c>
      <c r="C11042" s="4">
        <v>1</v>
      </c>
      <c r="D11042" s="9">
        <v>4.5298676825649921E-6</v>
      </c>
    </row>
    <row r="11043" spans="1:4">
      <c r="A11043" s="8" t="s">
        <v>11039</v>
      </c>
      <c r="B11043" s="4">
        <v>11042</v>
      </c>
      <c r="C11043" s="4">
        <v>1</v>
      </c>
      <c r="D11043" s="9">
        <v>4.5298676825649921E-6</v>
      </c>
    </row>
    <row r="11044" spans="1:4">
      <c r="A11044" s="8" t="s">
        <v>11040</v>
      </c>
      <c r="B11044" s="4">
        <v>11043</v>
      </c>
      <c r="C11044" s="4">
        <v>1</v>
      </c>
      <c r="D11044" s="9">
        <v>4.5298676825649921E-6</v>
      </c>
    </row>
    <row r="11045" spans="1:4">
      <c r="A11045" s="8" t="s">
        <v>11041</v>
      </c>
      <c r="B11045" s="4">
        <v>11044</v>
      </c>
      <c r="C11045" s="4">
        <v>1</v>
      </c>
      <c r="D11045" s="9">
        <v>4.5298676825649921E-6</v>
      </c>
    </row>
    <row r="11046" spans="1:4">
      <c r="A11046" s="8" t="s">
        <v>11042</v>
      </c>
      <c r="B11046" s="4">
        <v>11045</v>
      </c>
      <c r="C11046" s="4">
        <v>1</v>
      </c>
      <c r="D11046" s="9">
        <v>4.5298676825649921E-6</v>
      </c>
    </row>
    <row r="11047" spans="1:4">
      <c r="A11047" s="8" t="s">
        <v>11043</v>
      </c>
      <c r="B11047" s="4">
        <v>11046</v>
      </c>
      <c r="C11047" s="4">
        <v>1</v>
      </c>
      <c r="D11047" s="9">
        <v>4.5298676825649921E-6</v>
      </c>
    </row>
    <row r="11048" spans="1:4">
      <c r="A11048" s="8" t="s">
        <v>11044</v>
      </c>
      <c r="B11048" s="4">
        <v>11047</v>
      </c>
      <c r="C11048" s="4">
        <v>1</v>
      </c>
      <c r="D11048" s="9">
        <v>4.5298676825649921E-6</v>
      </c>
    </row>
    <row r="11049" spans="1:4">
      <c r="A11049" s="8" t="s">
        <v>11045</v>
      </c>
      <c r="B11049" s="4">
        <v>11048</v>
      </c>
      <c r="C11049" s="4">
        <v>1</v>
      </c>
      <c r="D11049" s="9">
        <v>4.5298676825649921E-6</v>
      </c>
    </row>
    <row r="11050" spans="1:4">
      <c r="A11050" s="8" t="s">
        <v>11046</v>
      </c>
      <c r="B11050" s="4">
        <v>11049</v>
      </c>
      <c r="C11050" s="4">
        <v>1</v>
      </c>
      <c r="D11050" s="9">
        <v>4.5298676825649921E-6</v>
      </c>
    </row>
    <row r="11051" spans="1:4">
      <c r="A11051" s="8" t="s">
        <v>11047</v>
      </c>
      <c r="B11051" s="4">
        <v>11050</v>
      </c>
      <c r="C11051" s="4">
        <v>1</v>
      </c>
      <c r="D11051" s="9">
        <v>4.5298676825649921E-6</v>
      </c>
    </row>
    <row r="11052" spans="1:4">
      <c r="A11052" s="8" t="s">
        <v>11048</v>
      </c>
      <c r="B11052" s="4">
        <v>11051</v>
      </c>
      <c r="C11052" s="4">
        <v>1</v>
      </c>
      <c r="D11052" s="9">
        <v>4.5298676825649921E-6</v>
      </c>
    </row>
    <row r="11053" spans="1:4">
      <c r="A11053" s="8" t="s">
        <v>11049</v>
      </c>
      <c r="B11053" s="4">
        <v>11052</v>
      </c>
      <c r="C11053" s="4">
        <v>1</v>
      </c>
      <c r="D11053" s="9">
        <v>4.5298676825649921E-6</v>
      </c>
    </row>
    <row r="11054" spans="1:4">
      <c r="A11054" s="8" t="s">
        <v>11050</v>
      </c>
      <c r="B11054" s="4">
        <v>11053</v>
      </c>
      <c r="C11054" s="4">
        <v>1</v>
      </c>
      <c r="D11054" s="9">
        <v>4.5298676825649921E-6</v>
      </c>
    </row>
    <row r="11055" spans="1:4">
      <c r="A11055" s="8" t="s">
        <v>11051</v>
      </c>
      <c r="B11055" s="4">
        <v>11054</v>
      </c>
      <c r="C11055" s="4">
        <v>1</v>
      </c>
      <c r="D11055" s="9">
        <v>4.5298676825649921E-6</v>
      </c>
    </row>
    <row r="11056" spans="1:4">
      <c r="A11056" s="8" t="s">
        <v>11052</v>
      </c>
      <c r="B11056" s="4">
        <v>11055</v>
      </c>
      <c r="C11056" s="4">
        <v>1</v>
      </c>
      <c r="D11056" s="9">
        <v>4.5298676825649921E-6</v>
      </c>
    </row>
    <row r="11057" spans="1:4">
      <c r="A11057" s="8" t="s">
        <v>11053</v>
      </c>
      <c r="B11057" s="4">
        <v>11056</v>
      </c>
      <c r="C11057" s="4">
        <v>1</v>
      </c>
      <c r="D11057" s="9">
        <v>4.5298676825649921E-6</v>
      </c>
    </row>
    <row r="11058" spans="1:4">
      <c r="A11058" s="8" t="s">
        <v>11054</v>
      </c>
      <c r="B11058" s="4">
        <v>11057</v>
      </c>
      <c r="C11058" s="4">
        <v>1</v>
      </c>
      <c r="D11058" s="9">
        <v>4.5298676825649921E-6</v>
      </c>
    </row>
    <row r="11059" spans="1:4">
      <c r="A11059" s="8" t="s">
        <v>11055</v>
      </c>
      <c r="B11059" s="4">
        <v>11058</v>
      </c>
      <c r="C11059" s="4">
        <v>1</v>
      </c>
      <c r="D11059" s="9">
        <v>4.5298676825649921E-6</v>
      </c>
    </row>
    <row r="11060" spans="1:4">
      <c r="A11060" s="8" t="s">
        <v>11056</v>
      </c>
      <c r="B11060" s="4">
        <v>11059</v>
      </c>
      <c r="C11060" s="4">
        <v>1</v>
      </c>
      <c r="D11060" s="9">
        <v>4.5298676825649921E-6</v>
      </c>
    </row>
    <row r="11061" spans="1:4">
      <c r="A11061" s="8" t="s">
        <v>11057</v>
      </c>
      <c r="B11061" s="4">
        <v>11060</v>
      </c>
      <c r="C11061" s="4">
        <v>1</v>
      </c>
      <c r="D11061" s="9">
        <v>4.5298676825649921E-6</v>
      </c>
    </row>
    <row r="11062" spans="1:4">
      <c r="A11062" s="8" t="s">
        <v>11058</v>
      </c>
      <c r="B11062" s="4">
        <v>11061</v>
      </c>
      <c r="C11062" s="4">
        <v>1</v>
      </c>
      <c r="D11062" s="9">
        <v>4.5298676825649921E-6</v>
      </c>
    </row>
    <row r="11063" spans="1:4">
      <c r="A11063" s="8" t="s">
        <v>11059</v>
      </c>
      <c r="B11063" s="4">
        <v>11062</v>
      </c>
      <c r="C11063" s="4">
        <v>1</v>
      </c>
      <c r="D11063" s="9">
        <v>4.5298676825649921E-6</v>
      </c>
    </row>
    <row r="11064" spans="1:4">
      <c r="A11064" s="8" t="s">
        <v>11060</v>
      </c>
      <c r="B11064" s="4">
        <v>11063</v>
      </c>
      <c r="C11064" s="4">
        <v>1</v>
      </c>
      <c r="D11064" s="9">
        <v>4.5298676825649921E-6</v>
      </c>
    </row>
    <row r="11065" spans="1:4">
      <c r="A11065" s="8" t="s">
        <v>11061</v>
      </c>
      <c r="B11065" s="4">
        <v>11064</v>
      </c>
      <c r="C11065" s="4">
        <v>1</v>
      </c>
      <c r="D11065" s="9">
        <v>4.5298676825649921E-6</v>
      </c>
    </row>
    <row r="11066" spans="1:4">
      <c r="A11066" s="8" t="s">
        <v>11062</v>
      </c>
      <c r="B11066" s="4">
        <v>11065</v>
      </c>
      <c r="C11066" s="4">
        <v>1</v>
      </c>
      <c r="D11066" s="9">
        <v>4.5298676825649921E-6</v>
      </c>
    </row>
    <row r="11067" spans="1:4">
      <c r="A11067" s="8" t="s">
        <v>11063</v>
      </c>
      <c r="B11067" s="4">
        <v>11066</v>
      </c>
      <c r="C11067" s="4">
        <v>1</v>
      </c>
      <c r="D11067" s="9">
        <v>4.5298676825649921E-6</v>
      </c>
    </row>
    <row r="11068" spans="1:4">
      <c r="A11068" s="8" t="s">
        <v>11064</v>
      </c>
      <c r="B11068" s="4">
        <v>11067</v>
      </c>
      <c r="C11068" s="4">
        <v>1</v>
      </c>
      <c r="D11068" s="9">
        <v>4.5298676825649921E-6</v>
      </c>
    </row>
    <row r="11069" spans="1:4">
      <c r="A11069" s="8" t="s">
        <v>11065</v>
      </c>
      <c r="B11069" s="4">
        <v>11068</v>
      </c>
      <c r="C11069" s="4">
        <v>1</v>
      </c>
      <c r="D11069" s="9">
        <v>4.5298676825649921E-6</v>
      </c>
    </row>
    <row r="11070" spans="1:4">
      <c r="A11070" s="8" t="s">
        <v>11066</v>
      </c>
      <c r="B11070" s="4">
        <v>11069</v>
      </c>
      <c r="C11070" s="4">
        <v>1</v>
      </c>
      <c r="D11070" s="9">
        <v>4.5298676825649921E-6</v>
      </c>
    </row>
    <row r="11071" spans="1:4">
      <c r="A11071" s="8" t="s">
        <v>11067</v>
      </c>
      <c r="B11071" s="4">
        <v>11070</v>
      </c>
      <c r="C11071" s="4">
        <v>1</v>
      </c>
      <c r="D11071" s="9">
        <v>4.5298676825649921E-6</v>
      </c>
    </row>
    <row r="11072" spans="1:4">
      <c r="A11072" s="8" t="s">
        <v>11068</v>
      </c>
      <c r="B11072" s="4">
        <v>11071</v>
      </c>
      <c r="C11072" s="4">
        <v>1</v>
      </c>
      <c r="D11072" s="9">
        <v>4.5298676825649921E-6</v>
      </c>
    </row>
    <row r="11073" spans="1:4">
      <c r="A11073" s="8" t="s">
        <v>11069</v>
      </c>
      <c r="B11073" s="4">
        <v>11072</v>
      </c>
      <c r="C11073" s="4">
        <v>1</v>
      </c>
      <c r="D11073" s="9">
        <v>4.5298676825649921E-6</v>
      </c>
    </row>
    <row r="11074" spans="1:4">
      <c r="A11074" s="8" t="s">
        <v>11070</v>
      </c>
      <c r="B11074" s="4">
        <v>11073</v>
      </c>
      <c r="C11074" s="4">
        <v>1</v>
      </c>
      <c r="D11074" s="9">
        <v>4.5298676825649921E-6</v>
      </c>
    </row>
    <row r="11075" spans="1:4">
      <c r="A11075" s="8" t="s">
        <v>11071</v>
      </c>
      <c r="B11075" s="4">
        <v>11074</v>
      </c>
      <c r="C11075" s="4">
        <v>1</v>
      </c>
      <c r="D11075" s="9">
        <v>4.5298676825649921E-6</v>
      </c>
    </row>
    <row r="11076" spans="1:4">
      <c r="A11076" s="8" t="s">
        <v>11072</v>
      </c>
      <c r="B11076" s="4">
        <v>11075</v>
      </c>
      <c r="C11076" s="4">
        <v>1</v>
      </c>
      <c r="D11076" s="9">
        <v>4.5298676825649921E-6</v>
      </c>
    </row>
    <row r="11077" spans="1:4">
      <c r="A11077" s="8" t="s">
        <v>11073</v>
      </c>
      <c r="B11077" s="4">
        <v>11076</v>
      </c>
      <c r="C11077" s="4">
        <v>1</v>
      </c>
      <c r="D11077" s="9">
        <v>4.5298676825649921E-6</v>
      </c>
    </row>
    <row r="11078" spans="1:4">
      <c r="A11078" s="8" t="s">
        <v>11074</v>
      </c>
      <c r="B11078" s="4">
        <v>11077</v>
      </c>
      <c r="C11078" s="4">
        <v>1</v>
      </c>
      <c r="D11078" s="9">
        <v>4.5298676825649921E-6</v>
      </c>
    </row>
    <row r="11079" spans="1:4">
      <c r="A11079" s="8" t="s">
        <v>11075</v>
      </c>
      <c r="B11079" s="4">
        <v>11078</v>
      </c>
      <c r="C11079" s="4">
        <v>1</v>
      </c>
      <c r="D11079" s="9">
        <v>4.5298676825649921E-6</v>
      </c>
    </row>
    <row r="11080" spans="1:4">
      <c r="A11080" s="8" t="s">
        <v>11076</v>
      </c>
      <c r="B11080" s="4">
        <v>11079</v>
      </c>
      <c r="C11080" s="4">
        <v>1</v>
      </c>
      <c r="D11080" s="9">
        <v>4.5298676825649921E-6</v>
      </c>
    </row>
    <row r="11081" spans="1:4">
      <c r="A11081" s="8" t="s">
        <v>11077</v>
      </c>
      <c r="B11081" s="4">
        <v>11080</v>
      </c>
      <c r="C11081" s="4">
        <v>1</v>
      </c>
      <c r="D11081" s="9">
        <v>4.5298676825649921E-6</v>
      </c>
    </row>
    <row r="11082" spans="1:4">
      <c r="A11082" s="8" t="s">
        <v>11078</v>
      </c>
      <c r="B11082" s="4">
        <v>11081</v>
      </c>
      <c r="C11082" s="4">
        <v>1</v>
      </c>
      <c r="D11082" s="9">
        <v>4.5298676825649921E-6</v>
      </c>
    </row>
    <row r="11083" spans="1:4">
      <c r="A11083" s="8" t="s">
        <v>11079</v>
      </c>
      <c r="B11083" s="4">
        <v>11082</v>
      </c>
      <c r="C11083" s="4">
        <v>1</v>
      </c>
      <c r="D11083" s="9">
        <v>4.5298676825649921E-6</v>
      </c>
    </row>
    <row r="11084" spans="1:4">
      <c r="A11084" s="8" t="s">
        <v>11080</v>
      </c>
      <c r="B11084" s="4">
        <v>11083</v>
      </c>
      <c r="C11084" s="4">
        <v>1</v>
      </c>
      <c r="D11084" s="9">
        <v>4.5298676825649921E-6</v>
      </c>
    </row>
    <row r="11085" spans="1:4">
      <c r="A11085" s="8" t="s">
        <v>11081</v>
      </c>
      <c r="B11085" s="4">
        <v>11084</v>
      </c>
      <c r="C11085" s="4">
        <v>1</v>
      </c>
      <c r="D11085" s="9">
        <v>4.5298676825649921E-6</v>
      </c>
    </row>
    <row r="11086" spans="1:4">
      <c r="A11086" s="8" t="s">
        <v>11082</v>
      </c>
      <c r="B11086" s="4">
        <v>11085</v>
      </c>
      <c r="C11086" s="4">
        <v>1</v>
      </c>
      <c r="D11086" s="9">
        <v>4.5298676825649921E-6</v>
      </c>
    </row>
    <row r="11087" spans="1:4">
      <c r="A11087" s="8" t="s">
        <v>11083</v>
      </c>
      <c r="B11087" s="4">
        <v>11086</v>
      </c>
      <c r="C11087" s="4">
        <v>1</v>
      </c>
      <c r="D11087" s="9">
        <v>4.5298676825649921E-6</v>
      </c>
    </row>
    <row r="11088" spans="1:4">
      <c r="A11088" s="8" t="s">
        <v>11084</v>
      </c>
      <c r="B11088" s="4">
        <v>11087</v>
      </c>
      <c r="C11088" s="4">
        <v>1</v>
      </c>
      <c r="D11088" s="9">
        <v>4.5298676825649921E-6</v>
      </c>
    </row>
    <row r="11089" spans="1:4">
      <c r="A11089" s="8" t="s">
        <v>11085</v>
      </c>
      <c r="B11089" s="4">
        <v>11088</v>
      </c>
      <c r="C11089" s="4">
        <v>1</v>
      </c>
      <c r="D11089" s="9">
        <v>4.5298676825649921E-6</v>
      </c>
    </row>
    <row r="11090" spans="1:4">
      <c r="A11090" s="8" t="s">
        <v>11086</v>
      </c>
      <c r="B11090" s="4">
        <v>11089</v>
      </c>
      <c r="C11090" s="4">
        <v>1</v>
      </c>
      <c r="D11090" s="9">
        <v>4.5298676825649921E-6</v>
      </c>
    </row>
    <row r="11091" spans="1:4">
      <c r="A11091" s="8" t="s">
        <v>11087</v>
      </c>
      <c r="B11091" s="4">
        <v>11090</v>
      </c>
      <c r="C11091" s="4">
        <v>1</v>
      </c>
      <c r="D11091" s="9">
        <v>4.5298676825649921E-6</v>
      </c>
    </row>
    <row r="11092" spans="1:4">
      <c r="A11092" s="8" t="s">
        <v>11088</v>
      </c>
      <c r="B11092" s="4">
        <v>11091</v>
      </c>
      <c r="C11092" s="4">
        <v>1</v>
      </c>
      <c r="D11092" s="9">
        <v>4.5298676825649921E-6</v>
      </c>
    </row>
    <row r="11093" spans="1:4">
      <c r="A11093" s="8" t="s">
        <v>11089</v>
      </c>
      <c r="B11093" s="4">
        <v>11092</v>
      </c>
      <c r="C11093" s="4">
        <v>1</v>
      </c>
      <c r="D11093" s="9">
        <v>4.5298676825649921E-6</v>
      </c>
    </row>
    <row r="11094" spans="1:4" ht="15" thickBot="1">
      <c r="A11094" s="10" t="s">
        <v>11090</v>
      </c>
      <c r="B11094" s="11">
        <v>11093</v>
      </c>
      <c r="C11094" s="11">
        <v>1</v>
      </c>
      <c r="D11094" s="12">
        <v>4.5298676825649921E-6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94"/>
  <sheetViews>
    <sheetView workbookViewId="0"/>
  </sheetViews>
  <sheetFormatPr defaultRowHeight="14.25"/>
  <cols>
    <col min="1" max="1" width="19.75" bestFit="1" customWidth="1"/>
    <col min="2" max="2" width="5.875" bestFit="1" customWidth="1"/>
    <col min="3" max="3" width="9.5" bestFit="1" customWidth="1"/>
    <col min="4" max="4" width="12.25" bestFit="1" customWidth="1"/>
    <col min="5" max="5" width="15.125" bestFit="1" customWidth="1"/>
    <col min="6" max="6" width="14.875" bestFit="1" customWidth="1"/>
  </cols>
  <sheetData>
    <row r="1" spans="1:6" ht="15" thickBot="1">
      <c r="A1" s="1" t="s">
        <v>11091</v>
      </c>
      <c r="B1" s="2" t="s">
        <v>11092</v>
      </c>
      <c r="C1" s="2" t="s">
        <v>11093</v>
      </c>
      <c r="D1" s="2" t="s">
        <v>11094</v>
      </c>
      <c r="E1" s="2" t="s">
        <v>11096</v>
      </c>
      <c r="F1" s="3" t="s">
        <v>11095</v>
      </c>
    </row>
    <row r="2" spans="1:6">
      <c r="A2" s="5" t="s">
        <v>0</v>
      </c>
      <c r="B2" s="6">
        <v>1</v>
      </c>
      <c r="C2" s="6">
        <v>11033</v>
      </c>
      <c r="D2" s="6">
        <v>4.9978030141739557E-2</v>
      </c>
      <c r="E2" s="6">
        <v>0</v>
      </c>
      <c r="F2" s="7">
        <v>-1.3012208653650696</v>
      </c>
    </row>
    <row r="3" spans="1:6">
      <c r="A3" s="8" t="s">
        <v>1</v>
      </c>
      <c r="B3" s="4">
        <v>2</v>
      </c>
      <c r="C3" s="4">
        <v>9210</v>
      </c>
      <c r="D3" s="4">
        <v>4.1720081356423577E-2</v>
      </c>
      <c r="E3" s="4">
        <v>0.3010299956639812</v>
      </c>
      <c r="F3" s="9">
        <v>-1.379654853346864</v>
      </c>
    </row>
    <row r="4" spans="1:6">
      <c r="A4" s="8" t="s">
        <v>2</v>
      </c>
      <c r="B4" s="4">
        <v>3</v>
      </c>
      <c r="C4" s="4">
        <v>6523</v>
      </c>
      <c r="D4" s="4">
        <v>2.9548326893371446E-2</v>
      </c>
      <c r="E4" s="4">
        <v>0.47712125471966244</v>
      </c>
      <c r="F4" s="9">
        <v>-1.5294671050212252</v>
      </c>
    </row>
    <row r="5" spans="1:6">
      <c r="A5" s="8" t="s">
        <v>3</v>
      </c>
      <c r="B5" s="4">
        <v>4</v>
      </c>
      <c r="C5" s="4">
        <v>4607</v>
      </c>
      <c r="D5" s="4">
        <v>2.0869100413576921E-2</v>
      </c>
      <c r="E5" s="4">
        <v>0.6020599913279624</v>
      </c>
      <c r="F5" s="9">
        <v>-1.6804962712910332</v>
      </c>
    </row>
    <row r="6" spans="1:6">
      <c r="A6" s="8" t="s">
        <v>4</v>
      </c>
      <c r="B6" s="4">
        <v>5</v>
      </c>
      <c r="C6" s="4">
        <v>3790</v>
      </c>
      <c r="D6" s="4">
        <v>1.7168198516921321E-2</v>
      </c>
      <c r="E6" s="4">
        <v>0.69897000433601886</v>
      </c>
      <c r="F6" s="9">
        <v>-1.7652752735756405</v>
      </c>
    </row>
    <row r="7" spans="1:6">
      <c r="A7" s="8" t="s">
        <v>5</v>
      </c>
      <c r="B7" s="4">
        <v>6</v>
      </c>
      <c r="C7" s="4">
        <v>3728</v>
      </c>
      <c r="D7" s="4">
        <v>1.6887346720602291E-2</v>
      </c>
      <c r="E7" s="4">
        <v>0.77815125038364363</v>
      </c>
      <c r="F7" s="9">
        <v>-1.7724385798617692</v>
      </c>
    </row>
    <row r="8" spans="1:6">
      <c r="A8" s="8" t="s">
        <v>6</v>
      </c>
      <c r="B8" s="4">
        <v>7</v>
      </c>
      <c r="C8" s="4">
        <v>3478</v>
      </c>
      <c r="D8" s="4">
        <v>1.5754879799961045E-2</v>
      </c>
      <c r="E8" s="4">
        <v>0.84509804001425681</v>
      </c>
      <c r="F8" s="9">
        <v>-1.8025849058770191</v>
      </c>
    </row>
    <row r="9" spans="1:6">
      <c r="A9" s="8" t="s">
        <v>7</v>
      </c>
      <c r="B9" s="4">
        <v>8</v>
      </c>
      <c r="C9" s="4">
        <v>3205</v>
      </c>
      <c r="D9" s="4">
        <v>1.45182259226208E-2</v>
      </c>
      <c r="E9" s="4">
        <v>0.90308998699194354</v>
      </c>
      <c r="F9" s="9">
        <v>-1.8380864496888767</v>
      </c>
    </row>
    <row r="10" spans="1:6">
      <c r="A10" s="8" t="s">
        <v>8</v>
      </c>
      <c r="B10" s="4">
        <v>9</v>
      </c>
      <c r="C10" s="4">
        <v>3204</v>
      </c>
      <c r="D10" s="4">
        <v>1.4513696054938236E-2</v>
      </c>
      <c r="E10" s="4">
        <v>0.95424250943932487</v>
      </c>
      <c r="F10" s="9">
        <v>-1.8382219761315128</v>
      </c>
    </row>
    <row r="11" spans="1:6">
      <c r="A11" s="8" t="s">
        <v>9</v>
      </c>
      <c r="B11" s="4">
        <v>10</v>
      </c>
      <c r="C11" s="4">
        <v>3177</v>
      </c>
      <c r="D11" s="4">
        <v>1.439138962750898E-2</v>
      </c>
      <c r="E11" s="4">
        <v>1</v>
      </c>
      <c r="F11" s="9">
        <v>-1.8418972687165653</v>
      </c>
    </row>
    <row r="12" spans="1:6">
      <c r="A12" s="8" t="s">
        <v>10</v>
      </c>
      <c r="B12" s="4">
        <v>11</v>
      </c>
      <c r="C12" s="4">
        <v>3021</v>
      </c>
      <c r="D12" s="4">
        <v>1.3684730269028842E-2</v>
      </c>
      <c r="E12" s="4">
        <v>1.0413926851582251</v>
      </c>
      <c r="F12" s="9">
        <v>-1.8637637582704325</v>
      </c>
    </row>
    <row r="13" spans="1:6">
      <c r="A13" s="8" t="s">
        <v>11</v>
      </c>
      <c r="B13" s="4">
        <v>12</v>
      </c>
      <c r="C13" s="4">
        <v>2221</v>
      </c>
      <c r="D13" s="4">
        <v>1.0060836122976848E-2</v>
      </c>
      <c r="E13" s="4">
        <v>1.0791812460476249</v>
      </c>
      <c r="F13" s="9">
        <v>-1.9973659249952389</v>
      </c>
    </row>
    <row r="14" spans="1:6">
      <c r="A14" s="8" t="s">
        <v>12</v>
      </c>
      <c r="B14" s="4">
        <v>13</v>
      </c>
      <c r="C14" s="4">
        <v>1988</v>
      </c>
      <c r="D14" s="4">
        <v>9.0053769529392039E-3</v>
      </c>
      <c r="E14" s="4">
        <v>1.1139433523068367</v>
      </c>
      <c r="F14" s="9">
        <v>-2.0454981034824185</v>
      </c>
    </row>
    <row r="15" spans="1:6">
      <c r="A15" s="8" t="s">
        <v>13</v>
      </c>
      <c r="B15" s="4">
        <v>14</v>
      </c>
      <c r="C15" s="4">
        <v>1831</v>
      </c>
      <c r="D15" s="4">
        <v>8.2941877267765016E-3</v>
      </c>
      <c r="E15" s="4">
        <v>1.146128035678238</v>
      </c>
      <c r="F15" s="9">
        <v>-2.0812261392420162</v>
      </c>
    </row>
    <row r="16" spans="1:6">
      <c r="A16" s="8" t="s">
        <v>14</v>
      </c>
      <c r="B16" s="4">
        <v>15</v>
      </c>
      <c r="C16" s="4">
        <v>1621</v>
      </c>
      <c r="D16" s="4">
        <v>7.3429155134378523E-3</v>
      </c>
      <c r="E16" s="4">
        <v>1.1760912590556813</v>
      </c>
      <c r="F16" s="9">
        <v>-2.1341314686951978</v>
      </c>
    </row>
    <row r="17" spans="1:6">
      <c r="A17" s="8" t="s">
        <v>15</v>
      </c>
      <c r="B17" s="4">
        <v>16</v>
      </c>
      <c r="C17" s="4">
        <v>1402</v>
      </c>
      <c r="D17" s="4">
        <v>6.3508744909561189E-3</v>
      </c>
      <c r="E17" s="4">
        <v>1.2041199826559248</v>
      </c>
      <c r="F17" s="9">
        <v>-2.1971664699130731</v>
      </c>
    </row>
    <row r="18" spans="1:6">
      <c r="A18" s="8" t="s">
        <v>16</v>
      </c>
      <c r="B18" s="4">
        <v>17</v>
      </c>
      <c r="C18" s="4">
        <v>1272</v>
      </c>
      <c r="D18" s="4">
        <v>5.76199169222267E-3</v>
      </c>
      <c r="E18" s="4">
        <v>1.2304489213782739</v>
      </c>
      <c r="F18" s="9">
        <v>-2.2394273722313178</v>
      </c>
    </row>
    <row r="19" spans="1:6">
      <c r="A19" s="8" t="s">
        <v>17</v>
      </c>
      <c r="B19" s="4">
        <v>18</v>
      </c>
      <c r="C19" s="4">
        <v>1239</v>
      </c>
      <c r="D19" s="4">
        <v>5.6125060586980254E-3</v>
      </c>
      <c r="E19" s="4">
        <v>1.255272505103306</v>
      </c>
      <c r="F19" s="9">
        <v>-2.2508431771676496</v>
      </c>
    </row>
    <row r="20" spans="1:6">
      <c r="A20" s="8" t="s">
        <v>18</v>
      </c>
      <c r="B20" s="4">
        <v>19</v>
      </c>
      <c r="C20" s="4">
        <v>1236</v>
      </c>
      <c r="D20" s="4">
        <v>5.5989164556503306E-3</v>
      </c>
      <c r="E20" s="4">
        <v>1.2787536009528289</v>
      </c>
      <c r="F20" s="9">
        <v>-2.2518960127909158</v>
      </c>
    </row>
    <row r="21" spans="1:6">
      <c r="A21" s="8" t="s">
        <v>19</v>
      </c>
      <c r="B21" s="4">
        <v>20</v>
      </c>
      <c r="C21" s="4">
        <v>1217</v>
      </c>
      <c r="D21" s="4">
        <v>5.5128489696815953E-3</v>
      </c>
      <c r="E21" s="4">
        <v>1.3010299956639813</v>
      </c>
      <c r="F21" s="9">
        <v>-2.2586239053136481</v>
      </c>
    </row>
    <row r="22" spans="1:6">
      <c r="A22" s="8" t="s">
        <v>20</v>
      </c>
      <c r="B22" s="4">
        <v>21</v>
      </c>
      <c r="C22" s="4">
        <v>1201</v>
      </c>
      <c r="D22" s="4">
        <v>5.4403710867605556E-3</v>
      </c>
      <c r="E22" s="4">
        <v>1.3222192947339193</v>
      </c>
      <c r="F22" s="9">
        <v>-2.2643714761408069</v>
      </c>
    </row>
    <row r="23" spans="1:6">
      <c r="A23" s="8" t="s">
        <v>21</v>
      </c>
      <c r="B23" s="4">
        <v>22</v>
      </c>
      <c r="C23" s="4">
        <v>1184</v>
      </c>
      <c r="D23" s="4">
        <v>5.3633633361569507E-3</v>
      </c>
      <c r="E23" s="4">
        <v>1.3424226808222062</v>
      </c>
      <c r="F23" s="9">
        <v>-2.2705627811568121</v>
      </c>
    </row>
    <row r="24" spans="1:6">
      <c r="A24" s="8" t="s">
        <v>22</v>
      </c>
      <c r="B24" s="4">
        <v>23</v>
      </c>
      <c r="C24" s="4">
        <v>1166</v>
      </c>
      <c r="D24" s="4">
        <v>5.2818257178707806E-3</v>
      </c>
      <c r="E24" s="4">
        <v>1.3617278360175928</v>
      </c>
      <c r="F24" s="9">
        <v>-2.2772159331207176</v>
      </c>
    </row>
    <row r="25" spans="1:6">
      <c r="A25" s="8" t="s">
        <v>23</v>
      </c>
      <c r="B25" s="4">
        <v>24</v>
      </c>
      <c r="C25" s="4">
        <v>1129</v>
      </c>
      <c r="D25" s="4">
        <v>5.114220613615876E-3</v>
      </c>
      <c r="E25" s="4">
        <v>1.3802112417116059</v>
      </c>
      <c r="F25" s="9">
        <v>-2.291220541618745</v>
      </c>
    </row>
    <row r="26" spans="1:6">
      <c r="A26" s="8" t="s">
        <v>24</v>
      </c>
      <c r="B26" s="4">
        <v>25</v>
      </c>
      <c r="C26" s="4">
        <v>1097</v>
      </c>
      <c r="D26" s="4">
        <v>4.9692648477737966E-3</v>
      </c>
      <c r="E26" s="4">
        <v>1.3979400086720377</v>
      </c>
      <c r="F26" s="9">
        <v>-2.3037078559690016</v>
      </c>
    </row>
    <row r="27" spans="1:6">
      <c r="A27" s="8" t="s">
        <v>25</v>
      </c>
      <c r="B27" s="4">
        <v>26</v>
      </c>
      <c r="C27" s="4">
        <v>1011</v>
      </c>
      <c r="D27" s="4">
        <v>4.5796962270732069E-3</v>
      </c>
      <c r="E27" s="4">
        <v>1.414973347970818</v>
      </c>
      <c r="F27" s="9">
        <v>-2.3391633279527118</v>
      </c>
    </row>
    <row r="28" spans="1:6">
      <c r="A28" s="8" t="s">
        <v>26</v>
      </c>
      <c r="B28" s="4">
        <v>27</v>
      </c>
      <c r="C28" s="4">
        <v>987</v>
      </c>
      <c r="D28" s="4">
        <v>4.4709794026916473E-3</v>
      </c>
      <c r="E28" s="4">
        <v>1.4313637641589874</v>
      </c>
      <c r="F28" s="9">
        <v>-2.3495973308740763</v>
      </c>
    </row>
    <row r="29" spans="1:6">
      <c r="A29" s="8" t="s">
        <v>27</v>
      </c>
      <c r="B29" s="4">
        <v>28</v>
      </c>
      <c r="C29" s="4">
        <v>961</v>
      </c>
      <c r="D29" s="4">
        <v>4.3532028429449574E-3</v>
      </c>
      <c r="E29" s="4">
        <v>1.4471580313422192</v>
      </c>
      <c r="F29" s="9">
        <v>-2.3611910958751676</v>
      </c>
    </row>
    <row r="30" spans="1:6">
      <c r="A30" s="8" t="s">
        <v>28</v>
      </c>
      <c r="B30" s="4">
        <v>29</v>
      </c>
      <c r="C30" s="4">
        <v>950</v>
      </c>
      <c r="D30" s="4">
        <v>4.3033742984367428E-3</v>
      </c>
      <c r="E30" s="4">
        <v>1.4623979978989561</v>
      </c>
      <c r="F30" s="9">
        <v>-2.3661908782548653</v>
      </c>
    </row>
    <row r="31" spans="1:6">
      <c r="A31" s="8" t="s">
        <v>29</v>
      </c>
      <c r="B31" s="4">
        <v>30</v>
      </c>
      <c r="C31" s="4">
        <v>934</v>
      </c>
      <c r="D31" s="4">
        <v>4.2308964155157031E-3</v>
      </c>
      <c r="E31" s="4">
        <v>1.4771212547196624</v>
      </c>
      <c r="F31" s="9">
        <v>-2.3735676073136194</v>
      </c>
    </row>
    <row r="32" spans="1:6">
      <c r="A32" s="8" t="s">
        <v>30</v>
      </c>
      <c r="B32" s="4">
        <v>31</v>
      </c>
      <c r="C32" s="4">
        <v>911</v>
      </c>
      <c r="D32" s="4">
        <v>4.1267094588167078E-3</v>
      </c>
      <c r="E32" s="4">
        <v>1.4913616938342726</v>
      </c>
      <c r="F32" s="9">
        <v>-2.3843961065707147</v>
      </c>
    </row>
    <row r="33" spans="1:6">
      <c r="A33" s="8" t="s">
        <v>31</v>
      </c>
      <c r="B33" s="4">
        <v>32</v>
      </c>
      <c r="C33" s="4">
        <v>862</v>
      </c>
      <c r="D33" s="4">
        <v>3.9047459423710235E-3</v>
      </c>
      <c r="E33" s="4">
        <v>1.505149978319906</v>
      </c>
      <c r="F33" s="9">
        <v>-2.4084072177190001</v>
      </c>
    </row>
    <row r="34" spans="1:6">
      <c r="A34" s="8" t="s">
        <v>32</v>
      </c>
      <c r="B34" s="4">
        <v>33</v>
      </c>
      <c r="C34" s="4">
        <v>843</v>
      </c>
      <c r="D34" s="4">
        <v>3.8186784564022886E-3</v>
      </c>
      <c r="E34" s="4">
        <v>1.5185139398778875</v>
      </c>
      <c r="F34" s="9">
        <v>-2.4180869089189705</v>
      </c>
    </row>
    <row r="35" spans="1:6">
      <c r="A35" s="8" t="s">
        <v>33</v>
      </c>
      <c r="B35" s="4">
        <v>34</v>
      </c>
      <c r="C35" s="4">
        <v>790</v>
      </c>
      <c r="D35" s="4">
        <v>3.5785954692263439E-3</v>
      </c>
      <c r="E35" s="4">
        <v>1.5314789170422551</v>
      </c>
      <c r="F35" s="9">
        <v>-2.4462873922532715</v>
      </c>
    </row>
    <row r="36" spans="1:6">
      <c r="A36" s="8" t="s">
        <v>34</v>
      </c>
      <c r="B36" s="4">
        <v>35</v>
      </c>
      <c r="C36" s="4">
        <v>786</v>
      </c>
      <c r="D36" s="4">
        <v>3.560475998496084E-3</v>
      </c>
      <c r="E36" s="4">
        <v>1.5440680443502757</v>
      </c>
      <c r="F36" s="9">
        <v>-2.448491937504305</v>
      </c>
    </row>
    <row r="37" spans="1:6">
      <c r="A37" s="8" t="s">
        <v>35</v>
      </c>
      <c r="B37" s="4">
        <v>36</v>
      </c>
      <c r="C37" s="4">
        <v>783</v>
      </c>
      <c r="D37" s="4">
        <v>3.5468863954483888E-3</v>
      </c>
      <c r="E37" s="4">
        <v>1.5563025007672873</v>
      </c>
      <c r="F37" s="9">
        <v>-2.4501527214857695</v>
      </c>
    </row>
    <row r="38" spans="1:6">
      <c r="A38" s="8" t="s">
        <v>36</v>
      </c>
      <c r="B38" s="4">
        <v>37</v>
      </c>
      <c r="C38" s="4">
        <v>774</v>
      </c>
      <c r="D38" s="4">
        <v>3.5061175863053042E-3</v>
      </c>
      <c r="E38" s="4">
        <v>1.568201724066995</v>
      </c>
      <c r="F38" s="9">
        <v>-2.4551735228608202</v>
      </c>
    </row>
    <row r="39" spans="1:6">
      <c r="A39" s="8" t="s">
        <v>37</v>
      </c>
      <c r="B39" s="4">
        <v>38</v>
      </c>
      <c r="C39" s="4">
        <v>722</v>
      </c>
      <c r="D39" s="4">
        <v>3.2705644668119243E-3</v>
      </c>
      <c r="E39" s="4">
        <v>1.5797835966168101</v>
      </c>
      <c r="F39" s="9">
        <v>-2.4853772859740739</v>
      </c>
    </row>
    <row r="40" spans="1:6">
      <c r="A40" s="8" t="s">
        <v>38</v>
      </c>
      <c r="B40" s="4">
        <v>39</v>
      </c>
      <c r="C40" s="4">
        <v>719</v>
      </c>
      <c r="D40" s="4">
        <v>3.2569748637642296E-3</v>
      </c>
      <c r="E40" s="4">
        <v>1.5910646070264991</v>
      </c>
      <c r="F40" s="9">
        <v>-2.4871855931608304</v>
      </c>
    </row>
    <row r="41" spans="1:6">
      <c r="A41" s="8" t="s">
        <v>39</v>
      </c>
      <c r="B41" s="4">
        <v>40</v>
      </c>
      <c r="C41" s="4">
        <v>707</v>
      </c>
      <c r="D41" s="4">
        <v>3.2026164515734494E-3</v>
      </c>
      <c r="E41" s="4">
        <v>1.6020599913279623</v>
      </c>
      <c r="F41" s="9">
        <v>-2.4944950697468133</v>
      </c>
    </row>
    <row r="42" spans="1:6">
      <c r="A42" s="8" t="s">
        <v>40</v>
      </c>
      <c r="B42" s="4">
        <v>41</v>
      </c>
      <c r="C42" s="4">
        <v>619</v>
      </c>
      <c r="D42" s="4">
        <v>2.8039880955077301E-3</v>
      </c>
      <c r="E42" s="4">
        <v>1.6127838567197355</v>
      </c>
      <c r="F42" s="9">
        <v>-2.5522238345235948</v>
      </c>
    </row>
    <row r="43" spans="1:6">
      <c r="A43" s="8" t="s">
        <v>41</v>
      </c>
      <c r="B43" s="4">
        <v>42</v>
      </c>
      <c r="C43" s="4">
        <v>594</v>
      </c>
      <c r="D43" s="4">
        <v>2.6907414034436053E-3</v>
      </c>
      <c r="E43" s="4">
        <v>1.6232492903979006</v>
      </c>
      <c r="F43" s="9">
        <v>-2.5701280385625194</v>
      </c>
    </row>
    <row r="44" spans="1:6">
      <c r="A44" s="8" t="s">
        <v>42</v>
      </c>
      <c r="B44" s="4">
        <v>43</v>
      </c>
      <c r="C44" s="4">
        <v>552</v>
      </c>
      <c r="D44" s="4">
        <v>2.5004869607758756E-3</v>
      </c>
      <c r="E44" s="4">
        <v>1.6334684555795864</v>
      </c>
      <c r="F44" s="9">
        <v>-2.6019754058145139</v>
      </c>
    </row>
    <row r="45" spans="1:6">
      <c r="A45" s="8" t="s">
        <v>43</v>
      </c>
      <c r="B45" s="4">
        <v>44</v>
      </c>
      <c r="C45" s="4">
        <v>535</v>
      </c>
      <c r="D45" s="4">
        <v>2.4234792101722707E-3</v>
      </c>
      <c r="E45" s="4">
        <v>1.6434526764861874</v>
      </c>
      <c r="F45" s="9">
        <v>-2.6155607015224844</v>
      </c>
    </row>
    <row r="46" spans="1:6">
      <c r="A46" s="8" t="s">
        <v>44</v>
      </c>
      <c r="B46" s="4">
        <v>45</v>
      </c>
      <c r="C46" s="4">
        <v>524</v>
      </c>
      <c r="D46" s="4">
        <v>2.3736506656640561E-3</v>
      </c>
      <c r="E46" s="4">
        <v>1.6532125137753437</v>
      </c>
      <c r="F46" s="9">
        <v>-2.6245831965599864</v>
      </c>
    </row>
    <row r="47" spans="1:6">
      <c r="A47" s="8" t="s">
        <v>45</v>
      </c>
      <c r="B47" s="4">
        <v>46</v>
      </c>
      <c r="C47" s="4">
        <v>521</v>
      </c>
      <c r="D47" s="4">
        <v>2.360061062616361E-3</v>
      </c>
      <c r="E47" s="4">
        <v>1.6627578316815741</v>
      </c>
      <c r="F47" s="9">
        <v>-2.6270767602441882</v>
      </c>
    </row>
    <row r="48" spans="1:6">
      <c r="A48" s="8" t="s">
        <v>46</v>
      </c>
      <c r="B48" s="4">
        <v>47</v>
      </c>
      <c r="C48" s="4">
        <v>515</v>
      </c>
      <c r="D48" s="4">
        <v>2.3328818565209711E-3</v>
      </c>
      <c r="E48" s="4">
        <v>1.6720978579357175</v>
      </c>
      <c r="F48" s="9">
        <v>-2.6321072545025217</v>
      </c>
    </row>
    <row r="49" spans="1:6">
      <c r="A49" s="8" t="s">
        <v>47</v>
      </c>
      <c r="B49" s="4">
        <v>48</v>
      </c>
      <c r="C49" s="4">
        <v>500</v>
      </c>
      <c r="D49" s="4">
        <v>2.2649338412824961E-3</v>
      </c>
      <c r="E49" s="4">
        <v>1.6812412373755872</v>
      </c>
      <c r="F49" s="9">
        <v>-2.6449444792076942</v>
      </c>
    </row>
    <row r="50" spans="1:6">
      <c r="A50" s="8" t="s">
        <v>48</v>
      </c>
      <c r="B50" s="4">
        <v>49</v>
      </c>
      <c r="C50" s="4">
        <v>500</v>
      </c>
      <c r="D50" s="4">
        <v>2.2649338412824961E-3</v>
      </c>
      <c r="E50" s="4">
        <v>1.6901960800285136</v>
      </c>
      <c r="F50" s="9">
        <v>-2.6449444792076942</v>
      </c>
    </row>
    <row r="51" spans="1:6">
      <c r="A51" s="8" t="s">
        <v>49</v>
      </c>
      <c r="B51" s="4">
        <v>50</v>
      </c>
      <c r="C51" s="4">
        <v>499</v>
      </c>
      <c r="D51" s="4">
        <v>2.2604039735999309E-3</v>
      </c>
      <c r="E51" s="4">
        <v>1.6989700043360187</v>
      </c>
      <c r="F51" s="9">
        <v>-2.6458139379203232</v>
      </c>
    </row>
    <row r="52" spans="1:6">
      <c r="A52" s="8" t="s">
        <v>50</v>
      </c>
      <c r="B52" s="4">
        <v>51</v>
      </c>
      <c r="C52" s="4">
        <v>491</v>
      </c>
      <c r="D52" s="4">
        <v>2.2241650321394111E-3</v>
      </c>
      <c r="E52" s="4">
        <v>1.7075701760979363</v>
      </c>
      <c r="F52" s="9">
        <v>-2.6528329914207442</v>
      </c>
    </row>
    <row r="53" spans="1:6">
      <c r="A53" s="8" t="s">
        <v>51</v>
      </c>
      <c r="B53" s="4">
        <v>52</v>
      </c>
      <c r="C53" s="4">
        <v>489</v>
      </c>
      <c r="D53" s="4">
        <v>2.2151052967742811E-3</v>
      </c>
      <c r="E53" s="4">
        <v>1.7160033436347992</v>
      </c>
      <c r="F53" s="9">
        <v>-2.6546056244200926</v>
      </c>
    </row>
    <row r="54" spans="1:6">
      <c r="A54" s="8" t="s">
        <v>52</v>
      </c>
      <c r="B54" s="4">
        <v>53</v>
      </c>
      <c r="C54" s="4">
        <v>469</v>
      </c>
      <c r="D54" s="4">
        <v>2.1245079431229815E-3</v>
      </c>
      <c r="E54" s="4">
        <v>1.7242758696007889</v>
      </c>
      <c r="F54" s="9">
        <v>-2.6727416408286295</v>
      </c>
    </row>
    <row r="55" spans="1:6">
      <c r="A55" s="8" t="s">
        <v>53</v>
      </c>
      <c r="B55" s="4">
        <v>54</v>
      </c>
      <c r="C55" s="4">
        <v>466</v>
      </c>
      <c r="D55" s="4">
        <v>2.1109183400752863E-3</v>
      </c>
      <c r="E55" s="4">
        <v>1.7323937598229686</v>
      </c>
      <c r="F55" s="9">
        <v>-2.6755285668537128</v>
      </c>
    </row>
    <row r="56" spans="1:6">
      <c r="A56" s="8" t="s">
        <v>54</v>
      </c>
      <c r="B56" s="4">
        <v>55</v>
      </c>
      <c r="C56" s="4">
        <v>463</v>
      </c>
      <c r="D56" s="4">
        <v>2.0973287370275916E-3</v>
      </c>
      <c r="E56" s="4">
        <v>1.7403626894942439</v>
      </c>
      <c r="F56" s="9">
        <v>-2.6783334925257596</v>
      </c>
    </row>
    <row r="57" spans="1:6">
      <c r="A57" s="8" t="s">
        <v>55</v>
      </c>
      <c r="B57" s="4">
        <v>56</v>
      </c>
      <c r="C57" s="4">
        <v>460</v>
      </c>
      <c r="D57" s="4">
        <v>2.0837391339798964E-3</v>
      </c>
      <c r="E57" s="4">
        <v>1.7481880270062005</v>
      </c>
      <c r="F57" s="9">
        <v>-2.6811566518621386</v>
      </c>
    </row>
    <row r="58" spans="1:6">
      <c r="A58" s="8" t="s">
        <v>56</v>
      </c>
      <c r="B58" s="4">
        <v>57</v>
      </c>
      <c r="C58" s="4">
        <v>457</v>
      </c>
      <c r="D58" s="4">
        <v>2.0701495309322013E-3</v>
      </c>
      <c r="E58" s="4">
        <v>1.7558748556724915</v>
      </c>
      <c r="F58" s="9">
        <v>-2.6839982834738625</v>
      </c>
    </row>
    <row r="59" spans="1:6">
      <c r="A59" s="8" t="s">
        <v>57</v>
      </c>
      <c r="B59" s="4">
        <v>58</v>
      </c>
      <c r="C59" s="4">
        <v>456</v>
      </c>
      <c r="D59" s="4">
        <v>2.0656196632496365E-3</v>
      </c>
      <c r="E59" s="4">
        <v>1.7634279935629373</v>
      </c>
      <c r="F59" s="9">
        <v>-2.6849496408792777</v>
      </c>
    </row>
    <row r="60" spans="1:6">
      <c r="A60" s="8" t="s">
        <v>58</v>
      </c>
      <c r="B60" s="4">
        <v>59</v>
      </c>
      <c r="C60" s="4">
        <v>444</v>
      </c>
      <c r="D60" s="4">
        <v>2.0112612510588567E-3</v>
      </c>
      <c r="E60" s="4">
        <v>1.7708520116421442</v>
      </c>
      <c r="F60" s="9">
        <v>-2.6965315134290928</v>
      </c>
    </row>
    <row r="61" spans="1:6">
      <c r="A61" s="8" t="s">
        <v>59</v>
      </c>
      <c r="B61" s="4">
        <v>60</v>
      </c>
      <c r="C61" s="4">
        <v>440</v>
      </c>
      <c r="D61" s="4">
        <v>1.9931417803285968E-3</v>
      </c>
      <c r="E61" s="4">
        <v>1.7781512503836436</v>
      </c>
      <c r="F61" s="9">
        <v>-2.7004618070575255</v>
      </c>
    </row>
    <row r="62" spans="1:6">
      <c r="A62" s="8" t="s">
        <v>60</v>
      </c>
      <c r="B62" s="4">
        <v>61</v>
      </c>
      <c r="C62" s="4">
        <v>437</v>
      </c>
      <c r="D62" s="4">
        <v>1.9795521772809016E-3</v>
      </c>
      <c r="E62" s="4">
        <v>1.7853298350107671</v>
      </c>
      <c r="F62" s="9">
        <v>-2.703433046573291</v>
      </c>
    </row>
    <row r="63" spans="1:6">
      <c r="A63" s="8" t="s">
        <v>61</v>
      </c>
      <c r="B63" s="4">
        <v>62</v>
      </c>
      <c r="C63" s="4">
        <v>435</v>
      </c>
      <c r="D63" s="4">
        <v>1.9704924419157717E-3</v>
      </c>
      <c r="E63" s="4">
        <v>1.7923916894982539</v>
      </c>
      <c r="F63" s="9">
        <v>-2.7054252265890755</v>
      </c>
    </row>
    <row r="64" spans="1:6">
      <c r="A64" s="8" t="s">
        <v>62</v>
      </c>
      <c r="B64" s="4">
        <v>63</v>
      </c>
      <c r="C64" s="4">
        <v>434</v>
      </c>
      <c r="D64" s="4">
        <v>1.9659625742332065E-3</v>
      </c>
      <c r="E64" s="4">
        <v>1.7993405494535817</v>
      </c>
      <c r="F64" s="9">
        <v>-2.7064247540312021</v>
      </c>
    </row>
    <row r="65" spans="1:6">
      <c r="A65" s="8" t="s">
        <v>63</v>
      </c>
      <c r="B65" s="4">
        <v>64</v>
      </c>
      <c r="C65" s="4">
        <v>432</v>
      </c>
      <c r="D65" s="4">
        <v>1.9569028388680765E-3</v>
      </c>
      <c r="E65" s="4">
        <v>1.8061799739838871</v>
      </c>
      <c r="F65" s="9">
        <v>-2.708430736728801</v>
      </c>
    </row>
    <row r="66" spans="1:6">
      <c r="A66" s="8" t="s">
        <v>64</v>
      </c>
      <c r="B66" s="4">
        <v>65</v>
      </c>
      <c r="C66" s="4">
        <v>420</v>
      </c>
      <c r="D66" s="4">
        <v>1.9025444266772967E-3</v>
      </c>
      <c r="E66" s="4">
        <v>1.8129133566428555</v>
      </c>
      <c r="F66" s="9">
        <v>-2.7206651931458126</v>
      </c>
    </row>
    <row r="67" spans="1:6">
      <c r="A67" s="8" t="s">
        <v>65</v>
      </c>
      <c r="B67" s="4">
        <v>66</v>
      </c>
      <c r="C67" s="4">
        <v>420</v>
      </c>
      <c r="D67" s="4">
        <v>1.9025444266772967E-3</v>
      </c>
      <c r="E67" s="4">
        <v>1.8195439355418688</v>
      </c>
      <c r="F67" s="9">
        <v>-2.7206651931458126</v>
      </c>
    </row>
    <row r="68" spans="1:6">
      <c r="A68" s="8" t="s">
        <v>66</v>
      </c>
      <c r="B68" s="4">
        <v>67</v>
      </c>
      <c r="C68" s="4">
        <v>407</v>
      </c>
      <c r="D68" s="4">
        <v>1.843656146803952E-3</v>
      </c>
      <c r="E68" s="4">
        <v>1.8260748027008264</v>
      </c>
      <c r="F68" s="9">
        <v>-2.734320074318493</v>
      </c>
    </row>
    <row r="69" spans="1:6">
      <c r="A69" s="8" t="s">
        <v>67</v>
      </c>
      <c r="B69" s="4">
        <v>68</v>
      </c>
      <c r="C69" s="4">
        <v>404</v>
      </c>
      <c r="D69" s="4">
        <v>1.8300665437562568E-3</v>
      </c>
      <c r="E69" s="4">
        <v>1.8325089127062364</v>
      </c>
      <c r="F69" s="9">
        <v>-2.7375331184331078</v>
      </c>
    </row>
    <row r="70" spans="1:6">
      <c r="A70" s="8" t="s">
        <v>68</v>
      </c>
      <c r="B70" s="4">
        <v>69</v>
      </c>
      <c r="C70" s="4">
        <v>389</v>
      </c>
      <c r="D70" s="4">
        <v>1.7621185285177821E-3</v>
      </c>
      <c r="E70" s="4">
        <v>1.8388490907372552</v>
      </c>
      <c r="F70" s="9">
        <v>-2.7539648822180052</v>
      </c>
    </row>
    <row r="71" spans="1:6">
      <c r="A71" s="8" t="s">
        <v>69</v>
      </c>
      <c r="B71" s="4">
        <v>70</v>
      </c>
      <c r="C71" s="4">
        <v>377</v>
      </c>
      <c r="D71" s="4">
        <v>1.7077601163270021E-3</v>
      </c>
      <c r="E71" s="4">
        <v>1.8450980400142569</v>
      </c>
      <c r="F71" s="9">
        <v>-2.7675731333379199</v>
      </c>
    </row>
    <row r="72" spans="1:6">
      <c r="A72" s="8" t="s">
        <v>70</v>
      </c>
      <c r="B72" s="4">
        <v>71</v>
      </c>
      <c r="C72" s="4">
        <v>376</v>
      </c>
      <c r="D72" s="4">
        <v>1.7032302486444371E-3</v>
      </c>
      <c r="E72" s="4">
        <v>1.8512583487190752</v>
      </c>
      <c r="F72" s="9">
        <v>-2.7687266386160516</v>
      </c>
    </row>
    <row r="73" spans="1:6">
      <c r="A73" s="8" t="s">
        <v>71</v>
      </c>
      <c r="B73" s="4">
        <v>72</v>
      </c>
      <c r="C73" s="4">
        <v>373</v>
      </c>
      <c r="D73" s="4">
        <v>1.6896406455967421E-3</v>
      </c>
      <c r="E73" s="4">
        <v>1.8573324964312685</v>
      </c>
      <c r="F73" s="9">
        <v>-2.7722056517350251</v>
      </c>
    </row>
    <row r="74" spans="1:6">
      <c r="A74" s="8" t="s">
        <v>72</v>
      </c>
      <c r="B74" s="4">
        <v>73</v>
      </c>
      <c r="C74" s="4">
        <v>369</v>
      </c>
      <c r="D74" s="4">
        <v>1.6715211748664822E-3</v>
      </c>
      <c r="E74" s="4">
        <v>1.8633228601204559</v>
      </c>
      <c r="F74" s="9">
        <v>-2.7768881173846527</v>
      </c>
    </row>
    <row r="75" spans="1:6">
      <c r="A75" s="8" t="s">
        <v>73</v>
      </c>
      <c r="B75" s="4">
        <v>74</v>
      </c>
      <c r="C75" s="4">
        <v>362</v>
      </c>
      <c r="D75" s="4">
        <v>1.6398121010885271E-3</v>
      </c>
      <c r="E75" s="4">
        <v>1.8692317197309762</v>
      </c>
      <c r="F75" s="9">
        <v>-2.7852059130105471</v>
      </c>
    </row>
    <row r="76" spans="1:6">
      <c r="A76" s="8" t="s">
        <v>74</v>
      </c>
      <c r="B76" s="4">
        <v>75</v>
      </c>
      <c r="C76" s="4">
        <v>360</v>
      </c>
      <c r="D76" s="4">
        <v>1.6307523657233972E-3</v>
      </c>
      <c r="E76" s="4">
        <v>1.8750612633917001</v>
      </c>
      <c r="F76" s="9">
        <v>-2.7876119827764256</v>
      </c>
    </row>
    <row r="77" spans="1:6">
      <c r="A77" s="8" t="s">
        <v>75</v>
      </c>
      <c r="B77" s="4">
        <v>76</v>
      </c>
      <c r="C77" s="4">
        <v>359</v>
      </c>
      <c r="D77" s="4">
        <v>1.6262224980408322E-3</v>
      </c>
      <c r="E77" s="4">
        <v>1.8808135922807914</v>
      </c>
      <c r="F77" s="9">
        <v>-2.7888200349653935</v>
      </c>
    </row>
    <row r="78" spans="1:6">
      <c r="A78" s="8" t="s">
        <v>76</v>
      </c>
      <c r="B78" s="4">
        <v>77</v>
      </c>
      <c r="C78" s="4">
        <v>355</v>
      </c>
      <c r="D78" s="4">
        <v>1.6081030273105723E-3</v>
      </c>
      <c r="E78" s="4">
        <v>1.8864907251724818</v>
      </c>
      <c r="F78" s="9">
        <v>-2.7936861304886187</v>
      </c>
    </row>
    <row r="79" spans="1:6">
      <c r="A79" s="8" t="s">
        <v>77</v>
      </c>
      <c r="B79" s="4">
        <v>78</v>
      </c>
      <c r="C79" s="4">
        <v>354</v>
      </c>
      <c r="D79" s="4">
        <v>1.6035731596280073E-3</v>
      </c>
      <c r="E79" s="4">
        <v>1.8920946026904804</v>
      </c>
      <c r="F79" s="9">
        <v>-2.7949112215179253</v>
      </c>
    </row>
    <row r="80" spans="1:6">
      <c r="A80" s="8" t="s">
        <v>78</v>
      </c>
      <c r="B80" s="4">
        <v>79</v>
      </c>
      <c r="C80" s="4">
        <v>348</v>
      </c>
      <c r="D80" s="4">
        <v>1.5763939535326174E-3</v>
      </c>
      <c r="E80" s="4">
        <v>1.8976270912904414</v>
      </c>
      <c r="F80" s="9">
        <v>-2.8023352395971322</v>
      </c>
    </row>
    <row r="81" spans="1:6">
      <c r="A81" s="8" t="s">
        <v>79</v>
      </c>
      <c r="B81" s="4">
        <v>80</v>
      </c>
      <c r="C81" s="4">
        <v>343</v>
      </c>
      <c r="D81" s="4">
        <v>1.5537446151197923E-3</v>
      </c>
      <c r="E81" s="4">
        <v>1.9030899869919435</v>
      </c>
      <c r="F81" s="9">
        <v>-2.8086203635009426</v>
      </c>
    </row>
    <row r="82" spans="1:6">
      <c r="A82" s="8" t="s">
        <v>80</v>
      </c>
      <c r="B82" s="4">
        <v>81</v>
      </c>
      <c r="C82" s="4">
        <v>342</v>
      </c>
      <c r="D82" s="4">
        <v>1.5492147474372273E-3</v>
      </c>
      <c r="E82" s="4">
        <v>1.9084850188786497</v>
      </c>
      <c r="F82" s="9">
        <v>-2.809888377487578</v>
      </c>
    </row>
    <row r="83" spans="1:6">
      <c r="A83" s="8" t="s">
        <v>81</v>
      </c>
      <c r="B83" s="4">
        <v>82</v>
      </c>
      <c r="C83" s="4">
        <v>342</v>
      </c>
      <c r="D83" s="4">
        <v>1.5492147474372273E-3</v>
      </c>
      <c r="E83" s="4">
        <v>1.9138138523837167</v>
      </c>
      <c r="F83" s="9">
        <v>-2.809888377487578</v>
      </c>
    </row>
    <row r="84" spans="1:6">
      <c r="A84" s="8" t="s">
        <v>82</v>
      </c>
      <c r="B84" s="4">
        <v>83</v>
      </c>
      <c r="C84" s="4">
        <v>330</v>
      </c>
      <c r="D84" s="4">
        <v>1.4948563352464475E-3</v>
      </c>
      <c r="E84" s="4">
        <v>1.919078092376074</v>
      </c>
      <c r="F84" s="9">
        <v>-2.8254005436658254</v>
      </c>
    </row>
    <row r="85" spans="1:6">
      <c r="A85" s="8" t="s">
        <v>83</v>
      </c>
      <c r="B85" s="4">
        <v>84</v>
      </c>
      <c r="C85" s="4">
        <v>328</v>
      </c>
      <c r="D85" s="4">
        <v>1.4857965998813175E-3</v>
      </c>
      <c r="E85" s="4">
        <v>1.9242792860618816</v>
      </c>
      <c r="F85" s="9">
        <v>-2.8280406398320337</v>
      </c>
    </row>
    <row r="86" spans="1:6">
      <c r="A86" s="8" t="s">
        <v>84</v>
      </c>
      <c r="B86" s="4">
        <v>85</v>
      </c>
      <c r="C86" s="4">
        <v>315</v>
      </c>
      <c r="D86" s="4">
        <v>1.4269083200079725E-3</v>
      </c>
      <c r="E86" s="4">
        <v>1.9294189257142926</v>
      </c>
      <c r="F86" s="9">
        <v>-2.8456039297541125</v>
      </c>
    </row>
    <row r="87" spans="1:6">
      <c r="A87" s="8" t="s">
        <v>85</v>
      </c>
      <c r="B87" s="4">
        <v>86</v>
      </c>
      <c r="C87" s="4">
        <v>311</v>
      </c>
      <c r="D87" s="4">
        <v>1.4087888492777126E-3</v>
      </c>
      <c r="E87" s="4">
        <v>1.9344984512435677</v>
      </c>
      <c r="F87" s="9">
        <v>-2.8511540945168754</v>
      </c>
    </row>
    <row r="88" spans="1:6">
      <c r="A88" s="8" t="s">
        <v>86</v>
      </c>
      <c r="B88" s="4">
        <v>87</v>
      </c>
      <c r="C88" s="4">
        <v>311</v>
      </c>
      <c r="D88" s="4">
        <v>1.4087888492777126E-3</v>
      </c>
      <c r="E88" s="4">
        <v>1.9395192526186185</v>
      </c>
      <c r="F88" s="9">
        <v>-2.8511540945168754</v>
      </c>
    </row>
    <row r="89" spans="1:6">
      <c r="A89" s="8" t="s">
        <v>87</v>
      </c>
      <c r="B89" s="4">
        <v>88</v>
      </c>
      <c r="C89" s="4">
        <v>310</v>
      </c>
      <c r="D89" s="4">
        <v>1.4042589815951476E-3</v>
      </c>
      <c r="E89" s="4">
        <v>1.9444826721501687</v>
      </c>
      <c r="F89" s="9">
        <v>-2.8525527897094403</v>
      </c>
    </row>
    <row r="90" spans="1:6">
      <c r="A90" s="8" t="s">
        <v>88</v>
      </c>
      <c r="B90" s="4">
        <v>89</v>
      </c>
      <c r="C90" s="4">
        <v>309</v>
      </c>
      <c r="D90" s="4">
        <v>1.3997291139125827E-3</v>
      </c>
      <c r="E90" s="4">
        <v>1.9493900066449128</v>
      </c>
      <c r="F90" s="9">
        <v>-2.8539560041188783</v>
      </c>
    </row>
    <row r="91" spans="1:6">
      <c r="A91" s="8" t="s">
        <v>89</v>
      </c>
      <c r="B91" s="4">
        <v>90</v>
      </c>
      <c r="C91" s="4">
        <v>306</v>
      </c>
      <c r="D91" s="4">
        <v>1.3861395108648877E-3</v>
      </c>
      <c r="E91" s="4">
        <v>1.954242509439325</v>
      </c>
      <c r="F91" s="9">
        <v>-2.8581930570621328</v>
      </c>
    </row>
    <row r="92" spans="1:6">
      <c r="A92" s="8" t="s">
        <v>90</v>
      </c>
      <c r="B92" s="4">
        <v>91</v>
      </c>
      <c r="C92" s="4">
        <v>305</v>
      </c>
      <c r="D92" s="4">
        <v>1.3816096431823227E-3</v>
      </c>
      <c r="E92" s="4">
        <v>1.9590413923210936</v>
      </c>
      <c r="F92" s="9">
        <v>-2.859614644196927</v>
      </c>
    </row>
    <row r="93" spans="1:6">
      <c r="A93" s="8" t="s">
        <v>91</v>
      </c>
      <c r="B93" s="4">
        <v>92</v>
      </c>
      <c r="C93" s="4">
        <v>304</v>
      </c>
      <c r="D93" s="4">
        <v>1.3770797754997577E-3</v>
      </c>
      <c r="E93" s="4">
        <v>1.9637878273455553</v>
      </c>
      <c r="F93" s="9">
        <v>-2.861040899934959</v>
      </c>
    </row>
    <row r="94" spans="1:6">
      <c r="A94" s="8" t="s">
        <v>92</v>
      </c>
      <c r="B94" s="4">
        <v>93</v>
      </c>
      <c r="C94" s="4">
        <v>302</v>
      </c>
      <c r="D94" s="4">
        <v>1.3680200401346276E-3</v>
      </c>
      <c r="E94" s="4">
        <v>1.968482948553935</v>
      </c>
      <c r="F94" s="9">
        <v>-2.8639075405865624</v>
      </c>
    </row>
    <row r="95" spans="1:6">
      <c r="A95" s="8" t="s">
        <v>93</v>
      </c>
      <c r="B95" s="4">
        <v>94</v>
      </c>
      <c r="C95" s="4">
        <v>301</v>
      </c>
      <c r="D95" s="4">
        <v>1.3634901724520626E-3</v>
      </c>
      <c r="E95" s="4">
        <v>1.9731278535996986</v>
      </c>
      <c r="F95" s="9">
        <v>-2.8653479879498693</v>
      </c>
    </row>
    <row r="96" spans="1:6">
      <c r="A96" s="8" t="s">
        <v>94</v>
      </c>
      <c r="B96" s="4">
        <v>95</v>
      </c>
      <c r="C96" s="4">
        <v>300</v>
      </c>
      <c r="D96" s="4">
        <v>1.3589603047694976E-3</v>
      </c>
      <c r="E96" s="4">
        <v>1.9777236052888478</v>
      </c>
      <c r="F96" s="9">
        <v>-2.8667932288240503</v>
      </c>
    </row>
    <row r="97" spans="1:6">
      <c r="A97" s="8" t="s">
        <v>95</v>
      </c>
      <c r="B97" s="4">
        <v>96</v>
      </c>
      <c r="C97" s="4">
        <v>296</v>
      </c>
      <c r="D97" s="4">
        <v>1.3408408340392377E-3</v>
      </c>
      <c r="E97" s="4">
        <v>1.9822712330395684</v>
      </c>
      <c r="F97" s="9">
        <v>-2.8726227724847742</v>
      </c>
    </row>
    <row r="98" spans="1:6">
      <c r="A98" s="8" t="s">
        <v>96</v>
      </c>
      <c r="B98" s="4">
        <v>97</v>
      </c>
      <c r="C98" s="4">
        <v>289</v>
      </c>
      <c r="D98" s="4">
        <v>1.3091317602612828E-3</v>
      </c>
      <c r="E98" s="4">
        <v>1.9867717342662448</v>
      </c>
      <c r="F98" s="9">
        <v>-2.8830166407871651</v>
      </c>
    </row>
    <row r="99" spans="1:6">
      <c r="A99" s="8" t="s">
        <v>97</v>
      </c>
      <c r="B99" s="4">
        <v>98</v>
      </c>
      <c r="C99" s="4">
        <v>286</v>
      </c>
      <c r="D99" s="4">
        <v>1.2955421572135879E-3</v>
      </c>
      <c r="E99" s="4">
        <v>1.9912260756924949</v>
      </c>
      <c r="F99" s="9">
        <v>-2.8875484504146698</v>
      </c>
    </row>
    <row r="100" spans="1:6">
      <c r="A100" s="8" t="s">
        <v>98</v>
      </c>
      <c r="B100" s="4">
        <v>99</v>
      </c>
      <c r="C100" s="4">
        <v>285</v>
      </c>
      <c r="D100" s="4">
        <v>1.2910122895310229E-3</v>
      </c>
      <c r="E100" s="4">
        <v>1.9956351945975499</v>
      </c>
      <c r="F100" s="9">
        <v>-2.8890696235352027</v>
      </c>
    </row>
    <row r="101" spans="1:6">
      <c r="A101" s="8" t="s">
        <v>99</v>
      </c>
      <c r="B101" s="4">
        <v>100</v>
      </c>
      <c r="C101" s="4">
        <v>278</v>
      </c>
      <c r="D101" s="4">
        <v>1.2593032157530678E-3</v>
      </c>
      <c r="E101" s="4">
        <v>2</v>
      </c>
      <c r="F101" s="9">
        <v>-2.8998696876256367</v>
      </c>
    </row>
    <row r="102" spans="1:6">
      <c r="A102" s="8" t="s">
        <v>100</v>
      </c>
      <c r="B102" s="4">
        <v>101</v>
      </c>
      <c r="C102" s="4">
        <v>272</v>
      </c>
      <c r="D102" s="4">
        <v>1.2321240096576779E-3</v>
      </c>
      <c r="E102" s="4">
        <v>2.0043213737826426</v>
      </c>
      <c r="F102" s="9">
        <v>-2.9093455795095142</v>
      </c>
    </row>
    <row r="103" spans="1:6">
      <c r="A103" s="8" t="s">
        <v>101</v>
      </c>
      <c r="B103" s="4">
        <v>102</v>
      </c>
      <c r="C103" s="4">
        <v>272</v>
      </c>
      <c r="D103" s="4">
        <v>1.2321240096576779E-3</v>
      </c>
      <c r="E103" s="4">
        <v>2.0086001717619175</v>
      </c>
      <c r="F103" s="9">
        <v>-2.9093455795095142</v>
      </c>
    </row>
    <row r="104" spans="1:6">
      <c r="A104" s="8" t="s">
        <v>102</v>
      </c>
      <c r="B104" s="4">
        <v>103</v>
      </c>
      <c r="C104" s="4">
        <v>272</v>
      </c>
      <c r="D104" s="4">
        <v>1.2321240096576779E-3</v>
      </c>
      <c r="E104" s="4">
        <v>2.012837224705172</v>
      </c>
      <c r="F104" s="9">
        <v>-2.9093455795095142</v>
      </c>
    </row>
    <row r="105" spans="1:6">
      <c r="A105" s="8" t="s">
        <v>103</v>
      </c>
      <c r="B105" s="4">
        <v>104</v>
      </c>
      <c r="C105" s="4">
        <v>271</v>
      </c>
      <c r="D105" s="4">
        <v>1.2275941419751129E-3</v>
      </c>
      <c r="E105" s="4">
        <v>2.0170333392987803</v>
      </c>
      <c r="F105" s="9">
        <v>-2.9109451926693071</v>
      </c>
    </row>
    <row r="106" spans="1:6">
      <c r="A106" s="8" t="s">
        <v>104</v>
      </c>
      <c r="B106" s="4">
        <v>105</v>
      </c>
      <c r="C106" s="4">
        <v>269</v>
      </c>
      <c r="D106" s="4">
        <v>1.2185344066099829E-3</v>
      </c>
      <c r="E106" s="4">
        <v>2.0211892990699383</v>
      </c>
      <c r="F106" s="9">
        <v>-2.9141622035413048</v>
      </c>
    </row>
    <row r="107" spans="1:6">
      <c r="A107" s="8" t="s">
        <v>105</v>
      </c>
      <c r="B107" s="4">
        <v>106</v>
      </c>
      <c r="C107" s="4">
        <v>268</v>
      </c>
      <c r="D107" s="4">
        <v>1.214004538927418E-3</v>
      </c>
      <c r="E107" s="4">
        <v>2.0253058652647704</v>
      </c>
      <c r="F107" s="9">
        <v>-2.9157796895149239</v>
      </c>
    </row>
    <row r="108" spans="1:6">
      <c r="A108" s="8" t="s">
        <v>106</v>
      </c>
      <c r="B108" s="4">
        <v>107</v>
      </c>
      <c r="C108" s="4">
        <v>267</v>
      </c>
      <c r="D108" s="4">
        <v>1.209474671244853E-3</v>
      </c>
      <c r="E108" s="4">
        <v>2.0293837776852097</v>
      </c>
      <c r="F108" s="9">
        <v>-2.9174032221791375</v>
      </c>
    </row>
    <row r="109" spans="1:6">
      <c r="A109" s="8" t="s">
        <v>107</v>
      </c>
      <c r="B109" s="4">
        <v>108</v>
      </c>
      <c r="C109" s="4">
        <v>266</v>
      </c>
      <c r="D109" s="4">
        <v>1.204944803562288E-3</v>
      </c>
      <c r="E109" s="4">
        <v>2.0334237554869499</v>
      </c>
      <c r="F109" s="9">
        <v>-2.9190328469126459</v>
      </c>
    </row>
    <row r="110" spans="1:6">
      <c r="A110" s="8" t="s">
        <v>108</v>
      </c>
      <c r="B110" s="4">
        <v>109</v>
      </c>
      <c r="C110" s="4">
        <v>266</v>
      </c>
      <c r="D110" s="4">
        <v>1.204944803562288E-3</v>
      </c>
      <c r="E110" s="4">
        <v>2.0374264979406238</v>
      </c>
      <c r="F110" s="9">
        <v>-2.9190328469126459</v>
      </c>
    </row>
    <row r="111" spans="1:6">
      <c r="A111" s="8" t="s">
        <v>109</v>
      </c>
      <c r="B111" s="4">
        <v>110</v>
      </c>
      <c r="C111" s="4">
        <v>266</v>
      </c>
      <c r="D111" s="4">
        <v>1.204944803562288E-3</v>
      </c>
      <c r="E111" s="4">
        <v>2.0413926851582249</v>
      </c>
      <c r="F111" s="9">
        <v>-2.9190328469126459</v>
      </c>
    </row>
    <row r="112" spans="1:6">
      <c r="A112" s="8" t="s">
        <v>110</v>
      </c>
      <c r="B112" s="4">
        <v>111</v>
      </c>
      <c r="C112" s="4">
        <v>265</v>
      </c>
      <c r="D112" s="4">
        <v>1.200414935879723E-3</v>
      </c>
      <c r="E112" s="4">
        <v>2.0453229787866576</v>
      </c>
      <c r="F112" s="9">
        <v>-2.920668609606905</v>
      </c>
    </row>
    <row r="113" spans="1:6">
      <c r="A113" s="8" t="s">
        <v>111</v>
      </c>
      <c r="B113" s="4">
        <v>112</v>
      </c>
      <c r="C113" s="4">
        <v>262</v>
      </c>
      <c r="D113" s="4">
        <v>1.1868253328320281E-3</v>
      </c>
      <c r="E113" s="4">
        <v>2.0492180226701815</v>
      </c>
      <c r="F113" s="9">
        <v>-2.9256131922239672</v>
      </c>
    </row>
    <row r="114" spans="1:6">
      <c r="A114" s="8" t="s">
        <v>112</v>
      </c>
      <c r="B114" s="4">
        <v>113</v>
      </c>
      <c r="C114" s="4">
        <v>261</v>
      </c>
      <c r="D114" s="4">
        <v>1.1822954651494631E-3</v>
      </c>
      <c r="E114" s="4">
        <v>2.0530784434834195</v>
      </c>
      <c r="F114" s="9">
        <v>-2.9272739762054321</v>
      </c>
    </row>
    <row r="115" spans="1:6">
      <c r="A115" s="8" t="s">
        <v>113</v>
      </c>
      <c r="B115" s="4">
        <v>114</v>
      </c>
      <c r="C115" s="4">
        <v>260</v>
      </c>
      <c r="D115" s="4">
        <v>1.1777655974668979E-3</v>
      </c>
      <c r="E115" s="4">
        <v>2.0569048513364727</v>
      </c>
      <c r="F115" s="9">
        <v>-2.9289411355728951</v>
      </c>
    </row>
    <row r="116" spans="1:6">
      <c r="A116" s="8" t="s">
        <v>114</v>
      </c>
      <c r="B116" s="4">
        <v>115</v>
      </c>
      <c r="C116" s="4">
        <v>258</v>
      </c>
      <c r="D116" s="4">
        <v>1.1687058621017679E-3</v>
      </c>
      <c r="E116" s="4">
        <v>2.0606978403536118</v>
      </c>
      <c r="F116" s="9">
        <v>-2.9322947775804828</v>
      </c>
    </row>
    <row r="117" spans="1:6">
      <c r="A117" s="8" t="s">
        <v>115</v>
      </c>
      <c r="B117" s="4">
        <v>116</v>
      </c>
      <c r="C117" s="4">
        <v>258</v>
      </c>
      <c r="D117" s="4">
        <v>1.1687058621017679E-3</v>
      </c>
      <c r="E117" s="4">
        <v>2.0644579892269186</v>
      </c>
      <c r="F117" s="9">
        <v>-2.9322947775804828</v>
      </c>
    </row>
    <row r="118" spans="1:6">
      <c r="A118" s="8" t="s">
        <v>116</v>
      </c>
      <c r="B118" s="4">
        <v>117</v>
      </c>
      <c r="C118" s="4">
        <v>252</v>
      </c>
      <c r="D118" s="4">
        <v>1.141526656006378E-3</v>
      </c>
      <c r="E118" s="4">
        <v>2.0681858617461617</v>
      </c>
      <c r="F118" s="9">
        <v>-2.9425139427621687</v>
      </c>
    </row>
    <row r="119" spans="1:6">
      <c r="A119" s="8" t="s">
        <v>117</v>
      </c>
      <c r="B119" s="4">
        <v>118</v>
      </c>
      <c r="C119" s="4">
        <v>245</v>
      </c>
      <c r="D119" s="4">
        <v>1.1098175822284232E-3</v>
      </c>
      <c r="E119" s="4">
        <v>2.0718820073061255</v>
      </c>
      <c r="F119" s="9">
        <v>-2.9547483991791803</v>
      </c>
    </row>
    <row r="120" spans="1:6">
      <c r="A120" s="8" t="s">
        <v>118</v>
      </c>
      <c r="B120" s="4">
        <v>119</v>
      </c>
      <c r="C120" s="4">
        <v>244</v>
      </c>
      <c r="D120" s="4">
        <v>1.1052877145458582E-3</v>
      </c>
      <c r="E120" s="4">
        <v>2.0755469613925306</v>
      </c>
      <c r="F120" s="9">
        <v>-2.9565246572049833</v>
      </c>
    </row>
    <row r="121" spans="1:6">
      <c r="A121" s="8" t="s">
        <v>119</v>
      </c>
      <c r="B121" s="4">
        <v>120</v>
      </c>
      <c r="C121" s="4">
        <v>243</v>
      </c>
      <c r="D121" s="4">
        <v>1.1007578468632932E-3</v>
      </c>
      <c r="E121" s="4">
        <v>2.0791812460476247</v>
      </c>
      <c r="F121" s="9">
        <v>-2.9583082099454008</v>
      </c>
    </row>
    <row r="122" spans="1:6">
      <c r="A122" s="8" t="s">
        <v>120</v>
      </c>
      <c r="B122" s="4">
        <v>121</v>
      </c>
      <c r="C122" s="4">
        <v>243</v>
      </c>
      <c r="D122" s="4">
        <v>1.1007578468632932E-3</v>
      </c>
      <c r="E122" s="4">
        <v>2.0827853703164503</v>
      </c>
      <c r="F122" s="9">
        <v>-2.9583082099454008</v>
      </c>
    </row>
    <row r="123" spans="1:6">
      <c r="A123" s="8" t="s">
        <v>121</v>
      </c>
      <c r="B123" s="4">
        <v>122</v>
      </c>
      <c r="C123" s="4">
        <v>236</v>
      </c>
      <c r="D123" s="4">
        <v>1.0690487730853381E-3</v>
      </c>
      <c r="E123" s="4">
        <v>2.0863598306747484</v>
      </c>
      <c r="F123" s="9">
        <v>-2.9710024805736062</v>
      </c>
    </row>
    <row r="124" spans="1:6">
      <c r="A124" s="8" t="s">
        <v>122</v>
      </c>
      <c r="B124" s="4">
        <v>123</v>
      </c>
      <c r="C124" s="4">
        <v>233</v>
      </c>
      <c r="D124" s="4">
        <v>1.0554591700376432E-3</v>
      </c>
      <c r="E124" s="4">
        <v>2.0899051114393981</v>
      </c>
      <c r="F124" s="9">
        <v>-2.976558562517694</v>
      </c>
    </row>
    <row r="125" spans="1:6">
      <c r="A125" s="8" t="s">
        <v>123</v>
      </c>
      <c r="B125" s="4">
        <v>124</v>
      </c>
      <c r="C125" s="4">
        <v>231</v>
      </c>
      <c r="D125" s="4">
        <v>1.0463994346725132E-3</v>
      </c>
      <c r="E125" s="4">
        <v>2.0934216851622351</v>
      </c>
      <c r="F125" s="9">
        <v>-2.9803025036515685</v>
      </c>
    </row>
    <row r="126" spans="1:6">
      <c r="A126" s="8" t="s">
        <v>124</v>
      </c>
      <c r="B126" s="4">
        <v>125</v>
      </c>
      <c r="C126" s="4">
        <v>230</v>
      </c>
      <c r="D126" s="4">
        <v>1.0418695669899482E-3</v>
      </c>
      <c r="E126" s="4">
        <v>2.0969100130080562</v>
      </c>
      <c r="F126" s="9">
        <v>-2.9821866475261198</v>
      </c>
    </row>
    <row r="127" spans="1:6">
      <c r="A127" s="8" t="s">
        <v>125</v>
      </c>
      <c r="B127" s="4">
        <v>126</v>
      </c>
      <c r="C127" s="4">
        <v>224</v>
      </c>
      <c r="D127" s="4">
        <v>1.0146903608945583E-3</v>
      </c>
      <c r="E127" s="4">
        <v>2.1003705451175629</v>
      </c>
      <c r="F127" s="9">
        <v>-2.9936664652095502</v>
      </c>
    </row>
    <row r="128" spans="1:6">
      <c r="A128" s="8" t="s">
        <v>126</v>
      </c>
      <c r="B128" s="4">
        <v>127</v>
      </c>
      <c r="C128" s="4">
        <v>222</v>
      </c>
      <c r="D128" s="4">
        <v>1.0056306255294284E-3</v>
      </c>
      <c r="E128" s="4">
        <v>2.1038037209559568</v>
      </c>
      <c r="F128" s="9">
        <v>-2.9975615090930741</v>
      </c>
    </row>
    <row r="129" spans="1:6">
      <c r="A129" s="8" t="s">
        <v>127</v>
      </c>
      <c r="B129" s="4">
        <v>128</v>
      </c>
      <c r="C129" s="4">
        <v>219</v>
      </c>
      <c r="D129" s="4">
        <v>9.920410224817332E-4</v>
      </c>
      <c r="E129" s="4">
        <v>2.1072099696478683</v>
      </c>
      <c r="F129" s="9">
        <v>-3.0034703687035944</v>
      </c>
    </row>
    <row r="130" spans="1:6">
      <c r="A130" s="8" t="s">
        <v>128</v>
      </c>
      <c r="B130" s="4">
        <v>129</v>
      </c>
      <c r="C130" s="4">
        <v>218</v>
      </c>
      <c r="D130" s="4">
        <v>9.8751115479916822E-4</v>
      </c>
      <c r="E130" s="4">
        <v>2.1105897102992488</v>
      </c>
      <c r="F130" s="9">
        <v>-3.0054579899391083</v>
      </c>
    </row>
    <row r="131" spans="1:6">
      <c r="A131" s="8" t="s">
        <v>129</v>
      </c>
      <c r="B131" s="4">
        <v>130</v>
      </c>
      <c r="C131" s="4">
        <v>217</v>
      </c>
      <c r="D131" s="4">
        <v>9.8298128711660324E-4</v>
      </c>
      <c r="E131" s="4">
        <v>2.1139433523068369</v>
      </c>
      <c r="F131" s="9">
        <v>-3.0074547496951833</v>
      </c>
    </row>
    <row r="132" spans="1:6">
      <c r="A132" s="8" t="s">
        <v>130</v>
      </c>
      <c r="B132" s="4">
        <v>131</v>
      </c>
      <c r="C132" s="4">
        <v>217</v>
      </c>
      <c r="D132" s="4">
        <v>9.8298128711660324E-4</v>
      </c>
      <c r="E132" s="4">
        <v>2.1172712956557644</v>
      </c>
      <c r="F132" s="9">
        <v>-3.0074547496951833</v>
      </c>
    </row>
    <row r="133" spans="1:6">
      <c r="A133" s="8" t="s">
        <v>131</v>
      </c>
      <c r="B133" s="4">
        <v>132</v>
      </c>
      <c r="C133" s="4">
        <v>216</v>
      </c>
      <c r="D133" s="4">
        <v>9.7845141943403826E-4</v>
      </c>
      <c r="E133" s="4">
        <v>2.12057393120585</v>
      </c>
      <c r="F133" s="9">
        <v>-3.0094607323927822</v>
      </c>
    </row>
    <row r="134" spans="1:6">
      <c r="A134" s="8" t="s">
        <v>132</v>
      </c>
      <c r="B134" s="4">
        <v>133</v>
      </c>
      <c r="C134" s="4">
        <v>215</v>
      </c>
      <c r="D134" s="4">
        <v>9.7392155175147338E-4</v>
      </c>
      <c r="E134" s="4">
        <v>2.1238516409670858</v>
      </c>
      <c r="F134" s="9">
        <v>-3.0114760236281075</v>
      </c>
    </row>
    <row r="135" spans="1:6">
      <c r="A135" s="8" t="s">
        <v>133</v>
      </c>
      <c r="B135" s="4">
        <v>134</v>
      </c>
      <c r="C135" s="4">
        <v>214</v>
      </c>
      <c r="D135" s="4">
        <v>9.693916840689084E-4</v>
      </c>
      <c r="E135" s="4">
        <v>2.1271047983648077</v>
      </c>
      <c r="F135" s="9">
        <v>-3.0135007101945219</v>
      </c>
    </row>
    <row r="136" spans="1:6">
      <c r="A136" s="8" t="s">
        <v>134</v>
      </c>
      <c r="B136" s="4">
        <v>135</v>
      </c>
      <c r="C136" s="4">
        <v>213</v>
      </c>
      <c r="D136" s="4">
        <v>9.6486181638634331E-4</v>
      </c>
      <c r="E136" s="4">
        <v>2.1303337684950061</v>
      </c>
      <c r="F136" s="9">
        <v>-3.0155348801049753</v>
      </c>
    </row>
    <row r="137" spans="1:6">
      <c r="A137" s="8" t="s">
        <v>135</v>
      </c>
      <c r="B137" s="4">
        <v>136</v>
      </c>
      <c r="C137" s="4">
        <v>211</v>
      </c>
      <c r="D137" s="4">
        <v>9.5580208102121335E-4</v>
      </c>
      <c r="E137" s="4">
        <v>2.1335389083702174</v>
      </c>
      <c r="F137" s="9">
        <v>-3.0196320282460203</v>
      </c>
    </row>
    <row r="138" spans="1:6">
      <c r="A138" s="8" t="s">
        <v>136</v>
      </c>
      <c r="B138" s="4">
        <v>137</v>
      </c>
      <c r="C138" s="4">
        <v>208</v>
      </c>
      <c r="D138" s="4">
        <v>9.422124779735184E-4</v>
      </c>
      <c r="E138" s="4">
        <v>2.1367205671564067</v>
      </c>
      <c r="F138" s="9">
        <v>-3.0258511485809514</v>
      </c>
    </row>
    <row r="139" spans="1:6">
      <c r="A139" s="8" t="s">
        <v>137</v>
      </c>
      <c r="B139" s="4">
        <v>138</v>
      </c>
      <c r="C139" s="4">
        <v>207</v>
      </c>
      <c r="D139" s="4">
        <v>9.3768261029095342E-4</v>
      </c>
      <c r="E139" s="4">
        <v>2.1398790864012365</v>
      </c>
      <c r="F139" s="9">
        <v>-3.0279441380867951</v>
      </c>
    </row>
    <row r="140" spans="1:6">
      <c r="A140" s="8" t="s">
        <v>138</v>
      </c>
      <c r="B140" s="4">
        <v>139</v>
      </c>
      <c r="C140" s="4">
        <v>207</v>
      </c>
      <c r="D140" s="4">
        <v>9.3768261029095342E-4</v>
      </c>
      <c r="E140" s="4">
        <v>2.143014800254095</v>
      </c>
      <c r="F140" s="9">
        <v>-3.0279441380867951</v>
      </c>
    </row>
    <row r="141" spans="1:6">
      <c r="A141" s="8" t="s">
        <v>139</v>
      </c>
      <c r="B141" s="4">
        <v>140</v>
      </c>
      <c r="C141" s="4">
        <v>206</v>
      </c>
      <c r="D141" s="4">
        <v>9.3315274260838844E-4</v>
      </c>
      <c r="E141" s="4">
        <v>2.1461280356782382</v>
      </c>
      <c r="F141" s="9">
        <v>-3.0300472631745596</v>
      </c>
    </row>
    <row r="142" spans="1:6">
      <c r="A142" s="8" t="s">
        <v>140</v>
      </c>
      <c r="B142" s="4">
        <v>141</v>
      </c>
      <c r="C142" s="4">
        <v>201</v>
      </c>
      <c r="D142" s="4">
        <v>9.1050340419556342E-4</v>
      </c>
      <c r="E142" s="4">
        <v>2.1492191126553797</v>
      </c>
      <c r="F142" s="9">
        <v>-3.0407184261232238</v>
      </c>
    </row>
    <row r="143" spans="1:6">
      <c r="A143" s="8" t="s">
        <v>141</v>
      </c>
      <c r="B143" s="4">
        <v>142</v>
      </c>
      <c r="C143" s="4">
        <v>199</v>
      </c>
      <c r="D143" s="4">
        <v>9.0144366883043346E-4</v>
      </c>
      <c r="E143" s="4">
        <v>2.1522883443830563</v>
      </c>
      <c r="F143" s="9">
        <v>-3.0450614071340061</v>
      </c>
    </row>
    <row r="144" spans="1:6">
      <c r="A144" s="8" t="s">
        <v>142</v>
      </c>
      <c r="B144" s="4">
        <v>143</v>
      </c>
      <c r="C144" s="4">
        <v>196</v>
      </c>
      <c r="D144" s="4">
        <v>8.8785406578273851E-4</v>
      </c>
      <c r="E144" s="4">
        <v>2.1553360374650619</v>
      </c>
      <c r="F144" s="9">
        <v>-3.051658412187237</v>
      </c>
    </row>
    <row r="145" spans="1:6">
      <c r="A145" s="8" t="s">
        <v>143</v>
      </c>
      <c r="B145" s="4">
        <v>144</v>
      </c>
      <c r="C145" s="4">
        <v>196</v>
      </c>
      <c r="D145" s="4">
        <v>8.8785406578273851E-4</v>
      </c>
      <c r="E145" s="4">
        <v>2.1583624920952498</v>
      </c>
      <c r="F145" s="9">
        <v>-3.051658412187237</v>
      </c>
    </row>
    <row r="146" spans="1:6">
      <c r="A146" s="8" t="s">
        <v>144</v>
      </c>
      <c r="B146" s="4">
        <v>145</v>
      </c>
      <c r="C146" s="4">
        <v>196</v>
      </c>
      <c r="D146" s="4">
        <v>8.8785406578273851E-4</v>
      </c>
      <c r="E146" s="4">
        <v>2.1613680022349748</v>
      </c>
      <c r="F146" s="9">
        <v>-3.051658412187237</v>
      </c>
    </row>
    <row r="147" spans="1:6">
      <c r="A147" s="8" t="s">
        <v>145</v>
      </c>
      <c r="B147" s="4">
        <v>146</v>
      </c>
      <c r="C147" s="4">
        <v>195</v>
      </c>
      <c r="D147" s="4">
        <v>8.8332419810017353E-4</v>
      </c>
      <c r="E147" s="4">
        <v>2.1643528557844371</v>
      </c>
      <c r="F147" s="9">
        <v>-3.0538798721811951</v>
      </c>
    </row>
    <row r="148" spans="1:6">
      <c r="A148" s="8" t="s">
        <v>146</v>
      </c>
      <c r="B148" s="4">
        <v>147</v>
      </c>
      <c r="C148" s="4">
        <v>191</v>
      </c>
      <c r="D148" s="4">
        <v>8.6520472736991349E-4</v>
      </c>
      <c r="E148" s="4">
        <v>2.167317334748176</v>
      </c>
      <c r="F148" s="9">
        <v>-3.0628811162959853</v>
      </c>
    </row>
    <row r="149" spans="1:6">
      <c r="A149" s="8" t="s">
        <v>147</v>
      </c>
      <c r="B149" s="4">
        <v>148</v>
      </c>
      <c r="C149" s="4">
        <v>188</v>
      </c>
      <c r="D149" s="4">
        <v>8.5161512432221855E-4</v>
      </c>
      <c r="E149" s="4">
        <v>2.1702617153949575</v>
      </c>
      <c r="F149" s="9">
        <v>-3.0697566342800329</v>
      </c>
    </row>
    <row r="150" spans="1:6">
      <c r="A150" s="8" t="s">
        <v>148</v>
      </c>
      <c r="B150" s="4">
        <v>149</v>
      </c>
      <c r="C150" s="4">
        <v>188</v>
      </c>
      <c r="D150" s="4">
        <v>8.5161512432221855E-4</v>
      </c>
      <c r="E150" s="4">
        <v>2.173186268412274</v>
      </c>
      <c r="F150" s="9">
        <v>-3.0697566342800329</v>
      </c>
    </row>
    <row r="151" spans="1:6">
      <c r="A151" s="8" t="s">
        <v>149</v>
      </c>
      <c r="B151" s="4">
        <v>150</v>
      </c>
      <c r="C151" s="4">
        <v>186</v>
      </c>
      <c r="D151" s="4">
        <v>8.4255538895708858E-4</v>
      </c>
      <c r="E151" s="4">
        <v>2.1760912590556813</v>
      </c>
      <c r="F151" s="9">
        <v>-3.0744015393257964</v>
      </c>
    </row>
    <row r="152" spans="1:6">
      <c r="A152" s="8" t="s">
        <v>150</v>
      </c>
      <c r="B152" s="4">
        <v>151</v>
      </c>
      <c r="C152" s="4">
        <v>185</v>
      </c>
      <c r="D152" s="4">
        <v>8.380255212745236E-4</v>
      </c>
      <c r="E152" s="4">
        <v>2.1789769472931693</v>
      </c>
      <c r="F152" s="9">
        <v>-3.0767427551406992</v>
      </c>
    </row>
    <row r="153" spans="1:6">
      <c r="A153" s="8" t="s">
        <v>151</v>
      </c>
      <c r="B153" s="4">
        <v>152</v>
      </c>
      <c r="C153" s="4">
        <v>183</v>
      </c>
      <c r="D153" s="4">
        <v>8.2896578590939364E-4</v>
      </c>
      <c r="E153" s="4">
        <v>2.1818435879447726</v>
      </c>
      <c r="F153" s="9">
        <v>-3.0814633938132832</v>
      </c>
    </row>
    <row r="154" spans="1:6">
      <c r="A154" s="8" t="s">
        <v>152</v>
      </c>
      <c r="B154" s="4">
        <v>153</v>
      </c>
      <c r="C154" s="4">
        <v>181</v>
      </c>
      <c r="D154" s="4">
        <v>8.1990605054426356E-4</v>
      </c>
      <c r="E154" s="4">
        <v>2.1846914308175989</v>
      </c>
      <c r="F154" s="9">
        <v>-3.0862359086745283</v>
      </c>
    </row>
    <row r="155" spans="1:6">
      <c r="A155" s="8" t="s">
        <v>153</v>
      </c>
      <c r="B155" s="4">
        <v>154</v>
      </c>
      <c r="C155" s="4">
        <v>180</v>
      </c>
      <c r="D155" s="4">
        <v>8.1537618286169858E-4</v>
      </c>
      <c r="E155" s="4">
        <v>2.1875207208364631</v>
      </c>
      <c r="F155" s="9">
        <v>-3.0886419784404069</v>
      </c>
    </row>
    <row r="156" spans="1:6">
      <c r="A156" s="8" t="s">
        <v>154</v>
      </c>
      <c r="B156" s="4">
        <v>155</v>
      </c>
      <c r="C156" s="4">
        <v>179</v>
      </c>
      <c r="D156" s="4">
        <v>8.108463151791336E-4</v>
      </c>
      <c r="E156" s="4">
        <v>2.1903316981702914</v>
      </c>
      <c r="F156" s="9">
        <v>-3.0910614525638196</v>
      </c>
    </row>
    <row r="157" spans="1:6">
      <c r="A157" s="8" t="s">
        <v>155</v>
      </c>
      <c r="B157" s="4">
        <v>156</v>
      </c>
      <c r="C157" s="4">
        <v>178</v>
      </c>
      <c r="D157" s="4">
        <v>8.0631644749656862E-4</v>
      </c>
      <c r="E157" s="4">
        <v>2.1931245983544616</v>
      </c>
      <c r="F157" s="9">
        <v>-3.0934944812348188</v>
      </c>
    </row>
    <row r="158" spans="1:6">
      <c r="A158" s="8" t="s">
        <v>156</v>
      </c>
      <c r="B158" s="4">
        <v>157</v>
      </c>
      <c r="C158" s="4">
        <v>178</v>
      </c>
      <c r="D158" s="4">
        <v>8.0631644749656862E-4</v>
      </c>
      <c r="E158" s="4">
        <v>2.1958996524092336</v>
      </c>
      <c r="F158" s="9">
        <v>-3.0934944812348188</v>
      </c>
    </row>
    <row r="159" spans="1:6">
      <c r="A159" s="8" t="s">
        <v>157</v>
      </c>
      <c r="B159" s="4">
        <v>158</v>
      </c>
      <c r="C159" s="4">
        <v>177</v>
      </c>
      <c r="D159" s="4">
        <v>8.0178657981400364E-4</v>
      </c>
      <c r="E159" s="4">
        <v>2.1986570869544226</v>
      </c>
      <c r="F159" s="9">
        <v>-3.0959412171819061</v>
      </c>
    </row>
    <row r="160" spans="1:6">
      <c r="A160" s="8" t="s">
        <v>158</v>
      </c>
      <c r="B160" s="4">
        <v>159</v>
      </c>
      <c r="C160" s="4">
        <v>177</v>
      </c>
      <c r="D160" s="4">
        <v>8.0178657981400364E-4</v>
      </c>
      <c r="E160" s="4">
        <v>2.2013971243204513</v>
      </c>
      <c r="F160" s="9">
        <v>-3.0959412171819061</v>
      </c>
    </row>
    <row r="161" spans="1:6">
      <c r="A161" s="8" t="s">
        <v>159</v>
      </c>
      <c r="B161" s="4">
        <v>160</v>
      </c>
      <c r="C161" s="4">
        <v>177</v>
      </c>
      <c r="D161" s="4">
        <v>8.0178657981400364E-4</v>
      </c>
      <c r="E161" s="4">
        <v>2.2041199826559246</v>
      </c>
      <c r="F161" s="9">
        <v>-3.0959412171819061</v>
      </c>
    </row>
    <row r="162" spans="1:6">
      <c r="A162" s="8" t="s">
        <v>160</v>
      </c>
      <c r="B162" s="4">
        <v>161</v>
      </c>
      <c r="C162" s="4">
        <v>175</v>
      </c>
      <c r="D162" s="4">
        <v>7.9272684444887367E-4</v>
      </c>
      <c r="E162" s="4">
        <v>2.2068258760318495</v>
      </c>
      <c r="F162" s="9">
        <v>-3.1008764348574185</v>
      </c>
    </row>
    <row r="163" spans="1:6">
      <c r="A163" s="8" t="s">
        <v>161</v>
      </c>
      <c r="B163" s="4">
        <v>162</v>
      </c>
      <c r="C163" s="4">
        <v>175</v>
      </c>
      <c r="D163" s="4">
        <v>7.9272684444887367E-4</v>
      </c>
      <c r="E163" s="4">
        <v>2.2095150145426308</v>
      </c>
      <c r="F163" s="9">
        <v>-3.1008764348574185</v>
      </c>
    </row>
    <row r="164" spans="1:6">
      <c r="A164" s="8" t="s">
        <v>162</v>
      </c>
      <c r="B164" s="4">
        <v>163</v>
      </c>
      <c r="C164" s="4">
        <v>174</v>
      </c>
      <c r="D164" s="4">
        <v>7.8819697676630869E-4</v>
      </c>
      <c r="E164" s="4">
        <v>2.2121876044039577</v>
      </c>
      <c r="F164" s="9">
        <v>-3.103365235261113</v>
      </c>
    </row>
    <row r="165" spans="1:6">
      <c r="A165" s="8" t="s">
        <v>163</v>
      </c>
      <c r="B165" s="4">
        <v>164</v>
      </c>
      <c r="C165" s="4">
        <v>173</v>
      </c>
      <c r="D165" s="4">
        <v>7.8366710908374371E-4</v>
      </c>
      <c r="E165" s="4">
        <v>2.214843848047698</v>
      </c>
      <c r="F165" s="9">
        <v>-3.1058683804149174</v>
      </c>
    </row>
    <row r="166" spans="1:6">
      <c r="A166" s="8" t="s">
        <v>164</v>
      </c>
      <c r="B166" s="4">
        <v>165</v>
      </c>
      <c r="C166" s="4">
        <v>173</v>
      </c>
      <c r="D166" s="4">
        <v>7.8366710908374371E-4</v>
      </c>
      <c r="E166" s="4">
        <v>2.2174839442139063</v>
      </c>
      <c r="F166" s="9">
        <v>-3.1058683804149174</v>
      </c>
    </row>
    <row r="167" spans="1:6">
      <c r="A167" s="8" t="s">
        <v>165</v>
      </c>
      <c r="B167" s="4">
        <v>166</v>
      </c>
      <c r="C167" s="4">
        <v>173</v>
      </c>
      <c r="D167" s="4">
        <v>7.8366710908374371E-4</v>
      </c>
      <c r="E167" s="4">
        <v>2.220108088040055</v>
      </c>
      <c r="F167" s="9">
        <v>-3.1058683804149174</v>
      </c>
    </row>
    <row r="168" spans="1:6">
      <c r="A168" s="8" t="s">
        <v>166</v>
      </c>
      <c r="B168" s="4">
        <v>167</v>
      </c>
      <c r="C168" s="4">
        <v>172</v>
      </c>
      <c r="D168" s="4">
        <v>7.7913724140117862E-4</v>
      </c>
      <c r="E168" s="4">
        <v>2.2227164711475833</v>
      </c>
      <c r="F168" s="9">
        <v>-3.1083860366361642</v>
      </c>
    </row>
    <row r="169" spans="1:6">
      <c r="A169" s="8" t="s">
        <v>167</v>
      </c>
      <c r="B169" s="4">
        <v>168</v>
      </c>
      <c r="C169" s="4">
        <v>170</v>
      </c>
      <c r="D169" s="4">
        <v>7.7007750603604866E-4</v>
      </c>
      <c r="E169" s="4">
        <v>2.2253092817258628</v>
      </c>
      <c r="F169" s="9">
        <v>-3.1134655621654388</v>
      </c>
    </row>
    <row r="170" spans="1:6">
      <c r="A170" s="8" t="s">
        <v>168</v>
      </c>
      <c r="B170" s="4">
        <v>169</v>
      </c>
      <c r="C170" s="4">
        <v>167</v>
      </c>
      <c r="D170" s="4">
        <v>7.5648790298835371E-4</v>
      </c>
      <c r="E170" s="4">
        <v>2.2278867046136734</v>
      </c>
      <c r="F170" s="9">
        <v>-3.1211980123961296</v>
      </c>
    </row>
    <row r="171" spans="1:6">
      <c r="A171" s="8" t="s">
        <v>169</v>
      </c>
      <c r="B171" s="4">
        <v>170</v>
      </c>
      <c r="C171" s="4">
        <v>167</v>
      </c>
      <c r="D171" s="4">
        <v>7.5648790298835371E-4</v>
      </c>
      <c r="E171" s="4">
        <v>2.2304489213782741</v>
      </c>
      <c r="F171" s="9">
        <v>-3.1211980123961296</v>
      </c>
    </row>
    <row r="172" spans="1:6">
      <c r="A172" s="8" t="s">
        <v>170</v>
      </c>
      <c r="B172" s="4">
        <v>171</v>
      </c>
      <c r="C172" s="4">
        <v>164</v>
      </c>
      <c r="D172" s="4">
        <v>7.4289829994065876E-4</v>
      </c>
      <c r="E172" s="4">
        <v>2.2329961103921536</v>
      </c>
      <c r="F172" s="9">
        <v>-3.1290706354960149</v>
      </c>
    </row>
    <row r="173" spans="1:6">
      <c r="A173" s="8" t="s">
        <v>171</v>
      </c>
      <c r="B173" s="4">
        <v>172</v>
      </c>
      <c r="C173" s="4">
        <v>162</v>
      </c>
      <c r="D173" s="4">
        <v>7.338385645755288E-4</v>
      </c>
      <c r="E173" s="4">
        <v>2.2355284469075487</v>
      </c>
      <c r="F173" s="9">
        <v>-3.1343994690010817</v>
      </c>
    </row>
    <row r="174" spans="1:6">
      <c r="A174" s="8" t="s">
        <v>172</v>
      </c>
      <c r="B174" s="4">
        <v>173</v>
      </c>
      <c r="C174" s="4">
        <v>159</v>
      </c>
      <c r="D174" s="4">
        <v>7.2024896152783375E-4</v>
      </c>
      <c r="E174" s="4">
        <v>2.2380461031287955</v>
      </c>
      <c r="F174" s="9">
        <v>-3.1425173592232616</v>
      </c>
    </row>
    <row r="175" spans="1:6">
      <c r="A175" s="8" t="s">
        <v>173</v>
      </c>
      <c r="B175" s="4">
        <v>174</v>
      </c>
      <c r="C175" s="4">
        <v>158</v>
      </c>
      <c r="D175" s="4">
        <v>7.1571909384526876E-4</v>
      </c>
      <c r="E175" s="4">
        <v>2.2405492482825999</v>
      </c>
      <c r="F175" s="9">
        <v>-3.1452573965892903</v>
      </c>
    </row>
    <row r="176" spans="1:6">
      <c r="A176" s="8" t="s">
        <v>174</v>
      </c>
      <c r="B176" s="4">
        <v>175</v>
      </c>
      <c r="C176" s="4">
        <v>157</v>
      </c>
      <c r="D176" s="4">
        <v>7.1118922616270378E-4</v>
      </c>
      <c r="E176" s="4">
        <v>2.2430380486862944</v>
      </c>
      <c r="F176" s="9">
        <v>-3.1480148311344793</v>
      </c>
    </row>
    <row r="177" spans="1:6">
      <c r="A177" s="8" t="s">
        <v>175</v>
      </c>
      <c r="B177" s="4">
        <v>176</v>
      </c>
      <c r="C177" s="4">
        <v>157</v>
      </c>
      <c r="D177" s="4">
        <v>7.1118922616270378E-4</v>
      </c>
      <c r="E177" s="4">
        <v>2.2455126678141499</v>
      </c>
      <c r="F177" s="9">
        <v>-3.1480148311344793</v>
      </c>
    </row>
    <row r="178" spans="1:6">
      <c r="A178" s="8" t="s">
        <v>176</v>
      </c>
      <c r="B178" s="4">
        <v>177</v>
      </c>
      <c r="C178" s="4">
        <v>156</v>
      </c>
      <c r="D178" s="4">
        <v>7.066593584801388E-4</v>
      </c>
      <c r="E178" s="4">
        <v>2.2479732663618068</v>
      </c>
      <c r="F178" s="9">
        <v>-3.1507898851892513</v>
      </c>
    </row>
    <row r="179" spans="1:6">
      <c r="A179" s="8" t="s">
        <v>177</v>
      </c>
      <c r="B179" s="4">
        <v>178</v>
      </c>
      <c r="C179" s="4">
        <v>154</v>
      </c>
      <c r="D179" s="4">
        <v>6.9759962311500884E-4</v>
      </c>
      <c r="E179" s="4">
        <v>2.2504200023088941</v>
      </c>
      <c r="F179" s="9">
        <v>-3.1563937627072498</v>
      </c>
    </row>
    <row r="180" spans="1:6">
      <c r="A180" s="8" t="s">
        <v>178</v>
      </c>
      <c r="B180" s="4">
        <v>179</v>
      </c>
      <c r="C180" s="4">
        <v>153</v>
      </c>
      <c r="D180" s="4">
        <v>6.9306975543244386E-4</v>
      </c>
      <c r="E180" s="4">
        <v>2.2528530309798933</v>
      </c>
      <c r="F180" s="9">
        <v>-3.159223052726114</v>
      </c>
    </row>
    <row r="181" spans="1:6">
      <c r="A181" s="8" t="s">
        <v>179</v>
      </c>
      <c r="B181" s="4">
        <v>180</v>
      </c>
      <c r="C181" s="4">
        <v>153</v>
      </c>
      <c r="D181" s="4">
        <v>6.9306975543244386E-4</v>
      </c>
      <c r="E181" s="4">
        <v>2.255272505103306</v>
      </c>
      <c r="F181" s="9">
        <v>-3.159223052726114</v>
      </c>
    </row>
    <row r="182" spans="1:6">
      <c r="A182" s="8" t="s">
        <v>180</v>
      </c>
      <c r="B182" s="4">
        <v>181</v>
      </c>
      <c r="C182" s="4">
        <v>153</v>
      </c>
      <c r="D182" s="4">
        <v>6.9306975543244386E-4</v>
      </c>
      <c r="E182" s="4">
        <v>2.2576785748691846</v>
      </c>
      <c r="F182" s="9">
        <v>-3.159223052726114</v>
      </c>
    </row>
    <row r="183" spans="1:6">
      <c r="A183" s="8" t="s">
        <v>181</v>
      </c>
      <c r="B183" s="4">
        <v>182</v>
      </c>
      <c r="C183" s="4">
        <v>152</v>
      </c>
      <c r="D183" s="4">
        <v>6.8853988774987887E-4</v>
      </c>
      <c r="E183" s="4">
        <v>2.2600713879850747</v>
      </c>
      <c r="F183" s="9">
        <v>-3.1620708955989403</v>
      </c>
    </row>
    <row r="184" spans="1:6">
      <c r="A184" s="8" t="s">
        <v>182</v>
      </c>
      <c r="B184" s="4">
        <v>183</v>
      </c>
      <c r="C184" s="4">
        <v>151</v>
      </c>
      <c r="D184" s="4">
        <v>6.8401002006731378E-4</v>
      </c>
      <c r="E184" s="4">
        <v>2.2624510897304293</v>
      </c>
      <c r="F184" s="9">
        <v>-3.1649375362505436</v>
      </c>
    </row>
    <row r="185" spans="1:6">
      <c r="A185" s="8" t="s">
        <v>183</v>
      </c>
      <c r="B185" s="4">
        <v>184</v>
      </c>
      <c r="C185" s="4">
        <v>151</v>
      </c>
      <c r="D185" s="4">
        <v>6.8401002006731378E-4</v>
      </c>
      <c r="E185" s="4">
        <v>2.2648178230095364</v>
      </c>
      <c r="F185" s="9">
        <v>-3.1649375362505436</v>
      </c>
    </row>
    <row r="186" spans="1:6">
      <c r="A186" s="8" t="s">
        <v>184</v>
      </c>
      <c r="B186" s="4">
        <v>185</v>
      </c>
      <c r="C186" s="4">
        <v>150</v>
      </c>
      <c r="D186" s="4">
        <v>6.794801523847488E-4</v>
      </c>
      <c r="E186" s="4">
        <v>2.2671717284030137</v>
      </c>
      <c r="F186" s="9">
        <v>-3.1678232244880316</v>
      </c>
    </row>
    <row r="187" spans="1:6">
      <c r="A187" s="8" t="s">
        <v>185</v>
      </c>
      <c r="B187" s="4">
        <v>186</v>
      </c>
      <c r="C187" s="4">
        <v>149</v>
      </c>
      <c r="D187" s="4">
        <v>6.7495028470218382E-4</v>
      </c>
      <c r="E187" s="4">
        <v>2.2695129442179165</v>
      </c>
      <c r="F187" s="9">
        <v>-3.1707282151314389</v>
      </c>
    </row>
    <row r="188" spans="1:6">
      <c r="A188" s="8" t="s">
        <v>186</v>
      </c>
      <c r="B188" s="4">
        <v>187</v>
      </c>
      <c r="C188" s="4">
        <v>149</v>
      </c>
      <c r="D188" s="4">
        <v>6.7495028470218382E-4</v>
      </c>
      <c r="E188" s="4">
        <v>2.271841606536499</v>
      </c>
      <c r="F188" s="9">
        <v>-3.1707282151314389</v>
      </c>
    </row>
    <row r="189" spans="1:6">
      <c r="A189" s="8" t="s">
        <v>187</v>
      </c>
      <c r="B189" s="4">
        <v>188</v>
      </c>
      <c r="C189" s="4">
        <v>149</v>
      </c>
      <c r="D189" s="4">
        <v>6.7495028470218382E-4</v>
      </c>
      <c r="E189" s="4">
        <v>2.27415784926368</v>
      </c>
      <c r="F189" s="9">
        <v>-3.1707282151314389</v>
      </c>
    </row>
    <row r="190" spans="1:6">
      <c r="A190" s="8" t="s">
        <v>188</v>
      </c>
      <c r="B190" s="4">
        <v>189</v>
      </c>
      <c r="C190" s="4">
        <v>148</v>
      </c>
      <c r="D190" s="4">
        <v>6.7042041701961884E-4</v>
      </c>
      <c r="E190" s="4">
        <v>2.2764618041732443</v>
      </c>
      <c r="F190" s="9">
        <v>-3.1736527681487554</v>
      </c>
    </row>
    <row r="191" spans="1:6">
      <c r="A191" s="8" t="s">
        <v>189</v>
      </c>
      <c r="B191" s="4">
        <v>190</v>
      </c>
      <c r="C191" s="4">
        <v>148</v>
      </c>
      <c r="D191" s="4">
        <v>6.7042041701961884E-4</v>
      </c>
      <c r="E191" s="4">
        <v>2.2787536009528289</v>
      </c>
      <c r="F191" s="9">
        <v>-3.1736527681487554</v>
      </c>
    </row>
    <row r="192" spans="1:6">
      <c r="A192" s="8" t="s">
        <v>190</v>
      </c>
      <c r="B192" s="4">
        <v>191</v>
      </c>
      <c r="C192" s="4">
        <v>148</v>
      </c>
      <c r="D192" s="4">
        <v>6.7042041701961884E-4</v>
      </c>
      <c r="E192" s="4">
        <v>2.2810333672477277</v>
      </c>
      <c r="F192" s="9">
        <v>-3.1736527681487554</v>
      </c>
    </row>
    <row r="193" spans="1:6">
      <c r="A193" s="8" t="s">
        <v>191</v>
      </c>
      <c r="B193" s="4">
        <v>192</v>
      </c>
      <c r="C193" s="4">
        <v>147</v>
      </c>
      <c r="D193" s="4">
        <v>6.6589054933705386E-4</v>
      </c>
      <c r="E193" s="4">
        <v>2.2833012287035497</v>
      </c>
      <c r="F193" s="9">
        <v>-3.1765971487955369</v>
      </c>
    </row>
    <row r="194" spans="1:6">
      <c r="A194" s="8" t="s">
        <v>192</v>
      </c>
      <c r="B194" s="4">
        <v>193</v>
      </c>
      <c r="C194" s="4">
        <v>147</v>
      </c>
      <c r="D194" s="4">
        <v>6.6589054933705386E-4</v>
      </c>
      <c r="E194" s="4">
        <v>2.2855573090077739</v>
      </c>
      <c r="F194" s="9">
        <v>-3.1765971487955369</v>
      </c>
    </row>
    <row r="195" spans="1:6">
      <c r="A195" s="8" t="s">
        <v>193</v>
      </c>
      <c r="B195" s="4">
        <v>194</v>
      </c>
      <c r="C195" s="4">
        <v>146</v>
      </c>
      <c r="D195" s="4">
        <v>6.6136068165448887E-4</v>
      </c>
      <c r="E195" s="4">
        <v>2.287801729930226</v>
      </c>
      <c r="F195" s="9">
        <v>-3.1795616277592758</v>
      </c>
    </row>
    <row r="196" spans="1:6">
      <c r="A196" s="8" t="s">
        <v>194</v>
      </c>
      <c r="B196" s="4">
        <v>195</v>
      </c>
      <c r="C196" s="4">
        <v>144</v>
      </c>
      <c r="D196" s="4">
        <v>6.5230094628935891E-4</v>
      </c>
      <c r="E196" s="4">
        <v>2.2900346113625178</v>
      </c>
      <c r="F196" s="9">
        <v>-3.1855519914484631</v>
      </c>
    </row>
    <row r="197" spans="1:6">
      <c r="A197" s="8" t="s">
        <v>195</v>
      </c>
      <c r="B197" s="4">
        <v>196</v>
      </c>
      <c r="C197" s="4">
        <v>144</v>
      </c>
      <c r="D197" s="4">
        <v>6.5230094628935891E-4</v>
      </c>
      <c r="E197" s="4">
        <v>2.2922560713564759</v>
      </c>
      <c r="F197" s="9">
        <v>-3.1855519914484631</v>
      </c>
    </row>
    <row r="198" spans="1:6">
      <c r="A198" s="8" t="s">
        <v>196</v>
      </c>
      <c r="B198" s="4">
        <v>197</v>
      </c>
      <c r="C198" s="4">
        <v>144</v>
      </c>
      <c r="D198" s="4">
        <v>6.5230094628935891E-4</v>
      </c>
      <c r="E198" s="4">
        <v>2.2944662261615929</v>
      </c>
      <c r="F198" s="9">
        <v>-3.1855519914484631</v>
      </c>
    </row>
    <row r="199" spans="1:6">
      <c r="A199" s="8" t="s">
        <v>197</v>
      </c>
      <c r="B199" s="4">
        <v>198</v>
      </c>
      <c r="C199" s="4">
        <v>143</v>
      </c>
      <c r="D199" s="4">
        <v>6.4777107860679393E-4</v>
      </c>
      <c r="E199" s="4">
        <v>2.2966651902615309</v>
      </c>
      <c r="F199" s="9">
        <v>-3.188578446078651</v>
      </c>
    </row>
    <row r="200" spans="1:6">
      <c r="A200" s="8" t="s">
        <v>198</v>
      </c>
      <c r="B200" s="4">
        <v>199</v>
      </c>
      <c r="C200" s="4">
        <v>141</v>
      </c>
      <c r="D200" s="4">
        <v>6.3871134324166396E-4</v>
      </c>
      <c r="E200" s="4">
        <v>2.2988530764097068</v>
      </c>
      <c r="F200" s="9">
        <v>-3.1946953708883328</v>
      </c>
    </row>
    <row r="201" spans="1:6">
      <c r="A201" s="8" t="s">
        <v>199</v>
      </c>
      <c r="B201" s="4">
        <v>200</v>
      </c>
      <c r="C201" s="4">
        <v>141</v>
      </c>
      <c r="D201" s="4">
        <v>6.3871134324166396E-4</v>
      </c>
      <c r="E201" s="4">
        <v>2.3010299956639813</v>
      </c>
      <c r="F201" s="9">
        <v>-3.1946953708883328</v>
      </c>
    </row>
    <row r="202" spans="1:6">
      <c r="A202" s="8" t="s">
        <v>200</v>
      </c>
      <c r="B202" s="4">
        <v>201</v>
      </c>
      <c r="C202" s="4">
        <v>140</v>
      </c>
      <c r="D202" s="4">
        <v>6.3418147555909887E-4</v>
      </c>
      <c r="E202" s="4">
        <v>2.3031960574204891</v>
      </c>
      <c r="F202" s="9">
        <v>-3.1977864478654747</v>
      </c>
    </row>
    <row r="203" spans="1:6">
      <c r="A203" s="8" t="s">
        <v>201</v>
      </c>
      <c r="B203" s="4">
        <v>202</v>
      </c>
      <c r="C203" s="4">
        <v>139</v>
      </c>
      <c r="D203" s="4">
        <v>6.2965160787653389E-4</v>
      </c>
      <c r="E203" s="4">
        <v>2.3053513694466239</v>
      </c>
      <c r="F203" s="9">
        <v>-3.2008996832896179</v>
      </c>
    </row>
    <row r="204" spans="1:6">
      <c r="A204" s="8" t="s">
        <v>202</v>
      </c>
      <c r="B204" s="4">
        <v>203</v>
      </c>
      <c r="C204" s="4">
        <v>139</v>
      </c>
      <c r="D204" s="4">
        <v>6.2965160787653389E-4</v>
      </c>
      <c r="E204" s="4">
        <v>2.307496037913213</v>
      </c>
      <c r="F204" s="9">
        <v>-3.2008996832896179</v>
      </c>
    </row>
    <row r="205" spans="1:6">
      <c r="A205" s="8" t="s">
        <v>203</v>
      </c>
      <c r="B205" s="4">
        <v>204</v>
      </c>
      <c r="C205" s="4">
        <v>138</v>
      </c>
      <c r="D205" s="4">
        <v>6.2512174019396891E-4</v>
      </c>
      <c r="E205" s="4">
        <v>2.3096301674258988</v>
      </c>
      <c r="F205" s="9">
        <v>-3.2040353971424764</v>
      </c>
    </row>
    <row r="206" spans="1:6">
      <c r="A206" s="8" t="s">
        <v>204</v>
      </c>
      <c r="B206" s="4">
        <v>205</v>
      </c>
      <c r="C206" s="4">
        <v>137</v>
      </c>
      <c r="D206" s="4">
        <v>6.2059187251140393E-4</v>
      </c>
      <c r="E206" s="4">
        <v>2.3117538610557542</v>
      </c>
      <c r="F206" s="9">
        <v>-3.2071939163873062</v>
      </c>
    </row>
    <row r="207" spans="1:6">
      <c r="A207" s="8" t="s">
        <v>205</v>
      </c>
      <c r="B207" s="4">
        <v>206</v>
      </c>
      <c r="C207" s="4">
        <v>136</v>
      </c>
      <c r="D207" s="4">
        <v>6.1606200482883895E-4</v>
      </c>
      <c r="E207" s="4">
        <v>2.3138672203691533</v>
      </c>
      <c r="F207" s="9">
        <v>-3.2103755751734955</v>
      </c>
    </row>
    <row r="208" spans="1:6">
      <c r="A208" s="8" t="s">
        <v>206</v>
      </c>
      <c r="B208" s="4">
        <v>207</v>
      </c>
      <c r="C208" s="4">
        <v>135</v>
      </c>
      <c r="D208" s="4">
        <v>6.1153213714627396E-4</v>
      </c>
      <c r="E208" s="4">
        <v>2.3159703454569178</v>
      </c>
      <c r="F208" s="9">
        <v>-3.2135807150487068</v>
      </c>
    </row>
    <row r="209" spans="1:6">
      <c r="A209" s="8" t="s">
        <v>207</v>
      </c>
      <c r="B209" s="4">
        <v>208</v>
      </c>
      <c r="C209" s="4">
        <v>135</v>
      </c>
      <c r="D209" s="4">
        <v>6.1153213714627396E-4</v>
      </c>
      <c r="E209" s="4">
        <v>2.3180633349627615</v>
      </c>
      <c r="F209" s="9">
        <v>-3.2135807150487068</v>
      </c>
    </row>
    <row r="210" spans="1:6">
      <c r="A210" s="8" t="s">
        <v>208</v>
      </c>
      <c r="B210" s="4">
        <v>209</v>
      </c>
      <c r="C210" s="4">
        <v>132</v>
      </c>
      <c r="D210" s="4">
        <v>5.9794253409857902E-4</v>
      </c>
      <c r="E210" s="4">
        <v>2.3201462861110542</v>
      </c>
      <c r="F210" s="9">
        <v>-3.2233405523378629</v>
      </c>
    </row>
    <row r="211" spans="1:6">
      <c r="A211" s="8" t="s">
        <v>209</v>
      </c>
      <c r="B211" s="4">
        <v>210</v>
      </c>
      <c r="C211" s="4">
        <v>132</v>
      </c>
      <c r="D211" s="4">
        <v>5.9794253409857902E-4</v>
      </c>
      <c r="E211" s="4">
        <v>2.3222192947339191</v>
      </c>
      <c r="F211" s="9">
        <v>-3.2233405523378629</v>
      </c>
    </row>
    <row r="212" spans="1:6">
      <c r="A212" s="8" t="s">
        <v>210</v>
      </c>
      <c r="B212" s="4">
        <v>211</v>
      </c>
      <c r="C212" s="4">
        <v>131</v>
      </c>
      <c r="D212" s="4">
        <v>5.9341266641601404E-4</v>
      </c>
      <c r="E212" s="4">
        <v>2.3242824552976926</v>
      </c>
      <c r="F212" s="9">
        <v>-3.2266431878879485</v>
      </c>
    </row>
    <row r="213" spans="1:6">
      <c r="A213" s="8" t="s">
        <v>211</v>
      </c>
      <c r="B213" s="4">
        <v>212</v>
      </c>
      <c r="C213" s="4">
        <v>131</v>
      </c>
      <c r="D213" s="4">
        <v>5.9341266641601404E-4</v>
      </c>
      <c r="E213" s="4">
        <v>2.3263358609287512</v>
      </c>
      <c r="F213" s="9">
        <v>-3.2266431878879485</v>
      </c>
    </row>
    <row r="214" spans="1:6">
      <c r="A214" s="8" t="s">
        <v>212</v>
      </c>
      <c r="B214" s="4">
        <v>213</v>
      </c>
      <c r="C214" s="4">
        <v>130</v>
      </c>
      <c r="D214" s="4">
        <v>5.8888279873344895E-4</v>
      </c>
      <c r="E214" s="4">
        <v>2.3283796034387376</v>
      </c>
      <c r="F214" s="9">
        <v>-3.229971131236876</v>
      </c>
    </row>
    <row r="215" spans="1:6">
      <c r="A215" s="8" t="s">
        <v>213</v>
      </c>
      <c r="B215" s="4">
        <v>214</v>
      </c>
      <c r="C215" s="4">
        <v>130</v>
      </c>
      <c r="D215" s="4">
        <v>5.8888279873344895E-4</v>
      </c>
      <c r="E215" s="4">
        <v>2.330413773349191</v>
      </c>
      <c r="F215" s="9">
        <v>-3.229971131236876</v>
      </c>
    </row>
    <row r="216" spans="1:6">
      <c r="A216" s="8" t="s">
        <v>214</v>
      </c>
      <c r="B216" s="4">
        <v>215</v>
      </c>
      <c r="C216" s="4">
        <v>129</v>
      </c>
      <c r="D216" s="4">
        <v>5.8435293105088396E-4</v>
      </c>
      <c r="E216" s="4">
        <v>2.3324384599156054</v>
      </c>
      <c r="F216" s="9">
        <v>-3.2333247732444641</v>
      </c>
    </row>
    <row r="217" spans="1:6">
      <c r="A217" s="8" t="s">
        <v>215</v>
      </c>
      <c r="B217" s="4">
        <v>216</v>
      </c>
      <c r="C217" s="4">
        <v>128</v>
      </c>
      <c r="D217" s="4">
        <v>5.7982306336831898E-4</v>
      </c>
      <c r="E217" s="4">
        <v>2.3344537511509307</v>
      </c>
      <c r="F217" s="9">
        <v>-3.2367045138958446</v>
      </c>
    </row>
    <row r="218" spans="1:6">
      <c r="A218" s="8" t="s">
        <v>216</v>
      </c>
      <c r="B218" s="4">
        <v>217</v>
      </c>
      <c r="C218" s="4">
        <v>128</v>
      </c>
      <c r="D218" s="4">
        <v>5.7982306336831898E-4</v>
      </c>
      <c r="E218" s="4">
        <v>2.3364597338485296</v>
      </c>
      <c r="F218" s="9">
        <v>-3.2367045138958446</v>
      </c>
    </row>
    <row r="219" spans="1:6">
      <c r="A219" s="8" t="s">
        <v>217</v>
      </c>
      <c r="B219" s="4">
        <v>218</v>
      </c>
      <c r="C219" s="4">
        <v>128</v>
      </c>
      <c r="D219" s="4">
        <v>5.7982306336831898E-4</v>
      </c>
      <c r="E219" s="4">
        <v>2.3384564936046046</v>
      </c>
      <c r="F219" s="9">
        <v>-3.2367045138958446</v>
      </c>
    </row>
    <row r="220" spans="1:6">
      <c r="A220" s="8" t="s">
        <v>218</v>
      </c>
      <c r="B220" s="4">
        <v>219</v>
      </c>
      <c r="C220" s="4">
        <v>128</v>
      </c>
      <c r="D220" s="4">
        <v>5.7982306336831898E-4</v>
      </c>
      <c r="E220" s="4">
        <v>2.3404441148401185</v>
      </c>
      <c r="F220" s="9">
        <v>-3.2367045138958446</v>
      </c>
    </row>
    <row r="221" spans="1:6">
      <c r="A221" s="8" t="s">
        <v>219</v>
      </c>
      <c r="B221" s="4">
        <v>220</v>
      </c>
      <c r="C221" s="4">
        <v>127</v>
      </c>
      <c r="D221" s="4">
        <v>5.75293195685754E-4</v>
      </c>
      <c r="E221" s="4">
        <v>2.3424226808222062</v>
      </c>
      <c r="F221" s="9">
        <v>-3.2401107625877561</v>
      </c>
    </row>
    <row r="222" spans="1:6">
      <c r="A222" s="8" t="s">
        <v>220</v>
      </c>
      <c r="B222" s="4">
        <v>221</v>
      </c>
      <c r="C222" s="4">
        <v>127</v>
      </c>
      <c r="D222" s="4">
        <v>5.75293195685754E-4</v>
      </c>
      <c r="E222" s="4">
        <v>2.3443922736851106</v>
      </c>
      <c r="F222" s="9">
        <v>-3.2401107625877561</v>
      </c>
    </row>
    <row r="223" spans="1:6">
      <c r="A223" s="8" t="s">
        <v>221</v>
      </c>
      <c r="B223" s="4">
        <v>222</v>
      </c>
      <c r="C223" s="4">
        <v>127</v>
      </c>
      <c r="D223" s="4">
        <v>5.75293195685754E-4</v>
      </c>
      <c r="E223" s="4">
        <v>2.3463529744506388</v>
      </c>
      <c r="F223" s="9">
        <v>-3.2401107625877561</v>
      </c>
    </row>
    <row r="224" spans="1:6">
      <c r="A224" s="8" t="s">
        <v>222</v>
      </c>
      <c r="B224" s="4">
        <v>223</v>
      </c>
      <c r="C224" s="4">
        <v>126</v>
      </c>
      <c r="D224" s="4">
        <v>5.7076332800318902E-4</v>
      </c>
      <c r="E224" s="4">
        <v>2.3483048630481607</v>
      </c>
      <c r="F224" s="9">
        <v>-3.24354393842615</v>
      </c>
    </row>
    <row r="225" spans="1:6">
      <c r="A225" s="8" t="s">
        <v>223</v>
      </c>
      <c r="B225" s="4">
        <v>224</v>
      </c>
      <c r="C225" s="4">
        <v>125</v>
      </c>
      <c r="D225" s="4">
        <v>5.6623346032062404E-4</v>
      </c>
      <c r="E225" s="4">
        <v>2.3502480183341627</v>
      </c>
      <c r="F225" s="9">
        <v>-3.2470044705356567</v>
      </c>
    </row>
    <row r="226" spans="1:6">
      <c r="A226" s="8" t="s">
        <v>224</v>
      </c>
      <c r="B226" s="4">
        <v>225</v>
      </c>
      <c r="C226" s="4">
        <v>125</v>
      </c>
      <c r="D226" s="4">
        <v>5.6623346032062404E-4</v>
      </c>
      <c r="E226" s="4">
        <v>2.3521825181113627</v>
      </c>
      <c r="F226" s="9">
        <v>-3.2470044705356567</v>
      </c>
    </row>
    <row r="227" spans="1:6">
      <c r="A227" s="8" t="s">
        <v>225</v>
      </c>
      <c r="B227" s="4">
        <v>226</v>
      </c>
      <c r="C227" s="4">
        <v>125</v>
      </c>
      <c r="D227" s="4">
        <v>5.6623346032062404E-4</v>
      </c>
      <c r="E227" s="4">
        <v>2.3541084391474008</v>
      </c>
      <c r="F227" s="9">
        <v>-3.2470044705356567</v>
      </c>
    </row>
    <row r="228" spans="1:6">
      <c r="A228" s="8" t="s">
        <v>226</v>
      </c>
      <c r="B228" s="4">
        <v>227</v>
      </c>
      <c r="C228" s="4">
        <v>125</v>
      </c>
      <c r="D228" s="4">
        <v>5.6623346032062404E-4</v>
      </c>
      <c r="E228" s="4">
        <v>2.3560258571931225</v>
      </c>
      <c r="F228" s="9">
        <v>-3.2470044705356567</v>
      </c>
    </row>
    <row r="229" spans="1:6">
      <c r="A229" s="8" t="s">
        <v>227</v>
      </c>
      <c r="B229" s="4">
        <v>228</v>
      </c>
      <c r="C229" s="4">
        <v>124</v>
      </c>
      <c r="D229" s="4">
        <v>5.6170359263805906E-4</v>
      </c>
      <c r="E229" s="4">
        <v>2.357934847000454</v>
      </c>
      <c r="F229" s="9">
        <v>-3.2504927983814778</v>
      </c>
    </row>
    <row r="230" spans="1:6">
      <c r="A230" s="8" t="s">
        <v>228</v>
      </c>
      <c r="B230" s="4">
        <v>229</v>
      </c>
      <c r="C230" s="4">
        <v>123</v>
      </c>
      <c r="D230" s="4">
        <v>5.5717372495549407E-4</v>
      </c>
      <c r="E230" s="4">
        <v>2.3598354823398879</v>
      </c>
      <c r="F230" s="9">
        <v>-3.2540093721043148</v>
      </c>
    </row>
    <row r="231" spans="1:6">
      <c r="A231" s="8" t="s">
        <v>229</v>
      </c>
      <c r="B231" s="4">
        <v>230</v>
      </c>
      <c r="C231" s="4">
        <v>123</v>
      </c>
      <c r="D231" s="4">
        <v>5.5717372495549407E-4</v>
      </c>
      <c r="E231" s="4">
        <v>2.3617278360175931</v>
      </c>
      <c r="F231" s="9">
        <v>-3.2540093721043148</v>
      </c>
    </row>
    <row r="232" spans="1:6">
      <c r="A232" s="8" t="s">
        <v>230</v>
      </c>
      <c r="B232" s="4">
        <v>231</v>
      </c>
      <c r="C232" s="4">
        <v>122</v>
      </c>
      <c r="D232" s="4">
        <v>5.5264385727292909E-4</v>
      </c>
      <c r="E232" s="4">
        <v>2.3636119798921444</v>
      </c>
      <c r="F232" s="9">
        <v>-3.2575546528689645</v>
      </c>
    </row>
    <row r="233" spans="1:6">
      <c r="A233" s="8" t="s">
        <v>231</v>
      </c>
      <c r="B233" s="4">
        <v>232</v>
      </c>
      <c r="C233" s="4">
        <v>122</v>
      </c>
      <c r="D233" s="4">
        <v>5.5264385727292909E-4</v>
      </c>
      <c r="E233" s="4">
        <v>2.3654879848908998</v>
      </c>
      <c r="F233" s="9">
        <v>-3.2575546528689645</v>
      </c>
    </row>
    <row r="234" spans="1:6">
      <c r="A234" s="8" t="s">
        <v>232</v>
      </c>
      <c r="B234" s="4">
        <v>233</v>
      </c>
      <c r="C234" s="4">
        <v>121</v>
      </c>
      <c r="D234" s="4">
        <v>5.4811398959036411E-4</v>
      </c>
      <c r="E234" s="4">
        <v>2.3673559210260189</v>
      </c>
      <c r="F234" s="9">
        <v>-3.2611291132272626</v>
      </c>
    </row>
    <row r="235" spans="1:6">
      <c r="A235" s="8" t="s">
        <v>233</v>
      </c>
      <c r="B235" s="4">
        <v>234</v>
      </c>
      <c r="C235" s="4">
        <v>121</v>
      </c>
      <c r="D235" s="4">
        <v>5.4811398959036411E-4</v>
      </c>
      <c r="E235" s="4">
        <v>2.369215857410143</v>
      </c>
      <c r="F235" s="9">
        <v>-3.2611291132272626</v>
      </c>
    </row>
    <row r="236" spans="1:6">
      <c r="A236" s="8" t="s">
        <v>234</v>
      </c>
      <c r="B236" s="4">
        <v>235</v>
      </c>
      <c r="C236" s="4">
        <v>121</v>
      </c>
      <c r="D236" s="4">
        <v>5.4811398959036411E-4</v>
      </c>
      <c r="E236" s="4">
        <v>2.3710678622717363</v>
      </c>
      <c r="F236" s="9">
        <v>-3.2611291132272626</v>
      </c>
    </row>
    <row r="237" spans="1:6">
      <c r="A237" s="8" t="s">
        <v>235</v>
      </c>
      <c r="B237" s="4">
        <v>236</v>
      </c>
      <c r="C237" s="4">
        <v>121</v>
      </c>
      <c r="D237" s="4">
        <v>5.4811398959036411E-4</v>
      </c>
      <c r="E237" s="4">
        <v>2.3729120029701067</v>
      </c>
      <c r="F237" s="9">
        <v>-3.2611291132272626</v>
      </c>
    </row>
    <row r="238" spans="1:6">
      <c r="A238" s="8" t="s">
        <v>236</v>
      </c>
      <c r="B238" s="4">
        <v>237</v>
      </c>
      <c r="C238" s="4">
        <v>120</v>
      </c>
      <c r="D238" s="4">
        <v>5.4358412190779902E-4</v>
      </c>
      <c r="E238" s="4">
        <v>2.374748346010104</v>
      </c>
      <c r="F238" s="9">
        <v>-3.2647332374960882</v>
      </c>
    </row>
    <row r="239" spans="1:6">
      <c r="A239" s="8" t="s">
        <v>237</v>
      </c>
      <c r="B239" s="4">
        <v>238</v>
      </c>
      <c r="C239" s="4">
        <v>120</v>
      </c>
      <c r="D239" s="4">
        <v>5.4358412190779902E-4</v>
      </c>
      <c r="E239" s="4">
        <v>2.3765769570565118</v>
      </c>
      <c r="F239" s="9">
        <v>-3.2647332374960882</v>
      </c>
    </row>
    <row r="240" spans="1:6">
      <c r="A240" s="8" t="s">
        <v>238</v>
      </c>
      <c r="B240" s="4">
        <v>239</v>
      </c>
      <c r="C240" s="4">
        <v>119</v>
      </c>
      <c r="D240" s="4">
        <v>5.3905425422523404E-4</v>
      </c>
      <c r="E240" s="4">
        <v>2.3783979009481375</v>
      </c>
      <c r="F240" s="9">
        <v>-3.2683675221511823</v>
      </c>
    </row>
    <row r="241" spans="1:6">
      <c r="A241" s="8" t="s">
        <v>239</v>
      </c>
      <c r="B241" s="4">
        <v>240</v>
      </c>
      <c r="C241" s="4">
        <v>119</v>
      </c>
      <c r="D241" s="4">
        <v>5.3905425422523404E-4</v>
      </c>
      <c r="E241" s="4">
        <v>2.3802112417116059</v>
      </c>
      <c r="F241" s="9">
        <v>-3.2683675221511823</v>
      </c>
    </row>
    <row r="242" spans="1:6">
      <c r="A242" s="8" t="s">
        <v>240</v>
      </c>
      <c r="B242" s="4">
        <v>241</v>
      </c>
      <c r="C242" s="4">
        <v>119</v>
      </c>
      <c r="D242" s="4">
        <v>5.3905425422523404E-4</v>
      </c>
      <c r="E242" s="4">
        <v>2.3820170425748683</v>
      </c>
      <c r="F242" s="9">
        <v>-3.2683675221511823</v>
      </c>
    </row>
    <row r="243" spans="1:6">
      <c r="A243" s="8" t="s">
        <v>241</v>
      </c>
      <c r="B243" s="4">
        <v>242</v>
      </c>
      <c r="C243" s="4">
        <v>118</v>
      </c>
      <c r="D243" s="4">
        <v>5.3452438654266906E-4</v>
      </c>
      <c r="E243" s="4">
        <v>2.3838153659804311</v>
      </c>
      <c r="F243" s="9">
        <v>-3.2720324762375874</v>
      </c>
    </row>
    <row r="244" spans="1:6">
      <c r="A244" s="8" t="s">
        <v>242</v>
      </c>
      <c r="B244" s="4">
        <v>243</v>
      </c>
      <c r="C244" s="4">
        <v>118</v>
      </c>
      <c r="D244" s="4">
        <v>5.3452438654266906E-4</v>
      </c>
      <c r="E244" s="4">
        <v>2.3856062735983121</v>
      </c>
      <c r="F244" s="9">
        <v>-3.2720324762375874</v>
      </c>
    </row>
    <row r="245" spans="1:6">
      <c r="A245" s="8" t="s">
        <v>243</v>
      </c>
      <c r="B245" s="4">
        <v>244</v>
      </c>
      <c r="C245" s="4">
        <v>118</v>
      </c>
      <c r="D245" s="4">
        <v>5.3452438654266906E-4</v>
      </c>
      <c r="E245" s="4">
        <v>2.3873898263387292</v>
      </c>
      <c r="F245" s="9">
        <v>-3.2720324762375874</v>
      </c>
    </row>
    <row r="246" spans="1:6">
      <c r="A246" s="8" t="s">
        <v>244</v>
      </c>
      <c r="B246" s="4">
        <v>245</v>
      </c>
      <c r="C246" s="4">
        <v>117</v>
      </c>
      <c r="D246" s="4">
        <v>5.2999451886010407E-4</v>
      </c>
      <c r="E246" s="4">
        <v>2.3891660843645326</v>
      </c>
      <c r="F246" s="9">
        <v>-3.2757286217975512</v>
      </c>
    </row>
    <row r="247" spans="1:6">
      <c r="A247" s="8" t="s">
        <v>245</v>
      </c>
      <c r="B247" s="4">
        <v>246</v>
      </c>
      <c r="C247" s="4">
        <v>117</v>
      </c>
      <c r="D247" s="4">
        <v>5.2999451886010407E-4</v>
      </c>
      <c r="E247" s="4">
        <v>2.3909351071033793</v>
      </c>
      <c r="F247" s="9">
        <v>-3.2757286217975512</v>
      </c>
    </row>
    <row r="248" spans="1:6">
      <c r="A248" s="8" t="s">
        <v>246</v>
      </c>
      <c r="B248" s="4">
        <v>247</v>
      </c>
      <c r="C248" s="4">
        <v>117</v>
      </c>
      <c r="D248" s="4">
        <v>5.2999451886010407E-4</v>
      </c>
      <c r="E248" s="4">
        <v>2.3926969532596658</v>
      </c>
      <c r="F248" s="9">
        <v>-3.2757286217975512</v>
      </c>
    </row>
    <row r="249" spans="1:6">
      <c r="A249" s="8" t="s">
        <v>247</v>
      </c>
      <c r="B249" s="4">
        <v>248</v>
      </c>
      <c r="C249" s="4">
        <v>116</v>
      </c>
      <c r="D249" s="4">
        <v>5.2546465117753909E-4</v>
      </c>
      <c r="E249" s="4">
        <v>2.3944516808262164</v>
      </c>
      <c r="F249" s="9">
        <v>-3.2794564943167943</v>
      </c>
    </row>
    <row r="250" spans="1:6">
      <c r="A250" s="8" t="s">
        <v>248</v>
      </c>
      <c r="B250" s="4">
        <v>249</v>
      </c>
      <c r="C250" s="4">
        <v>116</v>
      </c>
      <c r="D250" s="4">
        <v>5.2546465117753909E-4</v>
      </c>
      <c r="E250" s="4">
        <v>2.3961993470957363</v>
      </c>
      <c r="F250" s="9">
        <v>-3.2794564943167943</v>
      </c>
    </row>
    <row r="251" spans="1:6">
      <c r="A251" s="8" t="s">
        <v>249</v>
      </c>
      <c r="B251" s="4">
        <v>250</v>
      </c>
      <c r="C251" s="4">
        <v>115</v>
      </c>
      <c r="D251" s="4">
        <v>5.2093478349497411E-4</v>
      </c>
      <c r="E251" s="4">
        <v>2.3979400086720375</v>
      </c>
      <c r="F251" s="9">
        <v>-3.2832166431901011</v>
      </c>
    </row>
    <row r="252" spans="1:6">
      <c r="A252" s="8" t="s">
        <v>250</v>
      </c>
      <c r="B252" s="4">
        <v>251</v>
      </c>
      <c r="C252" s="4">
        <v>115</v>
      </c>
      <c r="D252" s="4">
        <v>5.2093478349497411E-4</v>
      </c>
      <c r="E252" s="4">
        <v>2.399673721481038</v>
      </c>
      <c r="F252" s="9">
        <v>-3.2832166431901011</v>
      </c>
    </row>
    <row r="253" spans="1:6">
      <c r="A253" s="8" t="s">
        <v>251</v>
      </c>
      <c r="B253" s="4">
        <v>252</v>
      </c>
      <c r="C253" s="4">
        <v>115</v>
      </c>
      <c r="D253" s="4">
        <v>5.2093478349497411E-4</v>
      </c>
      <c r="E253" s="4">
        <v>2.4014005407815442</v>
      </c>
      <c r="F253" s="9">
        <v>-3.2832166431901011</v>
      </c>
    </row>
    <row r="254" spans="1:6">
      <c r="A254" s="8" t="s">
        <v>252</v>
      </c>
      <c r="B254" s="4">
        <v>253</v>
      </c>
      <c r="C254" s="4">
        <v>114</v>
      </c>
      <c r="D254" s="4">
        <v>5.1640491581240913E-4</v>
      </c>
      <c r="E254" s="4">
        <v>2.403120521175818</v>
      </c>
      <c r="F254" s="9">
        <v>-3.2870096322072402</v>
      </c>
    </row>
    <row r="255" spans="1:6">
      <c r="A255" s="8" t="s">
        <v>253</v>
      </c>
      <c r="B255" s="4">
        <v>254</v>
      </c>
      <c r="C255" s="4">
        <v>114</v>
      </c>
      <c r="D255" s="4">
        <v>5.1640491581240913E-4</v>
      </c>
      <c r="E255" s="4">
        <v>2.4048337166199381</v>
      </c>
      <c r="F255" s="9">
        <v>-3.2870096322072402</v>
      </c>
    </row>
    <row r="256" spans="1:6">
      <c r="A256" s="8" t="s">
        <v>254</v>
      </c>
      <c r="B256" s="4">
        <v>255</v>
      </c>
      <c r="C256" s="4">
        <v>112</v>
      </c>
      <c r="D256" s="4">
        <v>5.0734518044727916E-4</v>
      </c>
      <c r="E256" s="4">
        <v>2.406540180433955</v>
      </c>
      <c r="F256" s="9">
        <v>-3.2946964608735314</v>
      </c>
    </row>
    <row r="257" spans="1:6">
      <c r="A257" s="8" t="s">
        <v>255</v>
      </c>
      <c r="B257" s="4">
        <v>256</v>
      </c>
      <c r="C257" s="4">
        <v>112</v>
      </c>
      <c r="D257" s="4">
        <v>5.0734518044727916E-4</v>
      </c>
      <c r="E257" s="4">
        <v>2.4082399653118496</v>
      </c>
      <c r="F257" s="9">
        <v>-3.2946964608735314</v>
      </c>
    </row>
    <row r="258" spans="1:6">
      <c r="A258" s="8" t="s">
        <v>256</v>
      </c>
      <c r="B258" s="4">
        <v>257</v>
      </c>
      <c r="C258" s="4">
        <v>111</v>
      </c>
      <c r="D258" s="4">
        <v>5.0281531276471418E-4</v>
      </c>
      <c r="E258" s="4">
        <v>2.4099331233312946</v>
      </c>
      <c r="F258" s="9">
        <v>-3.2985915047570553</v>
      </c>
    </row>
    <row r="259" spans="1:6">
      <c r="A259" s="8" t="s">
        <v>257</v>
      </c>
      <c r="B259" s="4">
        <v>258</v>
      </c>
      <c r="C259" s="4">
        <v>110</v>
      </c>
      <c r="D259" s="4">
        <v>4.982854450821492E-4</v>
      </c>
      <c r="E259" s="4">
        <v>2.4116197059632301</v>
      </c>
      <c r="F259" s="9">
        <v>-3.302521798385488</v>
      </c>
    </row>
    <row r="260" spans="1:6">
      <c r="A260" s="8" t="s">
        <v>258</v>
      </c>
      <c r="B260" s="4">
        <v>259</v>
      </c>
      <c r="C260" s="4">
        <v>110</v>
      </c>
      <c r="D260" s="4">
        <v>4.982854450821492E-4</v>
      </c>
      <c r="E260" s="4">
        <v>2.4132997640812519</v>
      </c>
      <c r="F260" s="9">
        <v>-3.302521798385488</v>
      </c>
    </row>
    <row r="261" spans="1:6">
      <c r="A261" s="8" t="s">
        <v>259</v>
      </c>
      <c r="B261" s="4">
        <v>260</v>
      </c>
      <c r="C261" s="4">
        <v>110</v>
      </c>
      <c r="D261" s="4">
        <v>4.982854450821492E-4</v>
      </c>
      <c r="E261" s="4">
        <v>2.4149733479708178</v>
      </c>
      <c r="F261" s="9">
        <v>-3.302521798385488</v>
      </c>
    </row>
    <row r="262" spans="1:6">
      <c r="A262" s="8" t="s">
        <v>260</v>
      </c>
      <c r="B262" s="4">
        <v>261</v>
      </c>
      <c r="C262" s="4">
        <v>109</v>
      </c>
      <c r="D262" s="4">
        <v>4.9375557739958411E-4</v>
      </c>
      <c r="E262" s="4">
        <v>2.4166405073382808</v>
      </c>
      <c r="F262" s="9">
        <v>-3.3064879856030891</v>
      </c>
    </row>
    <row r="263" spans="1:6">
      <c r="A263" s="8" t="s">
        <v>261</v>
      </c>
      <c r="B263" s="4">
        <v>262</v>
      </c>
      <c r="C263" s="4">
        <v>108</v>
      </c>
      <c r="D263" s="4">
        <v>4.8922570971701913E-4</v>
      </c>
      <c r="E263" s="4">
        <v>2.4183012913197452</v>
      </c>
      <c r="F263" s="9">
        <v>-3.310490728056763</v>
      </c>
    </row>
    <row r="264" spans="1:6">
      <c r="A264" s="8" t="s">
        <v>262</v>
      </c>
      <c r="B264" s="4">
        <v>263</v>
      </c>
      <c r="C264" s="4">
        <v>107</v>
      </c>
      <c r="D264" s="4">
        <v>4.846958420344542E-4</v>
      </c>
      <c r="E264" s="4">
        <v>2.419955748489758</v>
      </c>
      <c r="F264" s="9">
        <v>-3.3145307058585032</v>
      </c>
    </row>
    <row r="265" spans="1:6">
      <c r="A265" s="8" t="s">
        <v>263</v>
      </c>
      <c r="B265" s="4">
        <v>264</v>
      </c>
      <c r="C265" s="4">
        <v>107</v>
      </c>
      <c r="D265" s="4">
        <v>4.846958420344542E-4</v>
      </c>
      <c r="E265" s="4">
        <v>2.4216039268698313</v>
      </c>
      <c r="F265" s="9">
        <v>-3.3145307058585032</v>
      </c>
    </row>
    <row r="266" spans="1:6">
      <c r="A266" s="8" t="s">
        <v>264</v>
      </c>
      <c r="B266" s="4">
        <v>265</v>
      </c>
      <c r="C266" s="4">
        <v>107</v>
      </c>
      <c r="D266" s="4">
        <v>4.846958420344542E-4</v>
      </c>
      <c r="E266" s="4">
        <v>2.4232458739368079</v>
      </c>
      <c r="F266" s="9">
        <v>-3.3145307058585032</v>
      </c>
    </row>
    <row r="267" spans="1:6">
      <c r="A267" s="8" t="s">
        <v>265</v>
      </c>
      <c r="B267" s="4">
        <v>266</v>
      </c>
      <c r="C267" s="4">
        <v>106</v>
      </c>
      <c r="D267" s="4">
        <v>4.8016597435188916E-4</v>
      </c>
      <c r="E267" s="4">
        <v>2.424881636631067</v>
      </c>
      <c r="F267" s="9">
        <v>-3.3186086182789425</v>
      </c>
    </row>
    <row r="268" spans="1:6">
      <c r="A268" s="8" t="s">
        <v>266</v>
      </c>
      <c r="B268" s="4">
        <v>267</v>
      </c>
      <c r="C268" s="4">
        <v>106</v>
      </c>
      <c r="D268" s="4">
        <v>4.8016597435188916E-4</v>
      </c>
      <c r="E268" s="4">
        <v>2.4265112613645754</v>
      </c>
      <c r="F268" s="9">
        <v>-3.3186086182789425</v>
      </c>
    </row>
    <row r="269" spans="1:6">
      <c r="A269" s="8" t="s">
        <v>267</v>
      </c>
      <c r="B269" s="4">
        <v>268</v>
      </c>
      <c r="C269" s="4">
        <v>106</v>
      </c>
      <c r="D269" s="4">
        <v>4.8016597435188916E-4</v>
      </c>
      <c r="E269" s="4">
        <v>2.428134794028789</v>
      </c>
      <c r="F269" s="9">
        <v>-3.3186086182789425</v>
      </c>
    </row>
    <row r="270" spans="1:6">
      <c r="A270" s="8" t="s">
        <v>268</v>
      </c>
      <c r="B270" s="4">
        <v>269</v>
      </c>
      <c r="C270" s="4">
        <v>106</v>
      </c>
      <c r="D270" s="4">
        <v>4.8016597435188916E-4</v>
      </c>
      <c r="E270" s="4">
        <v>2.4297522800024081</v>
      </c>
      <c r="F270" s="9">
        <v>-3.3186086182789425</v>
      </c>
    </row>
    <row r="271" spans="1:6">
      <c r="A271" s="8" t="s">
        <v>269</v>
      </c>
      <c r="B271" s="4">
        <v>270</v>
      </c>
      <c r="C271" s="4">
        <v>106</v>
      </c>
      <c r="D271" s="4">
        <v>4.8016597435188916E-4</v>
      </c>
      <c r="E271" s="4">
        <v>2.4313637641589874</v>
      </c>
      <c r="F271" s="9">
        <v>-3.3186086182789425</v>
      </c>
    </row>
    <row r="272" spans="1:6">
      <c r="A272" s="8" t="s">
        <v>270</v>
      </c>
      <c r="B272" s="4">
        <v>271</v>
      </c>
      <c r="C272" s="4">
        <v>106</v>
      </c>
      <c r="D272" s="4">
        <v>4.8016597435188916E-4</v>
      </c>
      <c r="E272" s="4">
        <v>2.4329692908744058</v>
      </c>
      <c r="F272" s="9">
        <v>-3.3186086182789425</v>
      </c>
    </row>
    <row r="273" spans="1:6">
      <c r="A273" s="8" t="s">
        <v>271</v>
      </c>
      <c r="B273" s="4">
        <v>272</v>
      </c>
      <c r="C273" s="4">
        <v>105</v>
      </c>
      <c r="D273" s="4">
        <v>4.7563610666932418E-4</v>
      </c>
      <c r="E273" s="4">
        <v>2.4345689040341987</v>
      </c>
      <c r="F273" s="9">
        <v>-3.3227251844737746</v>
      </c>
    </row>
    <row r="274" spans="1:6">
      <c r="A274" s="8" t="s">
        <v>272</v>
      </c>
      <c r="B274" s="4">
        <v>273</v>
      </c>
      <c r="C274" s="4">
        <v>105</v>
      </c>
      <c r="D274" s="4">
        <v>4.7563610666932418E-4</v>
      </c>
      <c r="E274" s="4">
        <v>2.436162647040756</v>
      </c>
      <c r="F274" s="9">
        <v>-3.3227251844737746</v>
      </c>
    </row>
    <row r="275" spans="1:6">
      <c r="A275" s="8" t="s">
        <v>273</v>
      </c>
      <c r="B275" s="4">
        <v>274</v>
      </c>
      <c r="C275" s="4">
        <v>104</v>
      </c>
      <c r="D275" s="4">
        <v>4.711062389867592E-4</v>
      </c>
      <c r="E275" s="4">
        <v>2.4377505628203879</v>
      </c>
      <c r="F275" s="9">
        <v>-3.3268811442449326</v>
      </c>
    </row>
    <row r="276" spans="1:6">
      <c r="A276" s="8" t="s">
        <v>274</v>
      </c>
      <c r="B276" s="4">
        <v>275</v>
      </c>
      <c r="C276" s="4">
        <v>104</v>
      </c>
      <c r="D276" s="4">
        <v>4.711062389867592E-4</v>
      </c>
      <c r="E276" s="4">
        <v>2.4393326938302629</v>
      </c>
      <c r="F276" s="9">
        <v>-3.3268811442449326</v>
      </c>
    </row>
    <row r="277" spans="1:6">
      <c r="A277" s="8" t="s">
        <v>275</v>
      </c>
      <c r="B277" s="4">
        <v>276</v>
      </c>
      <c r="C277" s="4">
        <v>103</v>
      </c>
      <c r="D277" s="4">
        <v>4.6657637130419422E-4</v>
      </c>
      <c r="E277" s="4">
        <v>2.4409090820652177</v>
      </c>
      <c r="F277" s="9">
        <v>-3.3310772588385404</v>
      </c>
    </row>
    <row r="278" spans="1:6">
      <c r="A278" s="8" t="s">
        <v>276</v>
      </c>
      <c r="B278" s="4">
        <v>277</v>
      </c>
      <c r="C278" s="4">
        <v>103</v>
      </c>
      <c r="D278" s="4">
        <v>4.6657637130419422E-4</v>
      </c>
      <c r="E278" s="4">
        <v>2.4424797690644486</v>
      </c>
      <c r="F278" s="9">
        <v>-3.3310772588385404</v>
      </c>
    </row>
    <row r="279" spans="1:6">
      <c r="A279" s="8" t="s">
        <v>277</v>
      </c>
      <c r="B279" s="4">
        <v>278</v>
      </c>
      <c r="C279" s="4">
        <v>103</v>
      </c>
      <c r="D279" s="4">
        <v>4.6657637130419422E-4</v>
      </c>
      <c r="E279" s="4">
        <v>2.4440447959180762</v>
      </c>
      <c r="F279" s="9">
        <v>-3.3310772588385404</v>
      </c>
    </row>
    <row r="280" spans="1:6">
      <c r="A280" s="8" t="s">
        <v>278</v>
      </c>
      <c r="B280" s="4">
        <v>279</v>
      </c>
      <c r="C280" s="4">
        <v>102</v>
      </c>
      <c r="D280" s="4">
        <v>4.6204650362162924E-4</v>
      </c>
      <c r="E280" s="4">
        <v>2.4456042032735974</v>
      </c>
      <c r="F280" s="9">
        <v>-3.3353143117817954</v>
      </c>
    </row>
    <row r="281" spans="1:6">
      <c r="A281" s="8" t="s">
        <v>279</v>
      </c>
      <c r="B281" s="4">
        <v>280</v>
      </c>
      <c r="C281" s="4">
        <v>102</v>
      </c>
      <c r="D281" s="4">
        <v>4.6204650362162924E-4</v>
      </c>
      <c r="E281" s="4">
        <v>2.4471580313422194</v>
      </c>
      <c r="F281" s="9">
        <v>-3.3353143117817954</v>
      </c>
    </row>
    <row r="282" spans="1:6">
      <c r="A282" s="8" t="s">
        <v>280</v>
      </c>
      <c r="B282" s="4">
        <v>281</v>
      </c>
      <c r="C282" s="4">
        <v>102</v>
      </c>
      <c r="D282" s="4">
        <v>4.6204650362162924E-4</v>
      </c>
      <c r="E282" s="4">
        <v>2.4487063199050798</v>
      </c>
      <c r="F282" s="9">
        <v>-3.3353143117817954</v>
      </c>
    </row>
    <row r="283" spans="1:6">
      <c r="A283" s="8" t="s">
        <v>281</v>
      </c>
      <c r="B283" s="4">
        <v>282</v>
      </c>
      <c r="C283" s="4">
        <v>102</v>
      </c>
      <c r="D283" s="4">
        <v>4.6204650362162924E-4</v>
      </c>
      <c r="E283" s="4">
        <v>2.4502491083193609</v>
      </c>
      <c r="F283" s="9">
        <v>-3.3353143117817954</v>
      </c>
    </row>
    <row r="284" spans="1:6">
      <c r="A284" s="8" t="s">
        <v>282</v>
      </c>
      <c r="B284" s="4">
        <v>283</v>
      </c>
      <c r="C284" s="4">
        <v>101</v>
      </c>
      <c r="D284" s="4">
        <v>4.575166359390642E-4</v>
      </c>
      <c r="E284" s="4">
        <v>2.4517864355242902</v>
      </c>
      <c r="F284" s="9">
        <v>-3.3395931097610703</v>
      </c>
    </row>
    <row r="285" spans="1:6">
      <c r="A285" s="8" t="s">
        <v>283</v>
      </c>
      <c r="B285" s="4">
        <v>284</v>
      </c>
      <c r="C285" s="4">
        <v>101</v>
      </c>
      <c r="D285" s="4">
        <v>4.575166359390642E-4</v>
      </c>
      <c r="E285" s="4">
        <v>2.4533183400470375</v>
      </c>
      <c r="F285" s="9">
        <v>-3.3395931097610703</v>
      </c>
    </row>
    <row r="286" spans="1:6">
      <c r="A286" s="8" t="s">
        <v>284</v>
      </c>
      <c r="B286" s="4">
        <v>285</v>
      </c>
      <c r="C286" s="4">
        <v>101</v>
      </c>
      <c r="D286" s="4">
        <v>4.575166359390642E-4</v>
      </c>
      <c r="E286" s="4">
        <v>2.4548448600085102</v>
      </c>
      <c r="F286" s="9">
        <v>-3.3395931097610703</v>
      </c>
    </row>
    <row r="287" spans="1:6">
      <c r="A287" s="8" t="s">
        <v>285</v>
      </c>
      <c r="B287" s="4">
        <v>286</v>
      </c>
      <c r="C287" s="4">
        <v>101</v>
      </c>
      <c r="D287" s="4">
        <v>4.575166359390642E-4</v>
      </c>
      <c r="E287" s="4">
        <v>2.4563660331290431</v>
      </c>
      <c r="F287" s="9">
        <v>-3.3395931097610703</v>
      </c>
    </row>
    <row r="288" spans="1:6">
      <c r="A288" s="8" t="s">
        <v>286</v>
      </c>
      <c r="B288" s="4">
        <v>287</v>
      </c>
      <c r="C288" s="4">
        <v>101</v>
      </c>
      <c r="D288" s="4">
        <v>4.575166359390642E-4</v>
      </c>
      <c r="E288" s="4">
        <v>2.4578818967339924</v>
      </c>
      <c r="F288" s="9">
        <v>-3.3395931097610703</v>
      </c>
    </row>
    <row r="289" spans="1:6">
      <c r="A289" s="8" t="s">
        <v>287</v>
      </c>
      <c r="B289" s="4">
        <v>288</v>
      </c>
      <c r="C289" s="4">
        <v>100</v>
      </c>
      <c r="D289" s="4">
        <v>4.5298676825649922E-4</v>
      </c>
      <c r="E289" s="4">
        <v>2.459392487759231</v>
      </c>
      <c r="F289" s="9">
        <v>-3.3439144835437129</v>
      </c>
    </row>
    <row r="290" spans="1:6">
      <c r="A290" s="8" t="s">
        <v>288</v>
      </c>
      <c r="B290" s="4">
        <v>289</v>
      </c>
      <c r="C290" s="4">
        <v>100</v>
      </c>
      <c r="D290" s="4">
        <v>4.5298676825649922E-4</v>
      </c>
      <c r="E290" s="4">
        <v>2.4608978427565478</v>
      </c>
      <c r="F290" s="9">
        <v>-3.3439144835437129</v>
      </c>
    </row>
    <row r="291" spans="1:6">
      <c r="A291" s="8" t="s">
        <v>289</v>
      </c>
      <c r="B291" s="4">
        <v>290</v>
      </c>
      <c r="C291" s="4">
        <v>99</v>
      </c>
      <c r="D291" s="4">
        <v>4.4845690057393424E-4</v>
      </c>
      <c r="E291" s="4">
        <v>2.4623979978989561</v>
      </c>
      <c r="F291" s="9">
        <v>-3.3482792889461628</v>
      </c>
    </row>
    <row r="292" spans="1:6">
      <c r="A292" s="8" t="s">
        <v>290</v>
      </c>
      <c r="B292" s="4">
        <v>291</v>
      </c>
      <c r="C292" s="4">
        <v>99</v>
      </c>
      <c r="D292" s="4">
        <v>4.4845690057393424E-4</v>
      </c>
      <c r="E292" s="4">
        <v>2.4638929889859074</v>
      </c>
      <c r="F292" s="9">
        <v>-3.3482792889461628</v>
      </c>
    </row>
    <row r="293" spans="1:6">
      <c r="A293" s="8" t="s">
        <v>291</v>
      </c>
      <c r="B293" s="4">
        <v>292</v>
      </c>
      <c r="C293" s="4">
        <v>98</v>
      </c>
      <c r="D293" s="4">
        <v>4.4392703289136925E-4</v>
      </c>
      <c r="E293" s="4">
        <v>2.4653828514484184</v>
      </c>
      <c r="F293" s="9">
        <v>-3.3526884078512178</v>
      </c>
    </row>
    <row r="294" spans="1:6">
      <c r="A294" s="8" t="s">
        <v>292</v>
      </c>
      <c r="B294" s="4">
        <v>293</v>
      </c>
      <c r="C294" s="4">
        <v>98</v>
      </c>
      <c r="D294" s="4">
        <v>4.4392703289136925E-4</v>
      </c>
      <c r="E294" s="4">
        <v>2.4668676203541096</v>
      </c>
      <c r="F294" s="9">
        <v>-3.3526884078512178</v>
      </c>
    </row>
    <row r="295" spans="1:6">
      <c r="A295" s="8" t="s">
        <v>293</v>
      </c>
      <c r="B295" s="4">
        <v>294</v>
      </c>
      <c r="C295" s="4">
        <v>98</v>
      </c>
      <c r="D295" s="4">
        <v>4.4392703289136925E-4</v>
      </c>
      <c r="E295" s="4">
        <v>2.4683473304121573</v>
      </c>
      <c r="F295" s="9">
        <v>-3.3526884078512178</v>
      </c>
    </row>
    <row r="296" spans="1:6">
      <c r="A296" s="8" t="s">
        <v>294</v>
      </c>
      <c r="B296" s="4">
        <v>295</v>
      </c>
      <c r="C296" s="4">
        <v>98</v>
      </c>
      <c r="D296" s="4">
        <v>4.4392703289136925E-4</v>
      </c>
      <c r="E296" s="4">
        <v>2.469822015978163</v>
      </c>
      <c r="F296" s="9">
        <v>-3.3526884078512178</v>
      </c>
    </row>
    <row r="297" spans="1:6">
      <c r="A297" s="8" t="s">
        <v>295</v>
      </c>
      <c r="B297" s="4">
        <v>296</v>
      </c>
      <c r="C297" s="4">
        <v>97</v>
      </c>
      <c r="D297" s="4">
        <v>4.3939716520880427E-4</v>
      </c>
      <c r="E297" s="4">
        <v>2.4712917110589387</v>
      </c>
      <c r="F297" s="9">
        <v>-3.3571427492774681</v>
      </c>
    </row>
    <row r="298" spans="1:6">
      <c r="A298" s="8" t="s">
        <v>296</v>
      </c>
      <c r="B298" s="4">
        <v>297</v>
      </c>
      <c r="C298" s="4">
        <v>97</v>
      </c>
      <c r="D298" s="4">
        <v>4.3939716520880427E-4</v>
      </c>
      <c r="E298" s="4">
        <v>2.4727564493172123</v>
      </c>
      <c r="F298" s="9">
        <v>-3.3571427492774681</v>
      </c>
    </row>
    <row r="299" spans="1:6">
      <c r="A299" s="8" t="s">
        <v>297</v>
      </c>
      <c r="B299" s="4">
        <v>298</v>
      </c>
      <c r="C299" s="4">
        <v>97</v>
      </c>
      <c r="D299" s="4">
        <v>4.3939716520880427E-4</v>
      </c>
      <c r="E299" s="4">
        <v>2.4742162640762553</v>
      </c>
      <c r="F299" s="9">
        <v>-3.3571427492774681</v>
      </c>
    </row>
    <row r="300" spans="1:6">
      <c r="A300" s="8" t="s">
        <v>298</v>
      </c>
      <c r="B300" s="4">
        <v>299</v>
      </c>
      <c r="C300" s="4">
        <v>97</v>
      </c>
      <c r="D300" s="4">
        <v>4.3939716520880427E-4</v>
      </c>
      <c r="E300" s="4">
        <v>2.4756711883244296</v>
      </c>
      <c r="F300" s="9">
        <v>-3.3571427492774681</v>
      </c>
    </row>
    <row r="301" spans="1:6">
      <c r="A301" s="8" t="s">
        <v>299</v>
      </c>
      <c r="B301" s="4">
        <v>300</v>
      </c>
      <c r="C301" s="4">
        <v>97</v>
      </c>
      <c r="D301" s="4">
        <v>4.3939716520880427E-4</v>
      </c>
      <c r="E301" s="4">
        <v>2.4771212547196626</v>
      </c>
      <c r="F301" s="9">
        <v>-3.3571427492774681</v>
      </c>
    </row>
    <row r="302" spans="1:6">
      <c r="A302" s="8" t="s">
        <v>300</v>
      </c>
      <c r="B302" s="4">
        <v>301</v>
      </c>
      <c r="C302" s="4">
        <v>97</v>
      </c>
      <c r="D302" s="4">
        <v>4.3939716520880427E-4</v>
      </c>
      <c r="E302" s="4">
        <v>2.4785664955938436</v>
      </c>
      <c r="F302" s="9">
        <v>-3.3571427492774681</v>
      </c>
    </row>
    <row r="303" spans="1:6">
      <c r="A303" s="8" t="s">
        <v>301</v>
      </c>
      <c r="B303" s="4">
        <v>302</v>
      </c>
      <c r="C303" s="4">
        <v>96</v>
      </c>
      <c r="D303" s="4">
        <v>4.3486729752623924E-4</v>
      </c>
      <c r="E303" s="4">
        <v>2.4800069429571505</v>
      </c>
      <c r="F303" s="9">
        <v>-3.3616432505041445</v>
      </c>
    </row>
    <row r="304" spans="1:6">
      <c r="A304" s="8" t="s">
        <v>302</v>
      </c>
      <c r="B304" s="4">
        <v>303</v>
      </c>
      <c r="C304" s="4">
        <v>96</v>
      </c>
      <c r="D304" s="4">
        <v>4.3486729752623924E-4</v>
      </c>
      <c r="E304" s="4">
        <v>2.4814426285023048</v>
      </c>
      <c r="F304" s="9">
        <v>-3.3616432505041445</v>
      </c>
    </row>
    <row r="305" spans="1:6">
      <c r="A305" s="8" t="s">
        <v>303</v>
      </c>
      <c r="B305" s="4">
        <v>304</v>
      </c>
      <c r="C305" s="4">
        <v>96</v>
      </c>
      <c r="D305" s="4">
        <v>4.3486729752623924E-4</v>
      </c>
      <c r="E305" s="4">
        <v>2.4828735836087539</v>
      </c>
      <c r="F305" s="9">
        <v>-3.3616432505041445</v>
      </c>
    </row>
    <row r="306" spans="1:6">
      <c r="A306" s="8" t="s">
        <v>304</v>
      </c>
      <c r="B306" s="4">
        <v>305</v>
      </c>
      <c r="C306" s="4">
        <v>96</v>
      </c>
      <c r="D306" s="4">
        <v>4.3486729752623924E-4</v>
      </c>
      <c r="E306" s="4">
        <v>2.4842998393467859</v>
      </c>
      <c r="F306" s="9">
        <v>-3.3616432505041445</v>
      </c>
    </row>
    <row r="307" spans="1:6">
      <c r="A307" s="8" t="s">
        <v>305</v>
      </c>
      <c r="B307" s="4">
        <v>306</v>
      </c>
      <c r="C307" s="4">
        <v>96</v>
      </c>
      <c r="D307" s="4">
        <v>4.3486729752623924E-4</v>
      </c>
      <c r="E307" s="4">
        <v>2.4857214264815801</v>
      </c>
      <c r="F307" s="9">
        <v>-3.3616432505041445</v>
      </c>
    </row>
    <row r="308" spans="1:6">
      <c r="A308" s="8" t="s">
        <v>306</v>
      </c>
      <c r="B308" s="4">
        <v>307</v>
      </c>
      <c r="C308" s="4">
        <v>95</v>
      </c>
      <c r="D308" s="4">
        <v>4.3033742984367426E-4</v>
      </c>
      <c r="E308" s="4">
        <v>2.4871383754771865</v>
      </c>
      <c r="F308" s="9">
        <v>-3.3661908782548653</v>
      </c>
    </row>
    <row r="309" spans="1:6">
      <c r="A309" s="8" t="s">
        <v>307</v>
      </c>
      <c r="B309" s="4">
        <v>308</v>
      </c>
      <c r="C309" s="4">
        <v>95</v>
      </c>
      <c r="D309" s="4">
        <v>4.3033742984367426E-4</v>
      </c>
      <c r="E309" s="4">
        <v>2.4885507165004443</v>
      </c>
      <c r="F309" s="9">
        <v>-3.3661908782548653</v>
      </c>
    </row>
    <row r="310" spans="1:6">
      <c r="A310" s="8" t="s">
        <v>308</v>
      </c>
      <c r="B310" s="4">
        <v>309</v>
      </c>
      <c r="C310" s="4">
        <v>94</v>
      </c>
      <c r="D310" s="4">
        <v>4.2580756216110927E-4</v>
      </c>
      <c r="E310" s="4">
        <v>2.4899584794248346</v>
      </c>
      <c r="F310" s="9">
        <v>-3.3707866299440141</v>
      </c>
    </row>
    <row r="311" spans="1:6">
      <c r="A311" s="8" t="s">
        <v>309</v>
      </c>
      <c r="B311" s="4">
        <v>310</v>
      </c>
      <c r="C311" s="4">
        <v>94</v>
      </c>
      <c r="D311" s="4">
        <v>4.2580756216110927E-4</v>
      </c>
      <c r="E311" s="4">
        <v>2.4913616938342726</v>
      </c>
      <c r="F311" s="9">
        <v>-3.3707866299440141</v>
      </c>
    </row>
    <row r="312" spans="1:6">
      <c r="A312" s="8" t="s">
        <v>310</v>
      </c>
      <c r="B312" s="4">
        <v>311</v>
      </c>
      <c r="C312" s="4">
        <v>94</v>
      </c>
      <c r="D312" s="4">
        <v>4.2580756216110927E-4</v>
      </c>
      <c r="E312" s="4">
        <v>2.4927603890268375</v>
      </c>
      <c r="F312" s="9">
        <v>-3.3707866299440141</v>
      </c>
    </row>
    <row r="313" spans="1:6">
      <c r="A313" s="8" t="s">
        <v>311</v>
      </c>
      <c r="B313" s="4">
        <v>312</v>
      </c>
      <c r="C313" s="4">
        <v>94</v>
      </c>
      <c r="D313" s="4">
        <v>4.2580756216110927E-4</v>
      </c>
      <c r="E313" s="4">
        <v>2.4941545940184429</v>
      </c>
      <c r="F313" s="9">
        <v>-3.3707866299440141</v>
      </c>
    </row>
    <row r="314" spans="1:6">
      <c r="A314" s="8" t="s">
        <v>312</v>
      </c>
      <c r="B314" s="4">
        <v>313</v>
      </c>
      <c r="C314" s="4">
        <v>93</v>
      </c>
      <c r="D314" s="4">
        <v>4.2127769447854429E-4</v>
      </c>
      <c r="E314" s="4">
        <v>2.4955443375464483</v>
      </c>
      <c r="F314" s="9">
        <v>-3.3754315349897777</v>
      </c>
    </row>
    <row r="315" spans="1:6">
      <c r="A315" s="8" t="s">
        <v>313</v>
      </c>
      <c r="B315" s="4">
        <v>314</v>
      </c>
      <c r="C315" s="4">
        <v>93</v>
      </c>
      <c r="D315" s="4">
        <v>4.2127769447854429E-4</v>
      </c>
      <c r="E315" s="4">
        <v>2.4969296480732148</v>
      </c>
      <c r="F315" s="9">
        <v>-3.3754315349897777</v>
      </c>
    </row>
    <row r="316" spans="1:6">
      <c r="A316" s="8" t="s">
        <v>314</v>
      </c>
      <c r="B316" s="4">
        <v>315</v>
      </c>
      <c r="C316" s="4">
        <v>93</v>
      </c>
      <c r="D316" s="4">
        <v>4.2127769447854429E-4</v>
      </c>
      <c r="E316" s="4">
        <v>2.4983105537896004</v>
      </c>
      <c r="F316" s="9">
        <v>-3.3754315349897777</v>
      </c>
    </row>
    <row r="317" spans="1:6">
      <c r="A317" s="8" t="s">
        <v>315</v>
      </c>
      <c r="B317" s="4">
        <v>316</v>
      </c>
      <c r="C317" s="4">
        <v>93</v>
      </c>
      <c r="D317" s="4">
        <v>4.2127769447854429E-4</v>
      </c>
      <c r="E317" s="4">
        <v>2.4996870826184039</v>
      </c>
      <c r="F317" s="9">
        <v>-3.3754315349897777</v>
      </c>
    </row>
    <row r="318" spans="1:6">
      <c r="A318" s="8" t="s">
        <v>316</v>
      </c>
      <c r="B318" s="4">
        <v>317</v>
      </c>
      <c r="C318" s="4">
        <v>92</v>
      </c>
      <c r="D318" s="4">
        <v>4.1674782679597931E-4</v>
      </c>
      <c r="E318" s="4">
        <v>2.5010592622177517</v>
      </c>
      <c r="F318" s="9">
        <v>-3.3801266561981578</v>
      </c>
    </row>
    <row r="319" spans="1:6">
      <c r="A319" s="8" t="s">
        <v>317</v>
      </c>
      <c r="B319" s="4">
        <v>318</v>
      </c>
      <c r="C319" s="4">
        <v>92</v>
      </c>
      <c r="D319" s="4">
        <v>4.1674782679597931E-4</v>
      </c>
      <c r="E319" s="4">
        <v>2.5024271199844326</v>
      </c>
      <c r="F319" s="9">
        <v>-3.3801266561981578</v>
      </c>
    </row>
    <row r="320" spans="1:6">
      <c r="A320" s="8" t="s">
        <v>318</v>
      </c>
      <c r="B320" s="4">
        <v>319</v>
      </c>
      <c r="C320" s="4">
        <v>92</v>
      </c>
      <c r="D320" s="4">
        <v>4.1674782679597931E-4</v>
      </c>
      <c r="E320" s="4">
        <v>2.503790683057181</v>
      </c>
      <c r="F320" s="9">
        <v>-3.3801266561981578</v>
      </c>
    </row>
    <row r="321" spans="1:6">
      <c r="A321" s="8" t="s">
        <v>319</v>
      </c>
      <c r="B321" s="4">
        <v>320</v>
      </c>
      <c r="C321" s="4">
        <v>91</v>
      </c>
      <c r="D321" s="4">
        <v>4.1221795911341427E-4</v>
      </c>
      <c r="E321" s="4">
        <v>2.5051499783199058</v>
      </c>
      <c r="F321" s="9">
        <v>-3.3848730912226195</v>
      </c>
    </row>
    <row r="322" spans="1:6">
      <c r="A322" s="8" t="s">
        <v>320</v>
      </c>
      <c r="B322" s="4">
        <v>321</v>
      </c>
      <c r="C322" s="4">
        <v>91</v>
      </c>
      <c r="D322" s="4">
        <v>4.1221795911341427E-4</v>
      </c>
      <c r="E322" s="4">
        <v>2.5065050324048719</v>
      </c>
      <c r="F322" s="9">
        <v>-3.3848730912226195</v>
      </c>
    </row>
    <row r="323" spans="1:6">
      <c r="A323" s="8" t="s">
        <v>321</v>
      </c>
      <c r="B323" s="4">
        <v>322</v>
      </c>
      <c r="C323" s="4">
        <v>91</v>
      </c>
      <c r="D323" s="4">
        <v>4.1221795911341427E-4</v>
      </c>
      <c r="E323" s="4">
        <v>2.5078558716958308</v>
      </c>
      <c r="F323" s="9">
        <v>-3.3848730912226195</v>
      </c>
    </row>
    <row r="324" spans="1:6">
      <c r="A324" s="8" t="s">
        <v>322</v>
      </c>
      <c r="B324" s="4">
        <v>323</v>
      </c>
      <c r="C324" s="4">
        <v>90</v>
      </c>
      <c r="D324" s="4">
        <v>4.0768809143084929E-4</v>
      </c>
      <c r="E324" s="4">
        <v>2.509202522331103</v>
      </c>
      <c r="F324" s="9">
        <v>-3.3896719741043881</v>
      </c>
    </row>
    <row r="325" spans="1:6">
      <c r="A325" s="8" t="s">
        <v>323</v>
      </c>
      <c r="B325" s="4">
        <v>324</v>
      </c>
      <c r="C325" s="4">
        <v>90</v>
      </c>
      <c r="D325" s="4">
        <v>4.0768809143084929E-4</v>
      </c>
      <c r="E325" s="4">
        <v>2.510545010206612</v>
      </c>
      <c r="F325" s="9">
        <v>-3.3896719741043881</v>
      </c>
    </row>
    <row r="326" spans="1:6">
      <c r="A326" s="8" t="s">
        <v>324</v>
      </c>
      <c r="B326" s="4">
        <v>325</v>
      </c>
      <c r="C326" s="4">
        <v>89</v>
      </c>
      <c r="D326" s="4">
        <v>4.0315822374828431E-4</v>
      </c>
      <c r="E326" s="4">
        <v>2.5118833609788744</v>
      </c>
      <c r="F326" s="9">
        <v>-3.3945244768988001</v>
      </c>
    </row>
    <row r="327" spans="1:6">
      <c r="A327" s="8" t="s">
        <v>325</v>
      </c>
      <c r="B327" s="4">
        <v>326</v>
      </c>
      <c r="C327" s="4">
        <v>89</v>
      </c>
      <c r="D327" s="4">
        <v>4.0315822374828431E-4</v>
      </c>
      <c r="E327" s="4">
        <v>2.5132176000679389</v>
      </c>
      <c r="F327" s="9">
        <v>-3.3945244768988001</v>
      </c>
    </row>
    <row r="328" spans="1:6">
      <c r="A328" s="8" t="s">
        <v>326</v>
      </c>
      <c r="B328" s="4">
        <v>327</v>
      </c>
      <c r="C328" s="4">
        <v>89</v>
      </c>
      <c r="D328" s="4">
        <v>4.0315822374828431E-4</v>
      </c>
      <c r="E328" s="4">
        <v>2.514547752660286</v>
      </c>
      <c r="F328" s="9">
        <v>-3.3945244768988001</v>
      </c>
    </row>
    <row r="329" spans="1:6">
      <c r="A329" s="8" t="s">
        <v>327</v>
      </c>
      <c r="B329" s="4">
        <v>328</v>
      </c>
      <c r="C329" s="4">
        <v>89</v>
      </c>
      <c r="D329" s="4">
        <v>4.0315822374828431E-4</v>
      </c>
      <c r="E329" s="4">
        <v>2.5158738437116792</v>
      </c>
      <c r="F329" s="9">
        <v>-3.3945244768988001</v>
      </c>
    </row>
    <row r="330" spans="1:6">
      <c r="A330" s="8" t="s">
        <v>328</v>
      </c>
      <c r="B330" s="4">
        <v>329</v>
      </c>
      <c r="C330" s="4">
        <v>88</v>
      </c>
      <c r="D330" s="4">
        <v>3.9862835606571933E-4</v>
      </c>
      <c r="E330" s="4">
        <v>2.5171958979499744</v>
      </c>
      <c r="F330" s="9">
        <v>-3.3994318113935442</v>
      </c>
    </row>
    <row r="331" spans="1:6">
      <c r="A331" s="8" t="s">
        <v>329</v>
      </c>
      <c r="B331" s="4">
        <v>330</v>
      </c>
      <c r="C331" s="4">
        <v>87</v>
      </c>
      <c r="D331" s="4">
        <v>3.9409848838315435E-4</v>
      </c>
      <c r="E331" s="4">
        <v>2.5185139398778875</v>
      </c>
      <c r="F331" s="9">
        <v>-3.4043952309250942</v>
      </c>
    </row>
    <row r="332" spans="1:6">
      <c r="A332" s="8" t="s">
        <v>330</v>
      </c>
      <c r="B332" s="4">
        <v>331</v>
      </c>
      <c r="C332" s="4">
        <v>87</v>
      </c>
      <c r="D332" s="4">
        <v>3.9409848838315435E-4</v>
      </c>
      <c r="E332" s="4">
        <v>2.5198279937757189</v>
      </c>
      <c r="F332" s="9">
        <v>-3.4043952309250942</v>
      </c>
    </row>
    <row r="333" spans="1:6">
      <c r="A333" s="8" t="s">
        <v>331</v>
      </c>
      <c r="B333" s="4">
        <v>332</v>
      </c>
      <c r="C333" s="4">
        <v>87</v>
      </c>
      <c r="D333" s="4">
        <v>3.9409848838315435E-4</v>
      </c>
      <c r="E333" s="4">
        <v>2.5211380837040362</v>
      </c>
      <c r="F333" s="9">
        <v>-3.4043952309250942</v>
      </c>
    </row>
    <row r="334" spans="1:6">
      <c r="A334" s="8" t="s">
        <v>332</v>
      </c>
      <c r="B334" s="4">
        <v>333</v>
      </c>
      <c r="C334" s="4">
        <v>87</v>
      </c>
      <c r="D334" s="4">
        <v>3.9409848838315435E-4</v>
      </c>
      <c r="E334" s="4">
        <v>2.5224442335063197</v>
      </c>
      <c r="F334" s="9">
        <v>-3.4043952309250942</v>
      </c>
    </row>
    <row r="335" spans="1:6">
      <c r="A335" s="8" t="s">
        <v>333</v>
      </c>
      <c r="B335" s="4">
        <v>334</v>
      </c>
      <c r="C335" s="4">
        <v>87</v>
      </c>
      <c r="D335" s="4">
        <v>3.9409848838315435E-4</v>
      </c>
      <c r="E335" s="4">
        <v>2.5237464668115646</v>
      </c>
      <c r="F335" s="9">
        <v>-3.4043952309250942</v>
      </c>
    </row>
    <row r="336" spans="1:6">
      <c r="A336" s="8" t="s">
        <v>334</v>
      </c>
      <c r="B336" s="4">
        <v>335</v>
      </c>
      <c r="C336" s="4">
        <v>87</v>
      </c>
      <c r="D336" s="4">
        <v>3.9409848838315435E-4</v>
      </c>
      <c r="E336" s="4">
        <v>2.5250448070368452</v>
      </c>
      <c r="F336" s="9">
        <v>-3.4043952309250942</v>
      </c>
    </row>
    <row r="337" spans="1:6">
      <c r="A337" s="8" t="s">
        <v>335</v>
      </c>
      <c r="B337" s="4">
        <v>336</v>
      </c>
      <c r="C337" s="4">
        <v>86</v>
      </c>
      <c r="D337" s="4">
        <v>3.8956862070058931E-4</v>
      </c>
      <c r="E337" s="4">
        <v>2.5263392773898441</v>
      </c>
      <c r="F337" s="9">
        <v>-3.409416032300145</v>
      </c>
    </row>
    <row r="338" spans="1:6">
      <c r="A338" s="8" t="s">
        <v>336</v>
      </c>
      <c r="B338" s="4">
        <v>337</v>
      </c>
      <c r="C338" s="4">
        <v>86</v>
      </c>
      <c r="D338" s="4">
        <v>3.8956862070058931E-4</v>
      </c>
      <c r="E338" s="4">
        <v>2.5276299008713385</v>
      </c>
      <c r="F338" s="9">
        <v>-3.409416032300145</v>
      </c>
    </row>
    <row r="339" spans="1:6">
      <c r="A339" s="8" t="s">
        <v>337</v>
      </c>
      <c r="B339" s="4">
        <v>338</v>
      </c>
      <c r="C339" s="4">
        <v>86</v>
      </c>
      <c r="D339" s="4">
        <v>3.8956862070058931E-4</v>
      </c>
      <c r="E339" s="4">
        <v>2.5289167002776547</v>
      </c>
      <c r="F339" s="9">
        <v>-3.409416032300145</v>
      </c>
    </row>
    <row r="340" spans="1:6">
      <c r="A340" s="8" t="s">
        <v>338</v>
      </c>
      <c r="B340" s="4">
        <v>339</v>
      </c>
      <c r="C340" s="4">
        <v>86</v>
      </c>
      <c r="D340" s="4">
        <v>3.8956862070058931E-4</v>
      </c>
      <c r="E340" s="4">
        <v>2.5301996982030821</v>
      </c>
      <c r="F340" s="9">
        <v>-3.409416032300145</v>
      </c>
    </row>
    <row r="341" spans="1:6">
      <c r="A341" s="8" t="s">
        <v>339</v>
      </c>
      <c r="B341" s="4">
        <v>340</v>
      </c>
      <c r="C341" s="4">
        <v>86</v>
      </c>
      <c r="D341" s="4">
        <v>3.8956862070058931E-4</v>
      </c>
      <c r="E341" s="4">
        <v>2.5314789170422549</v>
      </c>
      <c r="F341" s="9">
        <v>-3.409416032300145</v>
      </c>
    </row>
    <row r="342" spans="1:6">
      <c r="A342" s="8" t="s">
        <v>340</v>
      </c>
      <c r="B342" s="4">
        <v>341</v>
      </c>
      <c r="C342" s="4">
        <v>86</v>
      </c>
      <c r="D342" s="4">
        <v>3.8956862070058931E-4</v>
      </c>
      <c r="E342" s="4">
        <v>2.5327543789924976</v>
      </c>
      <c r="F342" s="9">
        <v>-3.409416032300145</v>
      </c>
    </row>
    <row r="343" spans="1:6">
      <c r="A343" s="8" t="s">
        <v>341</v>
      </c>
      <c r="B343" s="4">
        <v>342</v>
      </c>
      <c r="C343" s="4">
        <v>85</v>
      </c>
      <c r="D343" s="4">
        <v>3.8503875301802433E-4</v>
      </c>
      <c r="E343" s="4">
        <v>2.5340261060561349</v>
      </c>
      <c r="F343" s="9">
        <v>-3.41449555782942</v>
      </c>
    </row>
    <row r="344" spans="1:6">
      <c r="A344" s="8" t="s">
        <v>342</v>
      </c>
      <c r="B344" s="4">
        <v>343</v>
      </c>
      <c r="C344" s="4">
        <v>85</v>
      </c>
      <c r="D344" s="4">
        <v>3.8503875301802433E-4</v>
      </c>
      <c r="E344" s="4">
        <v>2.5352941200427703</v>
      </c>
      <c r="F344" s="9">
        <v>-3.41449555782942</v>
      </c>
    </row>
    <row r="345" spans="1:6">
      <c r="A345" s="8" t="s">
        <v>343</v>
      </c>
      <c r="B345" s="4">
        <v>344</v>
      </c>
      <c r="C345" s="4">
        <v>85</v>
      </c>
      <c r="D345" s="4">
        <v>3.8503875301802433E-4</v>
      </c>
      <c r="E345" s="4">
        <v>2.53655844257153</v>
      </c>
      <c r="F345" s="9">
        <v>-3.41449555782942</v>
      </c>
    </row>
    <row r="346" spans="1:6">
      <c r="A346" s="8" t="s">
        <v>344</v>
      </c>
      <c r="B346" s="4">
        <v>345</v>
      </c>
      <c r="C346" s="4">
        <v>85</v>
      </c>
      <c r="D346" s="4">
        <v>3.8503875301802433E-4</v>
      </c>
      <c r="E346" s="4">
        <v>2.537819095073274</v>
      </c>
      <c r="F346" s="9">
        <v>-3.41449555782942</v>
      </c>
    </row>
    <row r="347" spans="1:6">
      <c r="A347" s="8" t="s">
        <v>345</v>
      </c>
      <c r="B347" s="4">
        <v>346</v>
      </c>
      <c r="C347" s="4">
        <v>85</v>
      </c>
      <c r="D347" s="4">
        <v>3.8503875301802433E-4</v>
      </c>
      <c r="E347" s="4">
        <v>2.5390760987927767</v>
      </c>
      <c r="F347" s="9">
        <v>-3.41449555782942</v>
      </c>
    </row>
    <row r="348" spans="1:6">
      <c r="A348" s="8" t="s">
        <v>346</v>
      </c>
      <c r="B348" s="4">
        <v>347</v>
      </c>
      <c r="C348" s="4">
        <v>84</v>
      </c>
      <c r="D348" s="4">
        <v>3.8050888533545935E-4</v>
      </c>
      <c r="E348" s="4">
        <v>2.5403294747908736</v>
      </c>
      <c r="F348" s="9">
        <v>-3.4196351974818313</v>
      </c>
    </row>
    <row r="349" spans="1:6">
      <c r="A349" s="8" t="s">
        <v>347</v>
      </c>
      <c r="B349" s="4">
        <v>348</v>
      </c>
      <c r="C349" s="4">
        <v>84</v>
      </c>
      <c r="D349" s="4">
        <v>3.8050888533545935E-4</v>
      </c>
      <c r="E349" s="4">
        <v>2.5415792439465807</v>
      </c>
      <c r="F349" s="9">
        <v>-3.4196351974818313</v>
      </c>
    </row>
    <row r="350" spans="1:6">
      <c r="A350" s="8" t="s">
        <v>348</v>
      </c>
      <c r="B350" s="4">
        <v>349</v>
      </c>
      <c r="C350" s="4">
        <v>83</v>
      </c>
      <c r="D350" s="4">
        <v>3.7597901765289436E-4</v>
      </c>
      <c r="E350" s="4">
        <v>2.5428254269591797</v>
      </c>
      <c r="F350" s="9">
        <v>-3.4248363911676392</v>
      </c>
    </row>
    <row r="351" spans="1:6">
      <c r="A351" s="8" t="s">
        <v>349</v>
      </c>
      <c r="B351" s="4">
        <v>350</v>
      </c>
      <c r="C351" s="4">
        <v>83</v>
      </c>
      <c r="D351" s="4">
        <v>3.7597901765289436E-4</v>
      </c>
      <c r="E351" s="4">
        <v>2.5440680443502757</v>
      </c>
      <c r="F351" s="9">
        <v>-3.4248363911676392</v>
      </c>
    </row>
    <row r="352" spans="1:6">
      <c r="A352" s="8" t="s">
        <v>350</v>
      </c>
      <c r="B352" s="4">
        <v>351</v>
      </c>
      <c r="C352" s="4">
        <v>83</v>
      </c>
      <c r="D352" s="4">
        <v>3.7597901765289436E-4</v>
      </c>
      <c r="E352" s="4">
        <v>2.5453071164658239</v>
      </c>
      <c r="F352" s="9">
        <v>-3.4248363911676392</v>
      </c>
    </row>
    <row r="353" spans="1:6">
      <c r="A353" s="8" t="s">
        <v>351</v>
      </c>
      <c r="B353" s="4">
        <v>352</v>
      </c>
      <c r="C353" s="4">
        <v>83</v>
      </c>
      <c r="D353" s="4">
        <v>3.7597901765289436E-4</v>
      </c>
      <c r="E353" s="4">
        <v>2.5465426634781312</v>
      </c>
      <c r="F353" s="9">
        <v>-3.4248363911676392</v>
      </c>
    </row>
    <row r="354" spans="1:6">
      <c r="A354" s="8" t="s">
        <v>352</v>
      </c>
      <c r="B354" s="4">
        <v>353</v>
      </c>
      <c r="C354" s="4">
        <v>83</v>
      </c>
      <c r="D354" s="4">
        <v>3.7597901765289436E-4</v>
      </c>
      <c r="E354" s="4">
        <v>2.5477747053878224</v>
      </c>
      <c r="F354" s="9">
        <v>-3.4248363911676392</v>
      </c>
    </row>
    <row r="355" spans="1:6">
      <c r="A355" s="8" t="s">
        <v>353</v>
      </c>
      <c r="B355" s="4">
        <v>354</v>
      </c>
      <c r="C355" s="4">
        <v>83</v>
      </c>
      <c r="D355" s="4">
        <v>3.7597901765289436E-4</v>
      </c>
      <c r="E355" s="4">
        <v>2.5490032620257876</v>
      </c>
      <c r="F355" s="9">
        <v>-3.4248363911676392</v>
      </c>
    </row>
    <row r="356" spans="1:6">
      <c r="A356" s="8" t="s">
        <v>354</v>
      </c>
      <c r="B356" s="4">
        <v>355</v>
      </c>
      <c r="C356" s="4">
        <v>83</v>
      </c>
      <c r="D356" s="4">
        <v>3.7597901765289436E-4</v>
      </c>
      <c r="E356" s="4">
        <v>2.5502283530550942</v>
      </c>
      <c r="F356" s="9">
        <v>-3.4248363911676392</v>
      </c>
    </row>
    <row r="357" spans="1:6">
      <c r="A357" s="8" t="s">
        <v>355</v>
      </c>
      <c r="B357" s="4">
        <v>356</v>
      </c>
      <c r="C357" s="4">
        <v>83</v>
      </c>
      <c r="D357" s="4">
        <v>3.7597901765289436E-4</v>
      </c>
      <c r="E357" s="4">
        <v>2.5514499979728753</v>
      </c>
      <c r="F357" s="9">
        <v>-3.4248363911676392</v>
      </c>
    </row>
    <row r="358" spans="1:6">
      <c r="A358" s="8" t="s">
        <v>356</v>
      </c>
      <c r="B358" s="4">
        <v>357</v>
      </c>
      <c r="C358" s="4">
        <v>82</v>
      </c>
      <c r="D358" s="4">
        <v>3.7144914997032938E-4</v>
      </c>
      <c r="E358" s="4">
        <v>2.5526682161121932</v>
      </c>
      <c r="F358" s="9">
        <v>-3.4301006311599962</v>
      </c>
    </row>
    <row r="359" spans="1:6">
      <c r="A359" s="8" t="s">
        <v>357</v>
      </c>
      <c r="B359" s="4">
        <v>358</v>
      </c>
      <c r="C359" s="4">
        <v>82</v>
      </c>
      <c r="D359" s="4">
        <v>3.7144914997032938E-4</v>
      </c>
      <c r="E359" s="4">
        <v>2.5538830266438746</v>
      </c>
      <c r="F359" s="9">
        <v>-3.4301006311599962</v>
      </c>
    </row>
    <row r="360" spans="1:6">
      <c r="A360" s="8" t="s">
        <v>358</v>
      </c>
      <c r="B360" s="4">
        <v>359</v>
      </c>
      <c r="C360" s="4">
        <v>82</v>
      </c>
      <c r="D360" s="4">
        <v>3.7144914997032938E-4</v>
      </c>
      <c r="E360" s="4">
        <v>2.5550944485783194</v>
      </c>
      <c r="F360" s="9">
        <v>-3.4301006311599962</v>
      </c>
    </row>
    <row r="361" spans="1:6">
      <c r="A361" s="8" t="s">
        <v>359</v>
      </c>
      <c r="B361" s="4">
        <v>360</v>
      </c>
      <c r="C361" s="4">
        <v>82</v>
      </c>
      <c r="D361" s="4">
        <v>3.7144914997032938E-4</v>
      </c>
      <c r="E361" s="4">
        <v>2.5563025007672873</v>
      </c>
      <c r="F361" s="9">
        <v>-3.4301006311599962</v>
      </c>
    </row>
    <row r="362" spans="1:6">
      <c r="A362" s="8" t="s">
        <v>360</v>
      </c>
      <c r="B362" s="4">
        <v>361</v>
      </c>
      <c r="C362" s="4">
        <v>82</v>
      </c>
      <c r="D362" s="4">
        <v>3.7144914997032938E-4</v>
      </c>
      <c r="E362" s="4">
        <v>2.5575072019056577</v>
      </c>
      <c r="F362" s="9">
        <v>-3.4301006311599962</v>
      </c>
    </row>
    <row r="363" spans="1:6">
      <c r="A363" s="8" t="s">
        <v>361</v>
      </c>
      <c r="B363" s="4">
        <v>362</v>
      </c>
      <c r="C363" s="4">
        <v>82</v>
      </c>
      <c r="D363" s="4">
        <v>3.7144914997032938E-4</v>
      </c>
      <c r="E363" s="4">
        <v>2.5587085705331658</v>
      </c>
      <c r="F363" s="9">
        <v>-3.4301006311599962</v>
      </c>
    </row>
    <row r="364" spans="1:6">
      <c r="A364" s="8" t="s">
        <v>362</v>
      </c>
      <c r="B364" s="4">
        <v>363</v>
      </c>
      <c r="C364" s="4">
        <v>81</v>
      </c>
      <c r="D364" s="4">
        <v>3.669192822877644E-4</v>
      </c>
      <c r="E364" s="4">
        <v>2.5599066250361124</v>
      </c>
      <c r="F364" s="9">
        <v>-3.4354294646650629</v>
      </c>
    </row>
    <row r="365" spans="1:6">
      <c r="A365" s="8" t="s">
        <v>363</v>
      </c>
      <c r="B365" s="4">
        <v>364</v>
      </c>
      <c r="C365" s="4">
        <v>81</v>
      </c>
      <c r="D365" s="4">
        <v>3.669192822877644E-4</v>
      </c>
      <c r="E365" s="4">
        <v>2.5611013836490559</v>
      </c>
      <c r="F365" s="9">
        <v>-3.4354294646650629</v>
      </c>
    </row>
    <row r="366" spans="1:6">
      <c r="A366" s="8" t="s">
        <v>364</v>
      </c>
      <c r="B366" s="4">
        <v>365</v>
      </c>
      <c r="C366" s="4">
        <v>81</v>
      </c>
      <c r="D366" s="4">
        <v>3.669192822877644E-4</v>
      </c>
      <c r="E366" s="4">
        <v>2.5622928644564746</v>
      </c>
      <c r="F366" s="9">
        <v>-3.4354294646650629</v>
      </c>
    </row>
    <row r="367" spans="1:6">
      <c r="A367" s="8" t="s">
        <v>365</v>
      </c>
      <c r="B367" s="4">
        <v>366</v>
      </c>
      <c r="C367" s="4">
        <v>81</v>
      </c>
      <c r="D367" s="4">
        <v>3.669192822877644E-4</v>
      </c>
      <c r="E367" s="4">
        <v>2.5634810853944106</v>
      </c>
      <c r="F367" s="9">
        <v>-3.4354294646650629</v>
      </c>
    </row>
    <row r="368" spans="1:6">
      <c r="A368" s="8" t="s">
        <v>366</v>
      </c>
      <c r="B368" s="4">
        <v>367</v>
      </c>
      <c r="C368" s="4">
        <v>81</v>
      </c>
      <c r="D368" s="4">
        <v>3.669192822877644E-4</v>
      </c>
      <c r="E368" s="4">
        <v>2.5646660642520893</v>
      </c>
      <c r="F368" s="9">
        <v>-3.4354294646650629</v>
      </c>
    </row>
    <row r="369" spans="1:6">
      <c r="A369" s="8" t="s">
        <v>367</v>
      </c>
      <c r="B369" s="4">
        <v>368</v>
      </c>
      <c r="C369" s="4">
        <v>80</v>
      </c>
      <c r="D369" s="4">
        <v>3.6238941460519936E-4</v>
      </c>
      <c r="E369" s="4">
        <v>2.5658478186735176</v>
      </c>
      <c r="F369" s="9">
        <v>-3.4408244965517691</v>
      </c>
    </row>
    <row r="370" spans="1:6">
      <c r="A370" s="8" t="s">
        <v>368</v>
      </c>
      <c r="B370" s="4">
        <v>369</v>
      </c>
      <c r="C370" s="4">
        <v>80</v>
      </c>
      <c r="D370" s="4">
        <v>3.6238941460519936E-4</v>
      </c>
      <c r="E370" s="4">
        <v>2.5670263661590602</v>
      </c>
      <c r="F370" s="9">
        <v>-3.4408244965517691</v>
      </c>
    </row>
    <row r="371" spans="1:6">
      <c r="A371" s="8" t="s">
        <v>369</v>
      </c>
      <c r="B371" s="4">
        <v>370</v>
      </c>
      <c r="C371" s="4">
        <v>80</v>
      </c>
      <c r="D371" s="4">
        <v>3.6238941460519936E-4</v>
      </c>
      <c r="E371" s="4">
        <v>2.568201724066995</v>
      </c>
      <c r="F371" s="9">
        <v>-3.4408244965517691</v>
      </c>
    </row>
    <row r="372" spans="1:6">
      <c r="A372" s="8" t="s">
        <v>370</v>
      </c>
      <c r="B372" s="4">
        <v>371</v>
      </c>
      <c r="C372" s="4">
        <v>80</v>
      </c>
      <c r="D372" s="4">
        <v>3.6238941460519936E-4</v>
      </c>
      <c r="E372" s="4">
        <v>2.5693739096150461</v>
      </c>
      <c r="F372" s="9">
        <v>-3.4408244965517691</v>
      </c>
    </row>
    <row r="373" spans="1:6">
      <c r="A373" s="8" t="s">
        <v>371</v>
      </c>
      <c r="B373" s="4">
        <v>372</v>
      </c>
      <c r="C373" s="4">
        <v>80</v>
      </c>
      <c r="D373" s="4">
        <v>3.6238941460519936E-4</v>
      </c>
      <c r="E373" s="4">
        <v>2.5705429398818973</v>
      </c>
      <c r="F373" s="9">
        <v>-3.4408244965517691</v>
      </c>
    </row>
    <row r="374" spans="1:6">
      <c r="A374" s="8" t="s">
        <v>372</v>
      </c>
      <c r="B374" s="4">
        <v>373</v>
      </c>
      <c r="C374" s="4">
        <v>79</v>
      </c>
      <c r="D374" s="4">
        <v>3.5785954692263438E-4</v>
      </c>
      <c r="E374" s="4">
        <v>2.5717088318086878</v>
      </c>
      <c r="F374" s="9">
        <v>-3.4462873922532715</v>
      </c>
    </row>
    <row r="375" spans="1:6">
      <c r="A375" s="8" t="s">
        <v>373</v>
      </c>
      <c r="B375" s="4">
        <v>374</v>
      </c>
      <c r="C375" s="4">
        <v>79</v>
      </c>
      <c r="D375" s="4">
        <v>3.5785954692263438E-4</v>
      </c>
      <c r="E375" s="4">
        <v>2.5728716022004803</v>
      </c>
      <c r="F375" s="9">
        <v>-3.4462873922532715</v>
      </c>
    </row>
    <row r="376" spans="1:6">
      <c r="A376" s="8" t="s">
        <v>374</v>
      </c>
      <c r="B376" s="4">
        <v>375</v>
      </c>
      <c r="C376" s="4">
        <v>79</v>
      </c>
      <c r="D376" s="4">
        <v>3.5785954692263438E-4</v>
      </c>
      <c r="E376" s="4">
        <v>2.5740312677277188</v>
      </c>
      <c r="F376" s="9">
        <v>-3.4462873922532715</v>
      </c>
    </row>
    <row r="377" spans="1:6">
      <c r="A377" s="8" t="s">
        <v>375</v>
      </c>
      <c r="B377" s="4">
        <v>376</v>
      </c>
      <c r="C377" s="4">
        <v>79</v>
      </c>
      <c r="D377" s="4">
        <v>3.5785954692263438E-4</v>
      </c>
      <c r="E377" s="4">
        <v>2.5751878449276608</v>
      </c>
      <c r="F377" s="9">
        <v>-3.4462873922532715</v>
      </c>
    </row>
    <row r="378" spans="1:6">
      <c r="A378" s="8" t="s">
        <v>376</v>
      </c>
      <c r="B378" s="4">
        <v>377</v>
      </c>
      <c r="C378" s="4">
        <v>79</v>
      </c>
      <c r="D378" s="4">
        <v>3.5785954692263438E-4</v>
      </c>
      <c r="E378" s="4">
        <v>2.576341350205793</v>
      </c>
      <c r="F378" s="9">
        <v>-3.4462873922532715</v>
      </c>
    </row>
    <row r="379" spans="1:6">
      <c r="A379" s="8" t="s">
        <v>377</v>
      </c>
      <c r="B379" s="4">
        <v>378</v>
      </c>
      <c r="C379" s="4">
        <v>78</v>
      </c>
      <c r="D379" s="4">
        <v>3.533296792400694E-4</v>
      </c>
      <c r="E379" s="4">
        <v>2.5774917998372255</v>
      </c>
      <c r="F379" s="9">
        <v>-3.4518198808532325</v>
      </c>
    </row>
    <row r="380" spans="1:6">
      <c r="A380" s="8" t="s">
        <v>378</v>
      </c>
      <c r="B380" s="4">
        <v>379</v>
      </c>
      <c r="C380" s="4">
        <v>78</v>
      </c>
      <c r="D380" s="4">
        <v>3.533296792400694E-4</v>
      </c>
      <c r="E380" s="4">
        <v>2.5786392099680722</v>
      </c>
      <c r="F380" s="9">
        <v>-3.4518198808532325</v>
      </c>
    </row>
    <row r="381" spans="1:6">
      <c r="A381" s="8" t="s">
        <v>379</v>
      </c>
      <c r="B381" s="4">
        <v>380</v>
      </c>
      <c r="C381" s="4">
        <v>78</v>
      </c>
      <c r="D381" s="4">
        <v>3.533296792400694E-4</v>
      </c>
      <c r="E381" s="4">
        <v>2.5797835966168101</v>
      </c>
      <c r="F381" s="9">
        <v>-3.4518198808532325</v>
      </c>
    </row>
    <row r="382" spans="1:6">
      <c r="A382" s="8" t="s">
        <v>380</v>
      </c>
      <c r="B382" s="4">
        <v>381</v>
      </c>
      <c r="C382" s="4">
        <v>78</v>
      </c>
      <c r="D382" s="4">
        <v>3.533296792400694E-4</v>
      </c>
      <c r="E382" s="4">
        <v>2.5809249756756194</v>
      </c>
      <c r="F382" s="9">
        <v>-3.4518198808532325</v>
      </c>
    </row>
    <row r="383" spans="1:6">
      <c r="A383" s="8" t="s">
        <v>381</v>
      </c>
      <c r="B383" s="4">
        <v>382</v>
      </c>
      <c r="C383" s="4">
        <v>78</v>
      </c>
      <c r="D383" s="4">
        <v>3.533296792400694E-4</v>
      </c>
      <c r="E383" s="4">
        <v>2.5820633629117089</v>
      </c>
      <c r="F383" s="9">
        <v>-3.4518198808532325</v>
      </c>
    </row>
    <row r="384" spans="1:6">
      <c r="A384" s="8" t="s">
        <v>382</v>
      </c>
      <c r="B384" s="4">
        <v>383</v>
      </c>
      <c r="C384" s="4">
        <v>77</v>
      </c>
      <c r="D384" s="4">
        <v>3.4879981155750442E-4</v>
      </c>
      <c r="E384" s="4">
        <v>2.5831987739686229</v>
      </c>
      <c r="F384" s="9">
        <v>-3.4574237583712311</v>
      </c>
    </row>
    <row r="385" spans="1:6">
      <c r="A385" s="8" t="s">
        <v>383</v>
      </c>
      <c r="B385" s="4">
        <v>384</v>
      </c>
      <c r="C385" s="4">
        <v>77</v>
      </c>
      <c r="D385" s="4">
        <v>3.4879981155750442E-4</v>
      </c>
      <c r="E385" s="4">
        <v>2.5843312243675309</v>
      </c>
      <c r="F385" s="9">
        <v>-3.4574237583712311</v>
      </c>
    </row>
    <row r="386" spans="1:6">
      <c r="A386" s="8" t="s">
        <v>384</v>
      </c>
      <c r="B386" s="4">
        <v>385</v>
      </c>
      <c r="C386" s="4">
        <v>77</v>
      </c>
      <c r="D386" s="4">
        <v>3.4879981155750442E-4</v>
      </c>
      <c r="E386" s="4">
        <v>2.5854607295085006</v>
      </c>
      <c r="F386" s="9">
        <v>-3.4574237583712311</v>
      </c>
    </row>
    <row r="387" spans="1:6">
      <c r="A387" s="8" t="s">
        <v>385</v>
      </c>
      <c r="B387" s="4">
        <v>386</v>
      </c>
      <c r="C387" s="4">
        <v>77</v>
      </c>
      <c r="D387" s="4">
        <v>3.4879981155750442E-4</v>
      </c>
      <c r="E387" s="4">
        <v>2.5865873046717551</v>
      </c>
      <c r="F387" s="9">
        <v>-3.4574237583712311</v>
      </c>
    </row>
    <row r="388" spans="1:6">
      <c r="A388" s="8" t="s">
        <v>386</v>
      </c>
      <c r="B388" s="4">
        <v>387</v>
      </c>
      <c r="C388" s="4">
        <v>77</v>
      </c>
      <c r="D388" s="4">
        <v>3.4879981155750442E-4</v>
      </c>
      <c r="E388" s="4">
        <v>2.5877109650189114</v>
      </c>
      <c r="F388" s="9">
        <v>-3.4574237583712311</v>
      </c>
    </row>
    <row r="389" spans="1:6">
      <c r="A389" s="8" t="s">
        <v>387</v>
      </c>
      <c r="B389" s="4">
        <v>388</v>
      </c>
      <c r="C389" s="4">
        <v>77</v>
      </c>
      <c r="D389" s="4">
        <v>3.4879981155750442E-4</v>
      </c>
      <c r="E389" s="4">
        <v>2.5888317255942073</v>
      </c>
      <c r="F389" s="9">
        <v>-3.4574237583712311</v>
      </c>
    </row>
    <row r="390" spans="1:6">
      <c r="A390" s="8" t="s">
        <v>388</v>
      </c>
      <c r="B390" s="4">
        <v>389</v>
      </c>
      <c r="C390" s="4">
        <v>76</v>
      </c>
      <c r="D390" s="4">
        <v>3.4426994387493944E-4</v>
      </c>
      <c r="E390" s="4">
        <v>2.5899496013257077</v>
      </c>
      <c r="F390" s="9">
        <v>-3.4631008912629215</v>
      </c>
    </row>
    <row r="391" spans="1:6">
      <c r="A391" s="8" t="s">
        <v>389</v>
      </c>
      <c r="B391" s="4">
        <v>390</v>
      </c>
      <c r="C391" s="4">
        <v>76</v>
      </c>
      <c r="D391" s="4">
        <v>3.4426994387493944E-4</v>
      </c>
      <c r="E391" s="4">
        <v>2.5910646070264991</v>
      </c>
      <c r="F391" s="9">
        <v>-3.4631008912629215</v>
      </c>
    </row>
    <row r="392" spans="1:6">
      <c r="A392" s="8" t="s">
        <v>390</v>
      </c>
      <c r="B392" s="4">
        <v>391</v>
      </c>
      <c r="C392" s="4">
        <v>75</v>
      </c>
      <c r="D392" s="4">
        <v>3.397400761923744E-4</v>
      </c>
      <c r="E392" s="4">
        <v>2.5921767573958667</v>
      </c>
      <c r="F392" s="9">
        <v>-3.4688532201520128</v>
      </c>
    </row>
    <row r="393" spans="1:6">
      <c r="A393" s="8" t="s">
        <v>391</v>
      </c>
      <c r="B393" s="4">
        <v>392</v>
      </c>
      <c r="C393" s="4">
        <v>75</v>
      </c>
      <c r="D393" s="4">
        <v>3.397400761923744E-4</v>
      </c>
      <c r="E393" s="4">
        <v>2.5932860670204572</v>
      </c>
      <c r="F393" s="9">
        <v>-3.4688532201520128</v>
      </c>
    </row>
    <row r="394" spans="1:6">
      <c r="A394" s="8" t="s">
        <v>392</v>
      </c>
      <c r="B394" s="4">
        <v>393</v>
      </c>
      <c r="C394" s="4">
        <v>75</v>
      </c>
      <c r="D394" s="4">
        <v>3.397400761923744E-4</v>
      </c>
      <c r="E394" s="4">
        <v>2.5943925503754266</v>
      </c>
      <c r="F394" s="9">
        <v>-3.4688532201520128</v>
      </c>
    </row>
    <row r="395" spans="1:6">
      <c r="A395" s="8" t="s">
        <v>393</v>
      </c>
      <c r="B395" s="4">
        <v>394</v>
      </c>
      <c r="C395" s="4">
        <v>75</v>
      </c>
      <c r="D395" s="4">
        <v>3.397400761923744E-4</v>
      </c>
      <c r="E395" s="4">
        <v>2.5954962218255742</v>
      </c>
      <c r="F395" s="9">
        <v>-3.4688532201520128</v>
      </c>
    </row>
    <row r="396" spans="1:6">
      <c r="A396" s="8" t="s">
        <v>394</v>
      </c>
      <c r="B396" s="4">
        <v>395</v>
      </c>
      <c r="C396" s="4">
        <v>73</v>
      </c>
      <c r="D396" s="4">
        <v>3.3068034082724444E-4</v>
      </c>
      <c r="E396" s="4">
        <v>2.5965970956264601</v>
      </c>
      <c r="F396" s="9">
        <v>-3.480591623423257</v>
      </c>
    </row>
    <row r="397" spans="1:6">
      <c r="A397" s="8" t="s">
        <v>395</v>
      </c>
      <c r="B397" s="4">
        <v>396</v>
      </c>
      <c r="C397" s="4">
        <v>73</v>
      </c>
      <c r="D397" s="4">
        <v>3.3068034082724444E-4</v>
      </c>
      <c r="E397" s="4">
        <v>2.5976951859255122</v>
      </c>
      <c r="F397" s="9">
        <v>-3.480591623423257</v>
      </c>
    </row>
    <row r="398" spans="1:6">
      <c r="A398" s="8" t="s">
        <v>396</v>
      </c>
      <c r="B398" s="4">
        <v>397</v>
      </c>
      <c r="C398" s="4">
        <v>73</v>
      </c>
      <c r="D398" s="4">
        <v>3.3068034082724444E-4</v>
      </c>
      <c r="E398" s="4">
        <v>2.5987905067631152</v>
      </c>
      <c r="F398" s="9">
        <v>-3.480591623423257</v>
      </c>
    </row>
    <row r="399" spans="1:6">
      <c r="A399" s="8" t="s">
        <v>397</v>
      </c>
      <c r="B399" s="4">
        <v>398</v>
      </c>
      <c r="C399" s="4">
        <v>73</v>
      </c>
      <c r="D399" s="4">
        <v>3.3068034082724444E-4</v>
      </c>
      <c r="E399" s="4">
        <v>2.5998830720736876</v>
      </c>
      <c r="F399" s="9">
        <v>-3.480591623423257</v>
      </c>
    </row>
    <row r="400" spans="1:6">
      <c r="A400" s="8" t="s">
        <v>398</v>
      </c>
      <c r="B400" s="4">
        <v>399</v>
      </c>
      <c r="C400" s="4">
        <v>73</v>
      </c>
      <c r="D400" s="4">
        <v>3.3068034082724444E-4</v>
      </c>
      <c r="E400" s="4">
        <v>2.6009728956867484</v>
      </c>
      <c r="F400" s="9">
        <v>-3.480591623423257</v>
      </c>
    </row>
    <row r="401" spans="1:6">
      <c r="A401" s="8" t="s">
        <v>399</v>
      </c>
      <c r="B401" s="4">
        <v>400</v>
      </c>
      <c r="C401" s="4">
        <v>72</v>
      </c>
      <c r="D401" s="4">
        <v>3.2615047314467945E-4</v>
      </c>
      <c r="E401" s="4">
        <v>2.6020599913279625</v>
      </c>
      <c r="F401" s="9">
        <v>-3.4865819871124444</v>
      </c>
    </row>
    <row r="402" spans="1:6">
      <c r="A402" s="8" t="s">
        <v>400</v>
      </c>
      <c r="B402" s="4">
        <v>401</v>
      </c>
      <c r="C402" s="4">
        <v>72</v>
      </c>
      <c r="D402" s="4">
        <v>3.2615047314467945E-4</v>
      </c>
      <c r="E402" s="4">
        <v>2.6031443726201822</v>
      </c>
      <c r="F402" s="9">
        <v>-3.4865819871124444</v>
      </c>
    </row>
    <row r="403" spans="1:6">
      <c r="A403" s="8" t="s">
        <v>401</v>
      </c>
      <c r="B403" s="4">
        <v>402</v>
      </c>
      <c r="C403" s="4">
        <v>72</v>
      </c>
      <c r="D403" s="4">
        <v>3.2615047314467945E-4</v>
      </c>
      <c r="E403" s="4">
        <v>2.6042260530844699</v>
      </c>
      <c r="F403" s="9">
        <v>-3.4865819871124444</v>
      </c>
    </row>
    <row r="404" spans="1:6">
      <c r="A404" s="8" t="s">
        <v>402</v>
      </c>
      <c r="B404" s="4">
        <v>403</v>
      </c>
      <c r="C404" s="4">
        <v>72</v>
      </c>
      <c r="D404" s="4">
        <v>3.2615047314467945E-4</v>
      </c>
      <c r="E404" s="4">
        <v>2.6053050461411096</v>
      </c>
      <c r="F404" s="9">
        <v>-3.4865819871124444</v>
      </c>
    </row>
    <row r="405" spans="1:6">
      <c r="A405" s="8" t="s">
        <v>403</v>
      </c>
      <c r="B405" s="4">
        <v>404</v>
      </c>
      <c r="C405" s="4">
        <v>71</v>
      </c>
      <c r="D405" s="4">
        <v>3.2162060546211447E-4</v>
      </c>
      <c r="E405" s="4">
        <v>2.6063813651106051</v>
      </c>
      <c r="F405" s="9">
        <v>-3.4926561348246374</v>
      </c>
    </row>
    <row r="406" spans="1:6">
      <c r="A406" s="8" t="s">
        <v>404</v>
      </c>
      <c r="B406" s="4">
        <v>405</v>
      </c>
      <c r="C406" s="4">
        <v>71</v>
      </c>
      <c r="D406" s="4">
        <v>3.2162060546211447E-4</v>
      </c>
      <c r="E406" s="4">
        <v>2.6074550232146687</v>
      </c>
      <c r="F406" s="9">
        <v>-3.4926561348246374</v>
      </c>
    </row>
    <row r="407" spans="1:6">
      <c r="A407" s="8" t="s">
        <v>405</v>
      </c>
      <c r="B407" s="4">
        <v>406</v>
      </c>
      <c r="C407" s="4">
        <v>71</v>
      </c>
      <c r="D407" s="4">
        <v>3.2162060546211447E-4</v>
      </c>
      <c r="E407" s="4">
        <v>2.6085260335771943</v>
      </c>
      <c r="F407" s="9">
        <v>-3.4926561348246374</v>
      </c>
    </row>
    <row r="408" spans="1:6">
      <c r="A408" s="8" t="s">
        <v>406</v>
      </c>
      <c r="B408" s="4">
        <v>407</v>
      </c>
      <c r="C408" s="4">
        <v>71</v>
      </c>
      <c r="D408" s="4">
        <v>3.2162060546211447E-4</v>
      </c>
      <c r="E408" s="4">
        <v>2.6095944092252199</v>
      </c>
      <c r="F408" s="9">
        <v>-3.4926561348246374</v>
      </c>
    </row>
    <row r="409" spans="1:6">
      <c r="A409" s="8" t="s">
        <v>407</v>
      </c>
      <c r="B409" s="4">
        <v>408</v>
      </c>
      <c r="C409" s="4">
        <v>71</v>
      </c>
      <c r="D409" s="4">
        <v>3.2162060546211447E-4</v>
      </c>
      <c r="E409" s="4">
        <v>2.61066016308988</v>
      </c>
      <c r="F409" s="9">
        <v>-3.4926561348246374</v>
      </c>
    </row>
    <row r="410" spans="1:6">
      <c r="A410" s="8" t="s">
        <v>408</v>
      </c>
      <c r="B410" s="4">
        <v>409</v>
      </c>
      <c r="C410" s="4">
        <v>71</v>
      </c>
      <c r="D410" s="4">
        <v>3.2162060546211447E-4</v>
      </c>
      <c r="E410" s="4">
        <v>2.6117233080073419</v>
      </c>
      <c r="F410" s="9">
        <v>-3.4926561348246374</v>
      </c>
    </row>
    <row r="411" spans="1:6">
      <c r="A411" s="8" t="s">
        <v>409</v>
      </c>
      <c r="B411" s="4">
        <v>410</v>
      </c>
      <c r="C411" s="4">
        <v>71</v>
      </c>
      <c r="D411" s="4">
        <v>3.2162060546211447E-4</v>
      </c>
      <c r="E411" s="4">
        <v>2.6127838567197355</v>
      </c>
      <c r="F411" s="9">
        <v>-3.4926561348246374</v>
      </c>
    </row>
    <row r="412" spans="1:6">
      <c r="A412" s="8" t="s">
        <v>410</v>
      </c>
      <c r="B412" s="4">
        <v>411</v>
      </c>
      <c r="C412" s="4">
        <v>71</v>
      </c>
      <c r="D412" s="4">
        <v>3.2162060546211447E-4</v>
      </c>
      <c r="E412" s="4">
        <v>2.6138418218760693</v>
      </c>
      <c r="F412" s="9">
        <v>-3.4926561348246374</v>
      </c>
    </row>
    <row r="413" spans="1:6">
      <c r="A413" s="8" t="s">
        <v>411</v>
      </c>
      <c r="B413" s="4">
        <v>412</v>
      </c>
      <c r="C413" s="4">
        <v>71</v>
      </c>
      <c r="D413" s="4">
        <v>3.2162060546211447E-4</v>
      </c>
      <c r="E413" s="4">
        <v>2.6148972160331345</v>
      </c>
      <c r="F413" s="9">
        <v>-3.4926561348246374</v>
      </c>
    </row>
    <row r="414" spans="1:6">
      <c r="A414" s="8" t="s">
        <v>412</v>
      </c>
      <c r="B414" s="4">
        <v>413</v>
      </c>
      <c r="C414" s="4">
        <v>71</v>
      </c>
      <c r="D414" s="4">
        <v>3.2162060546211447E-4</v>
      </c>
      <c r="E414" s="4">
        <v>2.6159500516564012</v>
      </c>
      <c r="F414" s="9">
        <v>-3.4926561348246374</v>
      </c>
    </row>
    <row r="415" spans="1:6">
      <c r="A415" s="8" t="s">
        <v>413</v>
      </c>
      <c r="B415" s="4">
        <v>414</v>
      </c>
      <c r="C415" s="4">
        <v>71</v>
      </c>
      <c r="D415" s="4">
        <v>3.2162060546211447E-4</v>
      </c>
      <c r="E415" s="4">
        <v>2.6170003411208991</v>
      </c>
      <c r="F415" s="9">
        <v>-3.4926561348246374</v>
      </c>
    </row>
    <row r="416" spans="1:6">
      <c r="A416" s="8" t="s">
        <v>414</v>
      </c>
      <c r="B416" s="4">
        <v>415</v>
      </c>
      <c r="C416" s="4">
        <v>70</v>
      </c>
      <c r="D416" s="4">
        <v>3.1709073777954944E-4</v>
      </c>
      <c r="E416" s="4">
        <v>2.6180480967120925</v>
      </c>
      <c r="F416" s="9">
        <v>-3.498816443529456</v>
      </c>
    </row>
    <row r="417" spans="1:6">
      <c r="A417" s="8" t="s">
        <v>415</v>
      </c>
      <c r="B417" s="4">
        <v>416</v>
      </c>
      <c r="C417" s="4">
        <v>70</v>
      </c>
      <c r="D417" s="4">
        <v>3.1709073777954944E-4</v>
      </c>
      <c r="E417" s="4">
        <v>2.6190933306267428</v>
      </c>
      <c r="F417" s="9">
        <v>-3.498816443529456</v>
      </c>
    </row>
    <row r="418" spans="1:6">
      <c r="A418" s="8" t="s">
        <v>416</v>
      </c>
      <c r="B418" s="4">
        <v>417</v>
      </c>
      <c r="C418" s="4">
        <v>70</v>
      </c>
      <c r="D418" s="4">
        <v>3.1709073777954944E-4</v>
      </c>
      <c r="E418" s="4">
        <v>2.6201360549737576</v>
      </c>
      <c r="F418" s="9">
        <v>-3.498816443529456</v>
      </c>
    </row>
    <row r="419" spans="1:6">
      <c r="A419" s="8" t="s">
        <v>417</v>
      </c>
      <c r="B419" s="4">
        <v>418</v>
      </c>
      <c r="C419" s="4">
        <v>69</v>
      </c>
      <c r="D419" s="4">
        <v>3.1256087009698445E-4</v>
      </c>
      <c r="E419" s="4">
        <v>2.621176281775035</v>
      </c>
      <c r="F419" s="9">
        <v>-3.5050653928064577</v>
      </c>
    </row>
    <row r="420" spans="1:6">
      <c r="A420" s="8" t="s">
        <v>418</v>
      </c>
      <c r="B420" s="4">
        <v>419</v>
      </c>
      <c r="C420" s="4">
        <v>69</v>
      </c>
      <c r="D420" s="4">
        <v>3.1256087009698445E-4</v>
      </c>
      <c r="E420" s="4">
        <v>2.6222140229662951</v>
      </c>
      <c r="F420" s="9">
        <v>-3.5050653928064577</v>
      </c>
    </row>
    <row r="421" spans="1:6">
      <c r="A421" s="8" t="s">
        <v>419</v>
      </c>
      <c r="B421" s="4">
        <v>420</v>
      </c>
      <c r="C421" s="4">
        <v>69</v>
      </c>
      <c r="D421" s="4">
        <v>3.1256087009698445E-4</v>
      </c>
      <c r="E421" s="4">
        <v>2.6232492903979003</v>
      </c>
      <c r="F421" s="9">
        <v>-3.5050653928064577</v>
      </c>
    </row>
    <row r="422" spans="1:6">
      <c r="A422" s="8" t="s">
        <v>420</v>
      </c>
      <c r="B422" s="4">
        <v>421</v>
      </c>
      <c r="C422" s="4">
        <v>69</v>
      </c>
      <c r="D422" s="4">
        <v>3.1256087009698445E-4</v>
      </c>
      <c r="E422" s="4">
        <v>2.6242820958356683</v>
      </c>
      <c r="F422" s="9">
        <v>-3.5050653928064577</v>
      </c>
    </row>
    <row r="423" spans="1:6">
      <c r="A423" s="8" t="s">
        <v>421</v>
      </c>
      <c r="B423" s="4">
        <v>422</v>
      </c>
      <c r="C423" s="4">
        <v>69</v>
      </c>
      <c r="D423" s="4">
        <v>3.1256087009698445E-4</v>
      </c>
      <c r="E423" s="4">
        <v>2.6253124509616739</v>
      </c>
      <c r="F423" s="9">
        <v>-3.5050653928064577</v>
      </c>
    </row>
    <row r="424" spans="1:6">
      <c r="A424" s="8" t="s">
        <v>422</v>
      </c>
      <c r="B424" s="4">
        <v>423</v>
      </c>
      <c r="C424" s="4">
        <v>69</v>
      </c>
      <c r="D424" s="4">
        <v>3.1256087009698445E-4</v>
      </c>
      <c r="E424" s="4">
        <v>2.6263403673750423</v>
      </c>
      <c r="F424" s="9">
        <v>-3.5050653928064577</v>
      </c>
    </row>
    <row r="425" spans="1:6">
      <c r="A425" s="8" t="s">
        <v>423</v>
      </c>
      <c r="B425" s="4">
        <v>424</v>
      </c>
      <c r="C425" s="4">
        <v>69</v>
      </c>
      <c r="D425" s="4">
        <v>3.1256087009698445E-4</v>
      </c>
      <c r="E425" s="4">
        <v>2.6273658565927325</v>
      </c>
      <c r="F425" s="9">
        <v>-3.5050653928064577</v>
      </c>
    </row>
    <row r="426" spans="1:6">
      <c r="A426" s="8" t="s">
        <v>424</v>
      </c>
      <c r="B426" s="4">
        <v>425</v>
      </c>
      <c r="C426" s="4">
        <v>69</v>
      </c>
      <c r="D426" s="4">
        <v>3.1256087009698445E-4</v>
      </c>
      <c r="E426" s="4">
        <v>2.6283889300503116</v>
      </c>
      <c r="F426" s="9">
        <v>-3.5050653928064577</v>
      </c>
    </row>
    <row r="427" spans="1:6">
      <c r="A427" s="8" t="s">
        <v>425</v>
      </c>
      <c r="B427" s="4">
        <v>426</v>
      </c>
      <c r="C427" s="4">
        <v>69</v>
      </c>
      <c r="D427" s="4">
        <v>3.1256087009698445E-4</v>
      </c>
      <c r="E427" s="4">
        <v>2.6294095991027189</v>
      </c>
      <c r="F427" s="9">
        <v>-3.5050653928064577</v>
      </c>
    </row>
    <row r="428" spans="1:6">
      <c r="A428" s="8" t="s">
        <v>426</v>
      </c>
      <c r="B428" s="4">
        <v>427</v>
      </c>
      <c r="C428" s="4">
        <v>69</v>
      </c>
      <c r="D428" s="4">
        <v>3.1256087009698445E-4</v>
      </c>
      <c r="E428" s="4">
        <v>2.6304278750250241</v>
      </c>
      <c r="F428" s="9">
        <v>-3.5050653928064577</v>
      </c>
    </row>
    <row r="429" spans="1:6">
      <c r="A429" s="8" t="s">
        <v>427</v>
      </c>
      <c r="B429" s="4">
        <v>428</v>
      </c>
      <c r="C429" s="4">
        <v>69</v>
      </c>
      <c r="D429" s="4">
        <v>3.1256087009698445E-4</v>
      </c>
      <c r="E429" s="4">
        <v>2.6314437690131722</v>
      </c>
      <c r="F429" s="9">
        <v>-3.5050653928064577</v>
      </c>
    </row>
    <row r="430" spans="1:6">
      <c r="A430" s="8" t="s">
        <v>428</v>
      </c>
      <c r="B430" s="4">
        <v>429</v>
      </c>
      <c r="C430" s="4">
        <v>69</v>
      </c>
      <c r="D430" s="4">
        <v>3.1256087009698445E-4</v>
      </c>
      <c r="E430" s="4">
        <v>2.6324572921847245</v>
      </c>
      <c r="F430" s="9">
        <v>-3.5050653928064577</v>
      </c>
    </row>
    <row r="431" spans="1:6">
      <c r="A431" s="8" t="s">
        <v>429</v>
      </c>
      <c r="B431" s="4">
        <v>430</v>
      </c>
      <c r="C431" s="4">
        <v>69</v>
      </c>
      <c r="D431" s="4">
        <v>3.1256087009698445E-4</v>
      </c>
      <c r="E431" s="4">
        <v>2.6334684555795866</v>
      </c>
      <c r="F431" s="9">
        <v>-3.5050653928064577</v>
      </c>
    </row>
    <row r="432" spans="1:6">
      <c r="A432" s="8" t="s">
        <v>430</v>
      </c>
      <c r="B432" s="4">
        <v>431</v>
      </c>
      <c r="C432" s="4">
        <v>69</v>
      </c>
      <c r="D432" s="4">
        <v>3.1256087009698445E-4</v>
      </c>
      <c r="E432" s="4">
        <v>2.6344772701607315</v>
      </c>
      <c r="F432" s="9">
        <v>-3.5050653928064577</v>
      </c>
    </row>
    <row r="433" spans="1:6">
      <c r="A433" s="8" t="s">
        <v>431</v>
      </c>
      <c r="B433" s="4">
        <v>432</v>
      </c>
      <c r="C433" s="4">
        <v>68</v>
      </c>
      <c r="D433" s="4">
        <v>3.0803100241441947E-4</v>
      </c>
      <c r="E433" s="4">
        <v>2.6354837468149119</v>
      </c>
      <c r="F433" s="9">
        <v>-3.5114055708374767</v>
      </c>
    </row>
    <row r="434" spans="1:6">
      <c r="A434" s="8" t="s">
        <v>432</v>
      </c>
      <c r="B434" s="4">
        <v>433</v>
      </c>
      <c r="C434" s="4">
        <v>68</v>
      </c>
      <c r="D434" s="4">
        <v>3.0803100241441947E-4</v>
      </c>
      <c r="E434" s="4">
        <v>2.6364878963533656</v>
      </c>
      <c r="F434" s="9">
        <v>-3.5114055708374767</v>
      </c>
    </row>
    <row r="435" spans="1:6">
      <c r="A435" s="8" t="s">
        <v>433</v>
      </c>
      <c r="B435" s="4">
        <v>434</v>
      </c>
      <c r="C435" s="4">
        <v>68</v>
      </c>
      <c r="D435" s="4">
        <v>3.0803100241441947E-4</v>
      </c>
      <c r="E435" s="4">
        <v>2.6374897295125108</v>
      </c>
      <c r="F435" s="9">
        <v>-3.5114055708374767</v>
      </c>
    </row>
    <row r="436" spans="1:6">
      <c r="A436" s="8" t="s">
        <v>434</v>
      </c>
      <c r="B436" s="4">
        <v>435</v>
      </c>
      <c r="C436" s="4">
        <v>68</v>
      </c>
      <c r="D436" s="4">
        <v>3.0803100241441947E-4</v>
      </c>
      <c r="E436" s="4">
        <v>2.6384892569546374</v>
      </c>
      <c r="F436" s="9">
        <v>-3.5114055708374767</v>
      </c>
    </row>
    <row r="437" spans="1:6">
      <c r="A437" s="8" t="s">
        <v>435</v>
      </c>
      <c r="B437" s="4">
        <v>436</v>
      </c>
      <c r="C437" s="4">
        <v>68</v>
      </c>
      <c r="D437" s="4">
        <v>3.0803100241441947E-4</v>
      </c>
      <c r="E437" s="4">
        <v>2.6394864892685859</v>
      </c>
      <c r="F437" s="9">
        <v>-3.5114055708374767</v>
      </c>
    </row>
    <row r="438" spans="1:6">
      <c r="A438" s="8" t="s">
        <v>436</v>
      </c>
      <c r="B438" s="4">
        <v>437</v>
      </c>
      <c r="C438" s="4">
        <v>67</v>
      </c>
      <c r="D438" s="4">
        <v>3.0350113473185449E-4</v>
      </c>
      <c r="E438" s="4">
        <v>2.6404814369704219</v>
      </c>
      <c r="F438" s="9">
        <v>-3.5178396808428865</v>
      </c>
    </row>
    <row r="439" spans="1:6">
      <c r="A439" s="8" t="s">
        <v>437</v>
      </c>
      <c r="B439" s="4">
        <v>438</v>
      </c>
      <c r="C439" s="4">
        <v>67</v>
      </c>
      <c r="D439" s="4">
        <v>3.0350113473185449E-4</v>
      </c>
      <c r="E439" s="4">
        <v>2.6414741105040997</v>
      </c>
      <c r="F439" s="9">
        <v>-3.5178396808428865</v>
      </c>
    </row>
    <row r="440" spans="1:6">
      <c r="A440" s="8" t="s">
        <v>438</v>
      </c>
      <c r="B440" s="4">
        <v>439</v>
      </c>
      <c r="C440" s="4">
        <v>67</v>
      </c>
      <c r="D440" s="4">
        <v>3.0350113473185449E-4</v>
      </c>
      <c r="E440" s="4">
        <v>2.6424645202421213</v>
      </c>
      <c r="F440" s="9">
        <v>-3.5178396808428865</v>
      </c>
    </row>
    <row r="441" spans="1:6">
      <c r="A441" s="8" t="s">
        <v>439</v>
      </c>
      <c r="B441" s="4">
        <v>440</v>
      </c>
      <c r="C441" s="4">
        <v>66</v>
      </c>
      <c r="D441" s="4">
        <v>2.9897126704928951E-4</v>
      </c>
      <c r="E441" s="4">
        <v>2.6434526764861874</v>
      </c>
      <c r="F441" s="9">
        <v>-3.5243705480018441</v>
      </c>
    </row>
    <row r="442" spans="1:6">
      <c r="A442" s="8" t="s">
        <v>440</v>
      </c>
      <c r="B442" s="4">
        <v>441</v>
      </c>
      <c r="C442" s="4">
        <v>66</v>
      </c>
      <c r="D442" s="4">
        <v>2.9897126704928951E-4</v>
      </c>
      <c r="E442" s="4">
        <v>2.6444385894678386</v>
      </c>
      <c r="F442" s="9">
        <v>-3.5243705480018441</v>
      </c>
    </row>
    <row r="443" spans="1:6">
      <c r="A443" s="8" t="s">
        <v>441</v>
      </c>
      <c r="B443" s="4">
        <v>442</v>
      </c>
      <c r="C443" s="4">
        <v>66</v>
      </c>
      <c r="D443" s="4">
        <v>2.9897126704928951E-4</v>
      </c>
      <c r="E443" s="4">
        <v>2.6454222693490919</v>
      </c>
      <c r="F443" s="9">
        <v>-3.5243705480018441</v>
      </c>
    </row>
    <row r="444" spans="1:6">
      <c r="A444" s="8" t="s">
        <v>442</v>
      </c>
      <c r="B444" s="4">
        <v>443</v>
      </c>
      <c r="C444" s="4">
        <v>66</v>
      </c>
      <c r="D444" s="4">
        <v>2.9897126704928951E-4</v>
      </c>
      <c r="E444" s="4">
        <v>2.6464037262230695</v>
      </c>
      <c r="F444" s="9">
        <v>-3.5243705480018441</v>
      </c>
    </row>
    <row r="445" spans="1:6">
      <c r="A445" s="8" t="s">
        <v>443</v>
      </c>
      <c r="B445" s="4">
        <v>444</v>
      </c>
      <c r="C445" s="4">
        <v>65</v>
      </c>
      <c r="D445" s="4">
        <v>2.9444139936672447E-4</v>
      </c>
      <c r="E445" s="4">
        <v>2.6473829701146196</v>
      </c>
      <c r="F445" s="9">
        <v>-3.5310011269008572</v>
      </c>
    </row>
    <row r="446" spans="1:6">
      <c r="A446" s="8" t="s">
        <v>444</v>
      </c>
      <c r="B446" s="4">
        <v>445</v>
      </c>
      <c r="C446" s="4">
        <v>65</v>
      </c>
      <c r="D446" s="4">
        <v>2.9444139936672447E-4</v>
      </c>
      <c r="E446" s="4">
        <v>2.6483600109809315</v>
      </c>
      <c r="F446" s="9">
        <v>-3.5310011269008572</v>
      </c>
    </row>
    <row r="447" spans="1:6">
      <c r="A447" s="8" t="s">
        <v>445</v>
      </c>
      <c r="B447" s="4">
        <v>446</v>
      </c>
      <c r="C447" s="4">
        <v>65</v>
      </c>
      <c r="D447" s="4">
        <v>2.9444139936672447E-4</v>
      </c>
      <c r="E447" s="4">
        <v>2.6493348587121419</v>
      </c>
      <c r="F447" s="9">
        <v>-3.5310011269008572</v>
      </c>
    </row>
    <row r="448" spans="1:6">
      <c r="A448" s="8" t="s">
        <v>446</v>
      </c>
      <c r="B448" s="4">
        <v>447</v>
      </c>
      <c r="C448" s="4">
        <v>65</v>
      </c>
      <c r="D448" s="4">
        <v>2.9444139936672447E-4</v>
      </c>
      <c r="E448" s="4">
        <v>2.6503075231319366</v>
      </c>
      <c r="F448" s="9">
        <v>-3.5310011269008572</v>
      </c>
    </row>
    <row r="449" spans="1:6">
      <c r="A449" s="8" t="s">
        <v>447</v>
      </c>
      <c r="B449" s="4">
        <v>448</v>
      </c>
      <c r="C449" s="4">
        <v>65</v>
      </c>
      <c r="D449" s="4">
        <v>2.9444139936672447E-4</v>
      </c>
      <c r="E449" s="4">
        <v>2.651278013998144</v>
      </c>
      <c r="F449" s="9">
        <v>-3.5310011269008572</v>
      </c>
    </row>
    <row r="450" spans="1:6">
      <c r="A450" s="8" t="s">
        <v>448</v>
      </c>
      <c r="B450" s="4">
        <v>449</v>
      </c>
      <c r="C450" s="4">
        <v>65</v>
      </c>
      <c r="D450" s="4">
        <v>2.9444139936672447E-4</v>
      </c>
      <c r="E450" s="4">
        <v>2.6522463410033232</v>
      </c>
      <c r="F450" s="9">
        <v>-3.5310011269008572</v>
      </c>
    </row>
    <row r="451" spans="1:6">
      <c r="A451" s="8" t="s">
        <v>449</v>
      </c>
      <c r="B451" s="4">
        <v>450</v>
      </c>
      <c r="C451" s="4">
        <v>65</v>
      </c>
      <c r="D451" s="4">
        <v>2.9444139936672447E-4</v>
      </c>
      <c r="E451" s="4">
        <v>2.6532125137753435</v>
      </c>
      <c r="F451" s="9">
        <v>-3.5310011269008572</v>
      </c>
    </row>
    <row r="452" spans="1:6">
      <c r="A452" s="8" t="s">
        <v>450</v>
      </c>
      <c r="B452" s="4">
        <v>451</v>
      </c>
      <c r="C452" s="4">
        <v>65</v>
      </c>
      <c r="D452" s="4">
        <v>2.9444139936672447E-4</v>
      </c>
      <c r="E452" s="4">
        <v>2.6541765418779604</v>
      </c>
      <c r="F452" s="9">
        <v>-3.5310011269008572</v>
      </c>
    </row>
    <row r="453" spans="1:6">
      <c r="A453" s="8" t="s">
        <v>451</v>
      </c>
      <c r="B453" s="4">
        <v>452</v>
      </c>
      <c r="C453" s="4">
        <v>64</v>
      </c>
      <c r="D453" s="4">
        <v>2.8991153168415949E-4</v>
      </c>
      <c r="E453" s="4">
        <v>2.655138434811382</v>
      </c>
      <c r="F453" s="9">
        <v>-3.5377345095598258</v>
      </c>
    </row>
    <row r="454" spans="1:6">
      <c r="A454" s="8" t="s">
        <v>452</v>
      </c>
      <c r="B454" s="4">
        <v>453</v>
      </c>
      <c r="C454" s="4">
        <v>64</v>
      </c>
      <c r="D454" s="4">
        <v>2.8991153168415949E-4</v>
      </c>
      <c r="E454" s="4">
        <v>2.6560982020128319</v>
      </c>
      <c r="F454" s="9">
        <v>-3.5377345095598258</v>
      </c>
    </row>
    <row r="455" spans="1:6">
      <c r="A455" s="8" t="s">
        <v>453</v>
      </c>
      <c r="B455" s="4">
        <v>454</v>
      </c>
      <c r="C455" s="4">
        <v>64</v>
      </c>
      <c r="D455" s="4">
        <v>2.8991153168415949E-4</v>
      </c>
      <c r="E455" s="4">
        <v>2.6570558528571038</v>
      </c>
      <c r="F455" s="9">
        <v>-3.5377345095598258</v>
      </c>
    </row>
    <row r="456" spans="1:6">
      <c r="A456" s="8" t="s">
        <v>454</v>
      </c>
      <c r="B456" s="4">
        <v>455</v>
      </c>
      <c r="C456" s="4">
        <v>64</v>
      </c>
      <c r="D456" s="4">
        <v>2.8991153168415949E-4</v>
      </c>
      <c r="E456" s="4">
        <v>2.6580113966571126</v>
      </c>
      <c r="F456" s="9">
        <v>-3.5377345095598258</v>
      </c>
    </row>
    <row r="457" spans="1:6">
      <c r="A457" s="8" t="s">
        <v>455</v>
      </c>
      <c r="B457" s="4">
        <v>456</v>
      </c>
      <c r="C457" s="4">
        <v>64</v>
      </c>
      <c r="D457" s="4">
        <v>2.8991153168415949E-4</v>
      </c>
      <c r="E457" s="4">
        <v>2.6589648426644348</v>
      </c>
      <c r="F457" s="9">
        <v>-3.5377345095598258</v>
      </c>
    </row>
    <row r="458" spans="1:6">
      <c r="A458" s="8" t="s">
        <v>456</v>
      </c>
      <c r="B458" s="4">
        <v>457</v>
      </c>
      <c r="C458" s="4">
        <v>64</v>
      </c>
      <c r="D458" s="4">
        <v>2.8991153168415949E-4</v>
      </c>
      <c r="E458" s="4">
        <v>2.6599162000698504</v>
      </c>
      <c r="F458" s="9">
        <v>-3.5377345095598258</v>
      </c>
    </row>
    <row r="459" spans="1:6">
      <c r="A459" s="8" t="s">
        <v>457</v>
      </c>
      <c r="B459" s="4">
        <v>458</v>
      </c>
      <c r="C459" s="4">
        <v>64</v>
      </c>
      <c r="D459" s="4">
        <v>2.8991153168415949E-4</v>
      </c>
      <c r="E459" s="4">
        <v>2.6608654780038692</v>
      </c>
      <c r="F459" s="9">
        <v>-3.5377345095598258</v>
      </c>
    </row>
    <row r="460" spans="1:6">
      <c r="A460" s="8" t="s">
        <v>458</v>
      </c>
      <c r="B460" s="4">
        <v>459</v>
      </c>
      <c r="C460" s="4">
        <v>64</v>
      </c>
      <c r="D460" s="4">
        <v>2.8991153168415949E-4</v>
      </c>
      <c r="E460" s="4">
        <v>2.661812685537261</v>
      </c>
      <c r="F460" s="9">
        <v>-3.5377345095598258</v>
      </c>
    </row>
    <row r="461" spans="1:6">
      <c r="A461" s="8" t="s">
        <v>459</v>
      </c>
      <c r="B461" s="4">
        <v>460</v>
      </c>
      <c r="C461" s="4">
        <v>64</v>
      </c>
      <c r="D461" s="4">
        <v>2.8991153168415949E-4</v>
      </c>
      <c r="E461" s="4">
        <v>2.6627578316815739</v>
      </c>
      <c r="F461" s="9">
        <v>-3.5377345095598258</v>
      </c>
    </row>
    <row r="462" spans="1:6">
      <c r="A462" s="8" t="s">
        <v>460</v>
      </c>
      <c r="B462" s="4">
        <v>461</v>
      </c>
      <c r="C462" s="4">
        <v>64</v>
      </c>
      <c r="D462" s="4">
        <v>2.8991153168415949E-4</v>
      </c>
      <c r="E462" s="4">
        <v>2.663700925389648</v>
      </c>
      <c r="F462" s="9">
        <v>-3.5377345095598258</v>
      </c>
    </row>
    <row r="463" spans="1:6">
      <c r="A463" s="8" t="s">
        <v>461</v>
      </c>
      <c r="B463" s="4">
        <v>462</v>
      </c>
      <c r="C463" s="4">
        <v>64</v>
      </c>
      <c r="D463" s="4">
        <v>2.8991153168415949E-4</v>
      </c>
      <c r="E463" s="4">
        <v>2.6646419755561257</v>
      </c>
      <c r="F463" s="9">
        <v>-3.5377345095598258</v>
      </c>
    </row>
    <row r="464" spans="1:6">
      <c r="A464" s="8" t="s">
        <v>462</v>
      </c>
      <c r="B464" s="4">
        <v>463</v>
      </c>
      <c r="C464" s="4">
        <v>64</v>
      </c>
      <c r="D464" s="4">
        <v>2.8991153168415949E-4</v>
      </c>
      <c r="E464" s="4">
        <v>2.6655809910179533</v>
      </c>
      <c r="F464" s="9">
        <v>-3.5377345095598258</v>
      </c>
    </row>
    <row r="465" spans="1:6">
      <c r="A465" s="8" t="s">
        <v>463</v>
      </c>
      <c r="B465" s="4">
        <v>464</v>
      </c>
      <c r="C465" s="4">
        <v>63</v>
      </c>
      <c r="D465" s="4">
        <v>2.8538166400159451E-4</v>
      </c>
      <c r="E465" s="4">
        <v>2.6665179805548807</v>
      </c>
      <c r="F465" s="9">
        <v>-3.5445739340901312</v>
      </c>
    </row>
    <row r="466" spans="1:6">
      <c r="A466" s="8" t="s">
        <v>464</v>
      </c>
      <c r="B466" s="4">
        <v>465</v>
      </c>
      <c r="C466" s="4">
        <v>63</v>
      </c>
      <c r="D466" s="4">
        <v>2.8538166400159451E-4</v>
      </c>
      <c r="E466" s="4">
        <v>2.667452952889954</v>
      </c>
      <c r="F466" s="9">
        <v>-3.5445739340901312</v>
      </c>
    </row>
    <row r="467" spans="1:6">
      <c r="A467" s="8" t="s">
        <v>465</v>
      </c>
      <c r="B467" s="4">
        <v>466</v>
      </c>
      <c r="C467" s="4">
        <v>63</v>
      </c>
      <c r="D467" s="4">
        <v>2.8538166400159451E-4</v>
      </c>
      <c r="E467" s="4">
        <v>2.6683859166900001</v>
      </c>
      <c r="F467" s="9">
        <v>-3.5445739340901312</v>
      </c>
    </row>
    <row r="468" spans="1:6">
      <c r="A468" s="8" t="s">
        <v>466</v>
      </c>
      <c r="B468" s="4">
        <v>467</v>
      </c>
      <c r="C468" s="4">
        <v>63</v>
      </c>
      <c r="D468" s="4">
        <v>2.8538166400159451E-4</v>
      </c>
      <c r="E468" s="4">
        <v>2.6693168805661123</v>
      </c>
      <c r="F468" s="9">
        <v>-3.5445739340901312</v>
      </c>
    </row>
    <row r="469" spans="1:6">
      <c r="A469" s="8" t="s">
        <v>467</v>
      </c>
      <c r="B469" s="4">
        <v>468</v>
      </c>
      <c r="C469" s="4">
        <v>63</v>
      </c>
      <c r="D469" s="4">
        <v>2.8538166400159451E-4</v>
      </c>
      <c r="E469" s="4">
        <v>2.6702458530741242</v>
      </c>
      <c r="F469" s="9">
        <v>-3.5445739340901312</v>
      </c>
    </row>
    <row r="470" spans="1:6">
      <c r="A470" s="8" t="s">
        <v>468</v>
      </c>
      <c r="B470" s="4">
        <v>469</v>
      </c>
      <c r="C470" s="4">
        <v>63</v>
      </c>
      <c r="D470" s="4">
        <v>2.8538166400159451E-4</v>
      </c>
      <c r="E470" s="4">
        <v>2.6711728427150834</v>
      </c>
      <c r="F470" s="9">
        <v>-3.5445739340901312</v>
      </c>
    </row>
    <row r="471" spans="1:6">
      <c r="A471" s="8" t="s">
        <v>469</v>
      </c>
      <c r="B471" s="4">
        <v>470</v>
      </c>
      <c r="C471" s="4">
        <v>63</v>
      </c>
      <c r="D471" s="4">
        <v>2.8538166400159451E-4</v>
      </c>
      <c r="E471" s="4">
        <v>2.6720978579357175</v>
      </c>
      <c r="F471" s="9">
        <v>-3.5445739340901312</v>
      </c>
    </row>
    <row r="472" spans="1:6">
      <c r="A472" s="8" t="s">
        <v>470</v>
      </c>
      <c r="B472" s="4">
        <v>471</v>
      </c>
      <c r="C472" s="4">
        <v>63</v>
      </c>
      <c r="D472" s="4">
        <v>2.8538166400159451E-4</v>
      </c>
      <c r="E472" s="4">
        <v>2.6730209071288962</v>
      </c>
      <c r="F472" s="9">
        <v>-3.5445739340901312</v>
      </c>
    </row>
    <row r="473" spans="1:6">
      <c r="A473" s="8" t="s">
        <v>471</v>
      </c>
      <c r="B473" s="4">
        <v>472</v>
      </c>
      <c r="C473" s="4">
        <v>62</v>
      </c>
      <c r="D473" s="4">
        <v>2.8085179631902953E-4</v>
      </c>
      <c r="E473" s="4">
        <v>2.673941998634088</v>
      </c>
      <c r="F473" s="9">
        <v>-3.551522794045459</v>
      </c>
    </row>
    <row r="474" spans="1:6">
      <c r="A474" s="8" t="s">
        <v>472</v>
      </c>
      <c r="B474" s="4">
        <v>473</v>
      </c>
      <c r="C474" s="4">
        <v>62</v>
      </c>
      <c r="D474" s="4">
        <v>2.8085179631902953E-4</v>
      </c>
      <c r="E474" s="4">
        <v>2.6748611407378116</v>
      </c>
      <c r="F474" s="9">
        <v>-3.551522794045459</v>
      </c>
    </row>
    <row r="475" spans="1:6">
      <c r="A475" s="8" t="s">
        <v>473</v>
      </c>
      <c r="B475" s="4">
        <v>474</v>
      </c>
      <c r="C475" s="4">
        <v>62</v>
      </c>
      <c r="D475" s="4">
        <v>2.8085179631902953E-4</v>
      </c>
      <c r="E475" s="4">
        <v>2.6757783416740852</v>
      </c>
      <c r="F475" s="9">
        <v>-3.551522794045459</v>
      </c>
    </row>
    <row r="476" spans="1:6">
      <c r="A476" s="8" t="s">
        <v>474</v>
      </c>
      <c r="B476" s="4">
        <v>475</v>
      </c>
      <c r="C476" s="4">
        <v>62</v>
      </c>
      <c r="D476" s="4">
        <v>2.8085179631902953E-4</v>
      </c>
      <c r="E476" s="4">
        <v>2.6766936096248664</v>
      </c>
      <c r="F476" s="9">
        <v>-3.551522794045459</v>
      </c>
    </row>
    <row r="477" spans="1:6">
      <c r="A477" s="8" t="s">
        <v>475</v>
      </c>
      <c r="B477" s="4">
        <v>476</v>
      </c>
      <c r="C477" s="4">
        <v>62</v>
      </c>
      <c r="D477" s="4">
        <v>2.8085179631902953E-4</v>
      </c>
      <c r="E477" s="4">
        <v>2.6776069527204931</v>
      </c>
      <c r="F477" s="9">
        <v>-3.551522794045459</v>
      </c>
    </row>
    <row r="478" spans="1:6">
      <c r="A478" s="8" t="s">
        <v>476</v>
      </c>
      <c r="B478" s="4">
        <v>477</v>
      </c>
      <c r="C478" s="4">
        <v>62</v>
      </c>
      <c r="D478" s="4">
        <v>2.8085179631902953E-4</v>
      </c>
      <c r="E478" s="4">
        <v>2.6785183790401139</v>
      </c>
      <c r="F478" s="9">
        <v>-3.551522794045459</v>
      </c>
    </row>
    <row r="479" spans="1:6">
      <c r="A479" s="8" t="s">
        <v>477</v>
      </c>
      <c r="B479" s="4">
        <v>478</v>
      </c>
      <c r="C479" s="4">
        <v>62</v>
      </c>
      <c r="D479" s="4">
        <v>2.8085179631902953E-4</v>
      </c>
      <c r="E479" s="4">
        <v>2.6794278966121188</v>
      </c>
      <c r="F479" s="9">
        <v>-3.551522794045459</v>
      </c>
    </row>
    <row r="480" spans="1:6">
      <c r="A480" s="8" t="s">
        <v>478</v>
      </c>
      <c r="B480" s="4">
        <v>479</v>
      </c>
      <c r="C480" s="4">
        <v>62</v>
      </c>
      <c r="D480" s="4">
        <v>2.8085179631902953E-4</v>
      </c>
      <c r="E480" s="4">
        <v>2.6803355134145632</v>
      </c>
      <c r="F480" s="9">
        <v>-3.551522794045459</v>
      </c>
    </row>
    <row r="481" spans="1:6">
      <c r="A481" s="8" t="s">
        <v>479</v>
      </c>
      <c r="B481" s="4">
        <v>480</v>
      </c>
      <c r="C481" s="4">
        <v>62</v>
      </c>
      <c r="D481" s="4">
        <v>2.8085179631902953E-4</v>
      </c>
      <c r="E481" s="4">
        <v>2.6812412373755872</v>
      </c>
      <c r="F481" s="9">
        <v>-3.551522794045459</v>
      </c>
    </row>
    <row r="482" spans="1:6">
      <c r="A482" s="8" t="s">
        <v>480</v>
      </c>
      <c r="B482" s="4">
        <v>481</v>
      </c>
      <c r="C482" s="4">
        <v>61</v>
      </c>
      <c r="D482" s="4">
        <v>2.7632192863646455E-4</v>
      </c>
      <c r="E482" s="4">
        <v>2.6821450763738319</v>
      </c>
      <c r="F482" s="9">
        <v>-3.5585846485329458</v>
      </c>
    </row>
    <row r="483" spans="1:6">
      <c r="A483" s="8" t="s">
        <v>481</v>
      </c>
      <c r="B483" s="4">
        <v>482</v>
      </c>
      <c r="C483" s="4">
        <v>61</v>
      </c>
      <c r="D483" s="4">
        <v>2.7632192863646455E-4</v>
      </c>
      <c r="E483" s="4">
        <v>2.6830470382388496</v>
      </c>
      <c r="F483" s="9">
        <v>-3.5585846485329458</v>
      </c>
    </row>
    <row r="484" spans="1:6">
      <c r="A484" s="8" t="s">
        <v>482</v>
      </c>
      <c r="B484" s="4">
        <v>483</v>
      </c>
      <c r="C484" s="4">
        <v>61</v>
      </c>
      <c r="D484" s="4">
        <v>2.7632192863646455E-4</v>
      </c>
      <c r="E484" s="4">
        <v>2.6839471307515121</v>
      </c>
      <c r="F484" s="9">
        <v>-3.5585846485329458</v>
      </c>
    </row>
    <row r="485" spans="1:6">
      <c r="A485" s="8" t="s">
        <v>483</v>
      </c>
      <c r="B485" s="4">
        <v>484</v>
      </c>
      <c r="C485" s="4">
        <v>61</v>
      </c>
      <c r="D485" s="4">
        <v>2.7632192863646455E-4</v>
      </c>
      <c r="E485" s="4">
        <v>2.6848453616444123</v>
      </c>
      <c r="F485" s="9">
        <v>-3.5585846485329458</v>
      </c>
    </row>
    <row r="486" spans="1:6">
      <c r="A486" s="8" t="s">
        <v>484</v>
      </c>
      <c r="B486" s="4">
        <v>485</v>
      </c>
      <c r="C486" s="4">
        <v>61</v>
      </c>
      <c r="D486" s="4">
        <v>2.7632192863646455E-4</v>
      </c>
      <c r="E486" s="4">
        <v>2.6857417386022635</v>
      </c>
      <c r="F486" s="9">
        <v>-3.5585846485329458</v>
      </c>
    </row>
    <row r="487" spans="1:6">
      <c r="A487" s="8" t="s">
        <v>485</v>
      </c>
      <c r="B487" s="4">
        <v>486</v>
      </c>
      <c r="C487" s="4">
        <v>61</v>
      </c>
      <c r="D487" s="4">
        <v>2.7632192863646455E-4</v>
      </c>
      <c r="E487" s="4">
        <v>2.6866362692622934</v>
      </c>
      <c r="F487" s="9">
        <v>-3.5585846485329458</v>
      </c>
    </row>
    <row r="488" spans="1:6">
      <c r="A488" s="8" t="s">
        <v>486</v>
      </c>
      <c r="B488" s="4">
        <v>487</v>
      </c>
      <c r="C488" s="4">
        <v>61</v>
      </c>
      <c r="D488" s="4">
        <v>2.7632192863646455E-4</v>
      </c>
      <c r="E488" s="4">
        <v>2.6875289612146345</v>
      </c>
      <c r="F488" s="9">
        <v>-3.5585846485329458</v>
      </c>
    </row>
    <row r="489" spans="1:6">
      <c r="A489" s="8" t="s">
        <v>487</v>
      </c>
      <c r="B489" s="4">
        <v>488</v>
      </c>
      <c r="C489" s="4">
        <v>61</v>
      </c>
      <c r="D489" s="4">
        <v>2.7632192863646455E-4</v>
      </c>
      <c r="E489" s="4">
        <v>2.6884198220027105</v>
      </c>
      <c r="F489" s="9">
        <v>-3.5585846485329458</v>
      </c>
    </row>
    <row r="490" spans="1:6">
      <c r="A490" s="8" t="s">
        <v>488</v>
      </c>
      <c r="B490" s="4">
        <v>489</v>
      </c>
      <c r="C490" s="4">
        <v>61</v>
      </c>
      <c r="D490" s="4">
        <v>2.7632192863646455E-4</v>
      </c>
      <c r="E490" s="4">
        <v>2.6893088591236203</v>
      </c>
      <c r="F490" s="9">
        <v>-3.5585846485329458</v>
      </c>
    </row>
    <row r="491" spans="1:6">
      <c r="A491" s="8" t="s">
        <v>489</v>
      </c>
      <c r="B491" s="4">
        <v>490</v>
      </c>
      <c r="C491" s="4">
        <v>61</v>
      </c>
      <c r="D491" s="4">
        <v>2.7632192863646455E-4</v>
      </c>
      <c r="E491" s="4">
        <v>2.6901960800285138</v>
      </c>
      <c r="F491" s="9">
        <v>-3.5585846485329458</v>
      </c>
    </row>
    <row r="492" spans="1:6">
      <c r="A492" s="8" t="s">
        <v>490</v>
      </c>
      <c r="B492" s="4">
        <v>491</v>
      </c>
      <c r="C492" s="4">
        <v>61</v>
      </c>
      <c r="D492" s="4">
        <v>2.7632192863646455E-4</v>
      </c>
      <c r="E492" s="4">
        <v>2.6910814921229687</v>
      </c>
      <c r="F492" s="9">
        <v>-3.5585846485329458</v>
      </c>
    </row>
    <row r="493" spans="1:6">
      <c r="A493" s="8" t="s">
        <v>491</v>
      </c>
      <c r="B493" s="4">
        <v>492</v>
      </c>
      <c r="C493" s="4">
        <v>60</v>
      </c>
      <c r="D493" s="4">
        <v>2.7179206095389951E-4</v>
      </c>
      <c r="E493" s="4">
        <v>2.6919651027673601</v>
      </c>
      <c r="F493" s="9">
        <v>-3.5657632331600695</v>
      </c>
    </row>
    <row r="494" spans="1:6">
      <c r="A494" s="8" t="s">
        <v>492</v>
      </c>
      <c r="B494" s="4">
        <v>493</v>
      </c>
      <c r="C494" s="4">
        <v>60</v>
      </c>
      <c r="D494" s="4">
        <v>2.7179206095389951E-4</v>
      </c>
      <c r="E494" s="4">
        <v>2.6928469192772302</v>
      </c>
      <c r="F494" s="9">
        <v>-3.5657632331600695</v>
      </c>
    </row>
    <row r="495" spans="1:6">
      <c r="A495" s="8" t="s">
        <v>493</v>
      </c>
      <c r="B495" s="4">
        <v>494</v>
      </c>
      <c r="C495" s="4">
        <v>60</v>
      </c>
      <c r="D495" s="4">
        <v>2.7179206095389951E-4</v>
      </c>
      <c r="E495" s="4">
        <v>2.6937269489236471</v>
      </c>
      <c r="F495" s="9">
        <v>-3.5657632331600695</v>
      </c>
    </row>
    <row r="496" spans="1:6">
      <c r="A496" s="8" t="s">
        <v>494</v>
      </c>
      <c r="B496" s="4">
        <v>495</v>
      </c>
      <c r="C496" s="4">
        <v>60</v>
      </c>
      <c r="D496" s="4">
        <v>2.7179206095389951E-4</v>
      </c>
      <c r="E496" s="4">
        <v>2.6946051989335689</v>
      </c>
      <c r="F496" s="9">
        <v>-3.5657632331600695</v>
      </c>
    </row>
    <row r="497" spans="1:6">
      <c r="A497" s="8" t="s">
        <v>495</v>
      </c>
      <c r="B497" s="4">
        <v>496</v>
      </c>
      <c r="C497" s="4">
        <v>60</v>
      </c>
      <c r="D497" s="4">
        <v>2.7179206095389951E-4</v>
      </c>
      <c r="E497" s="4">
        <v>2.6954816764901977</v>
      </c>
      <c r="F497" s="9">
        <v>-3.5657632331600695</v>
      </c>
    </row>
    <row r="498" spans="1:6">
      <c r="A498" s="8" t="s">
        <v>496</v>
      </c>
      <c r="B498" s="4">
        <v>497</v>
      </c>
      <c r="C498" s="4">
        <v>60</v>
      </c>
      <c r="D498" s="4">
        <v>2.7179206095389951E-4</v>
      </c>
      <c r="E498" s="4">
        <v>2.6963563887333319</v>
      </c>
      <c r="F498" s="9">
        <v>-3.5657632331600695</v>
      </c>
    </row>
    <row r="499" spans="1:6">
      <c r="A499" s="8" t="s">
        <v>497</v>
      </c>
      <c r="B499" s="4">
        <v>498</v>
      </c>
      <c r="C499" s="4">
        <v>60</v>
      </c>
      <c r="D499" s="4">
        <v>2.7179206095389951E-4</v>
      </c>
      <c r="E499" s="4">
        <v>2.6972293427597176</v>
      </c>
      <c r="F499" s="9">
        <v>-3.5657632331600695</v>
      </c>
    </row>
    <row r="500" spans="1:6">
      <c r="A500" s="8" t="s">
        <v>498</v>
      </c>
      <c r="B500" s="4">
        <v>499</v>
      </c>
      <c r="C500" s="4">
        <v>60</v>
      </c>
      <c r="D500" s="4">
        <v>2.7179206095389951E-4</v>
      </c>
      <c r="E500" s="4">
        <v>2.6981005456233897</v>
      </c>
      <c r="F500" s="9">
        <v>-3.5657632331600695</v>
      </c>
    </row>
    <row r="501" spans="1:6">
      <c r="A501" s="8" t="s">
        <v>499</v>
      </c>
      <c r="B501" s="4">
        <v>500</v>
      </c>
      <c r="C501" s="4">
        <v>59</v>
      </c>
      <c r="D501" s="4">
        <v>2.6726219327133453E-4</v>
      </c>
      <c r="E501" s="4">
        <v>2.6989700043360187</v>
      </c>
      <c r="F501" s="9">
        <v>-3.5730624719015687</v>
      </c>
    </row>
    <row r="502" spans="1:6">
      <c r="A502" s="8" t="s">
        <v>500</v>
      </c>
      <c r="B502" s="4">
        <v>501</v>
      </c>
      <c r="C502" s="4">
        <v>59</v>
      </c>
      <c r="D502" s="4">
        <v>2.6726219327133453E-4</v>
      </c>
      <c r="E502" s="4">
        <v>2.6998377258672459</v>
      </c>
      <c r="F502" s="9">
        <v>-3.5730624719015687</v>
      </c>
    </row>
    <row r="503" spans="1:6">
      <c r="A503" s="8" t="s">
        <v>501</v>
      </c>
      <c r="B503" s="4">
        <v>502</v>
      </c>
      <c r="C503" s="4">
        <v>59</v>
      </c>
      <c r="D503" s="4">
        <v>2.6726219327133453E-4</v>
      </c>
      <c r="E503" s="4">
        <v>2.7007037171450192</v>
      </c>
      <c r="F503" s="9">
        <v>-3.5730624719015687</v>
      </c>
    </row>
    <row r="504" spans="1:6">
      <c r="A504" s="8" t="s">
        <v>502</v>
      </c>
      <c r="B504" s="4">
        <v>503</v>
      </c>
      <c r="C504" s="4">
        <v>59</v>
      </c>
      <c r="D504" s="4">
        <v>2.6726219327133453E-4</v>
      </c>
      <c r="E504" s="4">
        <v>2.7015679850559273</v>
      </c>
      <c r="F504" s="9">
        <v>-3.5730624719015687</v>
      </c>
    </row>
    <row r="505" spans="1:6">
      <c r="A505" s="8" t="s">
        <v>503</v>
      </c>
      <c r="B505" s="4">
        <v>504</v>
      </c>
      <c r="C505" s="4">
        <v>59</v>
      </c>
      <c r="D505" s="4">
        <v>2.6726219327133453E-4</v>
      </c>
      <c r="E505" s="4">
        <v>2.7024305364455254</v>
      </c>
      <c r="F505" s="9">
        <v>-3.5730624719015687</v>
      </c>
    </row>
    <row r="506" spans="1:6">
      <c r="A506" s="8" t="s">
        <v>504</v>
      </c>
      <c r="B506" s="4">
        <v>505</v>
      </c>
      <c r="C506" s="4">
        <v>59</v>
      </c>
      <c r="D506" s="4">
        <v>2.6726219327133453E-4</v>
      </c>
      <c r="E506" s="4">
        <v>2.7032913781186614</v>
      </c>
      <c r="F506" s="9">
        <v>-3.5730624719015687</v>
      </c>
    </row>
    <row r="507" spans="1:6">
      <c r="A507" s="8" t="s">
        <v>505</v>
      </c>
      <c r="B507" s="4">
        <v>506</v>
      </c>
      <c r="C507" s="4">
        <v>59</v>
      </c>
      <c r="D507" s="4">
        <v>2.6726219327133453E-4</v>
      </c>
      <c r="E507" s="4">
        <v>2.7041505168397992</v>
      </c>
      <c r="F507" s="9">
        <v>-3.5730624719015687</v>
      </c>
    </row>
    <row r="508" spans="1:6">
      <c r="A508" s="8" t="s">
        <v>506</v>
      </c>
      <c r="B508" s="4">
        <v>507</v>
      </c>
      <c r="C508" s="4">
        <v>59</v>
      </c>
      <c r="D508" s="4">
        <v>2.6726219327133453E-4</v>
      </c>
      <c r="E508" s="4">
        <v>2.705007959333336</v>
      </c>
      <c r="F508" s="9">
        <v>-3.5730624719015687</v>
      </c>
    </row>
    <row r="509" spans="1:6">
      <c r="A509" s="8" t="s">
        <v>507</v>
      </c>
      <c r="B509" s="4">
        <v>508</v>
      </c>
      <c r="C509" s="4">
        <v>58</v>
      </c>
      <c r="D509" s="4">
        <v>2.6273232558876955E-4</v>
      </c>
      <c r="E509" s="4">
        <v>2.7058637122839193</v>
      </c>
      <c r="F509" s="9">
        <v>-3.5804864899807756</v>
      </c>
    </row>
    <row r="510" spans="1:6">
      <c r="A510" s="8" t="s">
        <v>508</v>
      </c>
      <c r="B510" s="4">
        <v>509</v>
      </c>
      <c r="C510" s="4">
        <v>58</v>
      </c>
      <c r="D510" s="4">
        <v>2.6273232558876955E-4</v>
      </c>
      <c r="E510" s="4">
        <v>2.7067177823367587</v>
      </c>
      <c r="F510" s="9">
        <v>-3.5804864899807756</v>
      </c>
    </row>
    <row r="511" spans="1:6">
      <c r="A511" s="8" t="s">
        <v>509</v>
      </c>
      <c r="B511" s="4">
        <v>510</v>
      </c>
      <c r="C511" s="4">
        <v>58</v>
      </c>
      <c r="D511" s="4">
        <v>2.6273232558876955E-4</v>
      </c>
      <c r="E511" s="4">
        <v>2.7075701760979363</v>
      </c>
      <c r="F511" s="9">
        <v>-3.5804864899807756</v>
      </c>
    </row>
    <row r="512" spans="1:6">
      <c r="A512" s="8" t="s">
        <v>510</v>
      </c>
      <c r="B512" s="4">
        <v>511</v>
      </c>
      <c r="C512" s="4">
        <v>58</v>
      </c>
      <c r="D512" s="4">
        <v>2.6273232558876955E-4</v>
      </c>
      <c r="E512" s="4">
        <v>2.7084209001347128</v>
      </c>
      <c r="F512" s="9">
        <v>-3.5804864899807756</v>
      </c>
    </row>
    <row r="513" spans="1:6">
      <c r="A513" s="8" t="s">
        <v>511</v>
      </c>
      <c r="B513" s="4">
        <v>512</v>
      </c>
      <c r="C513" s="4">
        <v>58</v>
      </c>
      <c r="D513" s="4">
        <v>2.6273232558876955E-4</v>
      </c>
      <c r="E513" s="4">
        <v>2.7092699609758308</v>
      </c>
      <c r="F513" s="9">
        <v>-3.5804864899807756</v>
      </c>
    </row>
    <row r="514" spans="1:6">
      <c r="A514" s="8" t="s">
        <v>512</v>
      </c>
      <c r="B514" s="4">
        <v>513</v>
      </c>
      <c r="C514" s="4">
        <v>58</v>
      </c>
      <c r="D514" s="4">
        <v>2.6273232558876955E-4</v>
      </c>
      <c r="E514" s="4">
        <v>2.7101173651118162</v>
      </c>
      <c r="F514" s="9">
        <v>-3.5804864899807756</v>
      </c>
    </row>
    <row r="515" spans="1:6">
      <c r="A515" s="8" t="s">
        <v>513</v>
      </c>
      <c r="B515" s="4">
        <v>514</v>
      </c>
      <c r="C515" s="4">
        <v>58</v>
      </c>
      <c r="D515" s="4">
        <v>2.6273232558876955E-4</v>
      </c>
      <c r="E515" s="4">
        <v>2.7109631189952759</v>
      </c>
      <c r="F515" s="9">
        <v>-3.5804864899807756</v>
      </c>
    </row>
    <row r="516" spans="1:6">
      <c r="A516" s="8" t="s">
        <v>514</v>
      </c>
      <c r="B516" s="4">
        <v>515</v>
      </c>
      <c r="C516" s="4">
        <v>58</v>
      </c>
      <c r="D516" s="4">
        <v>2.6273232558876955E-4</v>
      </c>
      <c r="E516" s="4">
        <v>2.7118072290411912</v>
      </c>
      <c r="F516" s="9">
        <v>-3.5804864899807756</v>
      </c>
    </row>
    <row r="517" spans="1:6">
      <c r="A517" s="8" t="s">
        <v>515</v>
      </c>
      <c r="B517" s="4">
        <v>516</v>
      </c>
      <c r="C517" s="4">
        <v>58</v>
      </c>
      <c r="D517" s="4">
        <v>2.6273232558876955E-4</v>
      </c>
      <c r="E517" s="4">
        <v>2.7126497016272113</v>
      </c>
      <c r="F517" s="9">
        <v>-3.5804864899807756</v>
      </c>
    </row>
    <row r="518" spans="1:6">
      <c r="A518" s="8" t="s">
        <v>516</v>
      </c>
      <c r="B518" s="4">
        <v>517</v>
      </c>
      <c r="C518" s="4">
        <v>58</v>
      </c>
      <c r="D518" s="4">
        <v>2.6273232558876955E-4</v>
      </c>
      <c r="E518" s="4">
        <v>2.7134905430939424</v>
      </c>
      <c r="F518" s="9">
        <v>-3.5804864899807756</v>
      </c>
    </row>
    <row r="519" spans="1:6">
      <c r="A519" s="8" t="s">
        <v>517</v>
      </c>
      <c r="B519" s="4">
        <v>518</v>
      </c>
      <c r="C519" s="4">
        <v>57</v>
      </c>
      <c r="D519" s="4">
        <v>2.5820245790620456E-4</v>
      </c>
      <c r="E519" s="4">
        <v>2.7143297597452332</v>
      </c>
      <c r="F519" s="9">
        <v>-3.5880396278712214</v>
      </c>
    </row>
    <row r="520" spans="1:6">
      <c r="A520" s="8" t="s">
        <v>518</v>
      </c>
      <c r="B520" s="4">
        <v>519</v>
      </c>
      <c r="C520" s="4">
        <v>57</v>
      </c>
      <c r="D520" s="4">
        <v>2.5820245790620456E-4</v>
      </c>
      <c r="E520" s="4">
        <v>2.7151673578484576</v>
      </c>
      <c r="F520" s="9">
        <v>-3.5880396278712214</v>
      </c>
    </row>
    <row r="521" spans="1:6">
      <c r="A521" s="8" t="s">
        <v>519</v>
      </c>
      <c r="B521" s="4">
        <v>520</v>
      </c>
      <c r="C521" s="4">
        <v>57</v>
      </c>
      <c r="D521" s="4">
        <v>2.5820245790620456E-4</v>
      </c>
      <c r="E521" s="4">
        <v>2.716003343634799</v>
      </c>
      <c r="F521" s="9">
        <v>-3.5880396278712214</v>
      </c>
    </row>
    <row r="522" spans="1:6">
      <c r="A522" s="8" t="s">
        <v>520</v>
      </c>
      <c r="B522" s="4">
        <v>521</v>
      </c>
      <c r="C522" s="4">
        <v>57</v>
      </c>
      <c r="D522" s="4">
        <v>2.5820245790620456E-4</v>
      </c>
      <c r="E522" s="4">
        <v>2.7168377232995247</v>
      </c>
      <c r="F522" s="9">
        <v>-3.5880396278712214</v>
      </c>
    </row>
    <row r="523" spans="1:6">
      <c r="A523" s="8" t="s">
        <v>521</v>
      </c>
      <c r="B523" s="4">
        <v>522</v>
      </c>
      <c r="C523" s="4">
        <v>57</v>
      </c>
      <c r="D523" s="4">
        <v>2.5820245790620456E-4</v>
      </c>
      <c r="E523" s="4">
        <v>2.7176705030022621</v>
      </c>
      <c r="F523" s="9">
        <v>-3.5880396278712214</v>
      </c>
    </row>
    <row r="524" spans="1:6">
      <c r="A524" s="8" t="s">
        <v>522</v>
      </c>
      <c r="B524" s="4">
        <v>523</v>
      </c>
      <c r="C524" s="4">
        <v>57</v>
      </c>
      <c r="D524" s="4">
        <v>2.5820245790620456E-4</v>
      </c>
      <c r="E524" s="4">
        <v>2.7185016888672742</v>
      </c>
      <c r="F524" s="9">
        <v>-3.5880396278712214</v>
      </c>
    </row>
    <row r="525" spans="1:6">
      <c r="A525" s="8" t="s">
        <v>523</v>
      </c>
      <c r="B525" s="4">
        <v>524</v>
      </c>
      <c r="C525" s="4">
        <v>57</v>
      </c>
      <c r="D525" s="4">
        <v>2.5820245790620456E-4</v>
      </c>
      <c r="E525" s="4">
        <v>2.7193312869837265</v>
      </c>
      <c r="F525" s="9">
        <v>-3.5880396278712214</v>
      </c>
    </row>
    <row r="526" spans="1:6">
      <c r="A526" s="8" t="s">
        <v>524</v>
      </c>
      <c r="B526" s="4">
        <v>525</v>
      </c>
      <c r="C526" s="4">
        <v>57</v>
      </c>
      <c r="D526" s="4">
        <v>2.5820245790620456E-4</v>
      </c>
      <c r="E526" s="4">
        <v>2.720159303405957</v>
      </c>
      <c r="F526" s="9">
        <v>-3.5880396278712214</v>
      </c>
    </row>
    <row r="527" spans="1:6">
      <c r="A527" s="8" t="s">
        <v>525</v>
      </c>
      <c r="B527" s="4">
        <v>526</v>
      </c>
      <c r="C527" s="4">
        <v>57</v>
      </c>
      <c r="D527" s="4">
        <v>2.5820245790620456E-4</v>
      </c>
      <c r="E527" s="4">
        <v>2.7209857441537393</v>
      </c>
      <c r="F527" s="9">
        <v>-3.5880396278712214</v>
      </c>
    </row>
    <row r="528" spans="1:6">
      <c r="A528" s="8" t="s">
        <v>526</v>
      </c>
      <c r="B528" s="4">
        <v>527</v>
      </c>
      <c r="C528" s="4">
        <v>57</v>
      </c>
      <c r="D528" s="4">
        <v>2.5820245790620456E-4</v>
      </c>
      <c r="E528" s="4">
        <v>2.7218106152125467</v>
      </c>
      <c r="F528" s="9">
        <v>-3.5880396278712214</v>
      </c>
    </row>
    <row r="529" spans="1:6">
      <c r="A529" s="8" t="s">
        <v>527</v>
      </c>
      <c r="B529" s="4">
        <v>528</v>
      </c>
      <c r="C529" s="4">
        <v>57</v>
      </c>
      <c r="D529" s="4">
        <v>2.5820245790620456E-4</v>
      </c>
      <c r="E529" s="4">
        <v>2.7226339225338121</v>
      </c>
      <c r="F529" s="9">
        <v>-3.5880396278712214</v>
      </c>
    </row>
    <row r="530" spans="1:6">
      <c r="A530" s="8" t="s">
        <v>528</v>
      </c>
      <c r="B530" s="4">
        <v>529</v>
      </c>
      <c r="C530" s="4">
        <v>57</v>
      </c>
      <c r="D530" s="4">
        <v>2.5820245790620456E-4</v>
      </c>
      <c r="E530" s="4">
        <v>2.7234556720351857</v>
      </c>
      <c r="F530" s="9">
        <v>-3.5880396278712214</v>
      </c>
    </row>
    <row r="531" spans="1:6">
      <c r="A531" s="8" t="s">
        <v>529</v>
      </c>
      <c r="B531" s="4">
        <v>530</v>
      </c>
      <c r="C531" s="4">
        <v>57</v>
      </c>
      <c r="D531" s="4">
        <v>2.5820245790620456E-4</v>
      </c>
      <c r="E531" s="4">
        <v>2.7242758696007892</v>
      </c>
      <c r="F531" s="9">
        <v>-3.5880396278712214</v>
      </c>
    </row>
    <row r="532" spans="1:6">
      <c r="A532" s="8" t="s">
        <v>530</v>
      </c>
      <c r="B532" s="4">
        <v>531</v>
      </c>
      <c r="C532" s="4">
        <v>57</v>
      </c>
      <c r="D532" s="4">
        <v>2.5820245790620456E-4</v>
      </c>
      <c r="E532" s="4">
        <v>2.725094521081469</v>
      </c>
      <c r="F532" s="9">
        <v>-3.5880396278712214</v>
      </c>
    </row>
    <row r="533" spans="1:6">
      <c r="A533" s="8" t="s">
        <v>531</v>
      </c>
      <c r="B533" s="4">
        <v>532</v>
      </c>
      <c r="C533" s="4">
        <v>57</v>
      </c>
      <c r="D533" s="4">
        <v>2.5820245790620456E-4</v>
      </c>
      <c r="E533" s="4">
        <v>2.7259116322950483</v>
      </c>
      <c r="F533" s="9">
        <v>-3.5880396278712214</v>
      </c>
    </row>
    <row r="534" spans="1:6">
      <c r="A534" s="8" t="s">
        <v>532</v>
      </c>
      <c r="B534" s="4">
        <v>533</v>
      </c>
      <c r="C534" s="4">
        <v>56</v>
      </c>
      <c r="D534" s="4">
        <v>2.5367259022363958E-4</v>
      </c>
      <c r="E534" s="4">
        <v>2.7267272090265724</v>
      </c>
      <c r="F534" s="9">
        <v>-3.5957264565375122</v>
      </c>
    </row>
    <row r="535" spans="1:6">
      <c r="A535" s="8" t="s">
        <v>533</v>
      </c>
      <c r="B535" s="4">
        <v>534</v>
      </c>
      <c r="C535" s="4">
        <v>56</v>
      </c>
      <c r="D535" s="4">
        <v>2.5367259022363958E-4</v>
      </c>
      <c r="E535" s="4">
        <v>2.7275412570285562</v>
      </c>
      <c r="F535" s="9">
        <v>-3.5957264565375122</v>
      </c>
    </row>
    <row r="536" spans="1:6">
      <c r="A536" s="8" t="s">
        <v>534</v>
      </c>
      <c r="B536" s="4">
        <v>535</v>
      </c>
      <c r="C536" s="4">
        <v>56</v>
      </c>
      <c r="D536" s="4">
        <v>2.5367259022363958E-4</v>
      </c>
      <c r="E536" s="4">
        <v>2.7283537820212285</v>
      </c>
      <c r="F536" s="9">
        <v>-3.5957264565375122</v>
      </c>
    </row>
    <row r="537" spans="1:6">
      <c r="A537" s="8" t="s">
        <v>535</v>
      </c>
      <c r="B537" s="4">
        <v>536</v>
      </c>
      <c r="C537" s="4">
        <v>56</v>
      </c>
      <c r="D537" s="4">
        <v>2.5367259022363958E-4</v>
      </c>
      <c r="E537" s="4">
        <v>2.7291647896927702</v>
      </c>
      <c r="F537" s="9">
        <v>-3.5957264565375122</v>
      </c>
    </row>
    <row r="538" spans="1:6">
      <c r="A538" s="8" t="s">
        <v>536</v>
      </c>
      <c r="B538" s="4">
        <v>537</v>
      </c>
      <c r="C538" s="4">
        <v>56</v>
      </c>
      <c r="D538" s="4">
        <v>2.5367259022363958E-4</v>
      </c>
      <c r="E538" s="4">
        <v>2.7299742856995555</v>
      </c>
      <c r="F538" s="9">
        <v>-3.5957264565375122</v>
      </c>
    </row>
    <row r="539" spans="1:6">
      <c r="A539" s="8" t="s">
        <v>537</v>
      </c>
      <c r="B539" s="4">
        <v>538</v>
      </c>
      <c r="C539" s="4">
        <v>56</v>
      </c>
      <c r="D539" s="4">
        <v>2.5367259022363958E-4</v>
      </c>
      <c r="E539" s="4">
        <v>2.7307822756663893</v>
      </c>
      <c r="F539" s="9">
        <v>-3.5957264565375122</v>
      </c>
    </row>
    <row r="540" spans="1:6">
      <c r="A540" s="8" t="s">
        <v>538</v>
      </c>
      <c r="B540" s="4">
        <v>539</v>
      </c>
      <c r="C540" s="4">
        <v>56</v>
      </c>
      <c r="D540" s="4">
        <v>2.5367259022363958E-4</v>
      </c>
      <c r="E540" s="4">
        <v>2.7315887651867388</v>
      </c>
      <c r="F540" s="9">
        <v>-3.5957264565375122</v>
      </c>
    </row>
    <row r="541" spans="1:6">
      <c r="A541" s="8" t="s">
        <v>539</v>
      </c>
      <c r="B541" s="4">
        <v>540</v>
      </c>
      <c r="C541" s="4">
        <v>56</v>
      </c>
      <c r="D541" s="4">
        <v>2.5367259022363958E-4</v>
      </c>
      <c r="E541" s="4">
        <v>2.7323937598229686</v>
      </c>
      <c r="F541" s="9">
        <v>-3.5957264565375122</v>
      </c>
    </row>
    <row r="542" spans="1:6">
      <c r="A542" s="8" t="s">
        <v>540</v>
      </c>
      <c r="B542" s="4">
        <v>541</v>
      </c>
      <c r="C542" s="4">
        <v>56</v>
      </c>
      <c r="D542" s="4">
        <v>2.5367259022363958E-4</v>
      </c>
      <c r="E542" s="4">
        <v>2.7331972651065692</v>
      </c>
      <c r="F542" s="9">
        <v>-3.5957264565375122</v>
      </c>
    </row>
    <row r="543" spans="1:6">
      <c r="A543" s="8" t="s">
        <v>541</v>
      </c>
      <c r="B543" s="4">
        <v>542</v>
      </c>
      <c r="C543" s="4">
        <v>56</v>
      </c>
      <c r="D543" s="4">
        <v>2.5367259022363958E-4</v>
      </c>
      <c r="E543" s="4">
        <v>2.7339992865383871</v>
      </c>
      <c r="F543" s="9">
        <v>-3.5957264565375122</v>
      </c>
    </row>
    <row r="544" spans="1:6">
      <c r="A544" s="8" t="s">
        <v>542</v>
      </c>
      <c r="B544" s="4">
        <v>543</v>
      </c>
      <c r="C544" s="4">
        <v>56</v>
      </c>
      <c r="D544" s="4">
        <v>2.5367259022363958E-4</v>
      </c>
      <c r="E544" s="4">
        <v>2.7347998295888472</v>
      </c>
      <c r="F544" s="9">
        <v>-3.5957264565375122</v>
      </c>
    </row>
    <row r="545" spans="1:6">
      <c r="A545" s="8" t="s">
        <v>543</v>
      </c>
      <c r="B545" s="4">
        <v>544</v>
      </c>
      <c r="C545" s="4">
        <v>55</v>
      </c>
      <c r="D545" s="4">
        <v>2.491427225410746E-4</v>
      </c>
      <c r="E545" s="4">
        <v>2.7355988996981799</v>
      </c>
      <c r="F545" s="9">
        <v>-3.6035517940494688</v>
      </c>
    </row>
    <row r="546" spans="1:6">
      <c r="A546" s="8" t="s">
        <v>544</v>
      </c>
      <c r="B546" s="4">
        <v>545</v>
      </c>
      <c r="C546" s="4">
        <v>55</v>
      </c>
      <c r="D546" s="4">
        <v>2.491427225410746E-4</v>
      </c>
      <c r="E546" s="4">
        <v>2.7363965022766426</v>
      </c>
      <c r="F546" s="9">
        <v>-3.6035517940494688</v>
      </c>
    </row>
    <row r="547" spans="1:6">
      <c r="A547" s="8" t="s">
        <v>545</v>
      </c>
      <c r="B547" s="4">
        <v>546</v>
      </c>
      <c r="C547" s="4">
        <v>55</v>
      </c>
      <c r="D547" s="4">
        <v>2.491427225410746E-4</v>
      </c>
      <c r="E547" s="4">
        <v>2.7371926427047373</v>
      </c>
      <c r="F547" s="9">
        <v>-3.6035517940494688</v>
      </c>
    </row>
    <row r="548" spans="1:6">
      <c r="A548" s="8" t="s">
        <v>546</v>
      </c>
      <c r="B548" s="4">
        <v>547</v>
      </c>
      <c r="C548" s="4">
        <v>55</v>
      </c>
      <c r="D548" s="4">
        <v>2.491427225410746E-4</v>
      </c>
      <c r="E548" s="4">
        <v>2.7379873263334309</v>
      </c>
      <c r="F548" s="9">
        <v>-3.6035517940494688</v>
      </c>
    </row>
    <row r="549" spans="1:6">
      <c r="A549" s="8" t="s">
        <v>547</v>
      </c>
      <c r="B549" s="4">
        <v>548</v>
      </c>
      <c r="C549" s="4">
        <v>55</v>
      </c>
      <c r="D549" s="4">
        <v>2.491427225410746E-4</v>
      </c>
      <c r="E549" s="4">
        <v>2.7387805584843692</v>
      </c>
      <c r="F549" s="9">
        <v>-3.6035517940494688</v>
      </c>
    </row>
    <row r="550" spans="1:6">
      <c r="A550" s="8" t="s">
        <v>548</v>
      </c>
      <c r="B550" s="4">
        <v>549</v>
      </c>
      <c r="C550" s="4">
        <v>55</v>
      </c>
      <c r="D550" s="4">
        <v>2.491427225410746E-4</v>
      </c>
      <c r="E550" s="4">
        <v>2.7395723444500919</v>
      </c>
      <c r="F550" s="9">
        <v>-3.6035517940494688</v>
      </c>
    </row>
    <row r="551" spans="1:6">
      <c r="A551" s="8" t="s">
        <v>549</v>
      </c>
      <c r="B551" s="4">
        <v>550</v>
      </c>
      <c r="C551" s="4">
        <v>55</v>
      </c>
      <c r="D551" s="4">
        <v>2.491427225410746E-4</v>
      </c>
      <c r="E551" s="4">
        <v>2.7403626894942437</v>
      </c>
      <c r="F551" s="9">
        <v>-3.6035517940494688</v>
      </c>
    </row>
    <row r="552" spans="1:6">
      <c r="A552" s="8" t="s">
        <v>550</v>
      </c>
      <c r="B552" s="4">
        <v>551</v>
      </c>
      <c r="C552" s="4">
        <v>55</v>
      </c>
      <c r="D552" s="4">
        <v>2.491427225410746E-4</v>
      </c>
      <c r="E552" s="4">
        <v>2.7411515988517849</v>
      </c>
      <c r="F552" s="9">
        <v>-3.6035517940494688</v>
      </c>
    </row>
    <row r="553" spans="1:6">
      <c r="A553" s="8" t="s">
        <v>551</v>
      </c>
      <c r="B553" s="4">
        <v>552</v>
      </c>
      <c r="C553" s="4">
        <v>55</v>
      </c>
      <c r="D553" s="4">
        <v>2.491427225410746E-4</v>
      </c>
      <c r="E553" s="4">
        <v>2.741939077729199</v>
      </c>
      <c r="F553" s="9">
        <v>-3.6035517940494688</v>
      </c>
    </row>
    <row r="554" spans="1:6">
      <c r="A554" s="8" t="s">
        <v>552</v>
      </c>
      <c r="B554" s="4">
        <v>553</v>
      </c>
      <c r="C554" s="4">
        <v>54</v>
      </c>
      <c r="D554" s="4">
        <v>2.4461285485850956E-4</v>
      </c>
      <c r="E554" s="4">
        <v>2.7427251313046983</v>
      </c>
      <c r="F554" s="9">
        <v>-3.6115207237207443</v>
      </c>
    </row>
    <row r="555" spans="1:6">
      <c r="A555" s="8" t="s">
        <v>553</v>
      </c>
      <c r="B555" s="4">
        <v>554</v>
      </c>
      <c r="C555" s="4">
        <v>54</v>
      </c>
      <c r="D555" s="4">
        <v>2.4461285485850956E-4</v>
      </c>
      <c r="E555" s="4">
        <v>2.7435097647284299</v>
      </c>
      <c r="F555" s="9">
        <v>-3.6115207237207443</v>
      </c>
    </row>
    <row r="556" spans="1:6">
      <c r="A556" s="8" t="s">
        <v>554</v>
      </c>
      <c r="B556" s="4">
        <v>555</v>
      </c>
      <c r="C556" s="4">
        <v>54</v>
      </c>
      <c r="D556" s="4">
        <v>2.4461285485850956E-4</v>
      </c>
      <c r="E556" s="4">
        <v>2.7442929831226763</v>
      </c>
      <c r="F556" s="9">
        <v>-3.6115207237207443</v>
      </c>
    </row>
    <row r="557" spans="1:6">
      <c r="A557" s="8" t="s">
        <v>555</v>
      </c>
      <c r="B557" s="4">
        <v>556</v>
      </c>
      <c r="C557" s="4">
        <v>54</v>
      </c>
      <c r="D557" s="4">
        <v>2.4461285485850956E-4</v>
      </c>
      <c r="E557" s="4">
        <v>2.7450747915820575</v>
      </c>
      <c r="F557" s="9">
        <v>-3.6115207237207443</v>
      </c>
    </row>
    <row r="558" spans="1:6">
      <c r="A558" s="8" t="s">
        <v>556</v>
      </c>
      <c r="B558" s="4">
        <v>557</v>
      </c>
      <c r="C558" s="4">
        <v>54</v>
      </c>
      <c r="D558" s="4">
        <v>2.4461285485850956E-4</v>
      </c>
      <c r="E558" s="4">
        <v>2.7458551951737289</v>
      </c>
      <c r="F558" s="9">
        <v>-3.6115207237207443</v>
      </c>
    </row>
    <row r="559" spans="1:6">
      <c r="A559" s="8" t="s">
        <v>557</v>
      </c>
      <c r="B559" s="4">
        <v>558</v>
      </c>
      <c r="C559" s="4">
        <v>54</v>
      </c>
      <c r="D559" s="4">
        <v>2.4461285485850956E-4</v>
      </c>
      <c r="E559" s="4">
        <v>2.7466341989375787</v>
      </c>
      <c r="F559" s="9">
        <v>-3.6115207237207443</v>
      </c>
    </row>
    <row r="560" spans="1:6">
      <c r="A560" s="8" t="s">
        <v>558</v>
      </c>
      <c r="B560" s="4">
        <v>559</v>
      </c>
      <c r="C560" s="4">
        <v>54</v>
      </c>
      <c r="D560" s="4">
        <v>2.4461285485850956E-4</v>
      </c>
      <c r="E560" s="4">
        <v>2.7474118078864231</v>
      </c>
      <c r="F560" s="9">
        <v>-3.6115207237207443</v>
      </c>
    </row>
    <row r="561" spans="1:6">
      <c r="A561" s="8" t="s">
        <v>559</v>
      </c>
      <c r="B561" s="4">
        <v>560</v>
      </c>
      <c r="C561" s="4">
        <v>54</v>
      </c>
      <c r="D561" s="4">
        <v>2.4461285485850956E-4</v>
      </c>
      <c r="E561" s="4">
        <v>2.7481880270062002</v>
      </c>
      <c r="F561" s="9">
        <v>-3.6115207237207443</v>
      </c>
    </row>
    <row r="562" spans="1:6">
      <c r="A562" s="8" t="s">
        <v>560</v>
      </c>
      <c r="B562" s="4">
        <v>561</v>
      </c>
      <c r="C562" s="4">
        <v>54</v>
      </c>
      <c r="D562" s="4">
        <v>2.4461285485850956E-4</v>
      </c>
      <c r="E562" s="4">
        <v>2.7489628612561616</v>
      </c>
      <c r="F562" s="9">
        <v>-3.6115207237207443</v>
      </c>
    </row>
    <row r="563" spans="1:6">
      <c r="A563" s="8" t="s">
        <v>561</v>
      </c>
      <c r="B563" s="4">
        <v>562</v>
      </c>
      <c r="C563" s="4">
        <v>54</v>
      </c>
      <c r="D563" s="4">
        <v>2.4461285485850956E-4</v>
      </c>
      <c r="E563" s="4">
        <v>2.7497363155690611</v>
      </c>
      <c r="F563" s="9">
        <v>-3.6115207237207443</v>
      </c>
    </row>
    <row r="564" spans="1:6">
      <c r="A564" s="8" t="s">
        <v>562</v>
      </c>
      <c r="B564" s="4">
        <v>563</v>
      </c>
      <c r="C564" s="4">
        <v>54</v>
      </c>
      <c r="D564" s="4">
        <v>2.4461285485850956E-4</v>
      </c>
      <c r="E564" s="4">
        <v>2.7505083948513462</v>
      </c>
      <c r="F564" s="9">
        <v>-3.6115207237207443</v>
      </c>
    </row>
    <row r="565" spans="1:6">
      <c r="A565" s="8" t="s">
        <v>563</v>
      </c>
      <c r="B565" s="4">
        <v>564</v>
      </c>
      <c r="C565" s="4">
        <v>53</v>
      </c>
      <c r="D565" s="4">
        <v>2.4008298717594458E-4</v>
      </c>
      <c r="E565" s="4">
        <v>2.7512791039833422</v>
      </c>
      <c r="F565" s="9">
        <v>-3.6196386139429237</v>
      </c>
    </row>
    <row r="566" spans="1:6">
      <c r="A566" s="8" t="s">
        <v>564</v>
      </c>
      <c r="B566" s="4">
        <v>565</v>
      </c>
      <c r="C566" s="4">
        <v>53</v>
      </c>
      <c r="D566" s="4">
        <v>2.4008298717594458E-4</v>
      </c>
      <c r="E566" s="4">
        <v>2.7520484478194387</v>
      </c>
      <c r="F566" s="9">
        <v>-3.6196386139429237</v>
      </c>
    </row>
    <row r="567" spans="1:6">
      <c r="A567" s="8" t="s">
        <v>565</v>
      </c>
      <c r="B567" s="4">
        <v>566</v>
      </c>
      <c r="C567" s="4">
        <v>53</v>
      </c>
      <c r="D567" s="4">
        <v>2.4008298717594458E-4</v>
      </c>
      <c r="E567" s="4">
        <v>2.7528164311882715</v>
      </c>
      <c r="F567" s="9">
        <v>-3.6196386139429237</v>
      </c>
    </row>
    <row r="568" spans="1:6">
      <c r="A568" s="8" t="s">
        <v>566</v>
      </c>
      <c r="B568" s="4">
        <v>567</v>
      </c>
      <c r="C568" s="4">
        <v>53</v>
      </c>
      <c r="D568" s="4">
        <v>2.4008298717594458E-4</v>
      </c>
      <c r="E568" s="4">
        <v>2.7535830588929064</v>
      </c>
      <c r="F568" s="9">
        <v>-3.6196386139429237</v>
      </c>
    </row>
    <row r="569" spans="1:6">
      <c r="A569" s="8" t="s">
        <v>567</v>
      </c>
      <c r="B569" s="4">
        <v>568</v>
      </c>
      <c r="C569" s="4">
        <v>53</v>
      </c>
      <c r="D569" s="4">
        <v>2.4008298717594458E-4</v>
      </c>
      <c r="E569" s="4">
        <v>2.7543483357110188</v>
      </c>
      <c r="F569" s="9">
        <v>-3.6196386139429237</v>
      </c>
    </row>
    <row r="570" spans="1:6">
      <c r="A570" s="8" t="s">
        <v>568</v>
      </c>
      <c r="B570" s="4">
        <v>569</v>
      </c>
      <c r="C570" s="4">
        <v>53</v>
      </c>
      <c r="D570" s="4">
        <v>2.4008298717594458E-4</v>
      </c>
      <c r="E570" s="4">
        <v>2.7551122663950713</v>
      </c>
      <c r="F570" s="9">
        <v>-3.6196386139429237</v>
      </c>
    </row>
    <row r="571" spans="1:6">
      <c r="A571" s="8" t="s">
        <v>569</v>
      </c>
      <c r="B571" s="4">
        <v>570</v>
      </c>
      <c r="C571" s="4">
        <v>53</v>
      </c>
      <c r="D571" s="4">
        <v>2.4008298717594458E-4</v>
      </c>
      <c r="E571" s="4">
        <v>2.7558748556724915</v>
      </c>
      <c r="F571" s="9">
        <v>-3.6196386139429237</v>
      </c>
    </row>
    <row r="572" spans="1:6">
      <c r="A572" s="8" t="s">
        <v>570</v>
      </c>
      <c r="B572" s="4">
        <v>571</v>
      </c>
      <c r="C572" s="4">
        <v>53</v>
      </c>
      <c r="D572" s="4">
        <v>2.4008298717594458E-4</v>
      </c>
      <c r="E572" s="4">
        <v>2.7566361082458481</v>
      </c>
      <c r="F572" s="9">
        <v>-3.6196386139429237</v>
      </c>
    </row>
    <row r="573" spans="1:6">
      <c r="A573" s="8" t="s">
        <v>571</v>
      </c>
      <c r="B573" s="4">
        <v>572</v>
      </c>
      <c r="C573" s="4">
        <v>53</v>
      </c>
      <c r="D573" s="4">
        <v>2.4008298717594458E-4</v>
      </c>
      <c r="E573" s="4">
        <v>2.7573960287930244</v>
      </c>
      <c r="F573" s="9">
        <v>-3.6196386139429237</v>
      </c>
    </row>
    <row r="574" spans="1:6">
      <c r="A574" s="8" t="s">
        <v>572</v>
      </c>
      <c r="B574" s="4">
        <v>573</v>
      </c>
      <c r="C574" s="4">
        <v>53</v>
      </c>
      <c r="D574" s="4">
        <v>2.4008298717594458E-4</v>
      </c>
      <c r="E574" s="4">
        <v>2.7581546219673898</v>
      </c>
      <c r="F574" s="9">
        <v>-3.6196386139429237</v>
      </c>
    </row>
    <row r="575" spans="1:6">
      <c r="A575" s="8" t="s">
        <v>573</v>
      </c>
      <c r="B575" s="4">
        <v>574</v>
      </c>
      <c r="C575" s="4">
        <v>52</v>
      </c>
      <c r="D575" s="4">
        <v>2.355531194933796E-4</v>
      </c>
      <c r="E575" s="4">
        <v>2.7589118923979736</v>
      </c>
      <c r="F575" s="9">
        <v>-3.6279111399089139</v>
      </c>
    </row>
    <row r="576" spans="1:6">
      <c r="A576" s="8" t="s">
        <v>574</v>
      </c>
      <c r="B576" s="4">
        <v>575</v>
      </c>
      <c r="C576" s="4">
        <v>52</v>
      </c>
      <c r="D576" s="4">
        <v>2.355531194933796E-4</v>
      </c>
      <c r="E576" s="4">
        <v>2.7596678446896306</v>
      </c>
      <c r="F576" s="9">
        <v>-3.6279111399089139</v>
      </c>
    </row>
    <row r="577" spans="1:6">
      <c r="A577" s="8" t="s">
        <v>575</v>
      </c>
      <c r="B577" s="4">
        <v>576</v>
      </c>
      <c r="C577" s="4">
        <v>52</v>
      </c>
      <c r="D577" s="4">
        <v>2.355531194933796E-4</v>
      </c>
      <c r="E577" s="4">
        <v>2.7604224834232118</v>
      </c>
      <c r="F577" s="9">
        <v>-3.6279111399089139</v>
      </c>
    </row>
    <row r="578" spans="1:6">
      <c r="A578" s="8" t="s">
        <v>576</v>
      </c>
      <c r="B578" s="4">
        <v>577</v>
      </c>
      <c r="C578" s="4">
        <v>52</v>
      </c>
      <c r="D578" s="4">
        <v>2.355531194933796E-4</v>
      </c>
      <c r="E578" s="4">
        <v>2.7611758131557314</v>
      </c>
      <c r="F578" s="9">
        <v>-3.6279111399089139</v>
      </c>
    </row>
    <row r="579" spans="1:6">
      <c r="A579" s="8" t="s">
        <v>577</v>
      </c>
      <c r="B579" s="4">
        <v>578</v>
      </c>
      <c r="C579" s="4">
        <v>52</v>
      </c>
      <c r="D579" s="4">
        <v>2.355531194933796E-4</v>
      </c>
      <c r="E579" s="4">
        <v>2.761927838420529</v>
      </c>
      <c r="F579" s="9">
        <v>-3.6279111399089139</v>
      </c>
    </row>
    <row r="580" spans="1:6">
      <c r="A580" s="8" t="s">
        <v>578</v>
      </c>
      <c r="B580" s="4">
        <v>579</v>
      </c>
      <c r="C580" s="4">
        <v>52</v>
      </c>
      <c r="D580" s="4">
        <v>2.355531194933796E-4</v>
      </c>
      <c r="E580" s="4">
        <v>2.762678563727436</v>
      </c>
      <c r="F580" s="9">
        <v>-3.6279111399089139</v>
      </c>
    </row>
    <row r="581" spans="1:6">
      <c r="A581" s="8" t="s">
        <v>579</v>
      </c>
      <c r="B581" s="4">
        <v>580</v>
      </c>
      <c r="C581" s="4">
        <v>52</v>
      </c>
      <c r="D581" s="4">
        <v>2.355531194933796E-4</v>
      </c>
      <c r="E581" s="4">
        <v>2.7634279935629373</v>
      </c>
      <c r="F581" s="9">
        <v>-3.6279111399089139</v>
      </c>
    </row>
    <row r="582" spans="1:6">
      <c r="A582" s="8" t="s">
        <v>580</v>
      </c>
      <c r="B582" s="4">
        <v>581</v>
      </c>
      <c r="C582" s="4">
        <v>52</v>
      </c>
      <c r="D582" s="4">
        <v>2.355531194933796E-4</v>
      </c>
      <c r="E582" s="4">
        <v>2.7641761323903307</v>
      </c>
      <c r="F582" s="9">
        <v>-3.6279111399089139</v>
      </c>
    </row>
    <row r="583" spans="1:6">
      <c r="A583" s="8" t="s">
        <v>581</v>
      </c>
      <c r="B583" s="4">
        <v>582</v>
      </c>
      <c r="C583" s="4">
        <v>52</v>
      </c>
      <c r="D583" s="4">
        <v>2.355531194933796E-4</v>
      </c>
      <c r="E583" s="4">
        <v>2.7649229846498886</v>
      </c>
      <c r="F583" s="9">
        <v>-3.6279111399089139</v>
      </c>
    </row>
    <row r="584" spans="1:6">
      <c r="A584" s="8" t="s">
        <v>582</v>
      </c>
      <c r="B584" s="4">
        <v>583</v>
      </c>
      <c r="C584" s="4">
        <v>52</v>
      </c>
      <c r="D584" s="4">
        <v>2.355531194933796E-4</v>
      </c>
      <c r="E584" s="4">
        <v>2.7656685547590141</v>
      </c>
      <c r="F584" s="9">
        <v>-3.6279111399089139</v>
      </c>
    </row>
    <row r="585" spans="1:6">
      <c r="A585" s="8" t="s">
        <v>583</v>
      </c>
      <c r="B585" s="4">
        <v>584</v>
      </c>
      <c r="C585" s="4">
        <v>52</v>
      </c>
      <c r="D585" s="4">
        <v>2.355531194933796E-4</v>
      </c>
      <c r="E585" s="4">
        <v>2.7664128471123997</v>
      </c>
      <c r="F585" s="9">
        <v>-3.6279111399089139</v>
      </c>
    </row>
    <row r="586" spans="1:6">
      <c r="A586" s="8" t="s">
        <v>584</v>
      </c>
      <c r="B586" s="4">
        <v>585</v>
      </c>
      <c r="C586" s="4">
        <v>52</v>
      </c>
      <c r="D586" s="4">
        <v>2.355531194933796E-4</v>
      </c>
      <c r="E586" s="4">
        <v>2.7671558660821804</v>
      </c>
      <c r="F586" s="9">
        <v>-3.6279111399089139</v>
      </c>
    </row>
    <row r="587" spans="1:6">
      <c r="A587" s="8" t="s">
        <v>585</v>
      </c>
      <c r="B587" s="4">
        <v>586</v>
      </c>
      <c r="C587" s="4">
        <v>51</v>
      </c>
      <c r="D587" s="4">
        <v>2.3102325181081462E-4</v>
      </c>
      <c r="E587" s="4">
        <v>2.7678976160180908</v>
      </c>
      <c r="F587" s="9">
        <v>-3.6363443074457766</v>
      </c>
    </row>
    <row r="588" spans="1:6">
      <c r="A588" s="8" t="s">
        <v>586</v>
      </c>
      <c r="B588" s="4">
        <v>587</v>
      </c>
      <c r="C588" s="4">
        <v>51</v>
      </c>
      <c r="D588" s="4">
        <v>2.3102325181081462E-4</v>
      </c>
      <c r="E588" s="4">
        <v>2.7686381012476144</v>
      </c>
      <c r="F588" s="9">
        <v>-3.6363443074457766</v>
      </c>
    </row>
    <row r="589" spans="1:6">
      <c r="A589" s="8" t="s">
        <v>587</v>
      </c>
      <c r="B589" s="4">
        <v>588</v>
      </c>
      <c r="C589" s="4">
        <v>51</v>
      </c>
      <c r="D589" s="4">
        <v>2.3102325181081462E-4</v>
      </c>
      <c r="E589" s="4">
        <v>2.7693773260761385</v>
      </c>
      <c r="F589" s="9">
        <v>-3.6363443074457766</v>
      </c>
    </row>
    <row r="590" spans="1:6">
      <c r="A590" s="8" t="s">
        <v>588</v>
      </c>
      <c r="B590" s="4">
        <v>589</v>
      </c>
      <c r="C590" s="4">
        <v>51</v>
      </c>
      <c r="D590" s="4">
        <v>2.3102325181081462E-4</v>
      </c>
      <c r="E590" s="4">
        <v>2.7701152947871015</v>
      </c>
      <c r="F590" s="9">
        <v>-3.6363443074457766</v>
      </c>
    </row>
    <row r="591" spans="1:6">
      <c r="A591" s="8" t="s">
        <v>589</v>
      </c>
      <c r="B591" s="4">
        <v>590</v>
      </c>
      <c r="C591" s="4">
        <v>51</v>
      </c>
      <c r="D591" s="4">
        <v>2.3102325181081462E-4</v>
      </c>
      <c r="E591" s="4">
        <v>2.7708520116421442</v>
      </c>
      <c r="F591" s="9">
        <v>-3.6363443074457766</v>
      </c>
    </row>
    <row r="592" spans="1:6">
      <c r="A592" s="8" t="s">
        <v>590</v>
      </c>
      <c r="B592" s="4">
        <v>591</v>
      </c>
      <c r="C592" s="4">
        <v>51</v>
      </c>
      <c r="D592" s="4">
        <v>2.3102325181081462E-4</v>
      </c>
      <c r="E592" s="4">
        <v>2.7715874808812555</v>
      </c>
      <c r="F592" s="9">
        <v>-3.6363443074457766</v>
      </c>
    </row>
    <row r="593" spans="1:6">
      <c r="A593" s="8" t="s">
        <v>591</v>
      </c>
      <c r="B593" s="4">
        <v>592</v>
      </c>
      <c r="C593" s="4">
        <v>51</v>
      </c>
      <c r="D593" s="4">
        <v>2.3102325181081462E-4</v>
      </c>
      <c r="E593" s="4">
        <v>2.77232170672292</v>
      </c>
      <c r="F593" s="9">
        <v>-3.6363443074457766</v>
      </c>
    </row>
    <row r="594" spans="1:6">
      <c r="A594" s="8" t="s">
        <v>592</v>
      </c>
      <c r="B594" s="4">
        <v>593</v>
      </c>
      <c r="C594" s="4">
        <v>51</v>
      </c>
      <c r="D594" s="4">
        <v>2.3102325181081462E-4</v>
      </c>
      <c r="E594" s="4">
        <v>2.7730546933642626</v>
      </c>
      <c r="F594" s="9">
        <v>-3.6363443074457766</v>
      </c>
    </row>
    <row r="595" spans="1:6">
      <c r="A595" s="8" t="s">
        <v>593</v>
      </c>
      <c r="B595" s="4">
        <v>594</v>
      </c>
      <c r="C595" s="4">
        <v>51</v>
      </c>
      <c r="D595" s="4">
        <v>2.3102325181081462E-4</v>
      </c>
      <c r="E595" s="4">
        <v>2.7737864449811935</v>
      </c>
      <c r="F595" s="9">
        <v>-3.6363443074457766</v>
      </c>
    </row>
    <row r="596" spans="1:6">
      <c r="A596" s="8" t="s">
        <v>594</v>
      </c>
      <c r="B596" s="4">
        <v>595</v>
      </c>
      <c r="C596" s="4">
        <v>50</v>
      </c>
      <c r="D596" s="4">
        <v>2.2649338412824961E-4</v>
      </c>
      <c r="E596" s="4">
        <v>2.7745169657285498</v>
      </c>
      <c r="F596" s="9">
        <v>-3.6449444792076942</v>
      </c>
    </row>
    <row r="597" spans="1:6">
      <c r="A597" s="8" t="s">
        <v>595</v>
      </c>
      <c r="B597" s="4">
        <v>596</v>
      </c>
      <c r="C597" s="4">
        <v>50</v>
      </c>
      <c r="D597" s="4">
        <v>2.2649338412824961E-4</v>
      </c>
      <c r="E597" s="4">
        <v>2.7752462597402365</v>
      </c>
      <c r="F597" s="9">
        <v>-3.6449444792076942</v>
      </c>
    </row>
    <row r="598" spans="1:6">
      <c r="A598" s="8" t="s">
        <v>596</v>
      </c>
      <c r="B598" s="4">
        <v>597</v>
      </c>
      <c r="C598" s="4">
        <v>50</v>
      </c>
      <c r="D598" s="4">
        <v>2.2649338412824961E-4</v>
      </c>
      <c r="E598" s="4">
        <v>2.775974331129369</v>
      </c>
      <c r="F598" s="9">
        <v>-3.6449444792076942</v>
      </c>
    </row>
    <row r="599" spans="1:6">
      <c r="A599" s="8" t="s">
        <v>597</v>
      </c>
      <c r="B599" s="4">
        <v>598</v>
      </c>
      <c r="C599" s="4">
        <v>50</v>
      </c>
      <c r="D599" s="4">
        <v>2.2649338412824961E-4</v>
      </c>
      <c r="E599" s="4">
        <v>2.7767011839884108</v>
      </c>
      <c r="F599" s="9">
        <v>-3.6449444792076942</v>
      </c>
    </row>
    <row r="600" spans="1:6">
      <c r="A600" s="8" t="s">
        <v>598</v>
      </c>
      <c r="B600" s="4">
        <v>599</v>
      </c>
      <c r="C600" s="4">
        <v>50</v>
      </c>
      <c r="D600" s="4">
        <v>2.2649338412824961E-4</v>
      </c>
      <c r="E600" s="4">
        <v>2.7774268223893115</v>
      </c>
      <c r="F600" s="9">
        <v>-3.6449444792076942</v>
      </c>
    </row>
    <row r="601" spans="1:6">
      <c r="A601" s="8" t="s">
        <v>599</v>
      </c>
      <c r="B601" s="4">
        <v>600</v>
      </c>
      <c r="C601" s="4">
        <v>50</v>
      </c>
      <c r="D601" s="4">
        <v>2.2649338412824961E-4</v>
      </c>
      <c r="E601" s="4">
        <v>2.7781512503836434</v>
      </c>
      <c r="F601" s="9">
        <v>-3.6449444792076942</v>
      </c>
    </row>
    <row r="602" spans="1:6">
      <c r="A602" s="8" t="s">
        <v>600</v>
      </c>
      <c r="B602" s="4">
        <v>601</v>
      </c>
      <c r="C602" s="4">
        <v>50</v>
      </c>
      <c r="D602" s="4">
        <v>2.2649338412824961E-4</v>
      </c>
      <c r="E602" s="4">
        <v>2.7788744720027396</v>
      </c>
      <c r="F602" s="9">
        <v>-3.6449444792076942</v>
      </c>
    </row>
    <row r="603" spans="1:6">
      <c r="A603" s="8" t="s">
        <v>601</v>
      </c>
      <c r="B603" s="4">
        <v>602</v>
      </c>
      <c r="C603" s="4">
        <v>50</v>
      </c>
      <c r="D603" s="4">
        <v>2.2649338412824961E-4</v>
      </c>
      <c r="E603" s="4">
        <v>2.7795964912578244</v>
      </c>
      <c r="F603" s="9">
        <v>-3.6449444792076942</v>
      </c>
    </row>
    <row r="604" spans="1:6">
      <c r="A604" s="8" t="s">
        <v>602</v>
      </c>
      <c r="B604" s="4">
        <v>603</v>
      </c>
      <c r="C604" s="4">
        <v>50</v>
      </c>
      <c r="D604" s="4">
        <v>2.2649338412824961E-4</v>
      </c>
      <c r="E604" s="4">
        <v>2.7803173121401512</v>
      </c>
      <c r="F604" s="9">
        <v>-3.6449444792076942</v>
      </c>
    </row>
    <row r="605" spans="1:6">
      <c r="A605" s="8" t="s">
        <v>603</v>
      </c>
      <c r="B605" s="4">
        <v>604</v>
      </c>
      <c r="C605" s="4">
        <v>50</v>
      </c>
      <c r="D605" s="4">
        <v>2.2649338412824961E-4</v>
      </c>
      <c r="E605" s="4">
        <v>2.7810369386211318</v>
      </c>
      <c r="F605" s="9">
        <v>-3.6449444792076942</v>
      </c>
    </row>
    <row r="606" spans="1:6">
      <c r="A606" s="8" t="s">
        <v>604</v>
      </c>
      <c r="B606" s="4">
        <v>605</v>
      </c>
      <c r="C606" s="4">
        <v>50</v>
      </c>
      <c r="D606" s="4">
        <v>2.2649338412824961E-4</v>
      </c>
      <c r="E606" s="4">
        <v>2.781755374652469</v>
      </c>
      <c r="F606" s="9">
        <v>-3.6449444792076942</v>
      </c>
    </row>
    <row r="607" spans="1:6">
      <c r="A607" s="8" t="s">
        <v>605</v>
      </c>
      <c r="B607" s="4">
        <v>606</v>
      </c>
      <c r="C607" s="4">
        <v>50</v>
      </c>
      <c r="D607" s="4">
        <v>2.2649338412824961E-4</v>
      </c>
      <c r="E607" s="4">
        <v>2.782472624166286</v>
      </c>
      <c r="F607" s="9">
        <v>-3.6449444792076942</v>
      </c>
    </row>
    <row r="608" spans="1:6">
      <c r="A608" s="8" t="s">
        <v>606</v>
      </c>
      <c r="B608" s="4">
        <v>607</v>
      </c>
      <c r="C608" s="4">
        <v>49</v>
      </c>
      <c r="D608" s="4">
        <v>2.2196351644568463E-4</v>
      </c>
      <c r="E608" s="4">
        <v>2.7831886910752575</v>
      </c>
      <c r="F608" s="9">
        <v>-3.6537184035151991</v>
      </c>
    </row>
    <row r="609" spans="1:6">
      <c r="A609" s="8" t="s">
        <v>607</v>
      </c>
      <c r="B609" s="4">
        <v>608</v>
      </c>
      <c r="C609" s="4">
        <v>49</v>
      </c>
      <c r="D609" s="4">
        <v>2.2196351644568463E-4</v>
      </c>
      <c r="E609" s="4">
        <v>2.7839035792727351</v>
      </c>
      <c r="F609" s="9">
        <v>-3.6537184035151991</v>
      </c>
    </row>
    <row r="610" spans="1:6">
      <c r="A610" s="8" t="s">
        <v>608</v>
      </c>
      <c r="B610" s="4">
        <v>609</v>
      </c>
      <c r="C610" s="4">
        <v>49</v>
      </c>
      <c r="D610" s="4">
        <v>2.2196351644568463E-4</v>
      </c>
      <c r="E610" s="4">
        <v>2.7846172926328752</v>
      </c>
      <c r="F610" s="9">
        <v>-3.6537184035151991</v>
      </c>
    </row>
    <row r="611" spans="1:6">
      <c r="A611" s="8" t="s">
        <v>609</v>
      </c>
      <c r="B611" s="4">
        <v>610</v>
      </c>
      <c r="C611" s="4">
        <v>49</v>
      </c>
      <c r="D611" s="4">
        <v>2.2196351644568463E-4</v>
      </c>
      <c r="E611" s="4">
        <v>2.7853298350107671</v>
      </c>
      <c r="F611" s="9">
        <v>-3.6537184035151991</v>
      </c>
    </row>
    <row r="612" spans="1:6">
      <c r="A612" s="8" t="s">
        <v>610</v>
      </c>
      <c r="B612" s="4">
        <v>611</v>
      </c>
      <c r="C612" s="4">
        <v>49</v>
      </c>
      <c r="D612" s="4">
        <v>2.2196351644568463E-4</v>
      </c>
      <c r="E612" s="4">
        <v>2.786041210242554</v>
      </c>
      <c r="F612" s="9">
        <v>-3.6537184035151991</v>
      </c>
    </row>
    <row r="613" spans="1:6">
      <c r="A613" s="8" t="s">
        <v>611</v>
      </c>
      <c r="B613" s="4">
        <v>612</v>
      </c>
      <c r="C613" s="4">
        <v>49</v>
      </c>
      <c r="D613" s="4">
        <v>2.2196351644568463E-4</v>
      </c>
      <c r="E613" s="4">
        <v>2.7867514221455614</v>
      </c>
      <c r="F613" s="9">
        <v>-3.6537184035151991</v>
      </c>
    </row>
    <row r="614" spans="1:6">
      <c r="A614" s="8" t="s">
        <v>612</v>
      </c>
      <c r="B614" s="4">
        <v>613</v>
      </c>
      <c r="C614" s="4">
        <v>49</v>
      </c>
      <c r="D614" s="4">
        <v>2.2196351644568463E-4</v>
      </c>
      <c r="E614" s="4">
        <v>2.7874604745184151</v>
      </c>
      <c r="F614" s="9">
        <v>-3.6537184035151991</v>
      </c>
    </row>
    <row r="615" spans="1:6">
      <c r="A615" s="8" t="s">
        <v>613</v>
      </c>
      <c r="B615" s="4">
        <v>614</v>
      </c>
      <c r="C615" s="4">
        <v>49</v>
      </c>
      <c r="D615" s="4">
        <v>2.2196351644568463E-4</v>
      </c>
      <c r="E615" s="4">
        <v>2.7881683711411678</v>
      </c>
      <c r="F615" s="9">
        <v>-3.6537184035151991</v>
      </c>
    </row>
    <row r="616" spans="1:6">
      <c r="A616" s="8" t="s">
        <v>614</v>
      </c>
      <c r="B616" s="4">
        <v>615</v>
      </c>
      <c r="C616" s="4">
        <v>49</v>
      </c>
      <c r="D616" s="4">
        <v>2.2196351644568463E-4</v>
      </c>
      <c r="E616" s="4">
        <v>2.7888751157754168</v>
      </c>
      <c r="F616" s="9">
        <v>-3.6537184035151991</v>
      </c>
    </row>
    <row r="617" spans="1:6">
      <c r="A617" s="8" t="s">
        <v>615</v>
      </c>
      <c r="B617" s="4">
        <v>616</v>
      </c>
      <c r="C617" s="4">
        <v>49</v>
      </c>
      <c r="D617" s="4">
        <v>2.2196351644568463E-4</v>
      </c>
      <c r="E617" s="4">
        <v>2.7895807121644256</v>
      </c>
      <c r="F617" s="9">
        <v>-3.6537184035151991</v>
      </c>
    </row>
    <row r="618" spans="1:6">
      <c r="A618" s="8" t="s">
        <v>616</v>
      </c>
      <c r="B618" s="4">
        <v>617</v>
      </c>
      <c r="C618" s="4">
        <v>49</v>
      </c>
      <c r="D618" s="4">
        <v>2.2196351644568463E-4</v>
      </c>
      <c r="E618" s="4">
        <v>2.7902851640332416</v>
      </c>
      <c r="F618" s="9">
        <v>-3.6537184035151991</v>
      </c>
    </row>
    <row r="619" spans="1:6">
      <c r="A619" s="8" t="s">
        <v>617</v>
      </c>
      <c r="B619" s="4">
        <v>618</v>
      </c>
      <c r="C619" s="4">
        <v>48</v>
      </c>
      <c r="D619" s="4">
        <v>2.1743364876311962E-4</v>
      </c>
      <c r="E619" s="4">
        <v>2.7909884750888159</v>
      </c>
      <c r="F619" s="9">
        <v>-3.6626732461681257</v>
      </c>
    </row>
    <row r="620" spans="1:6">
      <c r="A620" s="8" t="s">
        <v>618</v>
      </c>
      <c r="B620" s="4">
        <v>619</v>
      </c>
      <c r="C620" s="4">
        <v>48</v>
      </c>
      <c r="D620" s="4">
        <v>2.1743364876311962E-4</v>
      </c>
      <c r="E620" s="4">
        <v>2.7916906490201181</v>
      </c>
      <c r="F620" s="9">
        <v>-3.6626732461681257</v>
      </c>
    </row>
    <row r="621" spans="1:6">
      <c r="A621" s="8" t="s">
        <v>619</v>
      </c>
      <c r="B621" s="4">
        <v>620</v>
      </c>
      <c r="C621" s="4">
        <v>48</v>
      </c>
      <c r="D621" s="4">
        <v>2.1743364876311962E-4</v>
      </c>
      <c r="E621" s="4">
        <v>2.7923916894982539</v>
      </c>
      <c r="F621" s="9">
        <v>-3.6626732461681257</v>
      </c>
    </row>
    <row r="622" spans="1:6">
      <c r="A622" s="8" t="s">
        <v>620</v>
      </c>
      <c r="B622" s="4">
        <v>621</v>
      </c>
      <c r="C622" s="4">
        <v>48</v>
      </c>
      <c r="D622" s="4">
        <v>2.1743364876311962E-4</v>
      </c>
      <c r="E622" s="4">
        <v>2.79309160017658</v>
      </c>
      <c r="F622" s="9">
        <v>-3.6626732461681257</v>
      </c>
    </row>
    <row r="623" spans="1:6">
      <c r="A623" s="8" t="s">
        <v>621</v>
      </c>
      <c r="B623" s="4">
        <v>622</v>
      </c>
      <c r="C623" s="4">
        <v>48</v>
      </c>
      <c r="D623" s="4">
        <v>2.1743364876311962E-4</v>
      </c>
      <c r="E623" s="4">
        <v>2.7937903846908188</v>
      </c>
      <c r="F623" s="9">
        <v>-3.6626732461681257</v>
      </c>
    </row>
    <row r="624" spans="1:6">
      <c r="A624" s="8" t="s">
        <v>622</v>
      </c>
      <c r="B624" s="4">
        <v>623</v>
      </c>
      <c r="C624" s="4">
        <v>48</v>
      </c>
      <c r="D624" s="4">
        <v>2.1743364876311962E-4</v>
      </c>
      <c r="E624" s="4">
        <v>2.7944880466591697</v>
      </c>
      <c r="F624" s="9">
        <v>-3.6626732461681257</v>
      </c>
    </row>
    <row r="625" spans="1:6">
      <c r="A625" s="8" t="s">
        <v>623</v>
      </c>
      <c r="B625" s="4">
        <v>624</v>
      </c>
      <c r="C625" s="4">
        <v>48</v>
      </c>
      <c r="D625" s="4">
        <v>2.1743364876311962E-4</v>
      </c>
      <c r="E625" s="4">
        <v>2.7951845896824241</v>
      </c>
      <c r="F625" s="9">
        <v>-3.6626732461681257</v>
      </c>
    </row>
    <row r="626" spans="1:6">
      <c r="A626" s="8" t="s">
        <v>624</v>
      </c>
      <c r="B626" s="4">
        <v>625</v>
      </c>
      <c r="C626" s="4">
        <v>48</v>
      </c>
      <c r="D626" s="4">
        <v>2.1743364876311962E-4</v>
      </c>
      <c r="E626" s="4">
        <v>2.7958800173440754</v>
      </c>
      <c r="F626" s="9">
        <v>-3.6626732461681257</v>
      </c>
    </row>
    <row r="627" spans="1:6">
      <c r="A627" s="8" t="s">
        <v>625</v>
      </c>
      <c r="B627" s="4">
        <v>626</v>
      </c>
      <c r="C627" s="4">
        <v>48</v>
      </c>
      <c r="D627" s="4">
        <v>2.1743364876311962E-4</v>
      </c>
      <c r="E627" s="4">
        <v>2.7965743332104296</v>
      </c>
      <c r="F627" s="9">
        <v>-3.6626732461681257</v>
      </c>
    </row>
    <row r="628" spans="1:6">
      <c r="A628" s="8" t="s">
        <v>626</v>
      </c>
      <c r="B628" s="4">
        <v>627</v>
      </c>
      <c r="C628" s="4">
        <v>48</v>
      </c>
      <c r="D628" s="4">
        <v>2.1743364876311962E-4</v>
      </c>
      <c r="E628" s="4">
        <v>2.7972675408307164</v>
      </c>
      <c r="F628" s="9">
        <v>-3.6626732461681257</v>
      </c>
    </row>
    <row r="629" spans="1:6">
      <c r="A629" s="8" t="s">
        <v>627</v>
      </c>
      <c r="B629" s="4">
        <v>628</v>
      </c>
      <c r="C629" s="4">
        <v>48</v>
      </c>
      <c r="D629" s="4">
        <v>2.1743364876311962E-4</v>
      </c>
      <c r="E629" s="4">
        <v>2.7979596437371961</v>
      </c>
      <c r="F629" s="9">
        <v>-3.6626732461681257</v>
      </c>
    </row>
    <row r="630" spans="1:6">
      <c r="A630" s="8" t="s">
        <v>628</v>
      </c>
      <c r="B630" s="4">
        <v>629</v>
      </c>
      <c r="C630" s="4">
        <v>48</v>
      </c>
      <c r="D630" s="4">
        <v>2.1743364876311962E-4</v>
      </c>
      <c r="E630" s="4">
        <v>2.7986506454452691</v>
      </c>
      <c r="F630" s="9">
        <v>-3.6626732461681257</v>
      </c>
    </row>
    <row r="631" spans="1:6">
      <c r="A631" s="8" t="s">
        <v>629</v>
      </c>
      <c r="B631" s="4">
        <v>630</v>
      </c>
      <c r="C631" s="4">
        <v>48</v>
      </c>
      <c r="D631" s="4">
        <v>2.1743364876311962E-4</v>
      </c>
      <c r="E631" s="4">
        <v>2.7993405494535817</v>
      </c>
      <c r="F631" s="9">
        <v>-3.6626732461681257</v>
      </c>
    </row>
    <row r="632" spans="1:6">
      <c r="A632" s="8" t="s">
        <v>630</v>
      </c>
      <c r="B632" s="4">
        <v>631</v>
      </c>
      <c r="C632" s="4">
        <v>48</v>
      </c>
      <c r="D632" s="4">
        <v>2.1743364876311962E-4</v>
      </c>
      <c r="E632" s="4">
        <v>2.8000293592441343</v>
      </c>
      <c r="F632" s="9">
        <v>-3.6626732461681257</v>
      </c>
    </row>
    <row r="633" spans="1:6">
      <c r="A633" s="8" t="s">
        <v>631</v>
      </c>
      <c r="B633" s="4">
        <v>632</v>
      </c>
      <c r="C633" s="4">
        <v>48</v>
      </c>
      <c r="D633" s="4">
        <v>2.1743364876311962E-4</v>
      </c>
      <c r="E633" s="4">
        <v>2.8007170782823851</v>
      </c>
      <c r="F633" s="9">
        <v>-3.6626732461681257</v>
      </c>
    </row>
    <row r="634" spans="1:6">
      <c r="A634" s="8" t="s">
        <v>632</v>
      </c>
      <c r="B634" s="4">
        <v>633</v>
      </c>
      <c r="C634" s="4">
        <v>47</v>
      </c>
      <c r="D634" s="4">
        <v>2.1290378108055464E-4</v>
      </c>
      <c r="E634" s="4">
        <v>2.8014037100173552</v>
      </c>
      <c r="F634" s="9">
        <v>-3.6718166256079954</v>
      </c>
    </row>
    <row r="635" spans="1:6">
      <c r="A635" s="8" t="s">
        <v>633</v>
      </c>
      <c r="B635" s="4">
        <v>634</v>
      </c>
      <c r="C635" s="4">
        <v>47</v>
      </c>
      <c r="D635" s="4">
        <v>2.1290378108055464E-4</v>
      </c>
      <c r="E635" s="4">
        <v>2.8020892578817329</v>
      </c>
      <c r="F635" s="9">
        <v>-3.6718166256079954</v>
      </c>
    </row>
    <row r="636" spans="1:6">
      <c r="A636" s="8" t="s">
        <v>634</v>
      </c>
      <c r="B636" s="4">
        <v>635</v>
      </c>
      <c r="C636" s="4">
        <v>47</v>
      </c>
      <c r="D636" s="4">
        <v>2.1290378108055464E-4</v>
      </c>
      <c r="E636" s="4">
        <v>2.8027737252919755</v>
      </c>
      <c r="F636" s="9">
        <v>-3.6718166256079954</v>
      </c>
    </row>
    <row r="637" spans="1:6">
      <c r="A637" s="8" t="s">
        <v>635</v>
      </c>
      <c r="B637" s="4">
        <v>636</v>
      </c>
      <c r="C637" s="4">
        <v>47</v>
      </c>
      <c r="D637" s="4">
        <v>2.1290378108055464E-4</v>
      </c>
      <c r="E637" s="4">
        <v>2.8034571156484138</v>
      </c>
      <c r="F637" s="9">
        <v>-3.6718166256079954</v>
      </c>
    </row>
    <row r="638" spans="1:6">
      <c r="A638" s="8" t="s">
        <v>636</v>
      </c>
      <c r="B638" s="4">
        <v>637</v>
      </c>
      <c r="C638" s="4">
        <v>47</v>
      </c>
      <c r="D638" s="4">
        <v>2.1290378108055464E-4</v>
      </c>
      <c r="E638" s="4">
        <v>2.8041394323353503</v>
      </c>
      <c r="F638" s="9">
        <v>-3.6718166256079954</v>
      </c>
    </row>
    <row r="639" spans="1:6">
      <c r="A639" s="8" t="s">
        <v>637</v>
      </c>
      <c r="B639" s="4">
        <v>638</v>
      </c>
      <c r="C639" s="4">
        <v>47</v>
      </c>
      <c r="D639" s="4">
        <v>2.1290378108055464E-4</v>
      </c>
      <c r="E639" s="4">
        <v>2.8048206787211623</v>
      </c>
      <c r="F639" s="9">
        <v>-3.6718166256079954</v>
      </c>
    </row>
    <row r="640" spans="1:6">
      <c r="A640" s="8" t="s">
        <v>638</v>
      </c>
      <c r="B640" s="4">
        <v>639</v>
      </c>
      <c r="C640" s="4">
        <v>47</v>
      </c>
      <c r="D640" s="4">
        <v>2.1290378108055464E-4</v>
      </c>
      <c r="E640" s="4">
        <v>2.8055008581584002</v>
      </c>
      <c r="F640" s="9">
        <v>-3.6718166256079954</v>
      </c>
    </row>
    <row r="641" spans="1:6">
      <c r="A641" s="8" t="s">
        <v>639</v>
      </c>
      <c r="B641" s="4">
        <v>640</v>
      </c>
      <c r="C641" s="4">
        <v>47</v>
      </c>
      <c r="D641" s="4">
        <v>2.1290378108055464E-4</v>
      </c>
      <c r="E641" s="4">
        <v>2.8061799739838871</v>
      </c>
      <c r="F641" s="9">
        <v>-3.6718166256079954</v>
      </c>
    </row>
    <row r="642" spans="1:6">
      <c r="A642" s="8" t="s">
        <v>640</v>
      </c>
      <c r="B642" s="4">
        <v>641</v>
      </c>
      <c r="C642" s="4">
        <v>47</v>
      </c>
      <c r="D642" s="4">
        <v>2.1290378108055464E-4</v>
      </c>
      <c r="E642" s="4">
        <v>2.8068580295188172</v>
      </c>
      <c r="F642" s="9">
        <v>-3.6718166256079954</v>
      </c>
    </row>
    <row r="643" spans="1:6">
      <c r="A643" s="8" t="s">
        <v>641</v>
      </c>
      <c r="B643" s="4">
        <v>642</v>
      </c>
      <c r="C643" s="4">
        <v>47</v>
      </c>
      <c r="D643" s="4">
        <v>2.1290378108055464E-4</v>
      </c>
      <c r="E643" s="4">
        <v>2.8075350280688531</v>
      </c>
      <c r="F643" s="9">
        <v>-3.6718166256079954</v>
      </c>
    </row>
    <row r="644" spans="1:6">
      <c r="A644" s="8" t="s">
        <v>642</v>
      </c>
      <c r="B644" s="4">
        <v>643</v>
      </c>
      <c r="C644" s="4">
        <v>47</v>
      </c>
      <c r="D644" s="4">
        <v>2.1290378108055464E-4</v>
      </c>
      <c r="E644" s="4">
        <v>2.8082109729242219</v>
      </c>
      <c r="F644" s="9">
        <v>-3.6718166256079954</v>
      </c>
    </row>
    <row r="645" spans="1:6">
      <c r="A645" s="8" t="s">
        <v>643</v>
      </c>
      <c r="B645" s="4">
        <v>644</v>
      </c>
      <c r="C645" s="4">
        <v>46</v>
      </c>
      <c r="D645" s="4">
        <v>2.0837391339798965E-4</v>
      </c>
      <c r="E645" s="4">
        <v>2.808885867359812</v>
      </c>
      <c r="F645" s="9">
        <v>-3.6811566518621386</v>
      </c>
    </row>
    <row r="646" spans="1:6">
      <c r="A646" s="8" t="s">
        <v>644</v>
      </c>
      <c r="B646" s="4">
        <v>645</v>
      </c>
      <c r="C646" s="4">
        <v>46</v>
      </c>
      <c r="D646" s="4">
        <v>2.0837391339798965E-4</v>
      </c>
      <c r="E646" s="4">
        <v>2.8095597146352675</v>
      </c>
      <c r="F646" s="9">
        <v>-3.6811566518621386</v>
      </c>
    </row>
    <row r="647" spans="1:6">
      <c r="A647" s="8" t="s">
        <v>645</v>
      </c>
      <c r="B647" s="4">
        <v>646</v>
      </c>
      <c r="C647" s="4">
        <v>46</v>
      </c>
      <c r="D647" s="4">
        <v>2.0837391339798965E-4</v>
      </c>
      <c r="E647" s="4">
        <v>2.8102325179950842</v>
      </c>
      <c r="F647" s="9">
        <v>-3.6811566518621386</v>
      </c>
    </row>
    <row r="648" spans="1:6">
      <c r="A648" s="8" t="s">
        <v>646</v>
      </c>
      <c r="B648" s="4">
        <v>647</v>
      </c>
      <c r="C648" s="4">
        <v>46</v>
      </c>
      <c r="D648" s="4">
        <v>2.0837391339798965E-4</v>
      </c>
      <c r="E648" s="4">
        <v>2.8109042806687006</v>
      </c>
      <c r="F648" s="9">
        <v>-3.6811566518621386</v>
      </c>
    </row>
    <row r="649" spans="1:6">
      <c r="A649" s="8" t="s">
        <v>647</v>
      </c>
      <c r="B649" s="4">
        <v>648</v>
      </c>
      <c r="C649" s="4">
        <v>46</v>
      </c>
      <c r="D649" s="4">
        <v>2.0837391339798965E-4</v>
      </c>
      <c r="E649" s="4">
        <v>2.8115750058705933</v>
      </c>
      <c r="F649" s="9">
        <v>-3.6811566518621386</v>
      </c>
    </row>
    <row r="650" spans="1:6">
      <c r="A650" s="8" t="s">
        <v>648</v>
      </c>
      <c r="B650" s="4">
        <v>649</v>
      </c>
      <c r="C650" s="4">
        <v>46</v>
      </c>
      <c r="D650" s="4">
        <v>2.0837391339798965E-4</v>
      </c>
      <c r="E650" s="4">
        <v>2.8122446968003691</v>
      </c>
      <c r="F650" s="9">
        <v>-3.6811566518621386</v>
      </c>
    </row>
    <row r="651" spans="1:6">
      <c r="A651" s="8" t="s">
        <v>649</v>
      </c>
      <c r="B651" s="4">
        <v>650</v>
      </c>
      <c r="C651" s="4">
        <v>46</v>
      </c>
      <c r="D651" s="4">
        <v>2.0837391339798965E-4</v>
      </c>
      <c r="E651" s="4">
        <v>2.8129133566428557</v>
      </c>
      <c r="F651" s="9">
        <v>-3.6811566518621386</v>
      </c>
    </row>
    <row r="652" spans="1:6">
      <c r="A652" s="8" t="s">
        <v>650</v>
      </c>
      <c r="B652" s="4">
        <v>651</v>
      </c>
      <c r="C652" s="4">
        <v>46</v>
      </c>
      <c r="D652" s="4">
        <v>2.0837391339798965E-4</v>
      </c>
      <c r="E652" s="4">
        <v>2.8135809885681922</v>
      </c>
      <c r="F652" s="9">
        <v>-3.6811566518621386</v>
      </c>
    </row>
    <row r="653" spans="1:6">
      <c r="A653" s="8" t="s">
        <v>651</v>
      </c>
      <c r="B653" s="4">
        <v>652</v>
      </c>
      <c r="C653" s="4">
        <v>46</v>
      </c>
      <c r="D653" s="4">
        <v>2.0837391339798965E-4</v>
      </c>
      <c r="E653" s="4">
        <v>2.8142475957319202</v>
      </c>
      <c r="F653" s="9">
        <v>-3.6811566518621386</v>
      </c>
    </row>
    <row r="654" spans="1:6">
      <c r="A654" s="8" t="s">
        <v>652</v>
      </c>
      <c r="B654" s="4">
        <v>653</v>
      </c>
      <c r="C654" s="4">
        <v>46</v>
      </c>
      <c r="D654" s="4">
        <v>2.0837391339798965E-4</v>
      </c>
      <c r="E654" s="4">
        <v>2.8149131812750738</v>
      </c>
      <c r="F654" s="9">
        <v>-3.6811566518621386</v>
      </c>
    </row>
    <row r="655" spans="1:6">
      <c r="A655" s="8" t="s">
        <v>653</v>
      </c>
      <c r="B655" s="4">
        <v>654</v>
      </c>
      <c r="C655" s="4">
        <v>46</v>
      </c>
      <c r="D655" s="4">
        <v>2.0837391339798965E-4</v>
      </c>
      <c r="E655" s="4">
        <v>2.8155777483242672</v>
      </c>
      <c r="F655" s="9">
        <v>-3.6811566518621386</v>
      </c>
    </row>
    <row r="656" spans="1:6">
      <c r="A656" s="8" t="s">
        <v>654</v>
      </c>
      <c r="B656" s="4">
        <v>655</v>
      </c>
      <c r="C656" s="4">
        <v>46</v>
      </c>
      <c r="D656" s="4">
        <v>2.0837391339798965E-4</v>
      </c>
      <c r="E656" s="4">
        <v>2.8162412999917832</v>
      </c>
      <c r="F656" s="9">
        <v>-3.6811566518621386</v>
      </c>
    </row>
    <row r="657" spans="1:6">
      <c r="A657" s="8" t="s">
        <v>655</v>
      </c>
      <c r="B657" s="4">
        <v>656</v>
      </c>
      <c r="C657" s="4">
        <v>46</v>
      </c>
      <c r="D657" s="4">
        <v>2.0837391339798965E-4</v>
      </c>
      <c r="E657" s="4">
        <v>2.8169038393756605</v>
      </c>
      <c r="F657" s="9">
        <v>-3.6811566518621386</v>
      </c>
    </row>
    <row r="658" spans="1:6">
      <c r="A658" s="8" t="s">
        <v>656</v>
      </c>
      <c r="B658" s="4">
        <v>657</v>
      </c>
      <c r="C658" s="4">
        <v>45</v>
      </c>
      <c r="D658" s="4">
        <v>2.0384404571542465E-4</v>
      </c>
      <c r="E658" s="4">
        <v>2.8175653695597807</v>
      </c>
      <c r="F658" s="9">
        <v>-3.6907019697683694</v>
      </c>
    </row>
    <row r="659" spans="1:6">
      <c r="A659" s="8" t="s">
        <v>657</v>
      </c>
      <c r="B659" s="4">
        <v>658</v>
      </c>
      <c r="C659" s="4">
        <v>45</v>
      </c>
      <c r="D659" s="4">
        <v>2.0384404571542465E-4</v>
      </c>
      <c r="E659" s="4">
        <v>2.8182258936139557</v>
      </c>
      <c r="F659" s="9">
        <v>-3.6907019697683694</v>
      </c>
    </row>
    <row r="660" spans="1:6">
      <c r="A660" s="8" t="s">
        <v>658</v>
      </c>
      <c r="B660" s="4">
        <v>659</v>
      </c>
      <c r="C660" s="4">
        <v>45</v>
      </c>
      <c r="D660" s="4">
        <v>2.0384404571542465E-4</v>
      </c>
      <c r="E660" s="4">
        <v>2.8188854145940097</v>
      </c>
      <c r="F660" s="9">
        <v>-3.6907019697683694</v>
      </c>
    </row>
    <row r="661" spans="1:6">
      <c r="A661" s="8" t="s">
        <v>659</v>
      </c>
      <c r="B661" s="4">
        <v>660</v>
      </c>
      <c r="C661" s="4">
        <v>45</v>
      </c>
      <c r="D661" s="4">
        <v>2.0384404571542465E-4</v>
      </c>
      <c r="E661" s="4">
        <v>2.8195439355418688</v>
      </c>
      <c r="F661" s="9">
        <v>-3.6907019697683694</v>
      </c>
    </row>
    <row r="662" spans="1:6">
      <c r="A662" s="8" t="s">
        <v>660</v>
      </c>
      <c r="B662" s="4">
        <v>661</v>
      </c>
      <c r="C662" s="4">
        <v>45</v>
      </c>
      <c r="D662" s="4">
        <v>2.0384404571542465E-4</v>
      </c>
      <c r="E662" s="4">
        <v>2.8202014594856402</v>
      </c>
      <c r="F662" s="9">
        <v>-3.6907019697683694</v>
      </c>
    </row>
    <row r="663" spans="1:6">
      <c r="A663" s="8" t="s">
        <v>661</v>
      </c>
      <c r="B663" s="4">
        <v>662</v>
      </c>
      <c r="C663" s="4">
        <v>45</v>
      </c>
      <c r="D663" s="4">
        <v>2.0384404571542465E-4</v>
      </c>
      <c r="E663" s="4">
        <v>2.8208579894397001</v>
      </c>
      <c r="F663" s="9">
        <v>-3.6907019697683694</v>
      </c>
    </row>
    <row r="664" spans="1:6">
      <c r="A664" s="8" t="s">
        <v>662</v>
      </c>
      <c r="B664" s="4">
        <v>663</v>
      </c>
      <c r="C664" s="4">
        <v>45</v>
      </c>
      <c r="D664" s="4">
        <v>2.0384404571542465E-4</v>
      </c>
      <c r="E664" s="4">
        <v>2.8215135284047732</v>
      </c>
      <c r="F664" s="9">
        <v>-3.6907019697683694</v>
      </c>
    </row>
    <row r="665" spans="1:6">
      <c r="A665" s="8" t="s">
        <v>663</v>
      </c>
      <c r="B665" s="4">
        <v>664</v>
      </c>
      <c r="C665" s="4">
        <v>45</v>
      </c>
      <c r="D665" s="4">
        <v>2.0384404571542465E-4</v>
      </c>
      <c r="E665" s="4">
        <v>2.8221680793680175</v>
      </c>
      <c r="F665" s="9">
        <v>-3.6907019697683694</v>
      </c>
    </row>
    <row r="666" spans="1:6">
      <c r="A666" s="8" t="s">
        <v>664</v>
      </c>
      <c r="B666" s="4">
        <v>665</v>
      </c>
      <c r="C666" s="4">
        <v>45</v>
      </c>
      <c r="D666" s="4">
        <v>2.0384404571542465E-4</v>
      </c>
      <c r="E666" s="4">
        <v>2.8228216453031045</v>
      </c>
      <c r="F666" s="9">
        <v>-3.6907019697683694</v>
      </c>
    </row>
    <row r="667" spans="1:6">
      <c r="A667" s="8" t="s">
        <v>665</v>
      </c>
      <c r="B667" s="4">
        <v>666</v>
      </c>
      <c r="C667" s="4">
        <v>45</v>
      </c>
      <c r="D667" s="4">
        <v>2.0384404571542465E-4</v>
      </c>
      <c r="E667" s="4">
        <v>2.823474229170301</v>
      </c>
      <c r="F667" s="9">
        <v>-3.6907019697683694</v>
      </c>
    </row>
    <row r="668" spans="1:6">
      <c r="A668" s="8" t="s">
        <v>666</v>
      </c>
      <c r="B668" s="4">
        <v>667</v>
      </c>
      <c r="C668" s="4">
        <v>45</v>
      </c>
      <c r="D668" s="4">
        <v>2.0384404571542465E-4</v>
      </c>
      <c r="E668" s="4">
        <v>2.8241258339165491</v>
      </c>
      <c r="F668" s="9">
        <v>-3.6907019697683694</v>
      </c>
    </row>
    <row r="669" spans="1:6">
      <c r="A669" s="8" t="s">
        <v>667</v>
      </c>
      <c r="B669" s="4">
        <v>668</v>
      </c>
      <c r="C669" s="4">
        <v>45</v>
      </c>
      <c r="D669" s="4">
        <v>2.0384404571542465E-4</v>
      </c>
      <c r="E669" s="4">
        <v>2.8247764624755458</v>
      </c>
      <c r="F669" s="9">
        <v>-3.6907019697683694</v>
      </c>
    </row>
    <row r="670" spans="1:6">
      <c r="A670" s="8" t="s">
        <v>668</v>
      </c>
      <c r="B670" s="4">
        <v>669</v>
      </c>
      <c r="C670" s="4">
        <v>45</v>
      </c>
      <c r="D670" s="4">
        <v>2.0384404571542465E-4</v>
      </c>
      <c r="E670" s="4">
        <v>2.8254261177678233</v>
      </c>
      <c r="F670" s="9">
        <v>-3.6907019697683694</v>
      </c>
    </row>
    <row r="671" spans="1:6">
      <c r="A671" s="8" t="s">
        <v>669</v>
      </c>
      <c r="B671" s="4">
        <v>670</v>
      </c>
      <c r="C671" s="4">
        <v>45</v>
      </c>
      <c r="D671" s="4">
        <v>2.0384404571542465E-4</v>
      </c>
      <c r="E671" s="4">
        <v>2.8260748027008264</v>
      </c>
      <c r="F671" s="9">
        <v>-3.6907019697683694</v>
      </c>
    </row>
    <row r="672" spans="1:6">
      <c r="A672" s="8" t="s">
        <v>670</v>
      </c>
      <c r="B672" s="4">
        <v>671</v>
      </c>
      <c r="C672" s="4">
        <v>45</v>
      </c>
      <c r="D672" s="4">
        <v>2.0384404571542465E-4</v>
      </c>
      <c r="E672" s="4">
        <v>2.8267225201689921</v>
      </c>
      <c r="F672" s="9">
        <v>-3.6907019697683694</v>
      </c>
    </row>
    <row r="673" spans="1:6">
      <c r="A673" s="8" t="s">
        <v>671</v>
      </c>
      <c r="B673" s="4">
        <v>672</v>
      </c>
      <c r="C673" s="4">
        <v>45</v>
      </c>
      <c r="D673" s="4">
        <v>2.0384404571542465E-4</v>
      </c>
      <c r="E673" s="4">
        <v>2.8273692730538253</v>
      </c>
      <c r="F673" s="9">
        <v>-3.6907019697683694</v>
      </c>
    </row>
    <row r="674" spans="1:6">
      <c r="A674" s="8" t="s">
        <v>672</v>
      </c>
      <c r="B674" s="4">
        <v>673</v>
      </c>
      <c r="C674" s="4">
        <v>45</v>
      </c>
      <c r="D674" s="4">
        <v>2.0384404571542465E-4</v>
      </c>
      <c r="E674" s="4">
        <v>2.828015064223977</v>
      </c>
      <c r="F674" s="9">
        <v>-3.6907019697683694</v>
      </c>
    </row>
    <row r="675" spans="1:6">
      <c r="A675" s="8" t="s">
        <v>673</v>
      </c>
      <c r="B675" s="4">
        <v>674</v>
      </c>
      <c r="C675" s="4">
        <v>45</v>
      </c>
      <c r="D675" s="4">
        <v>2.0384404571542465E-4</v>
      </c>
      <c r="E675" s="4">
        <v>2.8286598965353198</v>
      </c>
      <c r="F675" s="9">
        <v>-3.6907019697683694</v>
      </c>
    </row>
    <row r="676" spans="1:6">
      <c r="A676" s="8" t="s">
        <v>674</v>
      </c>
      <c r="B676" s="4">
        <v>675</v>
      </c>
      <c r="C676" s="4">
        <v>45</v>
      </c>
      <c r="D676" s="4">
        <v>2.0384404571542465E-4</v>
      </c>
      <c r="E676" s="4">
        <v>2.8293037728310249</v>
      </c>
      <c r="F676" s="9">
        <v>-3.6907019697683694</v>
      </c>
    </row>
    <row r="677" spans="1:6">
      <c r="A677" s="8" t="s">
        <v>675</v>
      </c>
      <c r="B677" s="4">
        <v>676</v>
      </c>
      <c r="C677" s="4">
        <v>45</v>
      </c>
      <c r="D677" s="4">
        <v>2.0384404571542465E-4</v>
      </c>
      <c r="E677" s="4">
        <v>2.8299466959416359</v>
      </c>
      <c r="F677" s="9">
        <v>-3.6907019697683694</v>
      </c>
    </row>
    <row r="678" spans="1:6">
      <c r="A678" s="8" t="s">
        <v>676</v>
      </c>
      <c r="B678" s="4">
        <v>677</v>
      </c>
      <c r="C678" s="4">
        <v>45</v>
      </c>
      <c r="D678" s="4">
        <v>2.0384404571542465E-4</v>
      </c>
      <c r="E678" s="4">
        <v>2.8305886686851442</v>
      </c>
      <c r="F678" s="9">
        <v>-3.6907019697683694</v>
      </c>
    </row>
    <row r="679" spans="1:6">
      <c r="A679" s="8" t="s">
        <v>677</v>
      </c>
      <c r="B679" s="4">
        <v>678</v>
      </c>
      <c r="C679" s="4">
        <v>45</v>
      </c>
      <c r="D679" s="4">
        <v>2.0384404571542465E-4</v>
      </c>
      <c r="E679" s="4">
        <v>2.8312296938670634</v>
      </c>
      <c r="F679" s="9">
        <v>-3.6907019697683694</v>
      </c>
    </row>
    <row r="680" spans="1:6">
      <c r="A680" s="8" t="s">
        <v>678</v>
      </c>
      <c r="B680" s="4">
        <v>679</v>
      </c>
      <c r="C680" s="4">
        <v>45</v>
      </c>
      <c r="D680" s="4">
        <v>2.0384404571542465E-4</v>
      </c>
      <c r="E680" s="4">
        <v>2.8318697742805017</v>
      </c>
      <c r="F680" s="9">
        <v>-3.6907019697683694</v>
      </c>
    </row>
    <row r="681" spans="1:6">
      <c r="A681" s="8" t="s">
        <v>679</v>
      </c>
      <c r="B681" s="4">
        <v>680</v>
      </c>
      <c r="C681" s="4">
        <v>45</v>
      </c>
      <c r="D681" s="4">
        <v>2.0384404571542465E-4</v>
      </c>
      <c r="E681" s="4">
        <v>2.8325089127062362</v>
      </c>
      <c r="F681" s="9">
        <v>-3.6907019697683694</v>
      </c>
    </row>
    <row r="682" spans="1:6">
      <c r="A682" s="8" t="s">
        <v>680</v>
      </c>
      <c r="B682" s="4">
        <v>681</v>
      </c>
      <c r="C682" s="4">
        <v>44</v>
      </c>
      <c r="D682" s="4">
        <v>1.9931417803285966E-4</v>
      </c>
      <c r="E682" s="4">
        <v>2.8331471119127851</v>
      </c>
      <c r="F682" s="9">
        <v>-3.7004618070575255</v>
      </c>
    </row>
    <row r="683" spans="1:6">
      <c r="A683" s="8" t="s">
        <v>681</v>
      </c>
      <c r="B683" s="4">
        <v>682</v>
      </c>
      <c r="C683" s="4">
        <v>44</v>
      </c>
      <c r="D683" s="4">
        <v>1.9931417803285966E-4</v>
      </c>
      <c r="E683" s="4">
        <v>2.8337843746564788</v>
      </c>
      <c r="F683" s="9">
        <v>-3.7004618070575255</v>
      </c>
    </row>
    <row r="684" spans="1:6">
      <c r="A684" s="8" t="s">
        <v>682</v>
      </c>
      <c r="B684" s="4">
        <v>683</v>
      </c>
      <c r="C684" s="4">
        <v>44</v>
      </c>
      <c r="D684" s="4">
        <v>1.9931417803285966E-4</v>
      </c>
      <c r="E684" s="4">
        <v>2.8344207036815328</v>
      </c>
      <c r="F684" s="9">
        <v>-3.7004618070575255</v>
      </c>
    </row>
    <row r="685" spans="1:6">
      <c r="A685" s="8" t="s">
        <v>683</v>
      </c>
      <c r="B685" s="4">
        <v>684</v>
      </c>
      <c r="C685" s="4">
        <v>44</v>
      </c>
      <c r="D685" s="4">
        <v>1.9931417803285966E-4</v>
      </c>
      <c r="E685" s="4">
        <v>2.8350561017201161</v>
      </c>
      <c r="F685" s="9">
        <v>-3.7004618070575255</v>
      </c>
    </row>
    <row r="686" spans="1:6">
      <c r="A686" s="8" t="s">
        <v>684</v>
      </c>
      <c r="B686" s="4">
        <v>685</v>
      </c>
      <c r="C686" s="4">
        <v>44</v>
      </c>
      <c r="D686" s="4">
        <v>1.9931417803285966E-4</v>
      </c>
      <c r="E686" s="4">
        <v>2.8356905714924254</v>
      </c>
      <c r="F686" s="9">
        <v>-3.7004618070575255</v>
      </c>
    </row>
    <row r="687" spans="1:6">
      <c r="A687" s="8" t="s">
        <v>685</v>
      </c>
      <c r="B687" s="4">
        <v>686</v>
      </c>
      <c r="C687" s="4">
        <v>44</v>
      </c>
      <c r="D687" s="4">
        <v>1.9931417803285966E-4</v>
      </c>
      <c r="E687" s="4">
        <v>2.8363241157067516</v>
      </c>
      <c r="F687" s="9">
        <v>-3.7004618070575255</v>
      </c>
    </row>
    <row r="688" spans="1:6">
      <c r="A688" s="8" t="s">
        <v>686</v>
      </c>
      <c r="B688" s="4">
        <v>687</v>
      </c>
      <c r="C688" s="4">
        <v>44</v>
      </c>
      <c r="D688" s="4">
        <v>1.9931417803285966E-4</v>
      </c>
      <c r="E688" s="4">
        <v>2.8369567370595505</v>
      </c>
      <c r="F688" s="9">
        <v>-3.7004618070575255</v>
      </c>
    </row>
    <row r="689" spans="1:6">
      <c r="A689" s="8" t="s">
        <v>687</v>
      </c>
      <c r="B689" s="4">
        <v>688</v>
      </c>
      <c r="C689" s="4">
        <v>44</v>
      </c>
      <c r="D689" s="4">
        <v>1.9931417803285966E-4</v>
      </c>
      <c r="E689" s="4">
        <v>2.8375884382355112</v>
      </c>
      <c r="F689" s="9">
        <v>-3.7004618070575255</v>
      </c>
    </row>
    <row r="690" spans="1:6">
      <c r="A690" s="8" t="s">
        <v>688</v>
      </c>
      <c r="B690" s="4">
        <v>689</v>
      </c>
      <c r="C690" s="4">
        <v>44</v>
      </c>
      <c r="D690" s="4">
        <v>1.9931417803285966E-4</v>
      </c>
      <c r="E690" s="4">
        <v>2.8382192219076257</v>
      </c>
      <c r="F690" s="9">
        <v>-3.7004618070575255</v>
      </c>
    </row>
    <row r="691" spans="1:6">
      <c r="A691" s="8" t="s">
        <v>689</v>
      </c>
      <c r="B691" s="4">
        <v>690</v>
      </c>
      <c r="C691" s="4">
        <v>44</v>
      </c>
      <c r="D691" s="4">
        <v>1.9931417803285966E-4</v>
      </c>
      <c r="E691" s="4">
        <v>2.8388490907372552</v>
      </c>
      <c r="F691" s="9">
        <v>-3.7004618070575255</v>
      </c>
    </row>
    <row r="692" spans="1:6">
      <c r="A692" s="8" t="s">
        <v>690</v>
      </c>
      <c r="B692" s="4">
        <v>691</v>
      </c>
      <c r="C692" s="4">
        <v>44</v>
      </c>
      <c r="D692" s="4">
        <v>1.9931417803285966E-4</v>
      </c>
      <c r="E692" s="4">
        <v>2.8394780473741985</v>
      </c>
      <c r="F692" s="9">
        <v>-3.7004618070575255</v>
      </c>
    </row>
    <row r="693" spans="1:6">
      <c r="A693" s="8" t="s">
        <v>691</v>
      </c>
      <c r="B693" s="4">
        <v>692</v>
      </c>
      <c r="C693" s="4">
        <v>44</v>
      </c>
      <c r="D693" s="4">
        <v>1.9931417803285966E-4</v>
      </c>
      <c r="E693" s="4">
        <v>2.840106094456758</v>
      </c>
      <c r="F693" s="9">
        <v>-3.7004618070575255</v>
      </c>
    </row>
    <row r="694" spans="1:6">
      <c r="A694" s="8" t="s">
        <v>692</v>
      </c>
      <c r="B694" s="4">
        <v>693</v>
      </c>
      <c r="C694" s="4">
        <v>43</v>
      </c>
      <c r="D694" s="4">
        <v>1.9478431035029465E-4</v>
      </c>
      <c r="E694" s="4">
        <v>2.8407332346118066</v>
      </c>
      <c r="F694" s="9">
        <v>-3.7104460279641263</v>
      </c>
    </row>
    <row r="695" spans="1:6">
      <c r="A695" s="8" t="s">
        <v>693</v>
      </c>
      <c r="B695" s="4">
        <v>694</v>
      </c>
      <c r="C695" s="4">
        <v>43</v>
      </c>
      <c r="D695" s="4">
        <v>1.9478431035029465E-4</v>
      </c>
      <c r="E695" s="4">
        <v>2.8413594704548548</v>
      </c>
      <c r="F695" s="9">
        <v>-3.7104460279641263</v>
      </c>
    </row>
    <row r="696" spans="1:6">
      <c r="A696" s="8" t="s">
        <v>694</v>
      </c>
      <c r="B696" s="4">
        <v>695</v>
      </c>
      <c r="C696" s="4">
        <v>43</v>
      </c>
      <c r="D696" s="4">
        <v>1.9478431035029465E-4</v>
      </c>
      <c r="E696" s="4">
        <v>2.8419848045901137</v>
      </c>
      <c r="F696" s="9">
        <v>-3.7104460279641263</v>
      </c>
    </row>
    <row r="697" spans="1:6">
      <c r="A697" s="8" t="s">
        <v>695</v>
      </c>
      <c r="B697" s="4">
        <v>696</v>
      </c>
      <c r="C697" s="4">
        <v>43</v>
      </c>
      <c r="D697" s="4">
        <v>1.9478431035029465E-4</v>
      </c>
      <c r="E697" s="4">
        <v>2.842609239610562</v>
      </c>
      <c r="F697" s="9">
        <v>-3.7104460279641263</v>
      </c>
    </row>
    <row r="698" spans="1:6">
      <c r="A698" s="8" t="s">
        <v>696</v>
      </c>
      <c r="B698" s="4">
        <v>697</v>
      </c>
      <c r="C698" s="4">
        <v>43</v>
      </c>
      <c r="D698" s="4">
        <v>1.9478431035029465E-4</v>
      </c>
      <c r="E698" s="4">
        <v>2.8432327780980096</v>
      </c>
      <c r="F698" s="9">
        <v>-3.7104460279641263</v>
      </c>
    </row>
    <row r="699" spans="1:6">
      <c r="A699" s="8" t="s">
        <v>697</v>
      </c>
      <c r="B699" s="4">
        <v>698</v>
      </c>
      <c r="C699" s="4">
        <v>43</v>
      </c>
      <c r="D699" s="4">
        <v>1.9478431035029465E-4</v>
      </c>
      <c r="E699" s="4">
        <v>2.8438554226231609</v>
      </c>
      <c r="F699" s="9">
        <v>-3.7104460279641263</v>
      </c>
    </row>
    <row r="700" spans="1:6">
      <c r="A700" s="8" t="s">
        <v>698</v>
      </c>
      <c r="B700" s="4">
        <v>699</v>
      </c>
      <c r="C700" s="4">
        <v>43</v>
      </c>
      <c r="D700" s="4">
        <v>1.9478431035029465E-4</v>
      </c>
      <c r="E700" s="4">
        <v>2.8444771757456815</v>
      </c>
      <c r="F700" s="9">
        <v>-3.7104460279641263</v>
      </c>
    </row>
    <row r="701" spans="1:6">
      <c r="A701" s="8" t="s">
        <v>699</v>
      </c>
      <c r="B701" s="4">
        <v>700</v>
      </c>
      <c r="C701" s="4">
        <v>43</v>
      </c>
      <c r="D701" s="4">
        <v>1.9478431035029465E-4</v>
      </c>
      <c r="E701" s="4">
        <v>2.8450980400142569</v>
      </c>
      <c r="F701" s="9">
        <v>-3.7104460279641263</v>
      </c>
    </row>
    <row r="702" spans="1:6">
      <c r="A702" s="8" t="s">
        <v>700</v>
      </c>
      <c r="B702" s="4">
        <v>701</v>
      </c>
      <c r="C702" s="4">
        <v>43</v>
      </c>
      <c r="D702" s="4">
        <v>1.9478431035029465E-4</v>
      </c>
      <c r="E702" s="4">
        <v>2.8457180179666586</v>
      </c>
      <c r="F702" s="9">
        <v>-3.7104460279641263</v>
      </c>
    </row>
    <row r="703" spans="1:6">
      <c r="A703" s="8" t="s">
        <v>701</v>
      </c>
      <c r="B703" s="4">
        <v>702</v>
      </c>
      <c r="C703" s="4">
        <v>43</v>
      </c>
      <c r="D703" s="4">
        <v>1.9478431035029465E-4</v>
      </c>
      <c r="E703" s="4">
        <v>2.8463371121298051</v>
      </c>
      <c r="F703" s="9">
        <v>-3.7104460279641263</v>
      </c>
    </row>
    <row r="704" spans="1:6">
      <c r="A704" s="8" t="s">
        <v>702</v>
      </c>
      <c r="B704" s="4">
        <v>703</v>
      </c>
      <c r="C704" s="4">
        <v>42</v>
      </c>
      <c r="D704" s="4">
        <v>1.9025444266772967E-4</v>
      </c>
      <c r="E704" s="4">
        <v>2.8469553250198238</v>
      </c>
      <c r="F704" s="9">
        <v>-3.7206651931458126</v>
      </c>
    </row>
    <row r="705" spans="1:6">
      <c r="A705" s="8" t="s">
        <v>703</v>
      </c>
      <c r="B705" s="4">
        <v>704</v>
      </c>
      <c r="C705" s="4">
        <v>42</v>
      </c>
      <c r="D705" s="4">
        <v>1.9025444266772967E-4</v>
      </c>
      <c r="E705" s="4">
        <v>2.847572659142112</v>
      </c>
      <c r="F705" s="9">
        <v>-3.7206651931458126</v>
      </c>
    </row>
    <row r="706" spans="1:6">
      <c r="A706" s="8" t="s">
        <v>704</v>
      </c>
      <c r="B706" s="4">
        <v>705</v>
      </c>
      <c r="C706" s="4">
        <v>42</v>
      </c>
      <c r="D706" s="4">
        <v>1.9025444266772967E-4</v>
      </c>
      <c r="E706" s="4">
        <v>2.8481891169913989</v>
      </c>
      <c r="F706" s="9">
        <v>-3.7206651931458126</v>
      </c>
    </row>
    <row r="707" spans="1:6">
      <c r="A707" s="8" t="s">
        <v>705</v>
      </c>
      <c r="B707" s="4">
        <v>706</v>
      </c>
      <c r="C707" s="4">
        <v>42</v>
      </c>
      <c r="D707" s="4">
        <v>1.9025444266772967E-4</v>
      </c>
      <c r="E707" s="4">
        <v>2.8488047010518036</v>
      </c>
      <c r="F707" s="9">
        <v>-3.7206651931458126</v>
      </c>
    </row>
    <row r="708" spans="1:6">
      <c r="A708" s="8" t="s">
        <v>706</v>
      </c>
      <c r="B708" s="4">
        <v>707</v>
      </c>
      <c r="C708" s="4">
        <v>42</v>
      </c>
      <c r="D708" s="4">
        <v>1.9025444266772967E-4</v>
      </c>
      <c r="E708" s="4">
        <v>2.8494194137968996</v>
      </c>
      <c r="F708" s="9">
        <v>-3.7206651931458126</v>
      </c>
    </row>
    <row r="709" spans="1:6">
      <c r="A709" s="8" t="s">
        <v>707</v>
      </c>
      <c r="B709" s="4">
        <v>708</v>
      </c>
      <c r="C709" s="4">
        <v>42</v>
      </c>
      <c r="D709" s="4">
        <v>1.9025444266772967E-4</v>
      </c>
      <c r="E709" s="4">
        <v>2.8500332576897689</v>
      </c>
      <c r="F709" s="9">
        <v>-3.7206651931458126</v>
      </c>
    </row>
    <row r="710" spans="1:6">
      <c r="A710" s="8" t="s">
        <v>708</v>
      </c>
      <c r="B710" s="4">
        <v>709</v>
      </c>
      <c r="C710" s="4">
        <v>42</v>
      </c>
      <c r="D710" s="4">
        <v>1.9025444266772967E-4</v>
      </c>
      <c r="E710" s="4">
        <v>2.8506462351830666</v>
      </c>
      <c r="F710" s="9">
        <v>-3.7206651931458126</v>
      </c>
    </row>
    <row r="711" spans="1:6">
      <c r="A711" s="8" t="s">
        <v>709</v>
      </c>
      <c r="B711" s="4">
        <v>710</v>
      </c>
      <c r="C711" s="4">
        <v>42</v>
      </c>
      <c r="D711" s="4">
        <v>1.9025444266772967E-4</v>
      </c>
      <c r="E711" s="4">
        <v>2.8512583487190755</v>
      </c>
      <c r="F711" s="9">
        <v>-3.7206651931458126</v>
      </c>
    </row>
    <row r="712" spans="1:6">
      <c r="A712" s="8" t="s">
        <v>710</v>
      </c>
      <c r="B712" s="4">
        <v>711</v>
      </c>
      <c r="C712" s="4">
        <v>42</v>
      </c>
      <c r="D712" s="4">
        <v>1.9025444266772967E-4</v>
      </c>
      <c r="E712" s="4">
        <v>2.8518696007297661</v>
      </c>
      <c r="F712" s="9">
        <v>-3.7206651931458126</v>
      </c>
    </row>
    <row r="713" spans="1:6">
      <c r="A713" s="8" t="s">
        <v>711</v>
      </c>
      <c r="B713" s="4">
        <v>712</v>
      </c>
      <c r="C713" s="4">
        <v>42</v>
      </c>
      <c r="D713" s="4">
        <v>1.9025444266772967E-4</v>
      </c>
      <c r="E713" s="4">
        <v>2.8524799936368566</v>
      </c>
      <c r="F713" s="9">
        <v>-3.7206651931458126</v>
      </c>
    </row>
    <row r="714" spans="1:6">
      <c r="A714" s="8" t="s">
        <v>712</v>
      </c>
      <c r="B714" s="4">
        <v>713</v>
      </c>
      <c r="C714" s="4">
        <v>42</v>
      </c>
      <c r="D714" s="4">
        <v>1.9025444266772967E-4</v>
      </c>
      <c r="E714" s="4">
        <v>2.8530895298518657</v>
      </c>
      <c r="F714" s="9">
        <v>-3.7206651931458126</v>
      </c>
    </row>
    <row r="715" spans="1:6">
      <c r="A715" s="8" t="s">
        <v>713</v>
      </c>
      <c r="B715" s="4">
        <v>714</v>
      </c>
      <c r="C715" s="4">
        <v>42</v>
      </c>
      <c r="D715" s="4">
        <v>1.9025444266772967E-4</v>
      </c>
      <c r="E715" s="4">
        <v>2.8536982117761744</v>
      </c>
      <c r="F715" s="9">
        <v>-3.7206651931458126</v>
      </c>
    </row>
    <row r="716" spans="1:6">
      <c r="A716" s="8" t="s">
        <v>714</v>
      </c>
      <c r="B716" s="4">
        <v>715</v>
      </c>
      <c r="C716" s="4">
        <v>42</v>
      </c>
      <c r="D716" s="4">
        <v>1.9025444266772967E-4</v>
      </c>
      <c r="E716" s="4">
        <v>2.8543060418010806</v>
      </c>
      <c r="F716" s="9">
        <v>-3.7206651931458126</v>
      </c>
    </row>
    <row r="717" spans="1:6">
      <c r="A717" s="8" t="s">
        <v>715</v>
      </c>
      <c r="B717" s="4">
        <v>716</v>
      </c>
      <c r="C717" s="4">
        <v>42</v>
      </c>
      <c r="D717" s="4">
        <v>1.9025444266772967E-4</v>
      </c>
      <c r="E717" s="4">
        <v>2.8549130223078554</v>
      </c>
      <c r="F717" s="9">
        <v>-3.7206651931458126</v>
      </c>
    </row>
    <row r="718" spans="1:6">
      <c r="A718" s="8" t="s">
        <v>716</v>
      </c>
      <c r="B718" s="4">
        <v>717</v>
      </c>
      <c r="C718" s="4">
        <v>42</v>
      </c>
      <c r="D718" s="4">
        <v>1.9025444266772967E-4</v>
      </c>
      <c r="E718" s="4">
        <v>2.8555191556678001</v>
      </c>
      <c r="F718" s="9">
        <v>-3.7206651931458126</v>
      </c>
    </row>
    <row r="719" spans="1:6">
      <c r="A719" s="8" t="s">
        <v>717</v>
      </c>
      <c r="B719" s="4">
        <v>718</v>
      </c>
      <c r="C719" s="4">
        <v>42</v>
      </c>
      <c r="D719" s="4">
        <v>1.9025444266772967E-4</v>
      </c>
      <c r="E719" s="4">
        <v>2.8561244442423002</v>
      </c>
      <c r="F719" s="9">
        <v>-3.7206651931458126</v>
      </c>
    </row>
    <row r="720" spans="1:6">
      <c r="A720" s="8" t="s">
        <v>718</v>
      </c>
      <c r="B720" s="4">
        <v>719</v>
      </c>
      <c r="C720" s="4">
        <v>42</v>
      </c>
      <c r="D720" s="4">
        <v>1.9025444266772967E-4</v>
      </c>
      <c r="E720" s="4">
        <v>2.8567288903828825</v>
      </c>
      <c r="F720" s="9">
        <v>-3.7206651931458126</v>
      </c>
    </row>
    <row r="721" spans="1:6">
      <c r="A721" s="8" t="s">
        <v>719</v>
      </c>
      <c r="B721" s="4">
        <v>720</v>
      </c>
      <c r="C721" s="4">
        <v>42</v>
      </c>
      <c r="D721" s="4">
        <v>1.9025444266772967E-4</v>
      </c>
      <c r="E721" s="4">
        <v>2.8573324964312685</v>
      </c>
      <c r="F721" s="9">
        <v>-3.7206651931458126</v>
      </c>
    </row>
    <row r="722" spans="1:6">
      <c r="A722" s="8" t="s">
        <v>720</v>
      </c>
      <c r="B722" s="4">
        <v>721</v>
      </c>
      <c r="C722" s="4">
        <v>42</v>
      </c>
      <c r="D722" s="4">
        <v>1.9025444266772967E-4</v>
      </c>
      <c r="E722" s="4">
        <v>2.8579352647194289</v>
      </c>
      <c r="F722" s="9">
        <v>-3.7206651931458126</v>
      </c>
    </row>
    <row r="723" spans="1:6">
      <c r="A723" s="8" t="s">
        <v>721</v>
      </c>
      <c r="B723" s="4">
        <v>722</v>
      </c>
      <c r="C723" s="4">
        <v>42</v>
      </c>
      <c r="D723" s="4">
        <v>1.9025444266772967E-4</v>
      </c>
      <c r="E723" s="4">
        <v>2.858537197569639</v>
      </c>
      <c r="F723" s="9">
        <v>-3.7206651931458126</v>
      </c>
    </row>
    <row r="724" spans="1:6">
      <c r="A724" s="8" t="s">
        <v>722</v>
      </c>
      <c r="B724" s="4">
        <v>723</v>
      </c>
      <c r="C724" s="4">
        <v>41</v>
      </c>
      <c r="D724" s="4">
        <v>1.8572457498516469E-4</v>
      </c>
      <c r="E724" s="4">
        <v>2.859138297294531</v>
      </c>
      <c r="F724" s="9">
        <v>-3.7311306268239774</v>
      </c>
    </row>
    <row r="725" spans="1:6">
      <c r="A725" s="8" t="s">
        <v>723</v>
      </c>
      <c r="B725" s="4">
        <v>724</v>
      </c>
      <c r="C725" s="4">
        <v>41</v>
      </c>
      <c r="D725" s="4">
        <v>1.8572457498516469E-4</v>
      </c>
      <c r="E725" s="4">
        <v>2.8597385661971471</v>
      </c>
      <c r="F725" s="9">
        <v>-3.7311306268239774</v>
      </c>
    </row>
    <row r="726" spans="1:6">
      <c r="A726" s="8" t="s">
        <v>724</v>
      </c>
      <c r="B726" s="4">
        <v>725</v>
      </c>
      <c r="C726" s="4">
        <v>41</v>
      </c>
      <c r="D726" s="4">
        <v>1.8572457498516469E-4</v>
      </c>
      <c r="E726" s="4">
        <v>2.8603380065709936</v>
      </c>
      <c r="F726" s="9">
        <v>-3.7311306268239774</v>
      </c>
    </row>
    <row r="727" spans="1:6">
      <c r="A727" s="8" t="s">
        <v>725</v>
      </c>
      <c r="B727" s="4">
        <v>726</v>
      </c>
      <c r="C727" s="4">
        <v>41</v>
      </c>
      <c r="D727" s="4">
        <v>1.8572457498516469E-4</v>
      </c>
      <c r="E727" s="4">
        <v>2.8609366207000937</v>
      </c>
      <c r="F727" s="9">
        <v>-3.7311306268239774</v>
      </c>
    </row>
    <row r="728" spans="1:6">
      <c r="A728" s="8" t="s">
        <v>726</v>
      </c>
      <c r="B728" s="4">
        <v>727</v>
      </c>
      <c r="C728" s="4">
        <v>41</v>
      </c>
      <c r="D728" s="4">
        <v>1.8572457498516469E-4</v>
      </c>
      <c r="E728" s="4">
        <v>2.8615344108590377</v>
      </c>
      <c r="F728" s="9">
        <v>-3.7311306268239774</v>
      </c>
    </row>
    <row r="729" spans="1:6">
      <c r="A729" s="8" t="s">
        <v>727</v>
      </c>
      <c r="B729" s="4">
        <v>728</v>
      </c>
      <c r="C729" s="4">
        <v>41</v>
      </c>
      <c r="D729" s="4">
        <v>1.8572457498516469E-4</v>
      </c>
      <c r="E729" s="4">
        <v>2.8621313793130372</v>
      </c>
      <c r="F729" s="9">
        <v>-3.7311306268239774</v>
      </c>
    </row>
    <row r="730" spans="1:6">
      <c r="A730" s="8" t="s">
        <v>728</v>
      </c>
      <c r="B730" s="4">
        <v>729</v>
      </c>
      <c r="C730" s="4">
        <v>41</v>
      </c>
      <c r="D730" s="4">
        <v>1.8572457498516469E-4</v>
      </c>
      <c r="E730" s="4">
        <v>2.8627275283179747</v>
      </c>
      <c r="F730" s="9">
        <v>-3.7311306268239774</v>
      </c>
    </row>
    <row r="731" spans="1:6">
      <c r="A731" s="8" t="s">
        <v>729</v>
      </c>
      <c r="B731" s="4">
        <v>730</v>
      </c>
      <c r="C731" s="4">
        <v>41</v>
      </c>
      <c r="D731" s="4">
        <v>1.8572457498516469E-4</v>
      </c>
      <c r="E731" s="4">
        <v>2.8633228601204559</v>
      </c>
      <c r="F731" s="9">
        <v>-3.7311306268239774</v>
      </c>
    </row>
    <row r="732" spans="1:6">
      <c r="A732" s="8" t="s">
        <v>730</v>
      </c>
      <c r="B732" s="4">
        <v>731</v>
      </c>
      <c r="C732" s="4">
        <v>41</v>
      </c>
      <c r="D732" s="4">
        <v>1.8572457498516469E-4</v>
      </c>
      <c r="E732" s="4">
        <v>2.8639173769578603</v>
      </c>
      <c r="F732" s="9">
        <v>-3.7311306268239774</v>
      </c>
    </row>
    <row r="733" spans="1:6">
      <c r="A733" s="8" t="s">
        <v>731</v>
      </c>
      <c r="B733" s="4">
        <v>732</v>
      </c>
      <c r="C733" s="4">
        <v>40</v>
      </c>
      <c r="D733" s="4">
        <v>1.8119470730259968E-4</v>
      </c>
      <c r="E733" s="4">
        <v>2.8645110810583918</v>
      </c>
      <c r="F733" s="9">
        <v>-3.7418544922157504</v>
      </c>
    </row>
    <row r="734" spans="1:6">
      <c r="A734" s="8" t="s">
        <v>732</v>
      </c>
      <c r="B734" s="4">
        <v>733</v>
      </c>
      <c r="C734" s="4">
        <v>40</v>
      </c>
      <c r="D734" s="4">
        <v>1.8119470730259968E-4</v>
      </c>
      <c r="E734" s="4">
        <v>2.8651039746411278</v>
      </c>
      <c r="F734" s="9">
        <v>-3.7418544922157504</v>
      </c>
    </row>
    <row r="735" spans="1:6">
      <c r="A735" s="8" t="s">
        <v>733</v>
      </c>
      <c r="B735" s="4">
        <v>734</v>
      </c>
      <c r="C735" s="4">
        <v>40</v>
      </c>
      <c r="D735" s="4">
        <v>1.8119470730259968E-4</v>
      </c>
      <c r="E735" s="4">
        <v>2.8656960599160706</v>
      </c>
      <c r="F735" s="9">
        <v>-3.7418544922157504</v>
      </c>
    </row>
    <row r="736" spans="1:6">
      <c r="A736" s="8" t="s">
        <v>734</v>
      </c>
      <c r="B736" s="4">
        <v>735</v>
      </c>
      <c r="C736" s="4">
        <v>40</v>
      </c>
      <c r="D736" s="4">
        <v>1.8119470730259968E-4</v>
      </c>
      <c r="E736" s="4">
        <v>2.8662873390841948</v>
      </c>
      <c r="F736" s="9">
        <v>-3.7418544922157504</v>
      </c>
    </row>
    <row r="737" spans="1:6">
      <c r="A737" s="8" t="s">
        <v>735</v>
      </c>
      <c r="B737" s="4">
        <v>736</v>
      </c>
      <c r="C737" s="4">
        <v>40</v>
      </c>
      <c r="D737" s="4">
        <v>1.8119470730259968E-4</v>
      </c>
      <c r="E737" s="4">
        <v>2.8668778143374989</v>
      </c>
      <c r="F737" s="9">
        <v>-3.7418544922157504</v>
      </c>
    </row>
    <row r="738" spans="1:6">
      <c r="A738" s="8" t="s">
        <v>736</v>
      </c>
      <c r="B738" s="4">
        <v>737</v>
      </c>
      <c r="C738" s="4">
        <v>40</v>
      </c>
      <c r="D738" s="4">
        <v>1.8119470730259968E-4</v>
      </c>
      <c r="E738" s="4">
        <v>2.8674674878590514</v>
      </c>
      <c r="F738" s="9">
        <v>-3.7418544922157504</v>
      </c>
    </row>
    <row r="739" spans="1:6">
      <c r="A739" s="8" t="s">
        <v>737</v>
      </c>
      <c r="B739" s="4">
        <v>738</v>
      </c>
      <c r="C739" s="4">
        <v>40</v>
      </c>
      <c r="D739" s="4">
        <v>1.8119470730259968E-4</v>
      </c>
      <c r="E739" s="4">
        <v>2.8680563618230415</v>
      </c>
      <c r="F739" s="9">
        <v>-3.7418544922157504</v>
      </c>
    </row>
    <row r="740" spans="1:6">
      <c r="A740" s="8" t="s">
        <v>738</v>
      </c>
      <c r="B740" s="4">
        <v>739</v>
      </c>
      <c r="C740" s="4">
        <v>40</v>
      </c>
      <c r="D740" s="4">
        <v>1.8119470730259968E-4</v>
      </c>
      <c r="E740" s="4">
        <v>2.8686444383948255</v>
      </c>
      <c r="F740" s="9">
        <v>-3.7418544922157504</v>
      </c>
    </row>
    <row r="741" spans="1:6">
      <c r="A741" s="8" t="s">
        <v>739</v>
      </c>
      <c r="B741" s="4">
        <v>740</v>
      </c>
      <c r="C741" s="4">
        <v>40</v>
      </c>
      <c r="D741" s="4">
        <v>1.8119470730259968E-4</v>
      </c>
      <c r="E741" s="4">
        <v>2.8692317197309762</v>
      </c>
      <c r="F741" s="9">
        <v>-3.7418544922157504</v>
      </c>
    </row>
    <row r="742" spans="1:6">
      <c r="A742" s="8" t="s">
        <v>740</v>
      </c>
      <c r="B742" s="4">
        <v>741</v>
      </c>
      <c r="C742" s="4">
        <v>40</v>
      </c>
      <c r="D742" s="4">
        <v>1.8119470730259968E-4</v>
      </c>
      <c r="E742" s="4">
        <v>2.869818207979328</v>
      </c>
      <c r="F742" s="9">
        <v>-3.7418544922157504</v>
      </c>
    </row>
    <row r="743" spans="1:6">
      <c r="A743" s="8" t="s">
        <v>741</v>
      </c>
      <c r="B743" s="4">
        <v>742</v>
      </c>
      <c r="C743" s="4">
        <v>40</v>
      </c>
      <c r="D743" s="4">
        <v>1.8119470730259968E-4</v>
      </c>
      <c r="E743" s="4">
        <v>2.8704039052790269</v>
      </c>
      <c r="F743" s="9">
        <v>-3.7418544922157504</v>
      </c>
    </row>
    <row r="744" spans="1:6">
      <c r="A744" s="8" t="s">
        <v>742</v>
      </c>
      <c r="B744" s="4">
        <v>743</v>
      </c>
      <c r="C744" s="4">
        <v>40</v>
      </c>
      <c r="D744" s="4">
        <v>1.8119470730259968E-4</v>
      </c>
      <c r="E744" s="4">
        <v>2.8709888137605755</v>
      </c>
      <c r="F744" s="9">
        <v>-3.7418544922157504</v>
      </c>
    </row>
    <row r="745" spans="1:6">
      <c r="A745" s="8" t="s">
        <v>743</v>
      </c>
      <c r="B745" s="4">
        <v>744</v>
      </c>
      <c r="C745" s="4">
        <v>40</v>
      </c>
      <c r="D745" s="4">
        <v>1.8119470730259968E-4</v>
      </c>
      <c r="E745" s="4">
        <v>2.8715729355458786</v>
      </c>
      <c r="F745" s="9">
        <v>-3.7418544922157504</v>
      </c>
    </row>
    <row r="746" spans="1:6">
      <c r="A746" s="8" t="s">
        <v>744</v>
      </c>
      <c r="B746" s="4">
        <v>745</v>
      </c>
      <c r="C746" s="4">
        <v>40</v>
      </c>
      <c r="D746" s="4">
        <v>1.8119470730259968E-4</v>
      </c>
      <c r="E746" s="4">
        <v>2.8721562727482928</v>
      </c>
      <c r="F746" s="9">
        <v>-3.7418544922157504</v>
      </c>
    </row>
    <row r="747" spans="1:6">
      <c r="A747" s="8" t="s">
        <v>745</v>
      </c>
      <c r="B747" s="4">
        <v>746</v>
      </c>
      <c r="C747" s="4">
        <v>40</v>
      </c>
      <c r="D747" s="4">
        <v>1.8119470730259968E-4</v>
      </c>
      <c r="E747" s="4">
        <v>2.8727388274726686</v>
      </c>
      <c r="F747" s="9">
        <v>-3.7418544922157504</v>
      </c>
    </row>
    <row r="748" spans="1:6">
      <c r="A748" s="8" t="s">
        <v>746</v>
      </c>
      <c r="B748" s="4">
        <v>747</v>
      </c>
      <c r="C748" s="4">
        <v>40</v>
      </c>
      <c r="D748" s="4">
        <v>1.8119470730259968E-4</v>
      </c>
      <c r="E748" s="4">
        <v>2.8733206018153989</v>
      </c>
      <c r="F748" s="9">
        <v>-3.7418544922157504</v>
      </c>
    </row>
    <row r="749" spans="1:6">
      <c r="A749" s="8" t="s">
        <v>747</v>
      </c>
      <c r="B749" s="4">
        <v>748</v>
      </c>
      <c r="C749" s="4">
        <v>40</v>
      </c>
      <c r="D749" s="4">
        <v>1.8119470730259968E-4</v>
      </c>
      <c r="E749" s="4">
        <v>2.8739015978644615</v>
      </c>
      <c r="F749" s="9">
        <v>-3.7418544922157504</v>
      </c>
    </row>
    <row r="750" spans="1:6">
      <c r="A750" s="8" t="s">
        <v>748</v>
      </c>
      <c r="B750" s="4">
        <v>749</v>
      </c>
      <c r="C750" s="4">
        <v>40</v>
      </c>
      <c r="D750" s="4">
        <v>1.8119470730259968E-4</v>
      </c>
      <c r="E750" s="4">
        <v>2.8744818176994666</v>
      </c>
      <c r="F750" s="9">
        <v>-3.7418544922157504</v>
      </c>
    </row>
    <row r="751" spans="1:6">
      <c r="A751" s="8" t="s">
        <v>749</v>
      </c>
      <c r="B751" s="4">
        <v>750</v>
      </c>
      <c r="C751" s="4">
        <v>40</v>
      </c>
      <c r="D751" s="4">
        <v>1.8119470730259968E-4</v>
      </c>
      <c r="E751" s="4">
        <v>2.8750612633917001</v>
      </c>
      <c r="F751" s="9">
        <v>-3.7418544922157504</v>
      </c>
    </row>
    <row r="752" spans="1:6">
      <c r="A752" s="8" t="s">
        <v>750</v>
      </c>
      <c r="B752" s="4">
        <v>751</v>
      </c>
      <c r="C752" s="4">
        <v>40</v>
      </c>
      <c r="D752" s="4">
        <v>1.8119470730259968E-4</v>
      </c>
      <c r="E752" s="4">
        <v>2.8756399370041685</v>
      </c>
      <c r="F752" s="9">
        <v>-3.7418544922157504</v>
      </c>
    </row>
    <row r="753" spans="1:6">
      <c r="A753" s="8" t="s">
        <v>751</v>
      </c>
      <c r="B753" s="4">
        <v>752</v>
      </c>
      <c r="C753" s="4">
        <v>40</v>
      </c>
      <c r="D753" s="4">
        <v>1.8119470730259968E-4</v>
      </c>
      <c r="E753" s="4">
        <v>2.8762178405916421</v>
      </c>
      <c r="F753" s="9">
        <v>-3.7418544922157504</v>
      </c>
    </row>
    <row r="754" spans="1:6">
      <c r="A754" s="8" t="s">
        <v>752</v>
      </c>
      <c r="B754" s="4">
        <v>753</v>
      </c>
      <c r="C754" s="4">
        <v>39</v>
      </c>
      <c r="D754" s="4">
        <v>1.766648396200347E-4</v>
      </c>
      <c r="E754" s="4">
        <v>2.8767949762007006</v>
      </c>
      <c r="F754" s="9">
        <v>-3.7528498765172138</v>
      </c>
    </row>
    <row r="755" spans="1:6">
      <c r="A755" s="8" t="s">
        <v>753</v>
      </c>
      <c r="B755" s="4">
        <v>754</v>
      </c>
      <c r="C755" s="4">
        <v>39</v>
      </c>
      <c r="D755" s="4">
        <v>1.766648396200347E-4</v>
      </c>
      <c r="E755" s="4">
        <v>2.8773713458697738</v>
      </c>
      <c r="F755" s="9">
        <v>-3.7528498765172138</v>
      </c>
    </row>
    <row r="756" spans="1:6">
      <c r="A756" s="8" t="s">
        <v>754</v>
      </c>
      <c r="B756" s="4">
        <v>755</v>
      </c>
      <c r="C756" s="4">
        <v>39</v>
      </c>
      <c r="D756" s="4">
        <v>1.766648396200347E-4</v>
      </c>
      <c r="E756" s="4">
        <v>2.8779469516291885</v>
      </c>
      <c r="F756" s="9">
        <v>-3.7528498765172138</v>
      </c>
    </row>
    <row r="757" spans="1:6">
      <c r="A757" s="8" t="s">
        <v>755</v>
      </c>
      <c r="B757" s="4">
        <v>756</v>
      </c>
      <c r="C757" s="4">
        <v>39</v>
      </c>
      <c r="D757" s="4">
        <v>1.766648396200347E-4</v>
      </c>
      <c r="E757" s="4">
        <v>2.8785217955012063</v>
      </c>
      <c r="F757" s="9">
        <v>-3.7528498765172138</v>
      </c>
    </row>
    <row r="758" spans="1:6">
      <c r="A758" s="8" t="s">
        <v>756</v>
      </c>
      <c r="B758" s="4">
        <v>757</v>
      </c>
      <c r="C758" s="4">
        <v>39</v>
      </c>
      <c r="D758" s="4">
        <v>1.766648396200347E-4</v>
      </c>
      <c r="E758" s="4">
        <v>2.8790958795000727</v>
      </c>
      <c r="F758" s="9">
        <v>-3.7528498765172138</v>
      </c>
    </row>
    <row r="759" spans="1:6">
      <c r="A759" s="8" t="s">
        <v>757</v>
      </c>
      <c r="B759" s="4">
        <v>758</v>
      </c>
      <c r="C759" s="4">
        <v>39</v>
      </c>
      <c r="D759" s="4">
        <v>1.766648396200347E-4</v>
      </c>
      <c r="E759" s="4">
        <v>2.8796692056320534</v>
      </c>
      <c r="F759" s="9">
        <v>-3.7528498765172138</v>
      </c>
    </row>
    <row r="760" spans="1:6">
      <c r="A760" s="8" t="s">
        <v>758</v>
      </c>
      <c r="B760" s="4">
        <v>759</v>
      </c>
      <c r="C760" s="4">
        <v>39</v>
      </c>
      <c r="D760" s="4">
        <v>1.766648396200347E-4</v>
      </c>
      <c r="E760" s="4">
        <v>2.8802417758954801</v>
      </c>
      <c r="F760" s="9">
        <v>-3.7528498765172138</v>
      </c>
    </row>
    <row r="761" spans="1:6">
      <c r="A761" s="8" t="s">
        <v>759</v>
      </c>
      <c r="B761" s="4">
        <v>760</v>
      </c>
      <c r="C761" s="4">
        <v>39</v>
      </c>
      <c r="D761" s="4">
        <v>1.766648396200347E-4</v>
      </c>
      <c r="E761" s="4">
        <v>2.8808135922807914</v>
      </c>
      <c r="F761" s="9">
        <v>-3.7528498765172138</v>
      </c>
    </row>
    <row r="762" spans="1:6">
      <c r="A762" s="8" t="s">
        <v>760</v>
      </c>
      <c r="B762" s="4">
        <v>761</v>
      </c>
      <c r="C762" s="4">
        <v>39</v>
      </c>
      <c r="D762" s="4">
        <v>1.766648396200347E-4</v>
      </c>
      <c r="E762" s="4">
        <v>2.8813846567705728</v>
      </c>
      <c r="F762" s="9">
        <v>-3.7528498765172138</v>
      </c>
    </row>
    <row r="763" spans="1:6">
      <c r="A763" s="8" t="s">
        <v>761</v>
      </c>
      <c r="B763" s="4">
        <v>762</v>
      </c>
      <c r="C763" s="4">
        <v>39</v>
      </c>
      <c r="D763" s="4">
        <v>1.766648396200347E-4</v>
      </c>
      <c r="E763" s="4">
        <v>2.8819549713396007</v>
      </c>
      <c r="F763" s="9">
        <v>-3.7528498765172138</v>
      </c>
    </row>
    <row r="764" spans="1:6">
      <c r="A764" s="8" t="s">
        <v>762</v>
      </c>
      <c r="B764" s="4">
        <v>763</v>
      </c>
      <c r="C764" s="4">
        <v>39</v>
      </c>
      <c r="D764" s="4">
        <v>1.766648396200347E-4</v>
      </c>
      <c r="E764" s="4">
        <v>2.8825245379548803</v>
      </c>
      <c r="F764" s="9">
        <v>-3.7528498765172138</v>
      </c>
    </row>
    <row r="765" spans="1:6">
      <c r="A765" s="8" t="s">
        <v>763</v>
      </c>
      <c r="B765" s="4">
        <v>764</v>
      </c>
      <c r="C765" s="4">
        <v>39</v>
      </c>
      <c r="D765" s="4">
        <v>1.766648396200347E-4</v>
      </c>
      <c r="E765" s="4">
        <v>2.8830933585756897</v>
      </c>
      <c r="F765" s="9">
        <v>-3.7528498765172138</v>
      </c>
    </row>
    <row r="766" spans="1:6">
      <c r="A766" s="8" t="s">
        <v>764</v>
      </c>
      <c r="B766" s="4">
        <v>765</v>
      </c>
      <c r="C766" s="4">
        <v>39</v>
      </c>
      <c r="D766" s="4">
        <v>1.766648396200347E-4</v>
      </c>
      <c r="E766" s="4">
        <v>2.8836614351536176</v>
      </c>
      <c r="F766" s="9">
        <v>-3.7528498765172138</v>
      </c>
    </row>
    <row r="767" spans="1:6">
      <c r="A767" s="8" t="s">
        <v>765</v>
      </c>
      <c r="B767" s="4">
        <v>766</v>
      </c>
      <c r="C767" s="4">
        <v>39</v>
      </c>
      <c r="D767" s="4">
        <v>1.766648396200347E-4</v>
      </c>
      <c r="E767" s="4">
        <v>2.8842287696326041</v>
      </c>
      <c r="F767" s="9">
        <v>-3.7528498765172138</v>
      </c>
    </row>
    <row r="768" spans="1:6">
      <c r="A768" s="8" t="s">
        <v>766</v>
      </c>
      <c r="B768" s="4">
        <v>767</v>
      </c>
      <c r="C768" s="4">
        <v>38</v>
      </c>
      <c r="D768" s="4">
        <v>1.7213497193746972E-4</v>
      </c>
      <c r="E768" s="4">
        <v>2.8847953639489812</v>
      </c>
      <c r="F768" s="9">
        <v>-3.7641308869269028</v>
      </c>
    </row>
    <row r="769" spans="1:6">
      <c r="A769" s="8" t="s">
        <v>767</v>
      </c>
      <c r="B769" s="4">
        <v>768</v>
      </c>
      <c r="C769" s="4">
        <v>38</v>
      </c>
      <c r="D769" s="4">
        <v>1.7213497193746972E-4</v>
      </c>
      <c r="E769" s="4">
        <v>2.8853612200315122</v>
      </c>
      <c r="F769" s="9">
        <v>-3.7641308869269028</v>
      </c>
    </row>
    <row r="770" spans="1:6">
      <c r="A770" s="8" t="s">
        <v>768</v>
      </c>
      <c r="B770" s="4">
        <v>769</v>
      </c>
      <c r="C770" s="4">
        <v>38</v>
      </c>
      <c r="D770" s="4">
        <v>1.7213497193746972E-4</v>
      </c>
      <c r="E770" s="4">
        <v>2.885926339801431</v>
      </c>
      <c r="F770" s="9">
        <v>-3.7641308869269028</v>
      </c>
    </row>
    <row r="771" spans="1:6">
      <c r="A771" s="8" t="s">
        <v>769</v>
      </c>
      <c r="B771" s="4">
        <v>770</v>
      </c>
      <c r="C771" s="4">
        <v>38</v>
      </c>
      <c r="D771" s="4">
        <v>1.7213497193746972E-4</v>
      </c>
      <c r="E771" s="4">
        <v>2.8864907251724818</v>
      </c>
      <c r="F771" s="9">
        <v>-3.7641308869269028</v>
      </c>
    </row>
    <row r="772" spans="1:6">
      <c r="A772" s="8" t="s">
        <v>770</v>
      </c>
      <c r="B772" s="4">
        <v>771</v>
      </c>
      <c r="C772" s="4">
        <v>38</v>
      </c>
      <c r="D772" s="4">
        <v>1.7213497193746972E-4</v>
      </c>
      <c r="E772" s="4">
        <v>2.8870543780509568</v>
      </c>
      <c r="F772" s="9">
        <v>-3.7641308869269028</v>
      </c>
    </row>
    <row r="773" spans="1:6">
      <c r="A773" s="8" t="s">
        <v>771</v>
      </c>
      <c r="B773" s="4">
        <v>772</v>
      </c>
      <c r="C773" s="4">
        <v>38</v>
      </c>
      <c r="D773" s="4">
        <v>1.7213497193746972E-4</v>
      </c>
      <c r="E773" s="4">
        <v>2.8876173003357359</v>
      </c>
      <c r="F773" s="9">
        <v>-3.7641308869269028</v>
      </c>
    </row>
    <row r="774" spans="1:6">
      <c r="A774" s="8" t="s">
        <v>772</v>
      </c>
      <c r="B774" s="4">
        <v>773</v>
      </c>
      <c r="C774" s="4">
        <v>38</v>
      </c>
      <c r="D774" s="4">
        <v>1.7213497193746972E-4</v>
      </c>
      <c r="E774" s="4">
        <v>2.888179493918325</v>
      </c>
      <c r="F774" s="9">
        <v>-3.7641308869269028</v>
      </c>
    </row>
    <row r="775" spans="1:6">
      <c r="A775" s="8" t="s">
        <v>773</v>
      </c>
      <c r="B775" s="4">
        <v>774</v>
      </c>
      <c r="C775" s="4">
        <v>38</v>
      </c>
      <c r="D775" s="4">
        <v>1.7213497193746972E-4</v>
      </c>
      <c r="E775" s="4">
        <v>2.8887409606828927</v>
      </c>
      <c r="F775" s="9">
        <v>-3.7641308869269028</v>
      </c>
    </row>
    <row r="776" spans="1:6">
      <c r="A776" s="8" t="s">
        <v>774</v>
      </c>
      <c r="B776" s="4">
        <v>775</v>
      </c>
      <c r="C776" s="4">
        <v>38</v>
      </c>
      <c r="D776" s="4">
        <v>1.7213497193746972E-4</v>
      </c>
      <c r="E776" s="4">
        <v>2.8893017025063101</v>
      </c>
      <c r="F776" s="9">
        <v>-3.7641308869269028</v>
      </c>
    </row>
    <row r="777" spans="1:6">
      <c r="A777" s="8" t="s">
        <v>775</v>
      </c>
      <c r="B777" s="4">
        <v>776</v>
      </c>
      <c r="C777" s="4">
        <v>38</v>
      </c>
      <c r="D777" s="4">
        <v>1.7213497193746972E-4</v>
      </c>
      <c r="E777" s="4">
        <v>2.8898617212581885</v>
      </c>
      <c r="F777" s="9">
        <v>-3.7641308869269028</v>
      </c>
    </row>
    <row r="778" spans="1:6">
      <c r="A778" s="8" t="s">
        <v>776</v>
      </c>
      <c r="B778" s="4">
        <v>777</v>
      </c>
      <c r="C778" s="4">
        <v>38</v>
      </c>
      <c r="D778" s="4">
        <v>1.7213497193746972E-4</v>
      </c>
      <c r="E778" s="4">
        <v>2.8904210188009141</v>
      </c>
      <c r="F778" s="9">
        <v>-3.7641308869269028</v>
      </c>
    </row>
    <row r="779" spans="1:6">
      <c r="A779" s="8" t="s">
        <v>777</v>
      </c>
      <c r="B779" s="4">
        <v>778</v>
      </c>
      <c r="C779" s="4">
        <v>38</v>
      </c>
      <c r="D779" s="4">
        <v>1.7213497193746972E-4</v>
      </c>
      <c r="E779" s="4">
        <v>2.890979596989689</v>
      </c>
      <c r="F779" s="9">
        <v>-3.7641308869269028</v>
      </c>
    </row>
    <row r="780" spans="1:6">
      <c r="A780" s="8" t="s">
        <v>778</v>
      </c>
      <c r="B780" s="4">
        <v>779</v>
      </c>
      <c r="C780" s="4">
        <v>38</v>
      </c>
      <c r="D780" s="4">
        <v>1.7213497193746972E-4</v>
      </c>
      <c r="E780" s="4">
        <v>2.8915374576725643</v>
      </c>
      <c r="F780" s="9">
        <v>-3.7641308869269028</v>
      </c>
    </row>
    <row r="781" spans="1:6">
      <c r="A781" s="8" t="s">
        <v>779</v>
      </c>
      <c r="B781" s="4">
        <v>780</v>
      </c>
      <c r="C781" s="4">
        <v>38</v>
      </c>
      <c r="D781" s="4">
        <v>1.7213497193746972E-4</v>
      </c>
      <c r="E781" s="4">
        <v>2.8920946026904804</v>
      </c>
      <c r="F781" s="9">
        <v>-3.7641308869269028</v>
      </c>
    </row>
    <row r="782" spans="1:6">
      <c r="A782" s="8" t="s">
        <v>780</v>
      </c>
      <c r="B782" s="4">
        <v>781</v>
      </c>
      <c r="C782" s="4">
        <v>38</v>
      </c>
      <c r="D782" s="4">
        <v>1.7213497193746972E-4</v>
      </c>
      <c r="E782" s="4">
        <v>2.8926510338773004</v>
      </c>
      <c r="F782" s="9">
        <v>-3.7641308869269028</v>
      </c>
    </row>
    <row r="783" spans="1:6">
      <c r="A783" s="8" t="s">
        <v>781</v>
      </c>
      <c r="B783" s="4">
        <v>782</v>
      </c>
      <c r="C783" s="4">
        <v>38</v>
      </c>
      <c r="D783" s="4">
        <v>1.7213497193746972E-4</v>
      </c>
      <c r="E783" s="4">
        <v>2.893206753059848</v>
      </c>
      <c r="F783" s="9">
        <v>-3.7641308869269028</v>
      </c>
    </row>
    <row r="784" spans="1:6">
      <c r="A784" s="8" t="s">
        <v>782</v>
      </c>
      <c r="B784" s="4">
        <v>783</v>
      </c>
      <c r="C784" s="4">
        <v>38</v>
      </c>
      <c r="D784" s="4">
        <v>1.7213497193746972E-4</v>
      </c>
      <c r="E784" s="4">
        <v>2.8937617620579434</v>
      </c>
      <c r="F784" s="9">
        <v>-3.7641308869269028</v>
      </c>
    </row>
    <row r="785" spans="1:6">
      <c r="A785" s="8" t="s">
        <v>783</v>
      </c>
      <c r="B785" s="4">
        <v>784</v>
      </c>
      <c r="C785" s="4">
        <v>38</v>
      </c>
      <c r="D785" s="4">
        <v>1.7213497193746972E-4</v>
      </c>
      <c r="E785" s="4">
        <v>2.8943160626844384</v>
      </c>
      <c r="F785" s="9">
        <v>-3.7641308869269028</v>
      </c>
    </row>
    <row r="786" spans="1:6">
      <c r="A786" s="8" t="s">
        <v>784</v>
      </c>
      <c r="B786" s="4">
        <v>785</v>
      </c>
      <c r="C786" s="4">
        <v>38</v>
      </c>
      <c r="D786" s="4">
        <v>1.7213497193746972E-4</v>
      </c>
      <c r="E786" s="4">
        <v>2.8948696567452528</v>
      </c>
      <c r="F786" s="9">
        <v>-3.7641308869269028</v>
      </c>
    </row>
    <row r="787" spans="1:6">
      <c r="A787" s="8" t="s">
        <v>785</v>
      </c>
      <c r="B787" s="4">
        <v>786</v>
      </c>
      <c r="C787" s="4">
        <v>38</v>
      </c>
      <c r="D787" s="4">
        <v>1.7213497193746972E-4</v>
      </c>
      <c r="E787" s="4">
        <v>2.8954225460394079</v>
      </c>
      <c r="F787" s="9">
        <v>-3.7641308869269028</v>
      </c>
    </row>
    <row r="788" spans="1:6">
      <c r="A788" s="8" t="s">
        <v>786</v>
      </c>
      <c r="B788" s="4">
        <v>787</v>
      </c>
      <c r="C788" s="4">
        <v>38</v>
      </c>
      <c r="D788" s="4">
        <v>1.7213497193746972E-4</v>
      </c>
      <c r="E788" s="4">
        <v>2.8959747323590648</v>
      </c>
      <c r="F788" s="9">
        <v>-3.7641308869269028</v>
      </c>
    </row>
    <row r="789" spans="1:6">
      <c r="A789" s="8" t="s">
        <v>787</v>
      </c>
      <c r="B789" s="4">
        <v>788</v>
      </c>
      <c r="C789" s="4">
        <v>38</v>
      </c>
      <c r="D789" s="4">
        <v>1.7213497193746972E-4</v>
      </c>
      <c r="E789" s="4">
        <v>2.8965262174895554</v>
      </c>
      <c r="F789" s="9">
        <v>-3.7641308869269028</v>
      </c>
    </row>
    <row r="790" spans="1:6">
      <c r="A790" s="8" t="s">
        <v>788</v>
      </c>
      <c r="B790" s="4">
        <v>789</v>
      </c>
      <c r="C790" s="4">
        <v>38</v>
      </c>
      <c r="D790" s="4">
        <v>1.7213497193746972E-4</v>
      </c>
      <c r="E790" s="4">
        <v>2.8970770032094202</v>
      </c>
      <c r="F790" s="9">
        <v>-3.7641308869269028</v>
      </c>
    </row>
    <row r="791" spans="1:6">
      <c r="A791" s="8" t="s">
        <v>789</v>
      </c>
      <c r="B791" s="4">
        <v>790</v>
      </c>
      <c r="C791" s="4">
        <v>38</v>
      </c>
      <c r="D791" s="4">
        <v>1.7213497193746972E-4</v>
      </c>
      <c r="E791" s="4">
        <v>2.8976270912904414</v>
      </c>
      <c r="F791" s="9">
        <v>-3.7641308869269028</v>
      </c>
    </row>
    <row r="792" spans="1:6">
      <c r="A792" s="8" t="s">
        <v>790</v>
      </c>
      <c r="B792" s="4">
        <v>791</v>
      </c>
      <c r="C792" s="4">
        <v>37</v>
      </c>
      <c r="D792" s="4">
        <v>1.6760510425490471E-4</v>
      </c>
      <c r="E792" s="4">
        <v>2.8981764834976764</v>
      </c>
      <c r="F792" s="9">
        <v>-3.7757127594767179</v>
      </c>
    </row>
    <row r="793" spans="1:6">
      <c r="A793" s="8" t="s">
        <v>791</v>
      </c>
      <c r="B793" s="4">
        <v>792</v>
      </c>
      <c r="C793" s="4">
        <v>37</v>
      </c>
      <c r="D793" s="4">
        <v>1.6760510425490471E-4</v>
      </c>
      <c r="E793" s="4">
        <v>2.8987251815894934</v>
      </c>
      <c r="F793" s="9">
        <v>-3.7757127594767179</v>
      </c>
    </row>
    <row r="794" spans="1:6">
      <c r="A794" s="8" t="s">
        <v>792</v>
      </c>
      <c r="B794" s="4">
        <v>793</v>
      </c>
      <c r="C794" s="4">
        <v>37</v>
      </c>
      <c r="D794" s="4">
        <v>1.6760510425490471E-4</v>
      </c>
      <c r="E794" s="4">
        <v>2.8992731873176036</v>
      </c>
      <c r="F794" s="9">
        <v>-3.7757127594767179</v>
      </c>
    </row>
    <row r="795" spans="1:6">
      <c r="A795" s="8" t="s">
        <v>793</v>
      </c>
      <c r="B795" s="4">
        <v>794</v>
      </c>
      <c r="C795" s="4">
        <v>37</v>
      </c>
      <c r="D795" s="4">
        <v>1.6760510425490471E-4</v>
      </c>
      <c r="E795" s="4">
        <v>2.8998205024270964</v>
      </c>
      <c r="F795" s="9">
        <v>-3.7757127594767179</v>
      </c>
    </row>
    <row r="796" spans="1:6">
      <c r="A796" s="8" t="s">
        <v>794</v>
      </c>
      <c r="B796" s="4">
        <v>795</v>
      </c>
      <c r="C796" s="4">
        <v>37</v>
      </c>
      <c r="D796" s="4">
        <v>1.6760510425490471E-4</v>
      </c>
      <c r="E796" s="4">
        <v>2.9003671286564705</v>
      </c>
      <c r="F796" s="9">
        <v>-3.7757127594767179</v>
      </c>
    </row>
    <row r="797" spans="1:6">
      <c r="A797" s="8" t="s">
        <v>795</v>
      </c>
      <c r="B797" s="4">
        <v>796</v>
      </c>
      <c r="C797" s="4">
        <v>37</v>
      </c>
      <c r="D797" s="4">
        <v>1.6760510425490471E-4</v>
      </c>
      <c r="E797" s="4">
        <v>2.9009130677376689</v>
      </c>
      <c r="F797" s="9">
        <v>-3.7757127594767179</v>
      </c>
    </row>
    <row r="798" spans="1:6">
      <c r="A798" s="8" t="s">
        <v>796</v>
      </c>
      <c r="B798" s="4">
        <v>797</v>
      </c>
      <c r="C798" s="4">
        <v>37</v>
      </c>
      <c r="D798" s="4">
        <v>1.6760510425490471E-4</v>
      </c>
      <c r="E798" s="4">
        <v>2.9014583213961123</v>
      </c>
      <c r="F798" s="9">
        <v>-3.7757127594767179</v>
      </c>
    </row>
    <row r="799" spans="1:6">
      <c r="A799" s="8" t="s">
        <v>797</v>
      </c>
      <c r="B799" s="4">
        <v>798</v>
      </c>
      <c r="C799" s="4">
        <v>37</v>
      </c>
      <c r="D799" s="4">
        <v>1.6760510425490471E-4</v>
      </c>
      <c r="E799" s="4">
        <v>2.9020028913507296</v>
      </c>
      <c r="F799" s="9">
        <v>-3.7757127594767179</v>
      </c>
    </row>
    <row r="800" spans="1:6">
      <c r="A800" s="8" t="s">
        <v>798</v>
      </c>
      <c r="B800" s="4">
        <v>799</v>
      </c>
      <c r="C800" s="4">
        <v>37</v>
      </c>
      <c r="D800" s="4">
        <v>1.6760510425490471E-4</v>
      </c>
      <c r="E800" s="4">
        <v>2.9025467793139912</v>
      </c>
      <c r="F800" s="9">
        <v>-3.7757127594767179</v>
      </c>
    </row>
    <row r="801" spans="1:6">
      <c r="A801" s="8" t="s">
        <v>799</v>
      </c>
      <c r="B801" s="4">
        <v>800</v>
      </c>
      <c r="C801" s="4">
        <v>37</v>
      </c>
      <c r="D801" s="4">
        <v>1.6760510425490471E-4</v>
      </c>
      <c r="E801" s="4">
        <v>2.9030899869919438</v>
      </c>
      <c r="F801" s="9">
        <v>-3.7757127594767179</v>
      </c>
    </row>
    <row r="802" spans="1:6">
      <c r="A802" s="8" t="s">
        <v>800</v>
      </c>
      <c r="B802" s="4">
        <v>801</v>
      </c>
      <c r="C802" s="4">
        <v>37</v>
      </c>
      <c r="D802" s="4">
        <v>1.6760510425490471E-4</v>
      </c>
      <c r="E802" s="4">
        <v>2.9036325160842376</v>
      </c>
      <c r="F802" s="9">
        <v>-3.7757127594767179</v>
      </c>
    </row>
    <row r="803" spans="1:6">
      <c r="A803" s="8" t="s">
        <v>801</v>
      </c>
      <c r="B803" s="4">
        <v>802</v>
      </c>
      <c r="C803" s="4">
        <v>37</v>
      </c>
      <c r="D803" s="4">
        <v>1.6760510425490471E-4</v>
      </c>
      <c r="E803" s="4">
        <v>2.9041743682841634</v>
      </c>
      <c r="F803" s="9">
        <v>-3.7757127594767179</v>
      </c>
    </row>
    <row r="804" spans="1:6">
      <c r="A804" s="8" t="s">
        <v>802</v>
      </c>
      <c r="B804" s="4">
        <v>803</v>
      </c>
      <c r="C804" s="4">
        <v>37</v>
      </c>
      <c r="D804" s="4">
        <v>1.6760510425490471E-4</v>
      </c>
      <c r="E804" s="4">
        <v>2.9047155452786808</v>
      </c>
      <c r="F804" s="9">
        <v>-3.7757127594767179</v>
      </c>
    </row>
    <row r="805" spans="1:6">
      <c r="A805" s="8" t="s">
        <v>803</v>
      </c>
      <c r="B805" s="4">
        <v>804</v>
      </c>
      <c r="C805" s="4">
        <v>36</v>
      </c>
      <c r="D805" s="4">
        <v>1.6307523657233973E-4</v>
      </c>
      <c r="E805" s="4">
        <v>2.9052560487484511</v>
      </c>
      <c r="F805" s="9">
        <v>-3.7876119827764256</v>
      </c>
    </row>
    <row r="806" spans="1:6">
      <c r="A806" s="8" t="s">
        <v>804</v>
      </c>
      <c r="B806" s="4">
        <v>805</v>
      </c>
      <c r="C806" s="4">
        <v>36</v>
      </c>
      <c r="D806" s="4">
        <v>1.6307523657233973E-4</v>
      </c>
      <c r="E806" s="4">
        <v>2.9057958803678687</v>
      </c>
      <c r="F806" s="9">
        <v>-3.7876119827764256</v>
      </c>
    </row>
    <row r="807" spans="1:6">
      <c r="A807" s="8" t="s">
        <v>805</v>
      </c>
      <c r="B807" s="4">
        <v>806</v>
      </c>
      <c r="C807" s="4">
        <v>36</v>
      </c>
      <c r="D807" s="4">
        <v>1.6307523657233973E-4</v>
      </c>
      <c r="E807" s="4">
        <v>2.9063350418050908</v>
      </c>
      <c r="F807" s="9">
        <v>-3.7876119827764256</v>
      </c>
    </row>
    <row r="808" spans="1:6">
      <c r="A808" s="8" t="s">
        <v>806</v>
      </c>
      <c r="B808" s="4">
        <v>807</v>
      </c>
      <c r="C808" s="4">
        <v>36</v>
      </c>
      <c r="D808" s="4">
        <v>1.6307523657233973E-4</v>
      </c>
      <c r="E808" s="4">
        <v>2.9068735347220702</v>
      </c>
      <c r="F808" s="9">
        <v>-3.7876119827764256</v>
      </c>
    </row>
    <row r="809" spans="1:6">
      <c r="A809" s="8" t="s">
        <v>807</v>
      </c>
      <c r="B809" s="4">
        <v>808</v>
      </c>
      <c r="C809" s="4">
        <v>36</v>
      </c>
      <c r="D809" s="4">
        <v>1.6307523657233973E-4</v>
      </c>
      <c r="E809" s="4">
        <v>2.907411360774586</v>
      </c>
      <c r="F809" s="9">
        <v>-3.7876119827764256</v>
      </c>
    </row>
    <row r="810" spans="1:6">
      <c r="A810" s="8" t="s">
        <v>808</v>
      </c>
      <c r="B810" s="4">
        <v>809</v>
      </c>
      <c r="C810" s="4">
        <v>36</v>
      </c>
      <c r="D810" s="4">
        <v>1.6307523657233973E-4</v>
      </c>
      <c r="E810" s="4">
        <v>2.9079485216122722</v>
      </c>
      <c r="F810" s="9">
        <v>-3.7876119827764256</v>
      </c>
    </row>
    <row r="811" spans="1:6">
      <c r="A811" s="8" t="s">
        <v>809</v>
      </c>
      <c r="B811" s="4">
        <v>810</v>
      </c>
      <c r="C811" s="4">
        <v>36</v>
      </c>
      <c r="D811" s="4">
        <v>1.6307523657233973E-4</v>
      </c>
      <c r="E811" s="4">
        <v>2.90848501887865</v>
      </c>
      <c r="F811" s="9">
        <v>-3.7876119827764256</v>
      </c>
    </row>
    <row r="812" spans="1:6">
      <c r="A812" s="8" t="s">
        <v>810</v>
      </c>
      <c r="B812" s="4">
        <v>811</v>
      </c>
      <c r="C812" s="4">
        <v>36</v>
      </c>
      <c r="D812" s="4">
        <v>1.6307523657233973E-4</v>
      </c>
      <c r="E812" s="4">
        <v>2.909020854211156</v>
      </c>
      <c r="F812" s="9">
        <v>-3.7876119827764256</v>
      </c>
    </row>
    <row r="813" spans="1:6">
      <c r="A813" s="8" t="s">
        <v>811</v>
      </c>
      <c r="B813" s="4">
        <v>812</v>
      </c>
      <c r="C813" s="4">
        <v>36</v>
      </c>
      <c r="D813" s="4">
        <v>1.6307523657233973E-4</v>
      </c>
      <c r="E813" s="4">
        <v>2.9095560292411755</v>
      </c>
      <c r="F813" s="9">
        <v>-3.7876119827764256</v>
      </c>
    </row>
    <row r="814" spans="1:6">
      <c r="A814" s="8" t="s">
        <v>812</v>
      </c>
      <c r="B814" s="4">
        <v>813</v>
      </c>
      <c r="C814" s="4">
        <v>36</v>
      </c>
      <c r="D814" s="4">
        <v>1.6307523657233973E-4</v>
      </c>
      <c r="E814" s="4">
        <v>2.910090545594068</v>
      </c>
      <c r="F814" s="9">
        <v>-3.7876119827764256</v>
      </c>
    </row>
    <row r="815" spans="1:6">
      <c r="A815" s="8" t="s">
        <v>813</v>
      </c>
      <c r="B815" s="4">
        <v>814</v>
      </c>
      <c r="C815" s="4">
        <v>36</v>
      </c>
      <c r="D815" s="4">
        <v>1.6307523657233973E-4</v>
      </c>
      <c r="E815" s="4">
        <v>2.9106244048892012</v>
      </c>
      <c r="F815" s="9">
        <v>-3.7876119827764256</v>
      </c>
    </row>
    <row r="816" spans="1:6">
      <c r="A816" s="8" t="s">
        <v>814</v>
      </c>
      <c r="B816" s="4">
        <v>815</v>
      </c>
      <c r="C816" s="4">
        <v>36</v>
      </c>
      <c r="D816" s="4">
        <v>1.6307523657233973E-4</v>
      </c>
      <c r="E816" s="4">
        <v>2.9111576087399764</v>
      </c>
      <c r="F816" s="9">
        <v>-3.7876119827764256</v>
      </c>
    </row>
    <row r="817" spans="1:6">
      <c r="A817" s="8" t="s">
        <v>815</v>
      </c>
      <c r="B817" s="4">
        <v>816</v>
      </c>
      <c r="C817" s="4">
        <v>36</v>
      </c>
      <c r="D817" s="4">
        <v>1.6307523657233973E-4</v>
      </c>
      <c r="E817" s="4">
        <v>2.9116901587538613</v>
      </c>
      <c r="F817" s="9">
        <v>-3.7876119827764256</v>
      </c>
    </row>
    <row r="818" spans="1:6">
      <c r="A818" s="8" t="s">
        <v>816</v>
      </c>
      <c r="B818" s="4">
        <v>817</v>
      </c>
      <c r="C818" s="4">
        <v>36</v>
      </c>
      <c r="D818" s="4">
        <v>1.6307523657233973E-4</v>
      </c>
      <c r="E818" s="4">
        <v>2.9122220565324155</v>
      </c>
      <c r="F818" s="9">
        <v>-3.7876119827764256</v>
      </c>
    </row>
    <row r="819" spans="1:6">
      <c r="A819" s="8" t="s">
        <v>817</v>
      </c>
      <c r="B819" s="4">
        <v>818</v>
      </c>
      <c r="C819" s="4">
        <v>36</v>
      </c>
      <c r="D819" s="4">
        <v>1.6307523657233973E-4</v>
      </c>
      <c r="E819" s="4">
        <v>2.9127533036713231</v>
      </c>
      <c r="F819" s="9">
        <v>-3.7876119827764256</v>
      </c>
    </row>
    <row r="820" spans="1:6">
      <c r="A820" s="8" t="s">
        <v>818</v>
      </c>
      <c r="B820" s="4">
        <v>819</v>
      </c>
      <c r="C820" s="4">
        <v>36</v>
      </c>
      <c r="D820" s="4">
        <v>1.6307523657233973E-4</v>
      </c>
      <c r="E820" s="4">
        <v>2.9132839017604186</v>
      </c>
      <c r="F820" s="9">
        <v>-3.7876119827764256</v>
      </c>
    </row>
    <row r="821" spans="1:6">
      <c r="A821" s="8" t="s">
        <v>819</v>
      </c>
      <c r="B821" s="4">
        <v>820</v>
      </c>
      <c r="C821" s="4">
        <v>36</v>
      </c>
      <c r="D821" s="4">
        <v>1.6307523657233973E-4</v>
      </c>
      <c r="E821" s="4">
        <v>2.9138138523837167</v>
      </c>
      <c r="F821" s="9">
        <v>-3.7876119827764256</v>
      </c>
    </row>
    <row r="822" spans="1:6">
      <c r="A822" s="8" t="s">
        <v>820</v>
      </c>
      <c r="B822" s="4">
        <v>821</v>
      </c>
      <c r="C822" s="4">
        <v>36</v>
      </c>
      <c r="D822" s="4">
        <v>1.6307523657233973E-4</v>
      </c>
      <c r="E822" s="4">
        <v>2.9143431571194407</v>
      </c>
      <c r="F822" s="9">
        <v>-3.7876119827764256</v>
      </c>
    </row>
    <row r="823" spans="1:6">
      <c r="A823" s="8" t="s">
        <v>821</v>
      </c>
      <c r="B823" s="4">
        <v>822</v>
      </c>
      <c r="C823" s="4">
        <v>36</v>
      </c>
      <c r="D823" s="4">
        <v>1.6307523657233973E-4</v>
      </c>
      <c r="E823" s="4">
        <v>2.9148718175400505</v>
      </c>
      <c r="F823" s="9">
        <v>-3.7876119827764256</v>
      </c>
    </row>
    <row r="824" spans="1:6">
      <c r="A824" s="8" t="s">
        <v>822</v>
      </c>
      <c r="B824" s="4">
        <v>823</v>
      </c>
      <c r="C824" s="4">
        <v>35</v>
      </c>
      <c r="D824" s="4">
        <v>1.5854536888977472E-4</v>
      </c>
      <c r="E824" s="4">
        <v>2.9153998352122699</v>
      </c>
      <c r="F824" s="9">
        <v>-3.7998464391934372</v>
      </c>
    </row>
    <row r="825" spans="1:6">
      <c r="A825" s="8" t="s">
        <v>823</v>
      </c>
      <c r="B825" s="4">
        <v>824</v>
      </c>
      <c r="C825" s="4">
        <v>35</v>
      </c>
      <c r="D825" s="4">
        <v>1.5854536888977472E-4</v>
      </c>
      <c r="E825" s="4">
        <v>2.9159272116971158</v>
      </c>
      <c r="F825" s="9">
        <v>-3.7998464391934372</v>
      </c>
    </row>
    <row r="826" spans="1:6">
      <c r="A826" s="8" t="s">
        <v>824</v>
      </c>
      <c r="B826" s="4">
        <v>825</v>
      </c>
      <c r="C826" s="4">
        <v>35</v>
      </c>
      <c r="D826" s="4">
        <v>1.5854536888977472E-4</v>
      </c>
      <c r="E826" s="4">
        <v>2.916453948549925</v>
      </c>
      <c r="F826" s="9">
        <v>-3.7998464391934372</v>
      </c>
    </row>
    <row r="827" spans="1:6">
      <c r="A827" s="8" t="s">
        <v>825</v>
      </c>
      <c r="B827" s="4">
        <v>826</v>
      </c>
      <c r="C827" s="4">
        <v>35</v>
      </c>
      <c r="D827" s="4">
        <v>1.5854536888977472E-4</v>
      </c>
      <c r="E827" s="4">
        <v>2.9169800473203824</v>
      </c>
      <c r="F827" s="9">
        <v>-3.7998464391934372</v>
      </c>
    </row>
    <row r="828" spans="1:6">
      <c r="A828" s="8" t="s">
        <v>826</v>
      </c>
      <c r="B828" s="4">
        <v>827</v>
      </c>
      <c r="C828" s="4">
        <v>35</v>
      </c>
      <c r="D828" s="4">
        <v>1.5854536888977472E-4</v>
      </c>
      <c r="E828" s="4">
        <v>2.9175055095525466</v>
      </c>
      <c r="F828" s="9">
        <v>-3.7998464391934372</v>
      </c>
    </row>
    <row r="829" spans="1:6">
      <c r="A829" s="8" t="s">
        <v>827</v>
      </c>
      <c r="B829" s="4">
        <v>828</v>
      </c>
      <c r="C829" s="4">
        <v>35</v>
      </c>
      <c r="D829" s="4">
        <v>1.5854536888977472E-4</v>
      </c>
      <c r="E829" s="4">
        <v>2.9180303367848803</v>
      </c>
      <c r="F829" s="9">
        <v>-3.7998464391934372</v>
      </c>
    </row>
    <row r="830" spans="1:6">
      <c r="A830" s="8" t="s">
        <v>828</v>
      </c>
      <c r="B830" s="4">
        <v>829</v>
      </c>
      <c r="C830" s="4">
        <v>35</v>
      </c>
      <c r="D830" s="4">
        <v>1.5854536888977472E-4</v>
      </c>
      <c r="E830" s="4">
        <v>2.9185545305502734</v>
      </c>
      <c r="F830" s="9">
        <v>-3.7998464391934372</v>
      </c>
    </row>
    <row r="831" spans="1:6">
      <c r="A831" s="8" t="s">
        <v>829</v>
      </c>
      <c r="B831" s="4">
        <v>830</v>
      </c>
      <c r="C831" s="4">
        <v>35</v>
      </c>
      <c r="D831" s="4">
        <v>1.5854536888977472E-4</v>
      </c>
      <c r="E831" s="4">
        <v>2.9190780923760737</v>
      </c>
      <c r="F831" s="9">
        <v>-3.7998464391934372</v>
      </c>
    </row>
    <row r="832" spans="1:6">
      <c r="A832" s="8" t="s">
        <v>830</v>
      </c>
      <c r="B832" s="4">
        <v>831</v>
      </c>
      <c r="C832" s="4">
        <v>35</v>
      </c>
      <c r="D832" s="4">
        <v>1.5854536888977472E-4</v>
      </c>
      <c r="E832" s="4">
        <v>2.9196010237841108</v>
      </c>
      <c r="F832" s="9">
        <v>-3.7998464391934372</v>
      </c>
    </row>
    <row r="833" spans="1:6">
      <c r="A833" s="8" t="s">
        <v>831</v>
      </c>
      <c r="B833" s="4">
        <v>832</v>
      </c>
      <c r="C833" s="4">
        <v>35</v>
      </c>
      <c r="D833" s="4">
        <v>1.5854536888977472E-4</v>
      </c>
      <c r="E833" s="4">
        <v>2.920123326290724</v>
      </c>
      <c r="F833" s="9">
        <v>-3.7998464391934372</v>
      </c>
    </row>
    <row r="834" spans="1:6">
      <c r="A834" s="8" t="s">
        <v>832</v>
      </c>
      <c r="B834" s="4">
        <v>833</v>
      </c>
      <c r="C834" s="4">
        <v>35</v>
      </c>
      <c r="D834" s="4">
        <v>1.5854536888977472E-4</v>
      </c>
      <c r="E834" s="4">
        <v>2.9206450014067875</v>
      </c>
      <c r="F834" s="9">
        <v>-3.7998464391934372</v>
      </c>
    </row>
    <row r="835" spans="1:6">
      <c r="A835" s="8" t="s">
        <v>833</v>
      </c>
      <c r="B835" s="4">
        <v>834</v>
      </c>
      <c r="C835" s="4">
        <v>35</v>
      </c>
      <c r="D835" s="4">
        <v>1.5854536888977472E-4</v>
      </c>
      <c r="E835" s="4">
        <v>2.9211660506377388</v>
      </c>
      <c r="F835" s="9">
        <v>-3.7998464391934372</v>
      </c>
    </row>
    <row r="836" spans="1:6">
      <c r="A836" s="8" t="s">
        <v>834</v>
      </c>
      <c r="B836" s="4">
        <v>835</v>
      </c>
      <c r="C836" s="4">
        <v>35</v>
      </c>
      <c r="D836" s="4">
        <v>1.5854536888977472E-4</v>
      </c>
      <c r="E836" s="4">
        <v>2.9216864754836021</v>
      </c>
      <c r="F836" s="9">
        <v>-3.7998464391934372</v>
      </c>
    </row>
    <row r="837" spans="1:6">
      <c r="A837" s="8" t="s">
        <v>835</v>
      </c>
      <c r="B837" s="4">
        <v>836</v>
      </c>
      <c r="C837" s="4">
        <v>35</v>
      </c>
      <c r="D837" s="4">
        <v>1.5854536888977472E-4</v>
      </c>
      <c r="E837" s="4">
        <v>2.9222062774390163</v>
      </c>
      <c r="F837" s="9">
        <v>-3.7998464391934372</v>
      </c>
    </row>
    <row r="838" spans="1:6">
      <c r="A838" s="8" t="s">
        <v>836</v>
      </c>
      <c r="B838" s="4">
        <v>837</v>
      </c>
      <c r="C838" s="4">
        <v>35</v>
      </c>
      <c r="D838" s="4">
        <v>1.5854536888977472E-4</v>
      </c>
      <c r="E838" s="4">
        <v>2.92272545799326</v>
      </c>
      <c r="F838" s="9">
        <v>-3.7998464391934372</v>
      </c>
    </row>
    <row r="839" spans="1:6">
      <c r="A839" s="8" t="s">
        <v>837</v>
      </c>
      <c r="B839" s="4">
        <v>838</v>
      </c>
      <c r="C839" s="4">
        <v>35</v>
      </c>
      <c r="D839" s="4">
        <v>1.5854536888977472E-4</v>
      </c>
      <c r="E839" s="4">
        <v>2.9232440186302764</v>
      </c>
      <c r="F839" s="9">
        <v>-3.7998464391934372</v>
      </c>
    </row>
    <row r="840" spans="1:6">
      <c r="A840" s="8" t="s">
        <v>838</v>
      </c>
      <c r="B840" s="4">
        <v>839</v>
      </c>
      <c r="C840" s="4">
        <v>35</v>
      </c>
      <c r="D840" s="4">
        <v>1.5854536888977472E-4</v>
      </c>
      <c r="E840" s="4">
        <v>2.9237619608287004</v>
      </c>
      <c r="F840" s="9">
        <v>-3.7998464391934372</v>
      </c>
    </row>
    <row r="841" spans="1:6">
      <c r="A841" s="8" t="s">
        <v>839</v>
      </c>
      <c r="B841" s="4">
        <v>840</v>
      </c>
      <c r="C841" s="4">
        <v>35</v>
      </c>
      <c r="D841" s="4">
        <v>1.5854536888977472E-4</v>
      </c>
      <c r="E841" s="4">
        <v>2.9242792860618816</v>
      </c>
      <c r="F841" s="9">
        <v>-3.7998464391934372</v>
      </c>
    </row>
    <row r="842" spans="1:6">
      <c r="A842" s="8" t="s">
        <v>840</v>
      </c>
      <c r="B842" s="4">
        <v>841</v>
      </c>
      <c r="C842" s="4">
        <v>35</v>
      </c>
      <c r="D842" s="4">
        <v>1.5854536888977472E-4</v>
      </c>
      <c r="E842" s="4">
        <v>2.9247959957979122</v>
      </c>
      <c r="F842" s="9">
        <v>-3.7998464391934372</v>
      </c>
    </row>
    <row r="843" spans="1:6">
      <c r="A843" s="8" t="s">
        <v>841</v>
      </c>
      <c r="B843" s="4">
        <v>842</v>
      </c>
      <c r="C843" s="4">
        <v>35</v>
      </c>
      <c r="D843" s="4">
        <v>1.5854536888977472E-4</v>
      </c>
      <c r="E843" s="4">
        <v>2.9253120914996495</v>
      </c>
      <c r="F843" s="9">
        <v>-3.7998464391934372</v>
      </c>
    </row>
    <row r="844" spans="1:6">
      <c r="A844" s="8" t="s">
        <v>842</v>
      </c>
      <c r="B844" s="4">
        <v>843</v>
      </c>
      <c r="C844" s="4">
        <v>35</v>
      </c>
      <c r="D844" s="4">
        <v>1.5854536888977472E-4</v>
      </c>
      <c r="E844" s="4">
        <v>2.9258275746247424</v>
      </c>
      <c r="F844" s="9">
        <v>-3.7998464391934372</v>
      </c>
    </row>
    <row r="845" spans="1:6">
      <c r="A845" s="8" t="s">
        <v>843</v>
      </c>
      <c r="B845" s="4">
        <v>844</v>
      </c>
      <c r="C845" s="4">
        <v>35</v>
      </c>
      <c r="D845" s="4">
        <v>1.5854536888977472E-4</v>
      </c>
      <c r="E845" s="4">
        <v>2.9263424466256551</v>
      </c>
      <c r="F845" s="9">
        <v>-3.7998464391934372</v>
      </c>
    </row>
    <row r="846" spans="1:6">
      <c r="A846" s="8" t="s">
        <v>844</v>
      </c>
      <c r="B846" s="4">
        <v>845</v>
      </c>
      <c r="C846" s="4">
        <v>35</v>
      </c>
      <c r="D846" s="4">
        <v>1.5854536888977472E-4</v>
      </c>
      <c r="E846" s="4">
        <v>2.9268567089496922</v>
      </c>
      <c r="F846" s="9">
        <v>-3.7998464391934372</v>
      </c>
    </row>
    <row r="847" spans="1:6">
      <c r="A847" s="8" t="s">
        <v>845</v>
      </c>
      <c r="B847" s="4">
        <v>846</v>
      </c>
      <c r="C847" s="4">
        <v>35</v>
      </c>
      <c r="D847" s="4">
        <v>1.5854536888977472E-4</v>
      </c>
      <c r="E847" s="4">
        <v>2.9273703630390235</v>
      </c>
      <c r="F847" s="9">
        <v>-3.7998464391934372</v>
      </c>
    </row>
    <row r="848" spans="1:6">
      <c r="A848" s="8" t="s">
        <v>846</v>
      </c>
      <c r="B848" s="4">
        <v>847</v>
      </c>
      <c r="C848" s="4">
        <v>35</v>
      </c>
      <c r="D848" s="4">
        <v>1.5854536888977472E-4</v>
      </c>
      <c r="E848" s="4">
        <v>2.9278834103307068</v>
      </c>
      <c r="F848" s="9">
        <v>-3.7998464391934372</v>
      </c>
    </row>
    <row r="849" spans="1:6">
      <c r="A849" s="8" t="s">
        <v>847</v>
      </c>
      <c r="B849" s="4">
        <v>848</v>
      </c>
      <c r="C849" s="4">
        <v>34</v>
      </c>
      <c r="D849" s="4">
        <v>1.5401550120720974E-4</v>
      </c>
      <c r="E849" s="4">
        <v>2.9283958522567137</v>
      </c>
      <c r="F849" s="9">
        <v>-3.8124355665014575</v>
      </c>
    </row>
    <row r="850" spans="1:6">
      <c r="A850" s="8" t="s">
        <v>848</v>
      </c>
      <c r="B850" s="4">
        <v>849</v>
      </c>
      <c r="C850" s="4">
        <v>34</v>
      </c>
      <c r="D850" s="4">
        <v>1.5401550120720974E-4</v>
      </c>
      <c r="E850" s="4">
        <v>2.9289076902439528</v>
      </c>
      <c r="F850" s="9">
        <v>-3.8124355665014575</v>
      </c>
    </row>
    <row r="851" spans="1:6">
      <c r="A851" s="8" t="s">
        <v>849</v>
      </c>
      <c r="B851" s="4">
        <v>850</v>
      </c>
      <c r="C851" s="4">
        <v>34</v>
      </c>
      <c r="D851" s="4">
        <v>1.5401550120720974E-4</v>
      </c>
      <c r="E851" s="4">
        <v>2.9294189257142929</v>
      </c>
      <c r="F851" s="9">
        <v>-3.8124355665014575</v>
      </c>
    </row>
    <row r="852" spans="1:6">
      <c r="A852" s="8" t="s">
        <v>850</v>
      </c>
      <c r="B852" s="4">
        <v>851</v>
      </c>
      <c r="C852" s="4">
        <v>34</v>
      </c>
      <c r="D852" s="4">
        <v>1.5401550120720974E-4</v>
      </c>
      <c r="E852" s="4">
        <v>2.929929560084588</v>
      </c>
      <c r="F852" s="9">
        <v>-3.8124355665014575</v>
      </c>
    </row>
    <row r="853" spans="1:6">
      <c r="A853" s="8" t="s">
        <v>851</v>
      </c>
      <c r="B853" s="4">
        <v>852</v>
      </c>
      <c r="C853" s="4">
        <v>34</v>
      </c>
      <c r="D853" s="4">
        <v>1.5401550120720974E-4</v>
      </c>
      <c r="E853" s="4">
        <v>2.9304395947667001</v>
      </c>
      <c r="F853" s="9">
        <v>-3.8124355665014575</v>
      </c>
    </row>
    <row r="854" spans="1:6">
      <c r="A854" s="8" t="s">
        <v>852</v>
      </c>
      <c r="B854" s="4">
        <v>853</v>
      </c>
      <c r="C854" s="4">
        <v>34</v>
      </c>
      <c r="D854" s="4">
        <v>1.5401550120720974E-4</v>
      </c>
      <c r="E854" s="4">
        <v>2.9309490311675228</v>
      </c>
      <c r="F854" s="9">
        <v>-3.8124355665014575</v>
      </c>
    </row>
    <row r="855" spans="1:6">
      <c r="A855" s="8" t="s">
        <v>853</v>
      </c>
      <c r="B855" s="4">
        <v>854</v>
      </c>
      <c r="C855" s="4">
        <v>34</v>
      </c>
      <c r="D855" s="4">
        <v>1.5401550120720974E-4</v>
      </c>
      <c r="E855" s="4">
        <v>2.9314578706890049</v>
      </c>
      <c r="F855" s="9">
        <v>-3.8124355665014575</v>
      </c>
    </row>
    <row r="856" spans="1:6">
      <c r="A856" s="8" t="s">
        <v>854</v>
      </c>
      <c r="B856" s="4">
        <v>855</v>
      </c>
      <c r="C856" s="4">
        <v>34</v>
      </c>
      <c r="D856" s="4">
        <v>1.5401550120720974E-4</v>
      </c>
      <c r="E856" s="4">
        <v>2.9319661147281728</v>
      </c>
      <c r="F856" s="9">
        <v>-3.8124355665014575</v>
      </c>
    </row>
    <row r="857" spans="1:6">
      <c r="A857" s="8" t="s">
        <v>855</v>
      </c>
      <c r="B857" s="4">
        <v>856</v>
      </c>
      <c r="C857" s="4">
        <v>34</v>
      </c>
      <c r="D857" s="4">
        <v>1.5401550120720974E-4</v>
      </c>
      <c r="E857" s="4">
        <v>2.932473764677153</v>
      </c>
      <c r="F857" s="9">
        <v>-3.8124355665014575</v>
      </c>
    </row>
    <row r="858" spans="1:6">
      <c r="A858" s="8" t="s">
        <v>856</v>
      </c>
      <c r="B858" s="4">
        <v>857</v>
      </c>
      <c r="C858" s="4">
        <v>34</v>
      </c>
      <c r="D858" s="4">
        <v>1.5401550120720974E-4</v>
      </c>
      <c r="E858" s="4">
        <v>2.9329808219231981</v>
      </c>
      <c r="F858" s="9">
        <v>-3.8124355665014575</v>
      </c>
    </row>
    <row r="859" spans="1:6">
      <c r="A859" s="8" t="s">
        <v>857</v>
      </c>
      <c r="B859" s="4">
        <v>858</v>
      </c>
      <c r="C859" s="4">
        <v>34</v>
      </c>
      <c r="D859" s="4">
        <v>1.5401550120720974E-4</v>
      </c>
      <c r="E859" s="4">
        <v>2.9334872878487053</v>
      </c>
      <c r="F859" s="9">
        <v>-3.8124355665014575</v>
      </c>
    </row>
    <row r="860" spans="1:6">
      <c r="A860" s="8" t="s">
        <v>858</v>
      </c>
      <c r="B860" s="4">
        <v>859</v>
      </c>
      <c r="C860" s="4">
        <v>34</v>
      </c>
      <c r="D860" s="4">
        <v>1.5401550120720974E-4</v>
      </c>
      <c r="E860" s="4">
        <v>2.9339931638312424</v>
      </c>
      <c r="F860" s="9">
        <v>-3.8124355665014575</v>
      </c>
    </row>
    <row r="861" spans="1:6">
      <c r="A861" s="8" t="s">
        <v>859</v>
      </c>
      <c r="B861" s="4">
        <v>860</v>
      </c>
      <c r="C861" s="4">
        <v>34</v>
      </c>
      <c r="D861" s="4">
        <v>1.5401550120720974E-4</v>
      </c>
      <c r="E861" s="4">
        <v>2.9344984512435679</v>
      </c>
      <c r="F861" s="9">
        <v>-3.8124355665014575</v>
      </c>
    </row>
    <row r="862" spans="1:6">
      <c r="A862" s="8" t="s">
        <v>860</v>
      </c>
      <c r="B862" s="4">
        <v>861</v>
      </c>
      <c r="C862" s="4">
        <v>34</v>
      </c>
      <c r="D862" s="4">
        <v>1.5401550120720974E-4</v>
      </c>
      <c r="E862" s="4">
        <v>2.935003151453655</v>
      </c>
      <c r="F862" s="9">
        <v>-3.8124355665014575</v>
      </c>
    </row>
    <row r="863" spans="1:6">
      <c r="A863" s="8" t="s">
        <v>861</v>
      </c>
      <c r="B863" s="4">
        <v>862</v>
      </c>
      <c r="C863" s="4">
        <v>34</v>
      </c>
      <c r="D863" s="4">
        <v>1.5401550120720974E-4</v>
      </c>
      <c r="E863" s="4">
        <v>2.9355072658247128</v>
      </c>
      <c r="F863" s="9">
        <v>-3.8124355665014575</v>
      </c>
    </row>
    <row r="864" spans="1:6">
      <c r="A864" s="8" t="s">
        <v>862</v>
      </c>
      <c r="B864" s="4">
        <v>863</v>
      </c>
      <c r="C864" s="4">
        <v>34</v>
      </c>
      <c r="D864" s="4">
        <v>1.5401550120720974E-4</v>
      </c>
      <c r="E864" s="4">
        <v>2.9360107957152097</v>
      </c>
      <c r="F864" s="9">
        <v>-3.8124355665014575</v>
      </c>
    </row>
    <row r="865" spans="1:6">
      <c r="A865" s="8" t="s">
        <v>863</v>
      </c>
      <c r="B865" s="4">
        <v>864</v>
      </c>
      <c r="C865" s="4">
        <v>34</v>
      </c>
      <c r="D865" s="4">
        <v>1.5401550120720974E-4</v>
      </c>
      <c r="E865" s="4">
        <v>2.9365137424788932</v>
      </c>
      <c r="F865" s="9">
        <v>-3.8124355665014575</v>
      </c>
    </row>
    <row r="866" spans="1:6">
      <c r="A866" s="8" t="s">
        <v>864</v>
      </c>
      <c r="B866" s="4">
        <v>865</v>
      </c>
      <c r="C866" s="4">
        <v>34</v>
      </c>
      <c r="D866" s="4">
        <v>1.5401550120720974E-4</v>
      </c>
      <c r="E866" s="4">
        <v>2.9370161074648142</v>
      </c>
      <c r="F866" s="9">
        <v>-3.8124355665014575</v>
      </c>
    </row>
    <row r="867" spans="1:6">
      <c r="A867" s="8" t="s">
        <v>865</v>
      </c>
      <c r="B867" s="4">
        <v>866</v>
      </c>
      <c r="C867" s="4">
        <v>34</v>
      </c>
      <c r="D867" s="4">
        <v>1.5401550120720974E-4</v>
      </c>
      <c r="E867" s="4">
        <v>2.9375178920173468</v>
      </c>
      <c r="F867" s="9">
        <v>-3.8124355665014575</v>
      </c>
    </row>
    <row r="868" spans="1:6">
      <c r="A868" s="8" t="s">
        <v>866</v>
      </c>
      <c r="B868" s="4">
        <v>867</v>
      </c>
      <c r="C868" s="4">
        <v>34</v>
      </c>
      <c r="D868" s="4">
        <v>1.5401550120720974E-4</v>
      </c>
      <c r="E868" s="4">
        <v>2.9380190974762104</v>
      </c>
      <c r="F868" s="9">
        <v>-3.8124355665014575</v>
      </c>
    </row>
    <row r="869" spans="1:6">
      <c r="A869" s="8" t="s">
        <v>867</v>
      </c>
      <c r="B869" s="4">
        <v>868</v>
      </c>
      <c r="C869" s="4">
        <v>34</v>
      </c>
      <c r="D869" s="4">
        <v>1.5401550120720974E-4</v>
      </c>
      <c r="E869" s="4">
        <v>2.9385197251764921</v>
      </c>
      <c r="F869" s="9">
        <v>-3.8124355665014575</v>
      </c>
    </row>
    <row r="870" spans="1:6">
      <c r="A870" s="8" t="s">
        <v>868</v>
      </c>
      <c r="B870" s="4">
        <v>869</v>
      </c>
      <c r="C870" s="4">
        <v>34</v>
      </c>
      <c r="D870" s="4">
        <v>1.5401550120720974E-4</v>
      </c>
      <c r="E870" s="4">
        <v>2.9390197764486663</v>
      </c>
      <c r="F870" s="9">
        <v>-3.8124355665014575</v>
      </c>
    </row>
    <row r="871" spans="1:6">
      <c r="A871" s="8" t="s">
        <v>869</v>
      </c>
      <c r="B871" s="4">
        <v>870</v>
      </c>
      <c r="C871" s="4">
        <v>34</v>
      </c>
      <c r="D871" s="4">
        <v>1.5401550120720974E-4</v>
      </c>
      <c r="E871" s="4">
        <v>2.9395192526186187</v>
      </c>
      <c r="F871" s="9">
        <v>-3.8124355665014575</v>
      </c>
    </row>
    <row r="872" spans="1:6">
      <c r="A872" s="8" t="s">
        <v>870</v>
      </c>
      <c r="B872" s="4">
        <v>871</v>
      </c>
      <c r="C872" s="4">
        <v>34</v>
      </c>
      <c r="D872" s="4">
        <v>1.5401550120720974E-4</v>
      </c>
      <c r="E872" s="4">
        <v>2.9400181550076634</v>
      </c>
      <c r="F872" s="9">
        <v>-3.8124355665014575</v>
      </c>
    </row>
    <row r="873" spans="1:6">
      <c r="A873" s="8" t="s">
        <v>871</v>
      </c>
      <c r="B873" s="4">
        <v>872</v>
      </c>
      <c r="C873" s="4">
        <v>34</v>
      </c>
      <c r="D873" s="4">
        <v>1.5401550120720974E-4</v>
      </c>
      <c r="E873" s="4">
        <v>2.9405164849325671</v>
      </c>
      <c r="F873" s="9">
        <v>-3.8124355665014575</v>
      </c>
    </row>
    <row r="874" spans="1:6">
      <c r="A874" s="8" t="s">
        <v>872</v>
      </c>
      <c r="B874" s="4">
        <v>873</v>
      </c>
      <c r="C874" s="4">
        <v>34</v>
      </c>
      <c r="D874" s="4">
        <v>1.5401550120720974E-4</v>
      </c>
      <c r="E874" s="4">
        <v>2.9410142437055695</v>
      </c>
      <c r="F874" s="9">
        <v>-3.8124355665014575</v>
      </c>
    </row>
    <row r="875" spans="1:6">
      <c r="A875" s="8" t="s">
        <v>873</v>
      </c>
      <c r="B875" s="4">
        <v>874</v>
      </c>
      <c r="C875" s="4">
        <v>33</v>
      </c>
      <c r="D875" s="4">
        <v>1.4948563352464475E-4</v>
      </c>
      <c r="E875" s="4">
        <v>2.9415114326344032</v>
      </c>
      <c r="F875" s="9">
        <v>-3.8254005436658254</v>
      </c>
    </row>
    <row r="876" spans="1:6">
      <c r="A876" s="8" t="s">
        <v>874</v>
      </c>
      <c r="B876" s="4">
        <v>875</v>
      </c>
      <c r="C876" s="4">
        <v>33</v>
      </c>
      <c r="D876" s="4">
        <v>1.4948563352464475E-4</v>
      </c>
      <c r="E876" s="4">
        <v>2.9420080530223132</v>
      </c>
      <c r="F876" s="9">
        <v>-3.8254005436658254</v>
      </c>
    </row>
    <row r="877" spans="1:6">
      <c r="A877" s="8" t="s">
        <v>875</v>
      </c>
      <c r="B877" s="4">
        <v>876</v>
      </c>
      <c r="C877" s="4">
        <v>33</v>
      </c>
      <c r="D877" s="4">
        <v>1.4948563352464475E-4</v>
      </c>
      <c r="E877" s="4">
        <v>2.9425041061680806</v>
      </c>
      <c r="F877" s="9">
        <v>-3.8254005436658254</v>
      </c>
    </row>
    <row r="878" spans="1:6">
      <c r="A878" s="8" t="s">
        <v>876</v>
      </c>
      <c r="B878" s="4">
        <v>877</v>
      </c>
      <c r="C878" s="4">
        <v>33</v>
      </c>
      <c r="D878" s="4">
        <v>1.4948563352464475E-4</v>
      </c>
      <c r="E878" s="4">
        <v>2.9429995933660407</v>
      </c>
      <c r="F878" s="9">
        <v>-3.8254005436658254</v>
      </c>
    </row>
    <row r="879" spans="1:6">
      <c r="A879" s="8" t="s">
        <v>877</v>
      </c>
      <c r="B879" s="4">
        <v>878</v>
      </c>
      <c r="C879" s="4">
        <v>33</v>
      </c>
      <c r="D879" s="4">
        <v>1.4948563352464475E-4</v>
      </c>
      <c r="E879" s="4">
        <v>2.9434945159061026</v>
      </c>
      <c r="F879" s="9">
        <v>-3.8254005436658254</v>
      </c>
    </row>
    <row r="880" spans="1:6">
      <c r="A880" s="8" t="s">
        <v>878</v>
      </c>
      <c r="B880" s="4">
        <v>879</v>
      </c>
      <c r="C880" s="4">
        <v>33</v>
      </c>
      <c r="D880" s="4">
        <v>1.4948563352464475E-4</v>
      </c>
      <c r="E880" s="4">
        <v>2.9439888750737717</v>
      </c>
      <c r="F880" s="9">
        <v>-3.8254005436658254</v>
      </c>
    </row>
    <row r="881" spans="1:6">
      <c r="A881" s="8" t="s">
        <v>879</v>
      </c>
      <c r="B881" s="4">
        <v>880</v>
      </c>
      <c r="C881" s="4">
        <v>33</v>
      </c>
      <c r="D881" s="4">
        <v>1.4948563352464475E-4</v>
      </c>
      <c r="E881" s="4">
        <v>2.9444826721501687</v>
      </c>
      <c r="F881" s="9">
        <v>-3.8254005436658254</v>
      </c>
    </row>
    <row r="882" spans="1:6">
      <c r="A882" s="8" t="s">
        <v>880</v>
      </c>
      <c r="B882" s="4">
        <v>881</v>
      </c>
      <c r="C882" s="4">
        <v>33</v>
      </c>
      <c r="D882" s="4">
        <v>1.4948563352464475E-4</v>
      </c>
      <c r="E882" s="4">
        <v>2.9449759084120477</v>
      </c>
      <c r="F882" s="9">
        <v>-3.8254005436658254</v>
      </c>
    </row>
    <row r="883" spans="1:6">
      <c r="A883" s="8" t="s">
        <v>881</v>
      </c>
      <c r="B883" s="4">
        <v>882</v>
      </c>
      <c r="C883" s="4">
        <v>33</v>
      </c>
      <c r="D883" s="4">
        <v>1.4948563352464475E-4</v>
      </c>
      <c r="E883" s="4">
        <v>2.9454685851318199</v>
      </c>
      <c r="F883" s="9">
        <v>-3.8254005436658254</v>
      </c>
    </row>
    <row r="884" spans="1:6">
      <c r="A884" s="8" t="s">
        <v>882</v>
      </c>
      <c r="B884" s="4">
        <v>883</v>
      </c>
      <c r="C884" s="4">
        <v>33</v>
      </c>
      <c r="D884" s="4">
        <v>1.4948563352464475E-4</v>
      </c>
      <c r="E884" s="4">
        <v>2.9459607035775686</v>
      </c>
      <c r="F884" s="9">
        <v>-3.8254005436658254</v>
      </c>
    </row>
    <row r="885" spans="1:6">
      <c r="A885" s="8" t="s">
        <v>883</v>
      </c>
      <c r="B885" s="4">
        <v>884</v>
      </c>
      <c r="C885" s="4">
        <v>33</v>
      </c>
      <c r="D885" s="4">
        <v>1.4948563352464475E-4</v>
      </c>
      <c r="E885" s="4">
        <v>2.9464522650130731</v>
      </c>
      <c r="F885" s="9">
        <v>-3.8254005436658254</v>
      </c>
    </row>
    <row r="886" spans="1:6">
      <c r="A886" s="8" t="s">
        <v>884</v>
      </c>
      <c r="B886" s="4">
        <v>885</v>
      </c>
      <c r="C886" s="4">
        <v>33</v>
      </c>
      <c r="D886" s="4">
        <v>1.4948563352464475E-4</v>
      </c>
      <c r="E886" s="4">
        <v>2.9469432706978256</v>
      </c>
      <c r="F886" s="9">
        <v>-3.8254005436658254</v>
      </c>
    </row>
    <row r="887" spans="1:6">
      <c r="A887" s="8" t="s">
        <v>885</v>
      </c>
      <c r="B887" s="4">
        <v>886</v>
      </c>
      <c r="C887" s="4">
        <v>33</v>
      </c>
      <c r="D887" s="4">
        <v>1.4948563352464475E-4</v>
      </c>
      <c r="E887" s="4">
        <v>2.9474337218870508</v>
      </c>
      <c r="F887" s="9">
        <v>-3.8254005436658254</v>
      </c>
    </row>
    <row r="888" spans="1:6">
      <c r="A888" s="8" t="s">
        <v>886</v>
      </c>
      <c r="B888" s="4">
        <v>887</v>
      </c>
      <c r="C888" s="4">
        <v>33</v>
      </c>
      <c r="D888" s="4">
        <v>1.4948563352464475E-4</v>
      </c>
      <c r="E888" s="4">
        <v>2.9479236198317262</v>
      </c>
      <c r="F888" s="9">
        <v>-3.8254005436658254</v>
      </c>
    </row>
    <row r="889" spans="1:6">
      <c r="A889" s="8" t="s">
        <v>887</v>
      </c>
      <c r="B889" s="4">
        <v>888</v>
      </c>
      <c r="C889" s="4">
        <v>33</v>
      </c>
      <c r="D889" s="4">
        <v>1.4948563352464475E-4</v>
      </c>
      <c r="E889" s="4">
        <v>2.9484129657786009</v>
      </c>
      <c r="F889" s="9">
        <v>-3.8254005436658254</v>
      </c>
    </row>
    <row r="890" spans="1:6">
      <c r="A890" s="8" t="s">
        <v>888</v>
      </c>
      <c r="B890" s="4">
        <v>889</v>
      </c>
      <c r="C890" s="4">
        <v>33</v>
      </c>
      <c r="D890" s="4">
        <v>1.4948563352464475E-4</v>
      </c>
      <c r="E890" s="4">
        <v>2.9489017609702137</v>
      </c>
      <c r="F890" s="9">
        <v>-3.8254005436658254</v>
      </c>
    </row>
    <row r="891" spans="1:6">
      <c r="A891" s="8" t="s">
        <v>889</v>
      </c>
      <c r="B891" s="4">
        <v>890</v>
      </c>
      <c r="C891" s="4">
        <v>33</v>
      </c>
      <c r="D891" s="4">
        <v>1.4948563352464475E-4</v>
      </c>
      <c r="E891" s="4">
        <v>2.9493900066449128</v>
      </c>
      <c r="F891" s="9">
        <v>-3.8254005436658254</v>
      </c>
    </row>
    <row r="892" spans="1:6">
      <c r="A892" s="8" t="s">
        <v>890</v>
      </c>
      <c r="B892" s="4">
        <v>891</v>
      </c>
      <c r="C892" s="4">
        <v>33</v>
      </c>
      <c r="D892" s="4">
        <v>1.4948563352464475E-4</v>
      </c>
      <c r="E892" s="4">
        <v>2.9498777040368749</v>
      </c>
      <c r="F892" s="9">
        <v>-3.8254005436658254</v>
      </c>
    </row>
    <row r="893" spans="1:6">
      <c r="A893" s="8" t="s">
        <v>891</v>
      </c>
      <c r="B893" s="4">
        <v>892</v>
      </c>
      <c r="C893" s="4">
        <v>33</v>
      </c>
      <c r="D893" s="4">
        <v>1.4948563352464475E-4</v>
      </c>
      <c r="E893" s="4">
        <v>2.9503648543761232</v>
      </c>
      <c r="F893" s="9">
        <v>-3.8254005436658254</v>
      </c>
    </row>
    <row r="894" spans="1:6">
      <c r="A894" s="8" t="s">
        <v>892</v>
      </c>
      <c r="B894" s="4">
        <v>893</v>
      </c>
      <c r="C894" s="4">
        <v>33</v>
      </c>
      <c r="D894" s="4">
        <v>1.4948563352464475E-4</v>
      </c>
      <c r="E894" s="4">
        <v>2.9508514588885464</v>
      </c>
      <c r="F894" s="9">
        <v>-3.8254005436658254</v>
      </c>
    </row>
    <row r="895" spans="1:6">
      <c r="A895" s="8" t="s">
        <v>893</v>
      </c>
      <c r="B895" s="4">
        <v>894</v>
      </c>
      <c r="C895" s="4">
        <v>33</v>
      </c>
      <c r="D895" s="4">
        <v>1.4948563352464475E-4</v>
      </c>
      <c r="E895" s="4">
        <v>2.9513375187959179</v>
      </c>
      <c r="F895" s="9">
        <v>-3.8254005436658254</v>
      </c>
    </row>
    <row r="896" spans="1:6">
      <c r="A896" s="8" t="s">
        <v>894</v>
      </c>
      <c r="B896" s="4">
        <v>895</v>
      </c>
      <c r="C896" s="4">
        <v>33</v>
      </c>
      <c r="D896" s="4">
        <v>1.4948563352464475E-4</v>
      </c>
      <c r="E896" s="4">
        <v>2.9518230353159121</v>
      </c>
      <c r="F896" s="9">
        <v>-3.8254005436658254</v>
      </c>
    </row>
    <row r="897" spans="1:6">
      <c r="A897" s="8" t="s">
        <v>895</v>
      </c>
      <c r="B897" s="4">
        <v>896</v>
      </c>
      <c r="C897" s="4">
        <v>33</v>
      </c>
      <c r="D897" s="4">
        <v>1.4948563352464475E-4</v>
      </c>
      <c r="E897" s="4">
        <v>2.9523080096621253</v>
      </c>
      <c r="F897" s="9">
        <v>-3.8254005436658254</v>
      </c>
    </row>
    <row r="898" spans="1:6">
      <c r="A898" s="8" t="s">
        <v>896</v>
      </c>
      <c r="B898" s="4">
        <v>897</v>
      </c>
      <c r="C898" s="4">
        <v>33</v>
      </c>
      <c r="D898" s="4">
        <v>1.4948563352464475E-4</v>
      </c>
      <c r="E898" s="4">
        <v>2.9527924430440922</v>
      </c>
      <c r="F898" s="9">
        <v>-3.8254005436658254</v>
      </c>
    </row>
    <row r="899" spans="1:6">
      <c r="A899" s="8" t="s">
        <v>897</v>
      </c>
      <c r="B899" s="4">
        <v>898</v>
      </c>
      <c r="C899" s="4">
        <v>33</v>
      </c>
      <c r="D899" s="4">
        <v>1.4948563352464475E-4</v>
      </c>
      <c r="E899" s="4">
        <v>2.9532763366673045</v>
      </c>
      <c r="F899" s="9">
        <v>-3.8254005436658254</v>
      </c>
    </row>
    <row r="900" spans="1:6">
      <c r="A900" s="8" t="s">
        <v>898</v>
      </c>
      <c r="B900" s="4">
        <v>899</v>
      </c>
      <c r="C900" s="4">
        <v>33</v>
      </c>
      <c r="D900" s="4">
        <v>1.4948563352464475E-4</v>
      </c>
      <c r="E900" s="4">
        <v>2.9537596917332287</v>
      </c>
      <c r="F900" s="9">
        <v>-3.8254005436658254</v>
      </c>
    </row>
    <row r="901" spans="1:6">
      <c r="A901" s="8" t="s">
        <v>899</v>
      </c>
      <c r="B901" s="4">
        <v>900</v>
      </c>
      <c r="C901" s="4">
        <v>33</v>
      </c>
      <c r="D901" s="4">
        <v>1.4948563352464475E-4</v>
      </c>
      <c r="E901" s="4">
        <v>2.9542425094393248</v>
      </c>
      <c r="F901" s="9">
        <v>-3.8254005436658254</v>
      </c>
    </row>
    <row r="902" spans="1:6">
      <c r="A902" s="8" t="s">
        <v>900</v>
      </c>
      <c r="B902" s="4">
        <v>901</v>
      </c>
      <c r="C902" s="4">
        <v>33</v>
      </c>
      <c r="D902" s="4">
        <v>1.4948563352464475E-4</v>
      </c>
      <c r="E902" s="4">
        <v>2.9547247909790628</v>
      </c>
      <c r="F902" s="9">
        <v>-3.8254005436658254</v>
      </c>
    </row>
    <row r="903" spans="1:6">
      <c r="A903" s="8" t="s">
        <v>901</v>
      </c>
      <c r="B903" s="4">
        <v>902</v>
      </c>
      <c r="C903" s="4">
        <v>33</v>
      </c>
      <c r="D903" s="4">
        <v>1.4948563352464475E-4</v>
      </c>
      <c r="E903" s="4">
        <v>2.9552065375419416</v>
      </c>
      <c r="F903" s="9">
        <v>-3.8254005436658254</v>
      </c>
    </row>
    <row r="904" spans="1:6">
      <c r="A904" s="8" t="s">
        <v>902</v>
      </c>
      <c r="B904" s="4">
        <v>903</v>
      </c>
      <c r="C904" s="4">
        <v>33</v>
      </c>
      <c r="D904" s="4">
        <v>1.4948563352464475E-4</v>
      </c>
      <c r="E904" s="4">
        <v>2.9556877503135057</v>
      </c>
      <c r="F904" s="9">
        <v>-3.8254005436658254</v>
      </c>
    </row>
    <row r="905" spans="1:6">
      <c r="A905" s="8" t="s">
        <v>903</v>
      </c>
      <c r="B905" s="4">
        <v>904</v>
      </c>
      <c r="C905" s="4">
        <v>32</v>
      </c>
      <c r="D905" s="4">
        <v>1.4495576584207975E-4</v>
      </c>
      <c r="E905" s="4">
        <v>2.9561684304753633</v>
      </c>
      <c r="F905" s="9">
        <v>-3.8387645052238071</v>
      </c>
    </row>
    <row r="906" spans="1:6">
      <c r="A906" s="8" t="s">
        <v>904</v>
      </c>
      <c r="B906" s="4">
        <v>905</v>
      </c>
      <c r="C906" s="4">
        <v>32</v>
      </c>
      <c r="D906" s="4">
        <v>1.4495576584207975E-4</v>
      </c>
      <c r="E906" s="4">
        <v>2.9566485792052033</v>
      </c>
      <c r="F906" s="9">
        <v>-3.8387645052238071</v>
      </c>
    </row>
    <row r="907" spans="1:6">
      <c r="A907" s="8" t="s">
        <v>905</v>
      </c>
      <c r="B907" s="4">
        <v>906</v>
      </c>
      <c r="C907" s="4">
        <v>32</v>
      </c>
      <c r="D907" s="4">
        <v>1.4495576584207975E-4</v>
      </c>
      <c r="E907" s="4">
        <v>2.9571281976768131</v>
      </c>
      <c r="F907" s="9">
        <v>-3.8387645052238071</v>
      </c>
    </row>
    <row r="908" spans="1:6">
      <c r="A908" s="8" t="s">
        <v>906</v>
      </c>
      <c r="B908" s="4">
        <v>907</v>
      </c>
      <c r="C908" s="4">
        <v>32</v>
      </c>
      <c r="D908" s="4">
        <v>1.4495576584207975E-4</v>
      </c>
      <c r="E908" s="4">
        <v>2.9576072870600951</v>
      </c>
      <c r="F908" s="9">
        <v>-3.8387645052238071</v>
      </c>
    </row>
    <row r="909" spans="1:6">
      <c r="A909" s="8" t="s">
        <v>907</v>
      </c>
      <c r="B909" s="4">
        <v>908</v>
      </c>
      <c r="C909" s="4">
        <v>32</v>
      </c>
      <c r="D909" s="4">
        <v>1.4495576584207975E-4</v>
      </c>
      <c r="E909" s="4">
        <v>2.958085848521085</v>
      </c>
      <c r="F909" s="9">
        <v>-3.8387645052238071</v>
      </c>
    </row>
    <row r="910" spans="1:6">
      <c r="A910" s="8" t="s">
        <v>908</v>
      </c>
      <c r="B910" s="4">
        <v>909</v>
      </c>
      <c r="C910" s="4">
        <v>32</v>
      </c>
      <c r="D910" s="4">
        <v>1.4495576584207975E-4</v>
      </c>
      <c r="E910" s="4">
        <v>2.9585638832219674</v>
      </c>
      <c r="F910" s="9">
        <v>-3.8387645052238071</v>
      </c>
    </row>
    <row r="911" spans="1:6">
      <c r="A911" s="8" t="s">
        <v>909</v>
      </c>
      <c r="B911" s="4">
        <v>910</v>
      </c>
      <c r="C911" s="4">
        <v>32</v>
      </c>
      <c r="D911" s="4">
        <v>1.4495576584207975E-4</v>
      </c>
      <c r="E911" s="4">
        <v>2.9590413923210934</v>
      </c>
      <c r="F911" s="9">
        <v>-3.8387645052238071</v>
      </c>
    </row>
    <row r="912" spans="1:6">
      <c r="A912" s="8" t="s">
        <v>910</v>
      </c>
      <c r="B912" s="4">
        <v>911</v>
      </c>
      <c r="C912" s="4">
        <v>32</v>
      </c>
      <c r="D912" s="4">
        <v>1.4495576584207975E-4</v>
      </c>
      <c r="E912" s="4">
        <v>2.9595183769729982</v>
      </c>
      <c r="F912" s="9">
        <v>-3.8387645052238071</v>
      </c>
    </row>
    <row r="913" spans="1:6">
      <c r="A913" s="8" t="s">
        <v>911</v>
      </c>
      <c r="B913" s="4">
        <v>912</v>
      </c>
      <c r="C913" s="4">
        <v>32</v>
      </c>
      <c r="D913" s="4">
        <v>1.4495576584207975E-4</v>
      </c>
      <c r="E913" s="4">
        <v>2.959994838328416</v>
      </c>
      <c r="F913" s="9">
        <v>-3.8387645052238071</v>
      </c>
    </row>
    <row r="914" spans="1:6">
      <c r="A914" s="8" t="s">
        <v>912</v>
      </c>
      <c r="B914" s="4">
        <v>913</v>
      </c>
      <c r="C914" s="4">
        <v>32</v>
      </c>
      <c r="D914" s="4">
        <v>1.4495576584207975E-4</v>
      </c>
      <c r="E914" s="4">
        <v>2.9604707775342991</v>
      </c>
      <c r="F914" s="9">
        <v>-3.8387645052238071</v>
      </c>
    </row>
    <row r="915" spans="1:6">
      <c r="A915" s="8" t="s">
        <v>913</v>
      </c>
      <c r="B915" s="4">
        <v>914</v>
      </c>
      <c r="C915" s="4">
        <v>32</v>
      </c>
      <c r="D915" s="4">
        <v>1.4495576584207975E-4</v>
      </c>
      <c r="E915" s="4">
        <v>2.9609461957338312</v>
      </c>
      <c r="F915" s="9">
        <v>-3.8387645052238071</v>
      </c>
    </row>
    <row r="916" spans="1:6">
      <c r="A916" s="8" t="s">
        <v>914</v>
      </c>
      <c r="B916" s="4">
        <v>915</v>
      </c>
      <c r="C916" s="4">
        <v>32</v>
      </c>
      <c r="D916" s="4">
        <v>1.4495576584207975E-4</v>
      </c>
      <c r="E916" s="4">
        <v>2.9614210940664485</v>
      </c>
      <c r="F916" s="9">
        <v>-3.8387645052238071</v>
      </c>
    </row>
    <row r="917" spans="1:6">
      <c r="A917" s="8" t="s">
        <v>915</v>
      </c>
      <c r="B917" s="4">
        <v>916</v>
      </c>
      <c r="C917" s="4">
        <v>32</v>
      </c>
      <c r="D917" s="4">
        <v>1.4495576584207975E-4</v>
      </c>
      <c r="E917" s="4">
        <v>2.9618954736678504</v>
      </c>
      <c r="F917" s="9">
        <v>-3.8387645052238071</v>
      </c>
    </row>
    <row r="918" spans="1:6">
      <c r="A918" s="8" t="s">
        <v>916</v>
      </c>
      <c r="B918" s="4">
        <v>917</v>
      </c>
      <c r="C918" s="4">
        <v>32</v>
      </c>
      <c r="D918" s="4">
        <v>1.4495576584207975E-4</v>
      </c>
      <c r="E918" s="4">
        <v>2.9623693356700209</v>
      </c>
      <c r="F918" s="9">
        <v>-3.8387645052238071</v>
      </c>
    </row>
    <row r="919" spans="1:6">
      <c r="A919" s="8" t="s">
        <v>917</v>
      </c>
      <c r="B919" s="4">
        <v>918</v>
      </c>
      <c r="C919" s="4">
        <v>32</v>
      </c>
      <c r="D919" s="4">
        <v>1.4495576584207975E-4</v>
      </c>
      <c r="E919" s="4">
        <v>2.9628426812012423</v>
      </c>
      <c r="F919" s="9">
        <v>-3.8387645052238071</v>
      </c>
    </row>
    <row r="920" spans="1:6">
      <c r="A920" s="8" t="s">
        <v>918</v>
      </c>
      <c r="B920" s="4">
        <v>919</v>
      </c>
      <c r="C920" s="4">
        <v>32</v>
      </c>
      <c r="D920" s="4">
        <v>1.4495576584207975E-4</v>
      </c>
      <c r="E920" s="4">
        <v>2.9633155113861114</v>
      </c>
      <c r="F920" s="9">
        <v>-3.8387645052238071</v>
      </c>
    </row>
    <row r="921" spans="1:6">
      <c r="A921" s="8" t="s">
        <v>919</v>
      </c>
      <c r="B921" s="4">
        <v>920</v>
      </c>
      <c r="C921" s="4">
        <v>32</v>
      </c>
      <c r="D921" s="4">
        <v>1.4495576584207975E-4</v>
      </c>
      <c r="E921" s="4">
        <v>2.9637878273455551</v>
      </c>
      <c r="F921" s="9">
        <v>-3.8387645052238071</v>
      </c>
    </row>
    <row r="922" spans="1:6">
      <c r="A922" s="8" t="s">
        <v>920</v>
      </c>
      <c r="B922" s="4">
        <v>921</v>
      </c>
      <c r="C922" s="4">
        <v>32</v>
      </c>
      <c r="D922" s="4">
        <v>1.4495576584207975E-4</v>
      </c>
      <c r="E922" s="4">
        <v>2.9642596301968491</v>
      </c>
      <c r="F922" s="9">
        <v>-3.8387645052238071</v>
      </c>
    </row>
    <row r="923" spans="1:6">
      <c r="A923" s="8" t="s">
        <v>921</v>
      </c>
      <c r="B923" s="4">
        <v>922</v>
      </c>
      <c r="C923" s="4">
        <v>32</v>
      </c>
      <c r="D923" s="4">
        <v>1.4495576584207975E-4</v>
      </c>
      <c r="E923" s="4">
        <v>2.9647309210536292</v>
      </c>
      <c r="F923" s="9">
        <v>-3.8387645052238071</v>
      </c>
    </row>
    <row r="924" spans="1:6">
      <c r="A924" s="8" t="s">
        <v>922</v>
      </c>
      <c r="B924" s="4">
        <v>923</v>
      </c>
      <c r="C924" s="4">
        <v>32</v>
      </c>
      <c r="D924" s="4">
        <v>1.4495576584207975E-4</v>
      </c>
      <c r="E924" s="4">
        <v>2.965201701025912</v>
      </c>
      <c r="F924" s="9">
        <v>-3.8387645052238071</v>
      </c>
    </row>
    <row r="925" spans="1:6">
      <c r="A925" s="8" t="s">
        <v>923</v>
      </c>
      <c r="B925" s="4">
        <v>924</v>
      </c>
      <c r="C925" s="4">
        <v>32</v>
      </c>
      <c r="D925" s="4">
        <v>1.4495576584207975E-4</v>
      </c>
      <c r="E925" s="4">
        <v>2.9656719712201065</v>
      </c>
      <c r="F925" s="9">
        <v>-3.8387645052238071</v>
      </c>
    </row>
    <row r="926" spans="1:6">
      <c r="A926" s="8" t="s">
        <v>924</v>
      </c>
      <c r="B926" s="4">
        <v>925</v>
      </c>
      <c r="C926" s="4">
        <v>31</v>
      </c>
      <c r="D926" s="4">
        <v>1.4042589815951476E-4</v>
      </c>
      <c r="E926" s="4">
        <v>2.9661417327390325</v>
      </c>
      <c r="F926" s="9">
        <v>-3.8525527897094403</v>
      </c>
    </row>
    <row r="927" spans="1:6">
      <c r="A927" s="8" t="s">
        <v>925</v>
      </c>
      <c r="B927" s="4">
        <v>926</v>
      </c>
      <c r="C927" s="4">
        <v>31</v>
      </c>
      <c r="D927" s="4">
        <v>1.4042589815951476E-4</v>
      </c>
      <c r="E927" s="4">
        <v>2.9666109866819341</v>
      </c>
      <c r="F927" s="9">
        <v>-3.8525527897094403</v>
      </c>
    </row>
    <row r="928" spans="1:6">
      <c r="A928" s="8" t="s">
        <v>926</v>
      </c>
      <c r="B928" s="4">
        <v>927</v>
      </c>
      <c r="C928" s="4">
        <v>31</v>
      </c>
      <c r="D928" s="4">
        <v>1.4042589815951476E-4</v>
      </c>
      <c r="E928" s="4">
        <v>2.9670797341444972</v>
      </c>
      <c r="F928" s="9">
        <v>-3.8525527897094403</v>
      </c>
    </row>
    <row r="929" spans="1:6">
      <c r="A929" s="8" t="s">
        <v>927</v>
      </c>
      <c r="B929" s="4">
        <v>928</v>
      </c>
      <c r="C929" s="4">
        <v>31</v>
      </c>
      <c r="D929" s="4">
        <v>1.4042589815951476E-4</v>
      </c>
      <c r="E929" s="4">
        <v>2.9675479762188619</v>
      </c>
      <c r="F929" s="9">
        <v>-3.8525527897094403</v>
      </c>
    </row>
    <row r="930" spans="1:6">
      <c r="A930" s="8" t="s">
        <v>928</v>
      </c>
      <c r="B930" s="4">
        <v>929</v>
      </c>
      <c r="C930" s="4">
        <v>31</v>
      </c>
      <c r="D930" s="4">
        <v>1.4042589815951476E-4</v>
      </c>
      <c r="E930" s="4">
        <v>2.9680157139936418</v>
      </c>
      <c r="F930" s="9">
        <v>-3.8525527897094403</v>
      </c>
    </row>
    <row r="931" spans="1:6">
      <c r="A931" s="8" t="s">
        <v>929</v>
      </c>
      <c r="B931" s="4">
        <v>930</v>
      </c>
      <c r="C931" s="4">
        <v>31</v>
      </c>
      <c r="D931" s="4">
        <v>1.4042589815951476E-4</v>
      </c>
      <c r="E931" s="4">
        <v>2.9684829485539352</v>
      </c>
      <c r="F931" s="9">
        <v>-3.8525527897094403</v>
      </c>
    </row>
    <row r="932" spans="1:6">
      <c r="A932" s="8" t="s">
        <v>930</v>
      </c>
      <c r="B932" s="4">
        <v>931</v>
      </c>
      <c r="C932" s="4">
        <v>31</v>
      </c>
      <c r="D932" s="4">
        <v>1.4042589815951476E-4</v>
      </c>
      <c r="E932" s="4">
        <v>2.9689496809813427</v>
      </c>
      <c r="F932" s="9">
        <v>-3.8525527897094403</v>
      </c>
    </row>
    <row r="933" spans="1:6">
      <c r="A933" s="8" t="s">
        <v>931</v>
      </c>
      <c r="B933" s="4">
        <v>932</v>
      </c>
      <c r="C933" s="4">
        <v>31</v>
      </c>
      <c r="D933" s="4">
        <v>1.4042589815951476E-4</v>
      </c>
      <c r="E933" s="4">
        <v>2.9694159123539814</v>
      </c>
      <c r="F933" s="9">
        <v>-3.8525527897094403</v>
      </c>
    </row>
    <row r="934" spans="1:6">
      <c r="A934" s="8" t="s">
        <v>932</v>
      </c>
      <c r="B934" s="4">
        <v>933</v>
      </c>
      <c r="C934" s="4">
        <v>31</v>
      </c>
      <c r="D934" s="4">
        <v>1.4042589815951476E-4</v>
      </c>
      <c r="E934" s="4">
        <v>2.9698816437465001</v>
      </c>
      <c r="F934" s="9">
        <v>-3.8525527897094403</v>
      </c>
    </row>
    <row r="935" spans="1:6">
      <c r="A935" s="8" t="s">
        <v>933</v>
      </c>
      <c r="B935" s="4">
        <v>934</v>
      </c>
      <c r="C935" s="4">
        <v>31</v>
      </c>
      <c r="D935" s="4">
        <v>1.4042589815951476E-4</v>
      </c>
      <c r="E935" s="4">
        <v>2.9703468762300935</v>
      </c>
      <c r="F935" s="9">
        <v>-3.8525527897094403</v>
      </c>
    </row>
    <row r="936" spans="1:6">
      <c r="A936" s="8" t="s">
        <v>934</v>
      </c>
      <c r="B936" s="4">
        <v>935</v>
      </c>
      <c r="C936" s="4">
        <v>31</v>
      </c>
      <c r="D936" s="4">
        <v>1.4042589815951476E-4</v>
      </c>
      <c r="E936" s="4">
        <v>2.9708116108725178</v>
      </c>
      <c r="F936" s="9">
        <v>-3.8525527897094403</v>
      </c>
    </row>
    <row r="937" spans="1:6">
      <c r="A937" s="8" t="s">
        <v>935</v>
      </c>
      <c r="B937" s="4">
        <v>936</v>
      </c>
      <c r="C937" s="4">
        <v>31</v>
      </c>
      <c r="D937" s="4">
        <v>1.4042589815951476E-4</v>
      </c>
      <c r="E937" s="4">
        <v>2.971275848738105</v>
      </c>
      <c r="F937" s="9">
        <v>-3.8525527897094403</v>
      </c>
    </row>
    <row r="938" spans="1:6">
      <c r="A938" s="8" t="s">
        <v>936</v>
      </c>
      <c r="B938" s="4">
        <v>937</v>
      </c>
      <c r="C938" s="4">
        <v>31</v>
      </c>
      <c r="D938" s="4">
        <v>1.4042589815951476E-4</v>
      </c>
      <c r="E938" s="4">
        <v>2.9717395908877782</v>
      </c>
      <c r="F938" s="9">
        <v>-3.8525527897094403</v>
      </c>
    </row>
    <row r="939" spans="1:6">
      <c r="A939" s="8" t="s">
        <v>937</v>
      </c>
      <c r="B939" s="4">
        <v>938</v>
      </c>
      <c r="C939" s="4">
        <v>31</v>
      </c>
      <c r="D939" s="4">
        <v>1.4042589815951476E-4</v>
      </c>
      <c r="E939" s="4">
        <v>2.9722028383790646</v>
      </c>
      <c r="F939" s="9">
        <v>-3.8525527897094403</v>
      </c>
    </row>
    <row r="940" spans="1:6">
      <c r="A940" s="8" t="s">
        <v>938</v>
      </c>
      <c r="B940" s="4">
        <v>939</v>
      </c>
      <c r="C940" s="4">
        <v>31</v>
      </c>
      <c r="D940" s="4">
        <v>1.4042589815951476E-4</v>
      </c>
      <c r="E940" s="4">
        <v>2.9726655922661109</v>
      </c>
      <c r="F940" s="9">
        <v>-3.8525527897094403</v>
      </c>
    </row>
    <row r="941" spans="1:6">
      <c r="A941" s="8" t="s">
        <v>939</v>
      </c>
      <c r="B941" s="4">
        <v>940</v>
      </c>
      <c r="C941" s="4">
        <v>31</v>
      </c>
      <c r="D941" s="4">
        <v>1.4042589815951476E-4</v>
      </c>
      <c r="E941" s="4">
        <v>2.9731278535996988</v>
      </c>
      <c r="F941" s="9">
        <v>-3.8525527897094403</v>
      </c>
    </row>
    <row r="942" spans="1:6">
      <c r="A942" s="8" t="s">
        <v>940</v>
      </c>
      <c r="B942" s="4">
        <v>941</v>
      </c>
      <c r="C942" s="4">
        <v>31</v>
      </c>
      <c r="D942" s="4">
        <v>1.4042589815951476E-4</v>
      </c>
      <c r="E942" s="4">
        <v>2.973589623427257</v>
      </c>
      <c r="F942" s="9">
        <v>-3.8525527897094403</v>
      </c>
    </row>
    <row r="943" spans="1:6">
      <c r="A943" s="8" t="s">
        <v>941</v>
      </c>
      <c r="B943" s="4">
        <v>942</v>
      </c>
      <c r="C943" s="4">
        <v>31</v>
      </c>
      <c r="D943" s="4">
        <v>1.4042589815951476E-4</v>
      </c>
      <c r="E943" s="4">
        <v>2.9740509027928774</v>
      </c>
      <c r="F943" s="9">
        <v>-3.8525527897094403</v>
      </c>
    </row>
    <row r="944" spans="1:6">
      <c r="A944" s="8" t="s">
        <v>942</v>
      </c>
      <c r="B944" s="4">
        <v>943</v>
      </c>
      <c r="C944" s="4">
        <v>31</v>
      </c>
      <c r="D944" s="4">
        <v>1.4042589815951476E-4</v>
      </c>
      <c r="E944" s="4">
        <v>2.9745116927373285</v>
      </c>
      <c r="F944" s="9">
        <v>-3.8525527897094403</v>
      </c>
    </row>
    <row r="945" spans="1:6">
      <c r="A945" s="8" t="s">
        <v>943</v>
      </c>
      <c r="B945" s="4">
        <v>944</v>
      </c>
      <c r="C945" s="4">
        <v>31</v>
      </c>
      <c r="D945" s="4">
        <v>1.4042589815951476E-4</v>
      </c>
      <c r="E945" s="4">
        <v>2.9749719942980688</v>
      </c>
      <c r="F945" s="9">
        <v>-3.8525527897094403</v>
      </c>
    </row>
    <row r="946" spans="1:6">
      <c r="A946" s="8" t="s">
        <v>944</v>
      </c>
      <c r="B946" s="4">
        <v>945</v>
      </c>
      <c r="C946" s="4">
        <v>31</v>
      </c>
      <c r="D946" s="4">
        <v>1.4042589815951476E-4</v>
      </c>
      <c r="E946" s="4">
        <v>2.975431808509263</v>
      </c>
      <c r="F946" s="9">
        <v>-3.8525527897094403</v>
      </c>
    </row>
    <row r="947" spans="1:6">
      <c r="A947" s="8" t="s">
        <v>945</v>
      </c>
      <c r="B947" s="4">
        <v>946</v>
      </c>
      <c r="C947" s="4">
        <v>31</v>
      </c>
      <c r="D947" s="4">
        <v>1.4042589815951476E-4</v>
      </c>
      <c r="E947" s="4">
        <v>2.9758911364017928</v>
      </c>
      <c r="F947" s="9">
        <v>-3.8525527897094403</v>
      </c>
    </row>
    <row r="948" spans="1:6">
      <c r="A948" s="8" t="s">
        <v>946</v>
      </c>
      <c r="B948" s="4">
        <v>947</v>
      </c>
      <c r="C948" s="4">
        <v>31</v>
      </c>
      <c r="D948" s="4">
        <v>1.4042589815951476E-4</v>
      </c>
      <c r="E948" s="4">
        <v>2.9763499790032735</v>
      </c>
      <c r="F948" s="9">
        <v>-3.8525527897094403</v>
      </c>
    </row>
    <row r="949" spans="1:6">
      <c r="A949" s="8" t="s">
        <v>947</v>
      </c>
      <c r="B949" s="4">
        <v>948</v>
      </c>
      <c r="C949" s="4">
        <v>31</v>
      </c>
      <c r="D949" s="4">
        <v>1.4042589815951476E-4</v>
      </c>
      <c r="E949" s="4">
        <v>2.976808337338066</v>
      </c>
      <c r="F949" s="9">
        <v>-3.8525527897094403</v>
      </c>
    </row>
    <row r="950" spans="1:6">
      <c r="A950" s="8" t="s">
        <v>948</v>
      </c>
      <c r="B950" s="4">
        <v>949</v>
      </c>
      <c r="C950" s="4">
        <v>31</v>
      </c>
      <c r="D950" s="4">
        <v>1.4042589815951476E-4</v>
      </c>
      <c r="E950" s="4">
        <v>2.9772662124272928</v>
      </c>
      <c r="F950" s="9">
        <v>-3.8525527897094403</v>
      </c>
    </row>
    <row r="951" spans="1:6">
      <c r="A951" s="8" t="s">
        <v>949</v>
      </c>
      <c r="B951" s="4">
        <v>950</v>
      </c>
      <c r="C951" s="4">
        <v>30</v>
      </c>
      <c r="D951" s="4">
        <v>1.3589603047694975E-4</v>
      </c>
      <c r="E951" s="4">
        <v>2.9777236052888476</v>
      </c>
      <c r="F951" s="9">
        <v>-3.8667932288240503</v>
      </c>
    </row>
    <row r="952" spans="1:6">
      <c r="A952" s="8" t="s">
        <v>950</v>
      </c>
      <c r="B952" s="4">
        <v>951</v>
      </c>
      <c r="C952" s="4">
        <v>30</v>
      </c>
      <c r="D952" s="4">
        <v>1.3589603047694975E-4</v>
      </c>
      <c r="E952" s="4">
        <v>2.9781805169374138</v>
      </c>
      <c r="F952" s="9">
        <v>-3.8667932288240503</v>
      </c>
    </row>
    <row r="953" spans="1:6">
      <c r="A953" s="8" t="s">
        <v>951</v>
      </c>
      <c r="B953" s="4">
        <v>952</v>
      </c>
      <c r="C953" s="4">
        <v>30</v>
      </c>
      <c r="D953" s="4">
        <v>1.3589603047694975E-4</v>
      </c>
      <c r="E953" s="4">
        <v>2.9786369483844743</v>
      </c>
      <c r="F953" s="9">
        <v>-3.8667932288240503</v>
      </c>
    </row>
    <row r="954" spans="1:6">
      <c r="A954" s="8" t="s">
        <v>952</v>
      </c>
      <c r="B954" s="4">
        <v>953</v>
      </c>
      <c r="C954" s="4">
        <v>30</v>
      </c>
      <c r="D954" s="4">
        <v>1.3589603047694975E-4</v>
      </c>
      <c r="E954" s="4">
        <v>2.9790929006383262</v>
      </c>
      <c r="F954" s="9">
        <v>-3.8667932288240503</v>
      </c>
    </row>
    <row r="955" spans="1:6">
      <c r="A955" s="8" t="s">
        <v>953</v>
      </c>
      <c r="B955" s="4">
        <v>954</v>
      </c>
      <c r="C955" s="4">
        <v>30</v>
      </c>
      <c r="D955" s="4">
        <v>1.3589603047694975E-4</v>
      </c>
      <c r="E955" s="4">
        <v>2.9795483747040952</v>
      </c>
      <c r="F955" s="9">
        <v>-3.8667932288240503</v>
      </c>
    </row>
    <row r="956" spans="1:6">
      <c r="A956" s="8" t="s">
        <v>954</v>
      </c>
      <c r="B956" s="4">
        <v>955</v>
      </c>
      <c r="C956" s="4">
        <v>30</v>
      </c>
      <c r="D956" s="4">
        <v>1.3589603047694975E-4</v>
      </c>
      <c r="E956" s="4">
        <v>2.9800033715837464</v>
      </c>
      <c r="F956" s="9">
        <v>-3.8667932288240503</v>
      </c>
    </row>
    <row r="957" spans="1:6">
      <c r="A957" s="8" t="s">
        <v>955</v>
      </c>
      <c r="B957" s="4">
        <v>956</v>
      </c>
      <c r="C957" s="4">
        <v>30</v>
      </c>
      <c r="D957" s="4">
        <v>1.3589603047694975E-4</v>
      </c>
      <c r="E957" s="4">
        <v>2.9804578922761</v>
      </c>
      <c r="F957" s="9">
        <v>-3.8667932288240503</v>
      </c>
    </row>
    <row r="958" spans="1:6">
      <c r="A958" s="8" t="s">
        <v>956</v>
      </c>
      <c r="B958" s="4">
        <v>957</v>
      </c>
      <c r="C958" s="4">
        <v>30</v>
      </c>
      <c r="D958" s="4">
        <v>1.3589603047694975E-4</v>
      </c>
      <c r="E958" s="4">
        <v>2.9809119377768436</v>
      </c>
      <c r="F958" s="9">
        <v>-3.8667932288240503</v>
      </c>
    </row>
    <row r="959" spans="1:6">
      <c r="A959" s="8" t="s">
        <v>957</v>
      </c>
      <c r="B959" s="4">
        <v>958</v>
      </c>
      <c r="C959" s="4">
        <v>30</v>
      </c>
      <c r="D959" s="4">
        <v>1.3589603047694975E-4</v>
      </c>
      <c r="E959" s="4">
        <v>2.9813655090785445</v>
      </c>
      <c r="F959" s="9">
        <v>-3.8667932288240503</v>
      </c>
    </row>
    <row r="960" spans="1:6">
      <c r="A960" s="8" t="s">
        <v>958</v>
      </c>
      <c r="B960" s="4">
        <v>959</v>
      </c>
      <c r="C960" s="4">
        <v>30</v>
      </c>
      <c r="D960" s="4">
        <v>1.3589603047694975E-4</v>
      </c>
      <c r="E960" s="4">
        <v>2.9818186071706636</v>
      </c>
      <c r="F960" s="9">
        <v>-3.8667932288240503</v>
      </c>
    </row>
    <row r="961" spans="1:6">
      <c r="A961" s="8" t="s">
        <v>959</v>
      </c>
      <c r="B961" s="4">
        <v>960</v>
      </c>
      <c r="C961" s="4">
        <v>30</v>
      </c>
      <c r="D961" s="4">
        <v>1.3589603047694975E-4</v>
      </c>
      <c r="E961" s="4">
        <v>2.9822712330395684</v>
      </c>
      <c r="F961" s="9">
        <v>-3.8667932288240503</v>
      </c>
    </row>
    <row r="962" spans="1:6">
      <c r="A962" s="8" t="s">
        <v>960</v>
      </c>
      <c r="B962" s="4">
        <v>961</v>
      </c>
      <c r="C962" s="4">
        <v>30</v>
      </c>
      <c r="D962" s="4">
        <v>1.3589603047694975E-4</v>
      </c>
      <c r="E962" s="4">
        <v>2.9827233876685453</v>
      </c>
      <c r="F962" s="9">
        <v>-3.8667932288240503</v>
      </c>
    </row>
    <row r="963" spans="1:6">
      <c r="A963" s="8" t="s">
        <v>961</v>
      </c>
      <c r="B963" s="4">
        <v>962</v>
      </c>
      <c r="C963" s="4">
        <v>30</v>
      </c>
      <c r="D963" s="4">
        <v>1.3589603047694975E-4</v>
      </c>
      <c r="E963" s="4">
        <v>2.9831750720378132</v>
      </c>
      <c r="F963" s="9">
        <v>-3.8667932288240503</v>
      </c>
    </row>
    <row r="964" spans="1:6">
      <c r="A964" s="8" t="s">
        <v>962</v>
      </c>
      <c r="B964" s="4">
        <v>963</v>
      </c>
      <c r="C964" s="4">
        <v>30</v>
      </c>
      <c r="D964" s="4">
        <v>1.3589603047694975E-4</v>
      </c>
      <c r="E964" s="4">
        <v>2.9836262871245345</v>
      </c>
      <c r="F964" s="9">
        <v>-3.8667932288240503</v>
      </c>
    </row>
    <row r="965" spans="1:6">
      <c r="A965" s="8" t="s">
        <v>963</v>
      </c>
      <c r="B965" s="4">
        <v>964</v>
      </c>
      <c r="C965" s="4">
        <v>30</v>
      </c>
      <c r="D965" s="4">
        <v>1.3589603047694975E-4</v>
      </c>
      <c r="E965" s="4">
        <v>2.9840770339028309</v>
      </c>
      <c r="F965" s="9">
        <v>-3.8667932288240503</v>
      </c>
    </row>
    <row r="966" spans="1:6">
      <c r="A966" s="8" t="s">
        <v>964</v>
      </c>
      <c r="B966" s="4">
        <v>965</v>
      </c>
      <c r="C966" s="4">
        <v>30</v>
      </c>
      <c r="D966" s="4">
        <v>1.3589603047694975E-4</v>
      </c>
      <c r="E966" s="4">
        <v>2.9845273133437926</v>
      </c>
      <c r="F966" s="9">
        <v>-3.8667932288240503</v>
      </c>
    </row>
    <row r="967" spans="1:6">
      <c r="A967" s="8" t="s">
        <v>965</v>
      </c>
      <c r="B967" s="4">
        <v>966</v>
      </c>
      <c r="C967" s="4">
        <v>30</v>
      </c>
      <c r="D967" s="4">
        <v>1.3589603047694975E-4</v>
      </c>
      <c r="E967" s="4">
        <v>2.9849771264154934</v>
      </c>
      <c r="F967" s="9">
        <v>-3.8667932288240503</v>
      </c>
    </row>
    <row r="968" spans="1:6">
      <c r="A968" s="8" t="s">
        <v>966</v>
      </c>
      <c r="B968" s="4">
        <v>967</v>
      </c>
      <c r="C968" s="4">
        <v>29</v>
      </c>
      <c r="D968" s="4">
        <v>1.3136616279438477E-4</v>
      </c>
      <c r="E968" s="4">
        <v>2.9854264740830017</v>
      </c>
      <c r="F968" s="9">
        <v>-3.8815164856447568</v>
      </c>
    </row>
    <row r="969" spans="1:6">
      <c r="A969" s="8" t="s">
        <v>967</v>
      </c>
      <c r="B969" s="4">
        <v>968</v>
      </c>
      <c r="C969" s="4">
        <v>29</v>
      </c>
      <c r="D969" s="4">
        <v>1.3136616279438477E-4</v>
      </c>
      <c r="E969" s="4">
        <v>2.9858753573083936</v>
      </c>
      <c r="F969" s="9">
        <v>-3.8815164856447568</v>
      </c>
    </row>
    <row r="970" spans="1:6">
      <c r="A970" s="8" t="s">
        <v>968</v>
      </c>
      <c r="B970" s="4">
        <v>969</v>
      </c>
      <c r="C970" s="4">
        <v>29</v>
      </c>
      <c r="D970" s="4">
        <v>1.3136616279438477E-4</v>
      </c>
      <c r="E970" s="4">
        <v>2.9863237770507651</v>
      </c>
      <c r="F970" s="9">
        <v>-3.8815164856447568</v>
      </c>
    </row>
    <row r="971" spans="1:6">
      <c r="A971" s="8" t="s">
        <v>969</v>
      </c>
      <c r="B971" s="4">
        <v>970</v>
      </c>
      <c r="C971" s="4">
        <v>29</v>
      </c>
      <c r="D971" s="4">
        <v>1.3136616279438477E-4</v>
      </c>
      <c r="E971" s="4">
        <v>2.9867717342662448</v>
      </c>
      <c r="F971" s="9">
        <v>-3.8815164856447568</v>
      </c>
    </row>
    <row r="972" spans="1:6">
      <c r="A972" s="8" t="s">
        <v>970</v>
      </c>
      <c r="B972" s="4">
        <v>971</v>
      </c>
      <c r="C972" s="4">
        <v>29</v>
      </c>
      <c r="D972" s="4">
        <v>1.3136616279438477E-4</v>
      </c>
      <c r="E972" s="4">
        <v>2.9872192299080047</v>
      </c>
      <c r="F972" s="9">
        <v>-3.8815164856447568</v>
      </c>
    </row>
    <row r="973" spans="1:6">
      <c r="A973" s="8" t="s">
        <v>971</v>
      </c>
      <c r="B973" s="4">
        <v>972</v>
      </c>
      <c r="C973" s="4">
        <v>29</v>
      </c>
      <c r="D973" s="4">
        <v>1.3136616279438477E-4</v>
      </c>
      <c r="E973" s="4">
        <v>2.9876662649262746</v>
      </c>
      <c r="F973" s="9">
        <v>-3.8815164856447568</v>
      </c>
    </row>
    <row r="974" spans="1:6">
      <c r="A974" s="8" t="s">
        <v>972</v>
      </c>
      <c r="B974" s="4">
        <v>973</v>
      </c>
      <c r="C974" s="4">
        <v>29</v>
      </c>
      <c r="D974" s="4">
        <v>1.3136616279438477E-4</v>
      </c>
      <c r="E974" s="4">
        <v>2.9881128402683519</v>
      </c>
      <c r="F974" s="9">
        <v>-3.8815164856447568</v>
      </c>
    </row>
    <row r="975" spans="1:6">
      <c r="A975" s="8" t="s">
        <v>973</v>
      </c>
      <c r="B975" s="4">
        <v>974</v>
      </c>
      <c r="C975" s="4">
        <v>29</v>
      </c>
      <c r="D975" s="4">
        <v>1.3136616279438477E-4</v>
      </c>
      <c r="E975" s="4">
        <v>2.9885589568786157</v>
      </c>
      <c r="F975" s="9">
        <v>-3.8815164856447568</v>
      </c>
    </row>
    <row r="976" spans="1:6">
      <c r="A976" s="8" t="s">
        <v>974</v>
      </c>
      <c r="B976" s="4">
        <v>975</v>
      </c>
      <c r="C976" s="4">
        <v>29</v>
      </c>
      <c r="D976" s="4">
        <v>1.3136616279438477E-4</v>
      </c>
      <c r="E976" s="4">
        <v>2.989004615698537</v>
      </c>
      <c r="F976" s="9">
        <v>-3.8815164856447568</v>
      </c>
    </row>
    <row r="977" spans="1:6">
      <c r="A977" s="8" t="s">
        <v>975</v>
      </c>
      <c r="B977" s="4">
        <v>976</v>
      </c>
      <c r="C977" s="4">
        <v>29</v>
      </c>
      <c r="D977" s="4">
        <v>1.3136616279438477E-4</v>
      </c>
      <c r="E977" s="4">
        <v>2.9894498176666917</v>
      </c>
      <c r="F977" s="9">
        <v>-3.8815164856447568</v>
      </c>
    </row>
    <row r="978" spans="1:6">
      <c r="A978" s="8" t="s">
        <v>976</v>
      </c>
      <c r="B978" s="4">
        <v>977</v>
      </c>
      <c r="C978" s="4">
        <v>29</v>
      </c>
      <c r="D978" s="4">
        <v>1.3136616279438477E-4</v>
      </c>
      <c r="E978" s="4">
        <v>2.989894563718773</v>
      </c>
      <c r="F978" s="9">
        <v>-3.8815164856447568</v>
      </c>
    </row>
    <row r="979" spans="1:6">
      <c r="A979" s="8" t="s">
        <v>977</v>
      </c>
      <c r="B979" s="4">
        <v>978</v>
      </c>
      <c r="C979" s="4">
        <v>29</v>
      </c>
      <c r="D979" s="4">
        <v>1.3136616279438477E-4</v>
      </c>
      <c r="E979" s="4">
        <v>2.9903388547876015</v>
      </c>
      <c r="F979" s="9">
        <v>-3.8815164856447568</v>
      </c>
    </row>
    <row r="980" spans="1:6">
      <c r="A980" s="8" t="s">
        <v>978</v>
      </c>
      <c r="B980" s="4">
        <v>979</v>
      </c>
      <c r="C980" s="4">
        <v>29</v>
      </c>
      <c r="D980" s="4">
        <v>1.3136616279438477E-4</v>
      </c>
      <c r="E980" s="4">
        <v>2.9907826918031377</v>
      </c>
      <c r="F980" s="9">
        <v>-3.8815164856447568</v>
      </c>
    </row>
    <row r="981" spans="1:6">
      <c r="A981" s="8" t="s">
        <v>979</v>
      </c>
      <c r="B981" s="4">
        <v>980</v>
      </c>
      <c r="C981" s="4">
        <v>29</v>
      </c>
      <c r="D981" s="4">
        <v>1.3136616279438477E-4</v>
      </c>
      <c r="E981" s="4">
        <v>2.9912260756924947</v>
      </c>
      <c r="F981" s="9">
        <v>-3.8815164856447568</v>
      </c>
    </row>
    <row r="982" spans="1:6">
      <c r="A982" s="8" t="s">
        <v>980</v>
      </c>
      <c r="B982" s="4">
        <v>981</v>
      </c>
      <c r="C982" s="4">
        <v>29</v>
      </c>
      <c r="D982" s="4">
        <v>1.3136616279438477E-4</v>
      </c>
      <c r="E982" s="4">
        <v>2.9916690073799486</v>
      </c>
      <c r="F982" s="9">
        <v>-3.8815164856447568</v>
      </c>
    </row>
    <row r="983" spans="1:6">
      <c r="A983" s="8" t="s">
        <v>981</v>
      </c>
      <c r="B983" s="4">
        <v>982</v>
      </c>
      <c r="C983" s="4">
        <v>29</v>
      </c>
      <c r="D983" s="4">
        <v>1.3136616279438477E-4</v>
      </c>
      <c r="E983" s="4">
        <v>2.9921114877869495</v>
      </c>
      <c r="F983" s="9">
        <v>-3.8815164856447568</v>
      </c>
    </row>
    <row r="984" spans="1:6">
      <c r="A984" s="8" t="s">
        <v>982</v>
      </c>
      <c r="B984" s="4">
        <v>983</v>
      </c>
      <c r="C984" s="4">
        <v>29</v>
      </c>
      <c r="D984" s="4">
        <v>1.3136616279438477E-4</v>
      </c>
      <c r="E984" s="4">
        <v>2.9925535178321354</v>
      </c>
      <c r="F984" s="9">
        <v>-3.8815164856447568</v>
      </c>
    </row>
    <row r="985" spans="1:6">
      <c r="A985" s="8" t="s">
        <v>983</v>
      </c>
      <c r="B985" s="4">
        <v>984</v>
      </c>
      <c r="C985" s="4">
        <v>29</v>
      </c>
      <c r="D985" s="4">
        <v>1.3136616279438477E-4</v>
      </c>
      <c r="E985" s="4">
        <v>2.9929950984313414</v>
      </c>
      <c r="F985" s="9">
        <v>-3.8815164856447568</v>
      </c>
    </row>
    <row r="986" spans="1:6">
      <c r="A986" s="8" t="s">
        <v>984</v>
      </c>
      <c r="B986" s="4">
        <v>985</v>
      </c>
      <c r="C986" s="4">
        <v>29</v>
      </c>
      <c r="D986" s="4">
        <v>1.3136616279438477E-4</v>
      </c>
      <c r="E986" s="4">
        <v>2.9934362304976116</v>
      </c>
      <c r="F986" s="9">
        <v>-3.8815164856447568</v>
      </c>
    </row>
    <row r="987" spans="1:6">
      <c r="A987" s="8" t="s">
        <v>985</v>
      </c>
      <c r="B987" s="4">
        <v>986</v>
      </c>
      <c r="C987" s="4">
        <v>29</v>
      </c>
      <c r="D987" s="4">
        <v>1.3136616279438477E-4</v>
      </c>
      <c r="E987" s="4">
        <v>2.993876914941211</v>
      </c>
      <c r="F987" s="9">
        <v>-3.8815164856447568</v>
      </c>
    </row>
    <row r="988" spans="1:6">
      <c r="A988" s="8" t="s">
        <v>986</v>
      </c>
      <c r="B988" s="4">
        <v>987</v>
      </c>
      <c r="C988" s="4">
        <v>29</v>
      </c>
      <c r="D988" s="4">
        <v>1.3136616279438477E-4</v>
      </c>
      <c r="E988" s="4">
        <v>2.9943171526696366</v>
      </c>
      <c r="F988" s="9">
        <v>-3.8815164856447568</v>
      </c>
    </row>
    <row r="989" spans="1:6">
      <c r="A989" s="8" t="s">
        <v>987</v>
      </c>
      <c r="B989" s="4">
        <v>988</v>
      </c>
      <c r="C989" s="4">
        <v>29</v>
      </c>
      <c r="D989" s="4">
        <v>1.3136616279438477E-4</v>
      </c>
      <c r="E989" s="4">
        <v>2.9947569445876283</v>
      </c>
      <c r="F989" s="9">
        <v>-3.8815164856447568</v>
      </c>
    </row>
    <row r="990" spans="1:6">
      <c r="A990" s="8" t="s">
        <v>988</v>
      </c>
      <c r="B990" s="4">
        <v>989</v>
      </c>
      <c r="C990" s="4">
        <v>29</v>
      </c>
      <c r="D990" s="4">
        <v>1.3136616279438477E-4</v>
      </c>
      <c r="E990" s="4">
        <v>2.9951962915971793</v>
      </c>
      <c r="F990" s="9">
        <v>-3.8815164856447568</v>
      </c>
    </row>
    <row r="991" spans="1:6">
      <c r="A991" s="8" t="s">
        <v>989</v>
      </c>
      <c r="B991" s="4">
        <v>990</v>
      </c>
      <c r="C991" s="4">
        <v>29</v>
      </c>
      <c r="D991" s="4">
        <v>1.3136616279438477E-4</v>
      </c>
      <c r="E991" s="4">
        <v>2.9956351945975501</v>
      </c>
      <c r="F991" s="9">
        <v>-3.8815164856447568</v>
      </c>
    </row>
    <row r="992" spans="1:6">
      <c r="A992" s="8" t="s">
        <v>990</v>
      </c>
      <c r="B992" s="4">
        <v>991</v>
      </c>
      <c r="C992" s="4">
        <v>29</v>
      </c>
      <c r="D992" s="4">
        <v>1.3136616279438477E-4</v>
      </c>
      <c r="E992" s="4">
        <v>2.9960736544852753</v>
      </c>
      <c r="F992" s="9">
        <v>-3.8815164856447568</v>
      </c>
    </row>
    <row r="993" spans="1:6">
      <c r="A993" s="8" t="s">
        <v>991</v>
      </c>
      <c r="B993" s="4">
        <v>992</v>
      </c>
      <c r="C993" s="4">
        <v>29</v>
      </c>
      <c r="D993" s="4">
        <v>1.3136616279438477E-4</v>
      </c>
      <c r="E993" s="4">
        <v>2.9965116721541785</v>
      </c>
      <c r="F993" s="9">
        <v>-3.8815164856447568</v>
      </c>
    </row>
    <row r="994" spans="1:6">
      <c r="A994" s="8" t="s">
        <v>992</v>
      </c>
      <c r="B994" s="4">
        <v>993</v>
      </c>
      <c r="C994" s="4">
        <v>29</v>
      </c>
      <c r="D994" s="4">
        <v>1.3136616279438477E-4</v>
      </c>
      <c r="E994" s="4">
        <v>2.996949248495381</v>
      </c>
      <c r="F994" s="9">
        <v>-3.8815164856447568</v>
      </c>
    </row>
    <row r="995" spans="1:6">
      <c r="A995" s="8" t="s">
        <v>993</v>
      </c>
      <c r="B995" s="4">
        <v>994</v>
      </c>
      <c r="C995" s="4">
        <v>29</v>
      </c>
      <c r="D995" s="4">
        <v>1.3136616279438477E-4</v>
      </c>
      <c r="E995" s="4">
        <v>2.9973863843973132</v>
      </c>
      <c r="F995" s="9">
        <v>-3.8815164856447568</v>
      </c>
    </row>
    <row r="996" spans="1:6">
      <c r="A996" s="8" t="s">
        <v>994</v>
      </c>
      <c r="B996" s="4">
        <v>995</v>
      </c>
      <c r="C996" s="4">
        <v>28</v>
      </c>
      <c r="D996" s="4">
        <v>1.2683629511181979E-4</v>
      </c>
      <c r="E996" s="4">
        <v>2.9978230807457256</v>
      </c>
      <c r="F996" s="9">
        <v>-3.8967564522014935</v>
      </c>
    </row>
    <row r="997" spans="1:6">
      <c r="A997" s="8" t="s">
        <v>995</v>
      </c>
      <c r="B997" s="4">
        <v>996</v>
      </c>
      <c r="C997" s="4">
        <v>28</v>
      </c>
      <c r="D997" s="4">
        <v>1.2683629511181979E-4</v>
      </c>
      <c r="E997" s="4">
        <v>2.9982593384236988</v>
      </c>
      <c r="F997" s="9">
        <v>-3.8967564522014935</v>
      </c>
    </row>
    <row r="998" spans="1:6">
      <c r="A998" s="8" t="s">
        <v>996</v>
      </c>
      <c r="B998" s="4">
        <v>997</v>
      </c>
      <c r="C998" s="4">
        <v>28</v>
      </c>
      <c r="D998" s="4">
        <v>1.2683629511181979E-4</v>
      </c>
      <c r="E998" s="4">
        <v>2.9986951583116559</v>
      </c>
      <c r="F998" s="9">
        <v>-3.8967564522014935</v>
      </c>
    </row>
    <row r="999" spans="1:6">
      <c r="A999" s="8" t="s">
        <v>997</v>
      </c>
      <c r="B999" s="4">
        <v>998</v>
      </c>
      <c r="C999" s="4">
        <v>28</v>
      </c>
      <c r="D999" s="4">
        <v>1.2683629511181979E-4</v>
      </c>
      <c r="E999" s="4">
        <v>2.999130541287371</v>
      </c>
      <c r="F999" s="9">
        <v>-3.8967564522014935</v>
      </c>
    </row>
    <row r="1000" spans="1:6">
      <c r="A1000" s="8" t="s">
        <v>998</v>
      </c>
      <c r="B1000" s="4">
        <v>999</v>
      </c>
      <c r="C1000" s="4">
        <v>28</v>
      </c>
      <c r="D1000" s="4">
        <v>1.2683629511181979E-4</v>
      </c>
      <c r="E1000" s="4">
        <v>2.9995654882259823</v>
      </c>
      <c r="F1000" s="9">
        <v>-3.8967564522014935</v>
      </c>
    </row>
    <row r="1001" spans="1:6">
      <c r="A1001" s="8" t="s">
        <v>999</v>
      </c>
      <c r="B1001" s="4">
        <v>1000</v>
      </c>
      <c r="C1001" s="4">
        <v>28</v>
      </c>
      <c r="D1001" s="4">
        <v>1.2683629511181979E-4</v>
      </c>
      <c r="E1001" s="4">
        <v>3</v>
      </c>
      <c r="F1001" s="9">
        <v>-3.8967564522014935</v>
      </c>
    </row>
    <row r="1002" spans="1:6">
      <c r="A1002" s="8" t="s">
        <v>1000</v>
      </c>
      <c r="B1002" s="4">
        <v>1001</v>
      </c>
      <c r="C1002" s="4">
        <v>28</v>
      </c>
      <c r="D1002" s="4">
        <v>1.2683629511181979E-4</v>
      </c>
      <c r="E1002" s="4">
        <v>3.0004340774793188</v>
      </c>
      <c r="F1002" s="9">
        <v>-3.8967564522014935</v>
      </c>
    </row>
    <row r="1003" spans="1:6">
      <c r="A1003" s="8" t="s">
        <v>1001</v>
      </c>
      <c r="B1003" s="4">
        <v>1002</v>
      </c>
      <c r="C1003" s="4">
        <v>28</v>
      </c>
      <c r="D1003" s="4">
        <v>1.2683629511181979E-4</v>
      </c>
      <c r="E1003" s="4">
        <v>3.0008677215312267</v>
      </c>
      <c r="F1003" s="9">
        <v>-3.8967564522014935</v>
      </c>
    </row>
    <row r="1004" spans="1:6">
      <c r="A1004" s="8" t="s">
        <v>1002</v>
      </c>
      <c r="B1004" s="4">
        <v>1003</v>
      </c>
      <c r="C1004" s="4">
        <v>28</v>
      </c>
      <c r="D1004" s="4">
        <v>1.2683629511181979E-4</v>
      </c>
      <c r="E1004" s="4">
        <v>3.0013009330204183</v>
      </c>
      <c r="F1004" s="9">
        <v>-3.8967564522014935</v>
      </c>
    </row>
    <row r="1005" spans="1:6">
      <c r="A1005" s="8" t="s">
        <v>1003</v>
      </c>
      <c r="B1005" s="4">
        <v>1004</v>
      </c>
      <c r="C1005" s="4">
        <v>28</v>
      </c>
      <c r="D1005" s="4">
        <v>1.2683629511181979E-4</v>
      </c>
      <c r="E1005" s="4">
        <v>3.0017337128090005</v>
      </c>
      <c r="F1005" s="9">
        <v>-3.8967564522014935</v>
      </c>
    </row>
    <row r="1006" spans="1:6">
      <c r="A1006" s="8" t="s">
        <v>1004</v>
      </c>
      <c r="B1006" s="4">
        <v>1005</v>
      </c>
      <c r="C1006" s="4">
        <v>28</v>
      </c>
      <c r="D1006" s="4">
        <v>1.2683629511181979E-4</v>
      </c>
      <c r="E1006" s="4">
        <v>3.0021660617565078</v>
      </c>
      <c r="F1006" s="9">
        <v>-3.8967564522014935</v>
      </c>
    </row>
    <row r="1007" spans="1:6">
      <c r="A1007" s="8" t="s">
        <v>1005</v>
      </c>
      <c r="B1007" s="4">
        <v>1006</v>
      </c>
      <c r="C1007" s="4">
        <v>28</v>
      </c>
      <c r="D1007" s="4">
        <v>1.2683629511181979E-4</v>
      </c>
      <c r="E1007" s="4">
        <v>3.0025979807199086</v>
      </c>
      <c r="F1007" s="9">
        <v>-3.8967564522014935</v>
      </c>
    </row>
    <row r="1008" spans="1:6">
      <c r="A1008" s="8" t="s">
        <v>1006</v>
      </c>
      <c r="B1008" s="4">
        <v>1007</v>
      </c>
      <c r="C1008" s="4">
        <v>28</v>
      </c>
      <c r="D1008" s="4">
        <v>1.2683629511181979E-4</v>
      </c>
      <c r="E1008" s="4">
        <v>3.003029470553618</v>
      </c>
      <c r="F1008" s="9">
        <v>-3.8967564522014935</v>
      </c>
    </row>
    <row r="1009" spans="1:6">
      <c r="A1009" s="8" t="s">
        <v>1007</v>
      </c>
      <c r="B1009" s="4">
        <v>1008</v>
      </c>
      <c r="C1009" s="4">
        <v>28</v>
      </c>
      <c r="D1009" s="4">
        <v>1.2683629511181979E-4</v>
      </c>
      <c r="E1009" s="4">
        <v>3.0034605321095067</v>
      </c>
      <c r="F1009" s="9">
        <v>-3.8967564522014935</v>
      </c>
    </row>
    <row r="1010" spans="1:6">
      <c r="A1010" s="8" t="s">
        <v>1008</v>
      </c>
      <c r="B1010" s="4">
        <v>1009</v>
      </c>
      <c r="C1010" s="4">
        <v>28</v>
      </c>
      <c r="D1010" s="4">
        <v>1.2683629511181979E-4</v>
      </c>
      <c r="E1010" s="4">
        <v>3.0038911662369103</v>
      </c>
      <c r="F1010" s="9">
        <v>-3.8967564522014935</v>
      </c>
    </row>
    <row r="1011" spans="1:6">
      <c r="A1011" s="8" t="s">
        <v>1009</v>
      </c>
      <c r="B1011" s="4">
        <v>1010</v>
      </c>
      <c r="C1011" s="4">
        <v>28</v>
      </c>
      <c r="D1011" s="4">
        <v>1.2683629511181979E-4</v>
      </c>
      <c r="E1011" s="4">
        <v>3.0043213737826426</v>
      </c>
      <c r="F1011" s="9">
        <v>-3.8967564522014935</v>
      </c>
    </row>
    <row r="1012" spans="1:6">
      <c r="A1012" s="8" t="s">
        <v>1010</v>
      </c>
      <c r="B1012" s="4">
        <v>1011</v>
      </c>
      <c r="C1012" s="4">
        <v>28</v>
      </c>
      <c r="D1012" s="4">
        <v>1.2683629511181979E-4</v>
      </c>
      <c r="E1012" s="4">
        <v>3.0047511555910011</v>
      </c>
      <c r="F1012" s="9">
        <v>-3.8967564522014935</v>
      </c>
    </row>
    <row r="1013" spans="1:6">
      <c r="A1013" s="8" t="s">
        <v>1011</v>
      </c>
      <c r="B1013" s="4">
        <v>1012</v>
      </c>
      <c r="C1013" s="4">
        <v>28</v>
      </c>
      <c r="D1013" s="4">
        <v>1.2683629511181979E-4</v>
      </c>
      <c r="E1013" s="4">
        <v>3.0051805125037805</v>
      </c>
      <c r="F1013" s="9">
        <v>-3.8967564522014935</v>
      </c>
    </row>
    <row r="1014" spans="1:6">
      <c r="A1014" s="8" t="s">
        <v>1012</v>
      </c>
      <c r="B1014" s="4">
        <v>1013</v>
      </c>
      <c r="C1014" s="4">
        <v>28</v>
      </c>
      <c r="D1014" s="4">
        <v>1.2683629511181979E-4</v>
      </c>
      <c r="E1014" s="4">
        <v>3.0056094453602804</v>
      </c>
      <c r="F1014" s="9">
        <v>-3.8967564522014935</v>
      </c>
    </row>
    <row r="1015" spans="1:6">
      <c r="A1015" s="8" t="s">
        <v>1013</v>
      </c>
      <c r="B1015" s="4">
        <v>1014</v>
      </c>
      <c r="C1015" s="4">
        <v>28</v>
      </c>
      <c r="D1015" s="4">
        <v>1.2683629511181979E-4</v>
      </c>
      <c r="E1015" s="4">
        <v>3.0060379549973173</v>
      </c>
      <c r="F1015" s="9">
        <v>-3.8967564522014935</v>
      </c>
    </row>
    <row r="1016" spans="1:6">
      <c r="A1016" s="8" t="s">
        <v>1014</v>
      </c>
      <c r="B1016" s="4">
        <v>1015</v>
      </c>
      <c r="C1016" s="4">
        <v>28</v>
      </c>
      <c r="D1016" s="4">
        <v>1.2683629511181979E-4</v>
      </c>
      <c r="E1016" s="4">
        <v>3.0064660422492318</v>
      </c>
      <c r="F1016" s="9">
        <v>-3.8967564522014935</v>
      </c>
    </row>
    <row r="1017" spans="1:6">
      <c r="A1017" s="8" t="s">
        <v>1015</v>
      </c>
      <c r="B1017" s="4">
        <v>1016</v>
      </c>
      <c r="C1017" s="4">
        <v>28</v>
      </c>
      <c r="D1017" s="4">
        <v>1.2683629511181979E-4</v>
      </c>
      <c r="E1017" s="4">
        <v>3.0068937079479006</v>
      </c>
      <c r="F1017" s="9">
        <v>-3.8967564522014935</v>
      </c>
    </row>
    <row r="1018" spans="1:6">
      <c r="A1018" s="8" t="s">
        <v>1016</v>
      </c>
      <c r="B1018" s="4">
        <v>1017</v>
      </c>
      <c r="C1018" s="4">
        <v>28</v>
      </c>
      <c r="D1018" s="4">
        <v>1.2683629511181979E-4</v>
      </c>
      <c r="E1018" s="4">
        <v>3.0073209529227447</v>
      </c>
      <c r="F1018" s="9">
        <v>-3.8967564522014935</v>
      </c>
    </row>
    <row r="1019" spans="1:6">
      <c r="A1019" s="8" t="s">
        <v>1017</v>
      </c>
      <c r="B1019" s="4">
        <v>1018</v>
      </c>
      <c r="C1019" s="4">
        <v>28</v>
      </c>
      <c r="D1019" s="4">
        <v>1.2683629511181979E-4</v>
      </c>
      <c r="E1019" s="4">
        <v>3.00774777800074</v>
      </c>
      <c r="F1019" s="9">
        <v>-3.8967564522014935</v>
      </c>
    </row>
    <row r="1020" spans="1:6">
      <c r="A1020" s="8" t="s">
        <v>1018</v>
      </c>
      <c r="B1020" s="4">
        <v>1019</v>
      </c>
      <c r="C1020" s="4">
        <v>28</v>
      </c>
      <c r="D1020" s="4">
        <v>1.2683629511181979E-4</v>
      </c>
      <c r="E1020" s="4">
        <v>3.0081741840064264</v>
      </c>
      <c r="F1020" s="9">
        <v>-3.8967564522014935</v>
      </c>
    </row>
    <row r="1021" spans="1:6">
      <c r="A1021" s="8" t="s">
        <v>1019</v>
      </c>
      <c r="B1021" s="4">
        <v>1020</v>
      </c>
      <c r="C1021" s="4">
        <v>28</v>
      </c>
      <c r="D1021" s="4">
        <v>1.2683629511181979E-4</v>
      </c>
      <c r="E1021" s="4">
        <v>3.0086001717619175</v>
      </c>
      <c r="F1021" s="9">
        <v>-3.8967564522014935</v>
      </c>
    </row>
    <row r="1022" spans="1:6">
      <c r="A1022" s="8" t="s">
        <v>1020</v>
      </c>
      <c r="B1022" s="4">
        <v>1021</v>
      </c>
      <c r="C1022" s="4">
        <v>28</v>
      </c>
      <c r="D1022" s="4">
        <v>1.2683629511181979E-4</v>
      </c>
      <c r="E1022" s="4">
        <v>3.0090257420869104</v>
      </c>
      <c r="F1022" s="9">
        <v>-3.8967564522014935</v>
      </c>
    </row>
    <row r="1023" spans="1:6">
      <c r="A1023" s="8" t="s">
        <v>1021</v>
      </c>
      <c r="B1023" s="4">
        <v>1022</v>
      </c>
      <c r="C1023" s="4">
        <v>28</v>
      </c>
      <c r="D1023" s="4">
        <v>1.2683629511181979E-4</v>
      </c>
      <c r="E1023" s="4">
        <v>3.0094508957986941</v>
      </c>
      <c r="F1023" s="9">
        <v>-3.8967564522014935</v>
      </c>
    </row>
    <row r="1024" spans="1:6">
      <c r="A1024" s="8" t="s">
        <v>1022</v>
      </c>
      <c r="B1024" s="4">
        <v>1023</v>
      </c>
      <c r="C1024" s="4">
        <v>28</v>
      </c>
      <c r="D1024" s="4">
        <v>1.2683629511181979E-4</v>
      </c>
      <c r="E1024" s="4">
        <v>3.0098756337121602</v>
      </c>
      <c r="F1024" s="9">
        <v>-3.8967564522014935</v>
      </c>
    </row>
    <row r="1025" spans="1:6">
      <c r="A1025" s="8" t="s">
        <v>1023</v>
      </c>
      <c r="B1025" s="4">
        <v>1024</v>
      </c>
      <c r="C1025" s="4">
        <v>28</v>
      </c>
      <c r="D1025" s="4">
        <v>1.2683629511181979E-4</v>
      </c>
      <c r="E1025" s="4">
        <v>3.0102999566398121</v>
      </c>
      <c r="F1025" s="9">
        <v>-3.8967564522014935</v>
      </c>
    </row>
    <row r="1026" spans="1:6">
      <c r="A1026" s="8" t="s">
        <v>1024</v>
      </c>
      <c r="B1026" s="4">
        <v>1025</v>
      </c>
      <c r="C1026" s="4">
        <v>28</v>
      </c>
      <c r="D1026" s="4">
        <v>1.2683629511181979E-4</v>
      </c>
      <c r="E1026" s="4">
        <v>3.0107238653917729</v>
      </c>
      <c r="F1026" s="9">
        <v>-3.8967564522014935</v>
      </c>
    </row>
    <row r="1027" spans="1:6">
      <c r="A1027" s="8" t="s">
        <v>1025</v>
      </c>
      <c r="B1027" s="4">
        <v>1026</v>
      </c>
      <c r="C1027" s="4">
        <v>28</v>
      </c>
      <c r="D1027" s="4">
        <v>1.2683629511181979E-4</v>
      </c>
      <c r="E1027" s="4">
        <v>3.0111473607757975</v>
      </c>
      <c r="F1027" s="9">
        <v>-3.8967564522014935</v>
      </c>
    </row>
    <row r="1028" spans="1:6">
      <c r="A1028" s="8" t="s">
        <v>1026</v>
      </c>
      <c r="B1028" s="4">
        <v>1027</v>
      </c>
      <c r="C1028" s="4">
        <v>28</v>
      </c>
      <c r="D1028" s="4">
        <v>1.2683629511181979E-4</v>
      </c>
      <c r="E1028" s="4">
        <v>3.0115704435972783</v>
      </c>
      <c r="F1028" s="9">
        <v>-3.8967564522014935</v>
      </c>
    </row>
    <row r="1029" spans="1:6">
      <c r="A1029" s="8" t="s">
        <v>1027</v>
      </c>
      <c r="B1029" s="4">
        <v>1028</v>
      </c>
      <c r="C1029" s="4">
        <v>28</v>
      </c>
      <c r="D1029" s="4">
        <v>1.2683629511181979E-4</v>
      </c>
      <c r="E1029" s="4">
        <v>3.0119931146592571</v>
      </c>
      <c r="F1029" s="9">
        <v>-3.8967564522014935</v>
      </c>
    </row>
    <row r="1030" spans="1:6">
      <c r="A1030" s="8" t="s">
        <v>1028</v>
      </c>
      <c r="B1030" s="4">
        <v>1029</v>
      </c>
      <c r="C1030" s="4">
        <v>28</v>
      </c>
      <c r="D1030" s="4">
        <v>1.2683629511181979E-4</v>
      </c>
      <c r="E1030" s="4">
        <v>3.0124153747624329</v>
      </c>
      <c r="F1030" s="9">
        <v>-3.8967564522014935</v>
      </c>
    </row>
    <row r="1031" spans="1:6">
      <c r="A1031" s="8" t="s">
        <v>1029</v>
      </c>
      <c r="B1031" s="4">
        <v>1030</v>
      </c>
      <c r="C1031" s="4">
        <v>28</v>
      </c>
      <c r="D1031" s="4">
        <v>1.2683629511181979E-4</v>
      </c>
      <c r="E1031" s="4">
        <v>3.012837224705172</v>
      </c>
      <c r="F1031" s="9">
        <v>-3.8967564522014935</v>
      </c>
    </row>
    <row r="1032" spans="1:6">
      <c r="A1032" s="8" t="s">
        <v>1030</v>
      </c>
      <c r="B1032" s="4">
        <v>1031</v>
      </c>
      <c r="C1032" s="4">
        <v>28</v>
      </c>
      <c r="D1032" s="4">
        <v>1.2683629511181979E-4</v>
      </c>
      <c r="E1032" s="4">
        <v>3.0132586652835167</v>
      </c>
      <c r="F1032" s="9">
        <v>-3.8967564522014935</v>
      </c>
    </row>
    <row r="1033" spans="1:6">
      <c r="A1033" s="8" t="s">
        <v>1031</v>
      </c>
      <c r="B1033" s="4">
        <v>1032</v>
      </c>
      <c r="C1033" s="4">
        <v>28</v>
      </c>
      <c r="D1033" s="4">
        <v>1.2683629511181979E-4</v>
      </c>
      <c r="E1033" s="4">
        <v>3.0136796972911926</v>
      </c>
      <c r="F1033" s="9">
        <v>-3.8967564522014935</v>
      </c>
    </row>
    <row r="1034" spans="1:6">
      <c r="A1034" s="8" t="s">
        <v>1032</v>
      </c>
      <c r="B1034" s="4">
        <v>1033</v>
      </c>
      <c r="C1034" s="4">
        <v>28</v>
      </c>
      <c r="D1034" s="4">
        <v>1.2683629511181979E-4</v>
      </c>
      <c r="E1034" s="4">
        <v>3.0141003215196207</v>
      </c>
      <c r="F1034" s="9">
        <v>-3.8967564522014935</v>
      </c>
    </row>
    <row r="1035" spans="1:6">
      <c r="A1035" s="8" t="s">
        <v>1033</v>
      </c>
      <c r="B1035" s="4">
        <v>1034</v>
      </c>
      <c r="C1035" s="4">
        <v>28</v>
      </c>
      <c r="D1035" s="4">
        <v>1.2683629511181979E-4</v>
      </c>
      <c r="E1035" s="4">
        <v>3.0145205387579237</v>
      </c>
      <c r="F1035" s="9">
        <v>-3.8967564522014935</v>
      </c>
    </row>
    <row r="1036" spans="1:6">
      <c r="A1036" s="8" t="s">
        <v>1034</v>
      </c>
      <c r="B1036" s="4">
        <v>1035</v>
      </c>
      <c r="C1036" s="4">
        <v>28</v>
      </c>
      <c r="D1036" s="4">
        <v>1.2683629511181979E-4</v>
      </c>
      <c r="E1036" s="4">
        <v>3.0149403497929366</v>
      </c>
      <c r="F1036" s="9">
        <v>-3.8967564522014935</v>
      </c>
    </row>
    <row r="1037" spans="1:6">
      <c r="A1037" s="8" t="s">
        <v>1035</v>
      </c>
      <c r="B1037" s="4">
        <v>1036</v>
      </c>
      <c r="C1037" s="4">
        <v>28</v>
      </c>
      <c r="D1037" s="4">
        <v>1.2683629511181979E-4</v>
      </c>
      <c r="E1037" s="4">
        <v>3.0153597554092144</v>
      </c>
      <c r="F1037" s="9">
        <v>-3.8967564522014935</v>
      </c>
    </row>
    <row r="1038" spans="1:6">
      <c r="A1038" s="8" t="s">
        <v>1036</v>
      </c>
      <c r="B1038" s="4">
        <v>1037</v>
      </c>
      <c r="C1038" s="4">
        <v>28</v>
      </c>
      <c r="D1038" s="4">
        <v>1.2683629511181979E-4</v>
      </c>
      <c r="E1038" s="4">
        <v>3.0157787563890408</v>
      </c>
      <c r="F1038" s="9">
        <v>-3.8967564522014935</v>
      </c>
    </row>
    <row r="1039" spans="1:6">
      <c r="A1039" s="8" t="s">
        <v>1037</v>
      </c>
      <c r="B1039" s="4">
        <v>1038</v>
      </c>
      <c r="C1039" s="4">
        <v>28</v>
      </c>
      <c r="D1039" s="4">
        <v>1.2683629511181979E-4</v>
      </c>
      <c r="E1039" s="4">
        <v>3.0161973535124389</v>
      </c>
      <c r="F1039" s="9">
        <v>-3.8967564522014935</v>
      </c>
    </row>
    <row r="1040" spans="1:6">
      <c r="A1040" s="8" t="s">
        <v>1038</v>
      </c>
      <c r="B1040" s="4">
        <v>1039</v>
      </c>
      <c r="C1040" s="4">
        <v>27</v>
      </c>
      <c r="D1040" s="4">
        <v>1.2230642742925478E-4</v>
      </c>
      <c r="E1040" s="4">
        <v>3.0166155475571772</v>
      </c>
      <c r="F1040" s="9">
        <v>-3.9125507193847255</v>
      </c>
    </row>
    <row r="1041" spans="1:6">
      <c r="A1041" s="8" t="s">
        <v>1039</v>
      </c>
      <c r="B1041" s="4">
        <v>1040</v>
      </c>
      <c r="C1041" s="4">
        <v>27</v>
      </c>
      <c r="D1041" s="4">
        <v>1.2230642742925478E-4</v>
      </c>
      <c r="E1041" s="4">
        <v>3.0170333392987803</v>
      </c>
      <c r="F1041" s="9">
        <v>-3.9125507193847255</v>
      </c>
    </row>
    <row r="1042" spans="1:6">
      <c r="A1042" s="8" t="s">
        <v>1040</v>
      </c>
      <c r="B1042" s="4">
        <v>1041</v>
      </c>
      <c r="C1042" s="4">
        <v>27</v>
      </c>
      <c r="D1042" s="4">
        <v>1.2230642742925478E-4</v>
      </c>
      <c r="E1042" s="4">
        <v>3.0174507295105362</v>
      </c>
      <c r="F1042" s="9">
        <v>-3.9125507193847255</v>
      </c>
    </row>
    <row r="1043" spans="1:6">
      <c r="A1043" s="8" t="s">
        <v>1041</v>
      </c>
      <c r="B1043" s="4">
        <v>1042</v>
      </c>
      <c r="C1043" s="4">
        <v>27</v>
      </c>
      <c r="D1043" s="4">
        <v>1.2230642742925478E-4</v>
      </c>
      <c r="E1043" s="4">
        <v>3.0178677189635055</v>
      </c>
      <c r="F1043" s="9">
        <v>-3.9125507193847255</v>
      </c>
    </row>
    <row r="1044" spans="1:6">
      <c r="A1044" s="8" t="s">
        <v>1042</v>
      </c>
      <c r="B1044" s="4">
        <v>1043</v>
      </c>
      <c r="C1044" s="4">
        <v>27</v>
      </c>
      <c r="D1044" s="4">
        <v>1.2230642742925478E-4</v>
      </c>
      <c r="E1044" s="4">
        <v>3.0182843084265309</v>
      </c>
      <c r="F1044" s="9">
        <v>-3.9125507193847255</v>
      </c>
    </row>
    <row r="1045" spans="1:6">
      <c r="A1045" s="8" t="s">
        <v>1043</v>
      </c>
      <c r="B1045" s="4">
        <v>1044</v>
      </c>
      <c r="C1045" s="4">
        <v>27</v>
      </c>
      <c r="D1045" s="4">
        <v>1.2230642742925478E-4</v>
      </c>
      <c r="E1045" s="4">
        <v>3.0187004986662433</v>
      </c>
      <c r="F1045" s="9">
        <v>-3.9125507193847255</v>
      </c>
    </row>
    <row r="1046" spans="1:6">
      <c r="A1046" s="8" t="s">
        <v>1044</v>
      </c>
      <c r="B1046" s="4">
        <v>1045</v>
      </c>
      <c r="C1046" s="4">
        <v>27</v>
      </c>
      <c r="D1046" s="4">
        <v>1.2230642742925478E-4</v>
      </c>
      <c r="E1046" s="4">
        <v>3.019116290447073</v>
      </c>
      <c r="F1046" s="9">
        <v>-3.9125507193847255</v>
      </c>
    </row>
    <row r="1047" spans="1:6">
      <c r="A1047" s="8" t="s">
        <v>1045</v>
      </c>
      <c r="B1047" s="4">
        <v>1046</v>
      </c>
      <c r="C1047" s="4">
        <v>27</v>
      </c>
      <c r="D1047" s="4">
        <v>1.2230642742925478E-4</v>
      </c>
      <c r="E1047" s="4">
        <v>3.0195316845312554</v>
      </c>
      <c r="F1047" s="9">
        <v>-3.9125507193847255</v>
      </c>
    </row>
    <row r="1048" spans="1:6">
      <c r="A1048" s="8" t="s">
        <v>1046</v>
      </c>
      <c r="B1048" s="4">
        <v>1047</v>
      </c>
      <c r="C1048" s="4">
        <v>27</v>
      </c>
      <c r="D1048" s="4">
        <v>1.2230642742925478E-4</v>
      </c>
      <c r="E1048" s="4">
        <v>3.0199466816788423</v>
      </c>
      <c r="F1048" s="9">
        <v>-3.9125507193847255</v>
      </c>
    </row>
    <row r="1049" spans="1:6">
      <c r="A1049" s="8" t="s">
        <v>1047</v>
      </c>
      <c r="B1049" s="4">
        <v>1048</v>
      </c>
      <c r="C1049" s="4">
        <v>27</v>
      </c>
      <c r="D1049" s="4">
        <v>1.2230642742925478E-4</v>
      </c>
      <c r="E1049" s="4">
        <v>3.0203612826477078</v>
      </c>
      <c r="F1049" s="9">
        <v>-3.9125507193847255</v>
      </c>
    </row>
    <row r="1050" spans="1:6">
      <c r="A1050" s="8" t="s">
        <v>1048</v>
      </c>
      <c r="B1050" s="4">
        <v>1049</v>
      </c>
      <c r="C1050" s="4">
        <v>27</v>
      </c>
      <c r="D1050" s="4">
        <v>1.2230642742925478E-4</v>
      </c>
      <c r="E1050" s="4">
        <v>3.020775488193558</v>
      </c>
      <c r="F1050" s="9">
        <v>-3.9125507193847255</v>
      </c>
    </row>
    <row r="1051" spans="1:6">
      <c r="A1051" s="8" t="s">
        <v>1049</v>
      </c>
      <c r="B1051" s="4">
        <v>1050</v>
      </c>
      <c r="C1051" s="4">
        <v>27</v>
      </c>
      <c r="D1051" s="4">
        <v>1.2230642742925478E-4</v>
      </c>
      <c r="E1051" s="4">
        <v>3.0211892990699383</v>
      </c>
      <c r="F1051" s="9">
        <v>-3.9125507193847255</v>
      </c>
    </row>
    <row r="1052" spans="1:6">
      <c r="A1052" s="8" t="s">
        <v>1050</v>
      </c>
      <c r="B1052" s="4">
        <v>1051</v>
      </c>
      <c r="C1052" s="4">
        <v>27</v>
      </c>
      <c r="D1052" s="4">
        <v>1.2230642742925478E-4</v>
      </c>
      <c r="E1052" s="4">
        <v>3.0216027160282422</v>
      </c>
      <c r="F1052" s="9">
        <v>-3.9125507193847255</v>
      </c>
    </row>
    <row r="1053" spans="1:6">
      <c r="A1053" s="8" t="s">
        <v>1051</v>
      </c>
      <c r="B1053" s="4">
        <v>1052</v>
      </c>
      <c r="C1053" s="4">
        <v>27</v>
      </c>
      <c r="D1053" s="4">
        <v>1.2230642742925478E-4</v>
      </c>
      <c r="E1053" s="4">
        <v>3.0220157398177201</v>
      </c>
      <c r="F1053" s="9">
        <v>-3.9125507193847255</v>
      </c>
    </row>
    <row r="1054" spans="1:6">
      <c r="A1054" s="8" t="s">
        <v>1052</v>
      </c>
      <c r="B1054" s="4">
        <v>1053</v>
      </c>
      <c r="C1054" s="4">
        <v>27</v>
      </c>
      <c r="D1054" s="4">
        <v>1.2230642742925478E-4</v>
      </c>
      <c r="E1054" s="4">
        <v>3.0224283711854865</v>
      </c>
      <c r="F1054" s="9">
        <v>-3.9125507193847255</v>
      </c>
    </row>
    <row r="1055" spans="1:6">
      <c r="A1055" s="8" t="s">
        <v>1053</v>
      </c>
      <c r="B1055" s="4">
        <v>1054</v>
      </c>
      <c r="C1055" s="4">
        <v>27</v>
      </c>
      <c r="D1055" s="4">
        <v>1.2230642742925478E-4</v>
      </c>
      <c r="E1055" s="4">
        <v>3.022840610876528</v>
      </c>
      <c r="F1055" s="9">
        <v>-3.9125507193847255</v>
      </c>
    </row>
    <row r="1056" spans="1:6">
      <c r="A1056" s="8" t="s">
        <v>1054</v>
      </c>
      <c r="B1056" s="4">
        <v>1055</v>
      </c>
      <c r="C1056" s="4">
        <v>27</v>
      </c>
      <c r="D1056" s="4">
        <v>1.2230642742925478E-4</v>
      </c>
      <c r="E1056" s="4">
        <v>3.0232524596337114</v>
      </c>
      <c r="F1056" s="9">
        <v>-3.9125507193847255</v>
      </c>
    </row>
    <row r="1057" spans="1:6">
      <c r="A1057" s="8" t="s">
        <v>1055</v>
      </c>
      <c r="B1057" s="4">
        <v>1056</v>
      </c>
      <c r="C1057" s="4">
        <v>27</v>
      </c>
      <c r="D1057" s="4">
        <v>1.2230642742925478E-4</v>
      </c>
      <c r="E1057" s="4">
        <v>3.0236639181977933</v>
      </c>
      <c r="F1057" s="9">
        <v>-3.9125507193847255</v>
      </c>
    </row>
    <row r="1058" spans="1:6">
      <c r="A1058" s="8" t="s">
        <v>1056</v>
      </c>
      <c r="B1058" s="4">
        <v>1057</v>
      </c>
      <c r="C1058" s="4">
        <v>27</v>
      </c>
      <c r="D1058" s="4">
        <v>1.2230642742925478E-4</v>
      </c>
      <c r="E1058" s="4">
        <v>3.0240749873074262</v>
      </c>
      <c r="F1058" s="9">
        <v>-3.9125507193847255</v>
      </c>
    </row>
    <row r="1059" spans="1:6">
      <c r="A1059" s="8" t="s">
        <v>1057</v>
      </c>
      <c r="B1059" s="4">
        <v>1058</v>
      </c>
      <c r="C1059" s="4">
        <v>27</v>
      </c>
      <c r="D1059" s="4">
        <v>1.2230642742925478E-4</v>
      </c>
      <c r="E1059" s="4">
        <v>3.0244856676991669</v>
      </c>
      <c r="F1059" s="9">
        <v>-3.9125507193847255</v>
      </c>
    </row>
    <row r="1060" spans="1:6">
      <c r="A1060" s="8" t="s">
        <v>1058</v>
      </c>
      <c r="B1060" s="4">
        <v>1059</v>
      </c>
      <c r="C1060" s="4">
        <v>27</v>
      </c>
      <c r="D1060" s="4">
        <v>1.2230642742925478E-4</v>
      </c>
      <c r="E1060" s="4">
        <v>3.024895960107485</v>
      </c>
      <c r="F1060" s="9">
        <v>-3.9125507193847255</v>
      </c>
    </row>
    <row r="1061" spans="1:6">
      <c r="A1061" s="8" t="s">
        <v>1059</v>
      </c>
      <c r="B1061" s="4">
        <v>1060</v>
      </c>
      <c r="C1061" s="4">
        <v>27</v>
      </c>
      <c r="D1061" s="4">
        <v>1.2230642742925478E-4</v>
      </c>
      <c r="E1061" s="4">
        <v>3.0253058652647704</v>
      </c>
      <c r="F1061" s="9">
        <v>-3.9125507193847255</v>
      </c>
    </row>
    <row r="1062" spans="1:6">
      <c r="A1062" s="8" t="s">
        <v>1060</v>
      </c>
      <c r="B1062" s="4">
        <v>1061</v>
      </c>
      <c r="C1062" s="4">
        <v>26</v>
      </c>
      <c r="D1062" s="4">
        <v>1.177765597466898E-4</v>
      </c>
      <c r="E1062" s="4">
        <v>3.0257153839013409</v>
      </c>
      <c r="F1062" s="9">
        <v>-3.9289411355728947</v>
      </c>
    </row>
    <row r="1063" spans="1:6">
      <c r="A1063" s="8" t="s">
        <v>1061</v>
      </c>
      <c r="B1063" s="4">
        <v>1062</v>
      </c>
      <c r="C1063" s="4">
        <v>26</v>
      </c>
      <c r="D1063" s="4">
        <v>1.177765597466898E-4</v>
      </c>
      <c r="E1063" s="4">
        <v>3.0261245167454502</v>
      </c>
      <c r="F1063" s="9">
        <v>-3.9289411355728947</v>
      </c>
    </row>
    <row r="1064" spans="1:6">
      <c r="A1064" s="8" t="s">
        <v>1062</v>
      </c>
      <c r="B1064" s="4">
        <v>1063</v>
      </c>
      <c r="C1064" s="4">
        <v>26</v>
      </c>
      <c r="D1064" s="4">
        <v>1.177765597466898E-4</v>
      </c>
      <c r="E1064" s="4">
        <v>3.0265332645232967</v>
      </c>
      <c r="F1064" s="9">
        <v>-3.9289411355728947</v>
      </c>
    </row>
    <row r="1065" spans="1:6">
      <c r="A1065" s="8" t="s">
        <v>1063</v>
      </c>
      <c r="B1065" s="4">
        <v>1064</v>
      </c>
      <c r="C1065" s="4">
        <v>26</v>
      </c>
      <c r="D1065" s="4">
        <v>1.177765597466898E-4</v>
      </c>
      <c r="E1065" s="4">
        <v>3.0269416279590295</v>
      </c>
      <c r="F1065" s="9">
        <v>-3.9289411355728947</v>
      </c>
    </row>
    <row r="1066" spans="1:6">
      <c r="A1066" s="8" t="s">
        <v>1064</v>
      </c>
      <c r="B1066" s="4">
        <v>1065</v>
      </c>
      <c r="C1066" s="4">
        <v>26</v>
      </c>
      <c r="D1066" s="4">
        <v>1.177765597466898E-4</v>
      </c>
      <c r="E1066" s="4">
        <v>3.0273496077747564</v>
      </c>
      <c r="F1066" s="9">
        <v>-3.9289411355728947</v>
      </c>
    </row>
    <row r="1067" spans="1:6">
      <c r="A1067" s="8" t="s">
        <v>1065</v>
      </c>
      <c r="B1067" s="4">
        <v>1066</v>
      </c>
      <c r="C1067" s="4">
        <v>26</v>
      </c>
      <c r="D1067" s="4">
        <v>1.177765597466898E-4</v>
      </c>
      <c r="E1067" s="4">
        <v>3.0277572046905536</v>
      </c>
      <c r="F1067" s="9">
        <v>-3.9289411355728947</v>
      </c>
    </row>
    <row r="1068" spans="1:6">
      <c r="A1068" s="8" t="s">
        <v>1066</v>
      </c>
      <c r="B1068" s="4">
        <v>1067</v>
      </c>
      <c r="C1068" s="4">
        <v>26</v>
      </c>
      <c r="D1068" s="4">
        <v>1.177765597466898E-4</v>
      </c>
      <c r="E1068" s="4">
        <v>3.0281644194244697</v>
      </c>
      <c r="F1068" s="9">
        <v>-3.9289411355728947</v>
      </c>
    </row>
    <row r="1069" spans="1:6">
      <c r="A1069" s="8" t="s">
        <v>1067</v>
      </c>
      <c r="B1069" s="4">
        <v>1068</v>
      </c>
      <c r="C1069" s="4">
        <v>26</v>
      </c>
      <c r="D1069" s="4">
        <v>1.177765597466898E-4</v>
      </c>
      <c r="E1069" s="4">
        <v>3.0285712526925375</v>
      </c>
      <c r="F1069" s="9">
        <v>-3.9289411355728947</v>
      </c>
    </row>
    <row r="1070" spans="1:6">
      <c r="A1070" s="8" t="s">
        <v>1068</v>
      </c>
      <c r="B1070" s="4">
        <v>1069</v>
      </c>
      <c r="C1070" s="4">
        <v>26</v>
      </c>
      <c r="D1070" s="4">
        <v>1.177765597466898E-4</v>
      </c>
      <c r="E1070" s="4">
        <v>3.0289777052087778</v>
      </c>
      <c r="F1070" s="9">
        <v>-3.9289411355728947</v>
      </c>
    </row>
    <row r="1071" spans="1:6">
      <c r="A1071" s="8" t="s">
        <v>1069</v>
      </c>
      <c r="B1071" s="4">
        <v>1070</v>
      </c>
      <c r="C1071" s="4">
        <v>26</v>
      </c>
      <c r="D1071" s="4">
        <v>1.177765597466898E-4</v>
      </c>
      <c r="E1071" s="4">
        <v>3.0293837776852097</v>
      </c>
      <c r="F1071" s="9">
        <v>-3.9289411355728947</v>
      </c>
    </row>
    <row r="1072" spans="1:6">
      <c r="A1072" s="8" t="s">
        <v>1070</v>
      </c>
      <c r="B1072" s="4">
        <v>1071</v>
      </c>
      <c r="C1072" s="4">
        <v>26</v>
      </c>
      <c r="D1072" s="4">
        <v>1.177765597466898E-4</v>
      </c>
      <c r="E1072" s="4">
        <v>3.0297894708318558</v>
      </c>
      <c r="F1072" s="9">
        <v>-3.9289411355728947</v>
      </c>
    </row>
    <row r="1073" spans="1:6">
      <c r="A1073" s="8" t="s">
        <v>1071</v>
      </c>
      <c r="B1073" s="4">
        <v>1072</v>
      </c>
      <c r="C1073" s="4">
        <v>26</v>
      </c>
      <c r="D1073" s="4">
        <v>1.177765597466898E-4</v>
      </c>
      <c r="E1073" s="4">
        <v>3.030194785356751</v>
      </c>
      <c r="F1073" s="9">
        <v>-3.9289411355728947</v>
      </c>
    </row>
    <row r="1074" spans="1:6">
      <c r="A1074" s="8" t="s">
        <v>1072</v>
      </c>
      <c r="B1074" s="4">
        <v>1073</v>
      </c>
      <c r="C1074" s="4">
        <v>26</v>
      </c>
      <c r="D1074" s="4">
        <v>1.177765597466898E-4</v>
      </c>
      <c r="E1074" s="4">
        <v>3.0305997219659511</v>
      </c>
      <c r="F1074" s="9">
        <v>-3.9289411355728947</v>
      </c>
    </row>
    <row r="1075" spans="1:6">
      <c r="A1075" s="8" t="s">
        <v>1073</v>
      </c>
      <c r="B1075" s="4">
        <v>1074</v>
      </c>
      <c r="C1075" s="4">
        <v>26</v>
      </c>
      <c r="D1075" s="4">
        <v>1.177765597466898E-4</v>
      </c>
      <c r="E1075" s="4">
        <v>3.0310042813635367</v>
      </c>
      <c r="F1075" s="9">
        <v>-3.9289411355728947</v>
      </c>
    </row>
    <row r="1076" spans="1:6">
      <c r="A1076" s="8" t="s">
        <v>1074</v>
      </c>
      <c r="B1076" s="4">
        <v>1075</v>
      </c>
      <c r="C1076" s="4">
        <v>26</v>
      </c>
      <c r="D1076" s="4">
        <v>1.177765597466898E-4</v>
      </c>
      <c r="E1076" s="4">
        <v>3.0314084642516241</v>
      </c>
      <c r="F1076" s="9">
        <v>-3.9289411355728947</v>
      </c>
    </row>
    <row r="1077" spans="1:6">
      <c r="A1077" s="8" t="s">
        <v>1075</v>
      </c>
      <c r="B1077" s="4">
        <v>1076</v>
      </c>
      <c r="C1077" s="4">
        <v>26</v>
      </c>
      <c r="D1077" s="4">
        <v>1.177765597466898E-4</v>
      </c>
      <c r="E1077" s="4">
        <v>3.0318122713303706</v>
      </c>
      <c r="F1077" s="9">
        <v>-3.9289411355728947</v>
      </c>
    </row>
    <row r="1078" spans="1:6">
      <c r="A1078" s="8" t="s">
        <v>1076</v>
      </c>
      <c r="B1078" s="4">
        <v>1077</v>
      </c>
      <c r="C1078" s="4">
        <v>26</v>
      </c>
      <c r="D1078" s="4">
        <v>1.177765597466898E-4</v>
      </c>
      <c r="E1078" s="4">
        <v>3.0322157032979815</v>
      </c>
      <c r="F1078" s="9">
        <v>-3.9289411355728947</v>
      </c>
    </row>
    <row r="1079" spans="1:6">
      <c r="A1079" s="8" t="s">
        <v>1077</v>
      </c>
      <c r="B1079" s="4">
        <v>1078</v>
      </c>
      <c r="C1079" s="4">
        <v>26</v>
      </c>
      <c r="D1079" s="4">
        <v>1.177765597466898E-4</v>
      </c>
      <c r="E1079" s="4">
        <v>3.03261876085072</v>
      </c>
      <c r="F1079" s="9">
        <v>-3.9289411355728947</v>
      </c>
    </row>
    <row r="1080" spans="1:6">
      <c r="A1080" s="8" t="s">
        <v>1078</v>
      </c>
      <c r="B1080" s="4">
        <v>1079</v>
      </c>
      <c r="C1080" s="4">
        <v>26</v>
      </c>
      <c r="D1080" s="4">
        <v>1.177765597466898E-4</v>
      </c>
      <c r="E1080" s="4">
        <v>3.0330214446829107</v>
      </c>
      <c r="F1080" s="9">
        <v>-3.9289411355728947</v>
      </c>
    </row>
    <row r="1081" spans="1:6">
      <c r="A1081" s="8" t="s">
        <v>1079</v>
      </c>
      <c r="B1081" s="4">
        <v>1080</v>
      </c>
      <c r="C1081" s="4">
        <v>26</v>
      </c>
      <c r="D1081" s="4">
        <v>1.177765597466898E-4</v>
      </c>
      <c r="E1081" s="4">
        <v>3.0334237554869499</v>
      </c>
      <c r="F1081" s="9">
        <v>-3.9289411355728947</v>
      </c>
    </row>
    <row r="1082" spans="1:6">
      <c r="A1082" s="8" t="s">
        <v>1080</v>
      </c>
      <c r="B1082" s="4">
        <v>1081</v>
      </c>
      <c r="C1082" s="4">
        <v>26</v>
      </c>
      <c r="D1082" s="4">
        <v>1.177765597466898E-4</v>
      </c>
      <c r="E1082" s="4">
        <v>3.0338256939533101</v>
      </c>
      <c r="F1082" s="9">
        <v>-3.9289411355728947</v>
      </c>
    </row>
    <row r="1083" spans="1:6">
      <c r="A1083" s="8" t="s">
        <v>1081</v>
      </c>
      <c r="B1083" s="4">
        <v>1082</v>
      </c>
      <c r="C1083" s="4">
        <v>26</v>
      </c>
      <c r="D1083" s="4">
        <v>1.177765597466898E-4</v>
      </c>
      <c r="E1083" s="4">
        <v>3.0342272607705505</v>
      </c>
      <c r="F1083" s="9">
        <v>-3.9289411355728947</v>
      </c>
    </row>
    <row r="1084" spans="1:6">
      <c r="A1084" s="8" t="s">
        <v>1082</v>
      </c>
      <c r="B1084" s="4">
        <v>1083</v>
      </c>
      <c r="C1084" s="4">
        <v>26</v>
      </c>
      <c r="D1084" s="4">
        <v>1.177765597466898E-4</v>
      </c>
      <c r="E1084" s="4">
        <v>3.0346284566253203</v>
      </c>
      <c r="F1084" s="9">
        <v>-3.9289411355728947</v>
      </c>
    </row>
    <row r="1085" spans="1:6">
      <c r="A1085" s="8" t="s">
        <v>1083</v>
      </c>
      <c r="B1085" s="4">
        <v>1084</v>
      </c>
      <c r="C1085" s="4">
        <v>26</v>
      </c>
      <c r="D1085" s="4">
        <v>1.177765597466898E-4</v>
      </c>
      <c r="E1085" s="4">
        <v>3.0350292822023683</v>
      </c>
      <c r="F1085" s="9">
        <v>-3.9289411355728947</v>
      </c>
    </row>
    <row r="1086" spans="1:6">
      <c r="A1086" s="8" t="s">
        <v>1084</v>
      </c>
      <c r="B1086" s="4">
        <v>1085</v>
      </c>
      <c r="C1086" s="4">
        <v>26</v>
      </c>
      <c r="D1086" s="4">
        <v>1.177765597466898E-4</v>
      </c>
      <c r="E1086" s="4">
        <v>3.0354297381845483</v>
      </c>
      <c r="F1086" s="9">
        <v>-3.9289411355728947</v>
      </c>
    </row>
    <row r="1087" spans="1:6">
      <c r="A1087" s="8" t="s">
        <v>1085</v>
      </c>
      <c r="B1087" s="4">
        <v>1086</v>
      </c>
      <c r="C1087" s="4">
        <v>26</v>
      </c>
      <c r="D1087" s="4">
        <v>1.177765597466898E-4</v>
      </c>
      <c r="E1087" s="4">
        <v>3.035829825252828</v>
      </c>
      <c r="F1087" s="9">
        <v>-3.9289411355728947</v>
      </c>
    </row>
    <row r="1088" spans="1:6">
      <c r="A1088" s="8" t="s">
        <v>1086</v>
      </c>
      <c r="B1088" s="4">
        <v>1087</v>
      </c>
      <c r="C1088" s="4">
        <v>26</v>
      </c>
      <c r="D1088" s="4">
        <v>1.177765597466898E-4</v>
      </c>
      <c r="E1088" s="4">
        <v>3.0362295440862948</v>
      </c>
      <c r="F1088" s="9">
        <v>-3.9289411355728947</v>
      </c>
    </row>
    <row r="1089" spans="1:6">
      <c r="A1089" s="8" t="s">
        <v>1087</v>
      </c>
      <c r="B1089" s="4">
        <v>1088</v>
      </c>
      <c r="C1089" s="4">
        <v>26</v>
      </c>
      <c r="D1089" s="4">
        <v>1.177765597466898E-4</v>
      </c>
      <c r="E1089" s="4">
        <v>3.0366288953621612</v>
      </c>
      <c r="F1089" s="9">
        <v>-3.9289411355728947</v>
      </c>
    </row>
    <row r="1090" spans="1:6">
      <c r="A1090" s="8" t="s">
        <v>1088</v>
      </c>
      <c r="B1090" s="4">
        <v>1089</v>
      </c>
      <c r="C1090" s="4">
        <v>26</v>
      </c>
      <c r="D1090" s="4">
        <v>1.177765597466898E-4</v>
      </c>
      <c r="E1090" s="4">
        <v>3.037027879755775</v>
      </c>
      <c r="F1090" s="9">
        <v>-3.9289411355728947</v>
      </c>
    </row>
    <row r="1091" spans="1:6">
      <c r="A1091" s="8" t="s">
        <v>1089</v>
      </c>
      <c r="B1091" s="4">
        <v>1090</v>
      </c>
      <c r="C1091" s="4">
        <v>26</v>
      </c>
      <c r="D1091" s="4">
        <v>1.177765597466898E-4</v>
      </c>
      <c r="E1091" s="4">
        <v>3.0374264979406238</v>
      </c>
      <c r="F1091" s="9">
        <v>-3.9289411355728947</v>
      </c>
    </row>
    <row r="1092" spans="1:6">
      <c r="A1092" s="8" t="s">
        <v>1090</v>
      </c>
      <c r="B1092" s="4">
        <v>1091</v>
      </c>
      <c r="C1092" s="4">
        <v>26</v>
      </c>
      <c r="D1092" s="4">
        <v>1.177765597466898E-4</v>
      </c>
      <c r="E1092" s="4">
        <v>3.0378247505883418</v>
      </c>
      <c r="F1092" s="9">
        <v>-3.9289411355728947</v>
      </c>
    </row>
    <row r="1093" spans="1:6">
      <c r="A1093" s="8" t="s">
        <v>1091</v>
      </c>
      <c r="B1093" s="4">
        <v>1092</v>
      </c>
      <c r="C1093" s="4">
        <v>26</v>
      </c>
      <c r="D1093" s="4">
        <v>1.177765597466898E-4</v>
      </c>
      <c r="E1093" s="4">
        <v>3.0382226383687185</v>
      </c>
      <c r="F1093" s="9">
        <v>-3.9289411355728947</v>
      </c>
    </row>
    <row r="1094" spans="1:6">
      <c r="A1094" s="8" t="s">
        <v>1092</v>
      </c>
      <c r="B1094" s="4">
        <v>1093</v>
      </c>
      <c r="C1094" s="4">
        <v>26</v>
      </c>
      <c r="D1094" s="4">
        <v>1.177765597466898E-4</v>
      </c>
      <c r="E1094" s="4">
        <v>3.0386201619497029</v>
      </c>
      <c r="F1094" s="9">
        <v>-3.9289411355728947</v>
      </c>
    </row>
    <row r="1095" spans="1:6">
      <c r="A1095" s="8" t="s">
        <v>1093</v>
      </c>
      <c r="B1095" s="4">
        <v>1094</v>
      </c>
      <c r="C1095" s="4">
        <v>26</v>
      </c>
      <c r="D1095" s="4">
        <v>1.177765597466898E-4</v>
      </c>
      <c r="E1095" s="4">
        <v>3.0390173219974121</v>
      </c>
      <c r="F1095" s="9">
        <v>-3.9289411355728947</v>
      </c>
    </row>
    <row r="1096" spans="1:6">
      <c r="A1096" s="8" t="s">
        <v>1094</v>
      </c>
      <c r="B1096" s="4">
        <v>1095</v>
      </c>
      <c r="C1096" s="4">
        <v>26</v>
      </c>
      <c r="D1096" s="4">
        <v>1.177765597466898E-4</v>
      </c>
      <c r="E1096" s="4">
        <v>3.0394141191761372</v>
      </c>
      <c r="F1096" s="9">
        <v>-3.9289411355728947</v>
      </c>
    </row>
    <row r="1097" spans="1:6">
      <c r="A1097" s="8" t="s">
        <v>1095</v>
      </c>
      <c r="B1097" s="4">
        <v>1096</v>
      </c>
      <c r="C1097" s="4">
        <v>26</v>
      </c>
      <c r="D1097" s="4">
        <v>1.177765597466898E-4</v>
      </c>
      <c r="E1097" s="4">
        <v>3.0398105541483504</v>
      </c>
      <c r="F1097" s="9">
        <v>-3.9289411355728947</v>
      </c>
    </row>
    <row r="1098" spans="1:6">
      <c r="A1098" s="8" t="s">
        <v>1096</v>
      </c>
      <c r="B1098" s="4">
        <v>1097</v>
      </c>
      <c r="C1098" s="4">
        <v>26</v>
      </c>
      <c r="D1098" s="4">
        <v>1.177765597466898E-4</v>
      </c>
      <c r="E1098" s="4">
        <v>3.0402066275747113</v>
      </c>
      <c r="F1098" s="9">
        <v>-3.9289411355728947</v>
      </c>
    </row>
    <row r="1099" spans="1:6">
      <c r="A1099" s="8" t="s">
        <v>1097</v>
      </c>
      <c r="B1099" s="4">
        <v>1098</v>
      </c>
      <c r="C1099" s="4">
        <v>26</v>
      </c>
      <c r="D1099" s="4">
        <v>1.177765597466898E-4</v>
      </c>
      <c r="E1099" s="4">
        <v>3.0406023401140732</v>
      </c>
      <c r="F1099" s="9">
        <v>-3.9289411355728947</v>
      </c>
    </row>
    <row r="1100" spans="1:6">
      <c r="A1100" s="8" t="s">
        <v>1098</v>
      </c>
      <c r="B1100" s="4">
        <v>1099</v>
      </c>
      <c r="C1100" s="4">
        <v>26</v>
      </c>
      <c r="D1100" s="4">
        <v>1.177765597466898E-4</v>
      </c>
      <c r="E1100" s="4">
        <v>3.0409976924234905</v>
      </c>
      <c r="F1100" s="9">
        <v>-3.9289411355728947</v>
      </c>
    </row>
    <row r="1101" spans="1:6">
      <c r="A1101" s="8" t="s">
        <v>1099</v>
      </c>
      <c r="B1101" s="4">
        <v>1100</v>
      </c>
      <c r="C1101" s="4">
        <v>26</v>
      </c>
      <c r="D1101" s="4">
        <v>1.177765597466898E-4</v>
      </c>
      <c r="E1101" s="4">
        <v>3.0413926851582249</v>
      </c>
      <c r="F1101" s="9">
        <v>-3.9289411355728947</v>
      </c>
    </row>
    <row r="1102" spans="1:6">
      <c r="A1102" s="8" t="s">
        <v>1100</v>
      </c>
      <c r="B1102" s="4">
        <v>1101</v>
      </c>
      <c r="C1102" s="4">
        <v>26</v>
      </c>
      <c r="D1102" s="4">
        <v>1.177765597466898E-4</v>
      </c>
      <c r="E1102" s="4">
        <v>3.0417873189717519</v>
      </c>
      <c r="F1102" s="9">
        <v>-3.9289411355728947</v>
      </c>
    </row>
    <row r="1103" spans="1:6">
      <c r="A1103" s="8" t="s">
        <v>1101</v>
      </c>
      <c r="B1103" s="4">
        <v>1102</v>
      </c>
      <c r="C1103" s="4">
        <v>26</v>
      </c>
      <c r="D1103" s="4">
        <v>1.177765597466898E-4</v>
      </c>
      <c r="E1103" s="4">
        <v>3.0421815945157662</v>
      </c>
      <c r="F1103" s="9">
        <v>-3.9289411355728947</v>
      </c>
    </row>
    <row r="1104" spans="1:6">
      <c r="A1104" s="8" t="s">
        <v>1102</v>
      </c>
      <c r="B1104" s="4">
        <v>1103</v>
      </c>
      <c r="C1104" s="4">
        <v>26</v>
      </c>
      <c r="D1104" s="4">
        <v>1.177765597466898E-4</v>
      </c>
      <c r="E1104" s="4">
        <v>3.0425755124401905</v>
      </c>
      <c r="F1104" s="9">
        <v>-3.9289411355728947</v>
      </c>
    </row>
    <row r="1105" spans="1:6">
      <c r="A1105" s="8" t="s">
        <v>1103</v>
      </c>
      <c r="B1105" s="4">
        <v>1104</v>
      </c>
      <c r="C1105" s="4">
        <v>26</v>
      </c>
      <c r="D1105" s="4">
        <v>1.177765597466898E-4</v>
      </c>
      <c r="E1105" s="4">
        <v>3.0429690733931802</v>
      </c>
      <c r="F1105" s="9">
        <v>-3.9289411355728947</v>
      </c>
    </row>
    <row r="1106" spans="1:6">
      <c r="A1106" s="8" t="s">
        <v>1104</v>
      </c>
      <c r="B1106" s="4">
        <v>1105</v>
      </c>
      <c r="C1106" s="4">
        <v>26</v>
      </c>
      <c r="D1106" s="4">
        <v>1.177765597466898E-4</v>
      </c>
      <c r="E1106" s="4">
        <v>3.0433622780211294</v>
      </c>
      <c r="F1106" s="9">
        <v>-3.9289411355728947</v>
      </c>
    </row>
    <row r="1107" spans="1:6">
      <c r="A1107" s="8" t="s">
        <v>1105</v>
      </c>
      <c r="B1107" s="4">
        <v>1106</v>
      </c>
      <c r="C1107" s="4">
        <v>25</v>
      </c>
      <c r="D1107" s="4">
        <v>1.132466920641248E-4</v>
      </c>
      <c r="E1107" s="4">
        <v>3.0437551269686796</v>
      </c>
      <c r="F1107" s="9">
        <v>-3.9459744748716754</v>
      </c>
    </row>
    <row r="1108" spans="1:6">
      <c r="A1108" s="8" t="s">
        <v>1106</v>
      </c>
      <c r="B1108" s="4">
        <v>1107</v>
      </c>
      <c r="C1108" s="4">
        <v>25</v>
      </c>
      <c r="D1108" s="4">
        <v>1.132466920641248E-4</v>
      </c>
      <c r="E1108" s="4">
        <v>3.0441476208787228</v>
      </c>
      <c r="F1108" s="9">
        <v>-3.9459744748716754</v>
      </c>
    </row>
    <row r="1109" spans="1:6">
      <c r="A1109" s="8" t="s">
        <v>1107</v>
      </c>
      <c r="B1109" s="4">
        <v>1108</v>
      </c>
      <c r="C1109" s="4">
        <v>25</v>
      </c>
      <c r="D1109" s="4">
        <v>1.132466920641248E-4</v>
      </c>
      <c r="E1109" s="4">
        <v>3.0445397603924111</v>
      </c>
      <c r="F1109" s="9">
        <v>-3.9459744748716754</v>
      </c>
    </row>
    <row r="1110" spans="1:6">
      <c r="A1110" s="8" t="s">
        <v>1108</v>
      </c>
      <c r="B1110" s="4">
        <v>1109</v>
      </c>
      <c r="C1110" s="4">
        <v>25</v>
      </c>
      <c r="D1110" s="4">
        <v>1.132466920641248E-4</v>
      </c>
      <c r="E1110" s="4">
        <v>3.0449315461491602</v>
      </c>
      <c r="F1110" s="9">
        <v>-3.9459744748716754</v>
      </c>
    </row>
    <row r="1111" spans="1:6">
      <c r="A1111" s="8" t="s">
        <v>1109</v>
      </c>
      <c r="B1111" s="4">
        <v>1110</v>
      </c>
      <c r="C1111" s="4">
        <v>25</v>
      </c>
      <c r="D1111" s="4">
        <v>1.132466920641248E-4</v>
      </c>
      <c r="E1111" s="4">
        <v>3.0453229787866576</v>
      </c>
      <c r="F1111" s="9">
        <v>-3.9459744748716754</v>
      </c>
    </row>
    <row r="1112" spans="1:6">
      <c r="A1112" s="8" t="s">
        <v>1110</v>
      </c>
      <c r="B1112" s="4">
        <v>1111</v>
      </c>
      <c r="C1112" s="4">
        <v>25</v>
      </c>
      <c r="D1112" s="4">
        <v>1.132466920641248E-4</v>
      </c>
      <c r="E1112" s="4">
        <v>3.0457140589408676</v>
      </c>
      <c r="F1112" s="9">
        <v>-3.9459744748716754</v>
      </c>
    </row>
    <row r="1113" spans="1:6">
      <c r="A1113" s="8" t="s">
        <v>1111</v>
      </c>
      <c r="B1113" s="4">
        <v>1112</v>
      </c>
      <c r="C1113" s="4">
        <v>25</v>
      </c>
      <c r="D1113" s="4">
        <v>1.132466920641248E-4</v>
      </c>
      <c r="E1113" s="4">
        <v>3.0461047872460387</v>
      </c>
      <c r="F1113" s="9">
        <v>-3.9459744748716754</v>
      </c>
    </row>
    <row r="1114" spans="1:6">
      <c r="A1114" s="8" t="s">
        <v>1112</v>
      </c>
      <c r="B1114" s="4">
        <v>1113</v>
      </c>
      <c r="C1114" s="4">
        <v>25</v>
      </c>
      <c r="D1114" s="4">
        <v>1.132466920641248E-4</v>
      </c>
      <c r="E1114" s="4">
        <v>3.0464951643347082</v>
      </c>
      <c r="F1114" s="9">
        <v>-3.9459744748716754</v>
      </c>
    </row>
    <row r="1115" spans="1:6">
      <c r="A1115" s="8" t="s">
        <v>1113</v>
      </c>
      <c r="B1115" s="4">
        <v>1114</v>
      </c>
      <c r="C1115" s="4">
        <v>25</v>
      </c>
      <c r="D1115" s="4">
        <v>1.132466920641248E-4</v>
      </c>
      <c r="E1115" s="4">
        <v>3.0468851908377101</v>
      </c>
      <c r="F1115" s="9">
        <v>-3.9459744748716754</v>
      </c>
    </row>
    <row r="1116" spans="1:6">
      <c r="A1116" s="8" t="s">
        <v>1114</v>
      </c>
      <c r="B1116" s="4">
        <v>1115</v>
      </c>
      <c r="C1116" s="4">
        <v>25</v>
      </c>
      <c r="D1116" s="4">
        <v>1.132466920641248E-4</v>
      </c>
      <c r="E1116" s="4">
        <v>3.0472748673841794</v>
      </c>
      <c r="F1116" s="9">
        <v>-3.9459744748716754</v>
      </c>
    </row>
    <row r="1117" spans="1:6">
      <c r="A1117" s="8" t="s">
        <v>1115</v>
      </c>
      <c r="B1117" s="4">
        <v>1116</v>
      </c>
      <c r="C1117" s="4">
        <v>25</v>
      </c>
      <c r="D1117" s="4">
        <v>1.132466920641248E-4</v>
      </c>
      <c r="E1117" s="4">
        <v>3.0476641946015599</v>
      </c>
      <c r="F1117" s="9">
        <v>-3.9459744748716754</v>
      </c>
    </row>
    <row r="1118" spans="1:6">
      <c r="A1118" s="8" t="s">
        <v>1116</v>
      </c>
      <c r="B1118" s="4">
        <v>1117</v>
      </c>
      <c r="C1118" s="4">
        <v>25</v>
      </c>
      <c r="D1118" s="4">
        <v>1.132466920641248E-4</v>
      </c>
      <c r="E1118" s="4">
        <v>3.0480531731156089</v>
      </c>
      <c r="F1118" s="9">
        <v>-3.9459744748716754</v>
      </c>
    </row>
    <row r="1119" spans="1:6">
      <c r="A1119" s="8" t="s">
        <v>1117</v>
      </c>
      <c r="B1119" s="4">
        <v>1118</v>
      </c>
      <c r="C1119" s="4">
        <v>25</v>
      </c>
      <c r="D1119" s="4">
        <v>1.132466920641248E-4</v>
      </c>
      <c r="E1119" s="4">
        <v>3.0484418035504044</v>
      </c>
      <c r="F1119" s="9">
        <v>-3.9459744748716754</v>
      </c>
    </row>
    <row r="1120" spans="1:6">
      <c r="A1120" s="8" t="s">
        <v>1118</v>
      </c>
      <c r="B1120" s="4">
        <v>1119</v>
      </c>
      <c r="C1120" s="4">
        <v>25</v>
      </c>
      <c r="D1120" s="4">
        <v>1.132466920641248E-4</v>
      </c>
      <c r="E1120" s="4">
        <v>3.04883008652835</v>
      </c>
      <c r="F1120" s="9">
        <v>-3.9459744748716754</v>
      </c>
    </row>
    <row r="1121" spans="1:6">
      <c r="A1121" s="8" t="s">
        <v>1119</v>
      </c>
      <c r="B1121" s="4">
        <v>1120</v>
      </c>
      <c r="C1121" s="4">
        <v>25</v>
      </c>
      <c r="D1121" s="4">
        <v>1.132466920641248E-4</v>
      </c>
      <c r="E1121" s="4">
        <v>3.0492180226701815</v>
      </c>
      <c r="F1121" s="9">
        <v>-3.9459744748716754</v>
      </c>
    </row>
    <row r="1122" spans="1:6">
      <c r="A1122" s="8" t="s">
        <v>1120</v>
      </c>
      <c r="B1122" s="4">
        <v>1121</v>
      </c>
      <c r="C1122" s="4">
        <v>25</v>
      </c>
      <c r="D1122" s="4">
        <v>1.132466920641248E-4</v>
      </c>
      <c r="E1122" s="4">
        <v>3.0496056125949731</v>
      </c>
      <c r="F1122" s="9">
        <v>-3.9459744748716754</v>
      </c>
    </row>
    <row r="1123" spans="1:6">
      <c r="A1123" s="8" t="s">
        <v>1121</v>
      </c>
      <c r="B1123" s="4">
        <v>1122</v>
      </c>
      <c r="C1123" s="4">
        <v>25</v>
      </c>
      <c r="D1123" s="4">
        <v>1.132466920641248E-4</v>
      </c>
      <c r="E1123" s="4">
        <v>3.0499928569201424</v>
      </c>
      <c r="F1123" s="9">
        <v>-3.9459744748716754</v>
      </c>
    </row>
    <row r="1124" spans="1:6">
      <c r="A1124" s="8" t="s">
        <v>1122</v>
      </c>
      <c r="B1124" s="4">
        <v>1123</v>
      </c>
      <c r="C1124" s="4">
        <v>25</v>
      </c>
      <c r="D1124" s="4">
        <v>1.132466920641248E-4</v>
      </c>
      <c r="E1124" s="4">
        <v>3.0503797562614579</v>
      </c>
      <c r="F1124" s="9">
        <v>-3.9459744748716754</v>
      </c>
    </row>
    <row r="1125" spans="1:6">
      <c r="A1125" s="8" t="s">
        <v>1123</v>
      </c>
      <c r="B1125" s="4">
        <v>1124</v>
      </c>
      <c r="C1125" s="4">
        <v>25</v>
      </c>
      <c r="D1125" s="4">
        <v>1.132466920641248E-4</v>
      </c>
      <c r="E1125" s="4">
        <v>3.0507663112330423</v>
      </c>
      <c r="F1125" s="9">
        <v>-3.9459744748716754</v>
      </c>
    </row>
    <row r="1126" spans="1:6">
      <c r="A1126" s="8" t="s">
        <v>1124</v>
      </c>
      <c r="B1126" s="4">
        <v>1125</v>
      </c>
      <c r="C1126" s="4">
        <v>25</v>
      </c>
      <c r="D1126" s="4">
        <v>1.132466920641248E-4</v>
      </c>
      <c r="E1126" s="4">
        <v>3.0511525224473814</v>
      </c>
      <c r="F1126" s="9">
        <v>-3.9459744748716754</v>
      </c>
    </row>
    <row r="1127" spans="1:6">
      <c r="A1127" s="8" t="s">
        <v>1125</v>
      </c>
      <c r="B1127" s="4">
        <v>1126</v>
      </c>
      <c r="C1127" s="4">
        <v>25</v>
      </c>
      <c r="D1127" s="4">
        <v>1.132466920641248E-4</v>
      </c>
      <c r="E1127" s="4">
        <v>3.0515383905153275</v>
      </c>
      <c r="F1127" s="9">
        <v>-3.9459744748716754</v>
      </c>
    </row>
    <row r="1128" spans="1:6">
      <c r="A1128" s="8" t="s">
        <v>1126</v>
      </c>
      <c r="B1128" s="4">
        <v>1127</v>
      </c>
      <c r="C1128" s="4">
        <v>25</v>
      </c>
      <c r="D1128" s="4">
        <v>1.132466920641248E-4</v>
      </c>
      <c r="E1128" s="4">
        <v>3.0519239160461065</v>
      </c>
      <c r="F1128" s="9">
        <v>-3.9459744748716754</v>
      </c>
    </row>
    <row r="1129" spans="1:6">
      <c r="A1129" s="8" t="s">
        <v>1127</v>
      </c>
      <c r="B1129" s="4">
        <v>1128</v>
      </c>
      <c r="C1129" s="4">
        <v>25</v>
      </c>
      <c r="D1129" s="4">
        <v>1.132466920641248E-4</v>
      </c>
      <c r="E1129" s="4">
        <v>3.0523090996473234</v>
      </c>
      <c r="F1129" s="9">
        <v>-3.9459744748716754</v>
      </c>
    </row>
    <row r="1130" spans="1:6">
      <c r="A1130" s="8" t="s">
        <v>1128</v>
      </c>
      <c r="B1130" s="4">
        <v>1129</v>
      </c>
      <c r="C1130" s="4">
        <v>25</v>
      </c>
      <c r="D1130" s="4">
        <v>1.132466920641248E-4</v>
      </c>
      <c r="E1130" s="4">
        <v>3.0526939419249679</v>
      </c>
      <c r="F1130" s="9">
        <v>-3.9459744748716754</v>
      </c>
    </row>
    <row r="1131" spans="1:6">
      <c r="A1131" s="8" t="s">
        <v>1129</v>
      </c>
      <c r="B1131" s="4">
        <v>1130</v>
      </c>
      <c r="C1131" s="4">
        <v>25</v>
      </c>
      <c r="D1131" s="4">
        <v>1.132466920641248E-4</v>
      </c>
      <c r="E1131" s="4">
        <v>3.0530784434834195</v>
      </c>
      <c r="F1131" s="9">
        <v>-3.9459744748716754</v>
      </c>
    </row>
    <row r="1132" spans="1:6">
      <c r="A1132" s="8" t="s">
        <v>1130</v>
      </c>
      <c r="B1132" s="4">
        <v>1131</v>
      </c>
      <c r="C1132" s="4">
        <v>25</v>
      </c>
      <c r="D1132" s="4">
        <v>1.132466920641248E-4</v>
      </c>
      <c r="E1132" s="4">
        <v>3.0534626049254552</v>
      </c>
      <c r="F1132" s="9">
        <v>-3.9459744748716754</v>
      </c>
    </row>
    <row r="1133" spans="1:6">
      <c r="A1133" s="8" t="s">
        <v>1131</v>
      </c>
      <c r="B1133" s="4">
        <v>1132</v>
      </c>
      <c r="C1133" s="4">
        <v>25</v>
      </c>
      <c r="D1133" s="4">
        <v>1.132466920641248E-4</v>
      </c>
      <c r="E1133" s="4">
        <v>3.0538464268522527</v>
      </c>
      <c r="F1133" s="9">
        <v>-3.9459744748716754</v>
      </c>
    </row>
    <row r="1134" spans="1:6">
      <c r="A1134" s="8" t="s">
        <v>1132</v>
      </c>
      <c r="B1134" s="4">
        <v>1133</v>
      </c>
      <c r="C1134" s="4">
        <v>25</v>
      </c>
      <c r="D1134" s="4">
        <v>1.132466920641248E-4</v>
      </c>
      <c r="E1134" s="4">
        <v>3.0542299098633974</v>
      </c>
      <c r="F1134" s="9">
        <v>-3.9459744748716754</v>
      </c>
    </row>
    <row r="1135" spans="1:6">
      <c r="A1135" s="8" t="s">
        <v>1133</v>
      </c>
      <c r="B1135" s="4">
        <v>1134</v>
      </c>
      <c r="C1135" s="4">
        <v>25</v>
      </c>
      <c r="D1135" s="4">
        <v>1.132466920641248E-4</v>
      </c>
      <c r="E1135" s="4">
        <v>3.0546130545568877</v>
      </c>
      <c r="F1135" s="9">
        <v>-3.9459744748716754</v>
      </c>
    </row>
    <row r="1136" spans="1:6">
      <c r="A1136" s="8" t="s">
        <v>1134</v>
      </c>
      <c r="B1136" s="4">
        <v>1135</v>
      </c>
      <c r="C1136" s="4">
        <v>25</v>
      </c>
      <c r="D1136" s="4">
        <v>1.132466920641248E-4</v>
      </c>
      <c r="E1136" s="4">
        <v>3.0549958615291417</v>
      </c>
      <c r="F1136" s="9">
        <v>-3.9459744748716754</v>
      </c>
    </row>
    <row r="1137" spans="1:6">
      <c r="A1137" s="8" t="s">
        <v>1135</v>
      </c>
      <c r="B1137" s="4">
        <v>1136</v>
      </c>
      <c r="C1137" s="4">
        <v>25</v>
      </c>
      <c r="D1137" s="4">
        <v>1.132466920641248E-4</v>
      </c>
      <c r="E1137" s="4">
        <v>3.055378331375</v>
      </c>
      <c r="F1137" s="9">
        <v>-3.9459744748716754</v>
      </c>
    </row>
    <row r="1138" spans="1:6">
      <c r="A1138" s="8" t="s">
        <v>1136</v>
      </c>
      <c r="B1138" s="4">
        <v>1137</v>
      </c>
      <c r="C1138" s="4">
        <v>25</v>
      </c>
      <c r="D1138" s="4">
        <v>1.132466920641248E-4</v>
      </c>
      <c r="E1138" s="4">
        <v>3.0557604646877348</v>
      </c>
      <c r="F1138" s="9">
        <v>-3.9459744748716754</v>
      </c>
    </row>
    <row r="1139" spans="1:6">
      <c r="A1139" s="8" t="s">
        <v>1137</v>
      </c>
      <c r="B1139" s="4">
        <v>1138</v>
      </c>
      <c r="C1139" s="4">
        <v>25</v>
      </c>
      <c r="D1139" s="4">
        <v>1.132466920641248E-4</v>
      </c>
      <c r="E1139" s="4">
        <v>3.0561422620590522</v>
      </c>
      <c r="F1139" s="9">
        <v>-3.9459744748716754</v>
      </c>
    </row>
    <row r="1140" spans="1:6">
      <c r="A1140" s="8" t="s">
        <v>1138</v>
      </c>
      <c r="B1140" s="4">
        <v>1139</v>
      </c>
      <c r="C1140" s="4">
        <v>24</v>
      </c>
      <c r="D1140" s="4">
        <v>1.0871682438155981E-4</v>
      </c>
      <c r="E1140" s="4">
        <v>3.0565237240791006</v>
      </c>
      <c r="F1140" s="9">
        <v>-3.963703241832107</v>
      </c>
    </row>
    <row r="1141" spans="1:6">
      <c r="A1141" s="8" t="s">
        <v>1139</v>
      </c>
      <c r="B1141" s="4">
        <v>1140</v>
      </c>
      <c r="C1141" s="4">
        <v>24</v>
      </c>
      <c r="D1141" s="4">
        <v>1.0871682438155981E-4</v>
      </c>
      <c r="E1141" s="4">
        <v>3.0569048513364727</v>
      </c>
      <c r="F1141" s="9">
        <v>-3.963703241832107</v>
      </c>
    </row>
    <row r="1142" spans="1:6">
      <c r="A1142" s="8" t="s">
        <v>1140</v>
      </c>
      <c r="B1142" s="4">
        <v>1141</v>
      </c>
      <c r="C1142" s="4">
        <v>24</v>
      </c>
      <c r="D1142" s="4">
        <v>1.0871682438155981E-4</v>
      </c>
      <c r="E1142" s="4">
        <v>3.0572856444182146</v>
      </c>
      <c r="F1142" s="9">
        <v>-3.963703241832107</v>
      </c>
    </row>
    <row r="1143" spans="1:6">
      <c r="A1143" s="8" t="s">
        <v>1141</v>
      </c>
      <c r="B1143" s="4">
        <v>1142</v>
      </c>
      <c r="C1143" s="4">
        <v>24</v>
      </c>
      <c r="D1143" s="4">
        <v>1.0871682438155981E-4</v>
      </c>
      <c r="E1143" s="4">
        <v>3.0576661039098294</v>
      </c>
      <c r="F1143" s="9">
        <v>-3.963703241832107</v>
      </c>
    </row>
    <row r="1144" spans="1:6">
      <c r="A1144" s="8" t="s">
        <v>1142</v>
      </c>
      <c r="B1144" s="4">
        <v>1143</v>
      </c>
      <c r="C1144" s="4">
        <v>24</v>
      </c>
      <c r="D1144" s="4">
        <v>1.0871682438155981E-4</v>
      </c>
      <c r="E1144" s="4">
        <v>3.0580462303952816</v>
      </c>
      <c r="F1144" s="9">
        <v>-3.963703241832107</v>
      </c>
    </row>
    <row r="1145" spans="1:6">
      <c r="A1145" s="8" t="s">
        <v>1143</v>
      </c>
      <c r="B1145" s="4">
        <v>1144</v>
      </c>
      <c r="C1145" s="4">
        <v>24</v>
      </c>
      <c r="D1145" s="4">
        <v>1.0871682438155981E-4</v>
      </c>
      <c r="E1145" s="4">
        <v>3.0584260244570052</v>
      </c>
      <c r="F1145" s="9">
        <v>-3.963703241832107</v>
      </c>
    </row>
    <row r="1146" spans="1:6">
      <c r="A1146" s="8" t="s">
        <v>1144</v>
      </c>
      <c r="B1146" s="4">
        <v>1145</v>
      </c>
      <c r="C1146" s="4">
        <v>24</v>
      </c>
      <c r="D1146" s="4">
        <v>1.0871682438155981E-4</v>
      </c>
      <c r="E1146" s="4">
        <v>3.0588054866759067</v>
      </c>
      <c r="F1146" s="9">
        <v>-3.963703241832107</v>
      </c>
    </row>
    <row r="1147" spans="1:6">
      <c r="A1147" s="8" t="s">
        <v>1145</v>
      </c>
      <c r="B1147" s="4">
        <v>1146</v>
      </c>
      <c r="C1147" s="4">
        <v>24</v>
      </c>
      <c r="D1147" s="4">
        <v>1.0871682438155981E-4</v>
      </c>
      <c r="E1147" s="4">
        <v>3.0591846176313711</v>
      </c>
      <c r="F1147" s="9">
        <v>-3.963703241832107</v>
      </c>
    </row>
    <row r="1148" spans="1:6">
      <c r="A1148" s="8" t="s">
        <v>1146</v>
      </c>
      <c r="B1148" s="4">
        <v>1147</v>
      </c>
      <c r="C1148" s="4">
        <v>24</v>
      </c>
      <c r="D1148" s="4">
        <v>1.0871682438155981E-4</v>
      </c>
      <c r="E1148" s="4">
        <v>3.0595634179012676</v>
      </c>
      <c r="F1148" s="9">
        <v>-3.963703241832107</v>
      </c>
    </row>
    <row r="1149" spans="1:6">
      <c r="A1149" s="8" t="s">
        <v>1147</v>
      </c>
      <c r="B1149" s="4">
        <v>1148</v>
      </c>
      <c r="C1149" s="4">
        <v>24</v>
      </c>
      <c r="D1149" s="4">
        <v>1.0871682438155981E-4</v>
      </c>
      <c r="E1149" s="4">
        <v>3.0599418880619549</v>
      </c>
      <c r="F1149" s="9">
        <v>-3.963703241832107</v>
      </c>
    </row>
    <row r="1150" spans="1:6">
      <c r="A1150" s="8" t="s">
        <v>1148</v>
      </c>
      <c r="B1150" s="4">
        <v>1149</v>
      </c>
      <c r="C1150" s="4">
        <v>24</v>
      </c>
      <c r="D1150" s="4">
        <v>1.0871682438155981E-4</v>
      </c>
      <c r="E1150" s="4">
        <v>3.060320028688285</v>
      </c>
      <c r="F1150" s="9">
        <v>-3.963703241832107</v>
      </c>
    </row>
    <row r="1151" spans="1:6">
      <c r="A1151" s="8" t="s">
        <v>1149</v>
      </c>
      <c r="B1151" s="4">
        <v>1150</v>
      </c>
      <c r="C1151" s="4">
        <v>24</v>
      </c>
      <c r="D1151" s="4">
        <v>1.0871682438155981E-4</v>
      </c>
      <c r="E1151" s="4">
        <v>3.0606978403536118</v>
      </c>
      <c r="F1151" s="9">
        <v>-3.963703241832107</v>
      </c>
    </row>
    <row r="1152" spans="1:6">
      <c r="A1152" s="8" t="s">
        <v>1150</v>
      </c>
      <c r="B1152" s="4">
        <v>1151</v>
      </c>
      <c r="C1152" s="4">
        <v>24</v>
      </c>
      <c r="D1152" s="4">
        <v>1.0871682438155981E-4</v>
      </c>
      <c r="E1152" s="4">
        <v>3.0610753236297916</v>
      </c>
      <c r="F1152" s="9">
        <v>-3.963703241832107</v>
      </c>
    </row>
    <row r="1153" spans="1:6">
      <c r="A1153" s="8" t="s">
        <v>1151</v>
      </c>
      <c r="B1153" s="4">
        <v>1152</v>
      </c>
      <c r="C1153" s="4">
        <v>24</v>
      </c>
      <c r="D1153" s="4">
        <v>1.0871682438155981E-4</v>
      </c>
      <c r="E1153" s="4">
        <v>3.0614524790871931</v>
      </c>
      <c r="F1153" s="9">
        <v>-3.963703241832107</v>
      </c>
    </row>
    <row r="1154" spans="1:6">
      <c r="A1154" s="8" t="s">
        <v>1152</v>
      </c>
      <c r="B1154" s="4">
        <v>1153</v>
      </c>
      <c r="C1154" s="4">
        <v>24</v>
      </c>
      <c r="D1154" s="4">
        <v>1.0871682438155981E-4</v>
      </c>
      <c r="E1154" s="4">
        <v>3.0618293072946989</v>
      </c>
      <c r="F1154" s="9">
        <v>-3.963703241832107</v>
      </c>
    </row>
    <row r="1155" spans="1:6">
      <c r="A1155" s="8" t="s">
        <v>1153</v>
      </c>
      <c r="B1155" s="4">
        <v>1154</v>
      </c>
      <c r="C1155" s="4">
        <v>24</v>
      </c>
      <c r="D1155" s="4">
        <v>1.0871682438155981E-4</v>
      </c>
      <c r="E1155" s="4">
        <v>3.0622058088197126</v>
      </c>
      <c r="F1155" s="9">
        <v>-3.963703241832107</v>
      </c>
    </row>
    <row r="1156" spans="1:6">
      <c r="A1156" s="8" t="s">
        <v>1154</v>
      </c>
      <c r="B1156" s="4">
        <v>1155</v>
      </c>
      <c r="C1156" s="4">
        <v>24</v>
      </c>
      <c r="D1156" s="4">
        <v>1.0871682438155981E-4</v>
      </c>
      <c r="E1156" s="4">
        <v>3.0625819842281632</v>
      </c>
      <c r="F1156" s="9">
        <v>-3.963703241832107</v>
      </c>
    </row>
    <row r="1157" spans="1:6">
      <c r="A1157" s="8" t="s">
        <v>1155</v>
      </c>
      <c r="B1157" s="4">
        <v>1156</v>
      </c>
      <c r="C1157" s="4">
        <v>24</v>
      </c>
      <c r="D1157" s="4">
        <v>1.0871682438155981E-4</v>
      </c>
      <c r="E1157" s="4">
        <v>3.0629578340845103</v>
      </c>
      <c r="F1157" s="9">
        <v>-3.963703241832107</v>
      </c>
    </row>
    <row r="1158" spans="1:6">
      <c r="A1158" s="8" t="s">
        <v>1156</v>
      </c>
      <c r="B1158" s="4">
        <v>1157</v>
      </c>
      <c r="C1158" s="4">
        <v>24</v>
      </c>
      <c r="D1158" s="4">
        <v>1.0871682438155981E-4</v>
      </c>
      <c r="E1158" s="4">
        <v>3.0633333589517497</v>
      </c>
      <c r="F1158" s="9">
        <v>-3.963703241832107</v>
      </c>
    </row>
    <row r="1159" spans="1:6">
      <c r="A1159" s="8" t="s">
        <v>1157</v>
      </c>
      <c r="B1159" s="4">
        <v>1158</v>
      </c>
      <c r="C1159" s="4">
        <v>24</v>
      </c>
      <c r="D1159" s="4">
        <v>1.0871682438155981E-4</v>
      </c>
      <c r="E1159" s="4">
        <v>3.0637085593914173</v>
      </c>
      <c r="F1159" s="9">
        <v>-3.963703241832107</v>
      </c>
    </row>
    <row r="1160" spans="1:6">
      <c r="A1160" s="8" t="s">
        <v>1158</v>
      </c>
      <c r="B1160" s="4">
        <v>1159</v>
      </c>
      <c r="C1160" s="4">
        <v>24</v>
      </c>
      <c r="D1160" s="4">
        <v>1.0871682438155981E-4</v>
      </c>
      <c r="E1160" s="4">
        <v>3.064083435963596</v>
      </c>
      <c r="F1160" s="9">
        <v>-3.963703241832107</v>
      </c>
    </row>
    <row r="1161" spans="1:6">
      <c r="A1161" s="8" t="s">
        <v>1159</v>
      </c>
      <c r="B1161" s="4">
        <v>1160</v>
      </c>
      <c r="C1161" s="4">
        <v>24</v>
      </c>
      <c r="D1161" s="4">
        <v>1.0871682438155981E-4</v>
      </c>
      <c r="E1161" s="4">
        <v>3.0644579892269186</v>
      </c>
      <c r="F1161" s="9">
        <v>-3.963703241832107</v>
      </c>
    </row>
    <row r="1162" spans="1:6">
      <c r="A1162" s="8" t="s">
        <v>1160</v>
      </c>
      <c r="B1162" s="4">
        <v>1161</v>
      </c>
      <c r="C1162" s="4">
        <v>24</v>
      </c>
      <c r="D1162" s="4">
        <v>1.0871682438155981E-4</v>
      </c>
      <c r="E1162" s="4">
        <v>3.064832219738574</v>
      </c>
      <c r="F1162" s="9">
        <v>-3.963703241832107</v>
      </c>
    </row>
    <row r="1163" spans="1:6">
      <c r="A1163" s="8" t="s">
        <v>1161</v>
      </c>
      <c r="B1163" s="4">
        <v>1162</v>
      </c>
      <c r="C1163" s="4">
        <v>24</v>
      </c>
      <c r="D1163" s="4">
        <v>1.0871682438155981E-4</v>
      </c>
      <c r="E1163" s="4">
        <v>3.0652061280543119</v>
      </c>
      <c r="F1163" s="9">
        <v>-3.963703241832107</v>
      </c>
    </row>
    <row r="1164" spans="1:6">
      <c r="A1164" s="8" t="s">
        <v>1162</v>
      </c>
      <c r="B1164" s="4">
        <v>1163</v>
      </c>
      <c r="C1164" s="4">
        <v>24</v>
      </c>
      <c r="D1164" s="4">
        <v>1.0871682438155981E-4</v>
      </c>
      <c r="E1164" s="4">
        <v>3.0655797147284485</v>
      </c>
      <c r="F1164" s="9">
        <v>-3.963703241832107</v>
      </c>
    </row>
    <row r="1165" spans="1:6">
      <c r="A1165" s="8" t="s">
        <v>1163</v>
      </c>
      <c r="B1165" s="4">
        <v>1164</v>
      </c>
      <c r="C1165" s="4">
        <v>24</v>
      </c>
      <c r="D1165" s="4">
        <v>1.0871682438155981E-4</v>
      </c>
      <c r="E1165" s="4">
        <v>3.0659529803138699</v>
      </c>
      <c r="F1165" s="9">
        <v>-3.963703241832107</v>
      </c>
    </row>
    <row r="1166" spans="1:6">
      <c r="A1166" s="8" t="s">
        <v>1164</v>
      </c>
      <c r="B1166" s="4">
        <v>1165</v>
      </c>
      <c r="C1166" s="4">
        <v>24</v>
      </c>
      <c r="D1166" s="4">
        <v>1.0871682438155981E-4</v>
      </c>
      <c r="E1166" s="4">
        <v>3.0663259253620376</v>
      </c>
      <c r="F1166" s="9">
        <v>-3.963703241832107</v>
      </c>
    </row>
    <row r="1167" spans="1:6">
      <c r="A1167" s="8" t="s">
        <v>1165</v>
      </c>
      <c r="B1167" s="4">
        <v>1166</v>
      </c>
      <c r="C1167" s="4">
        <v>24</v>
      </c>
      <c r="D1167" s="4">
        <v>1.0871682438155981E-4</v>
      </c>
      <c r="E1167" s="4">
        <v>3.0666985504229953</v>
      </c>
      <c r="F1167" s="9">
        <v>-3.963703241832107</v>
      </c>
    </row>
    <row r="1168" spans="1:6">
      <c r="A1168" s="8" t="s">
        <v>1166</v>
      </c>
      <c r="B1168" s="4">
        <v>1167</v>
      </c>
      <c r="C1168" s="4">
        <v>24</v>
      </c>
      <c r="D1168" s="4">
        <v>1.0871682438155981E-4</v>
      </c>
      <c r="E1168" s="4">
        <v>3.0670708560453703</v>
      </c>
      <c r="F1168" s="9">
        <v>-3.963703241832107</v>
      </c>
    </row>
    <row r="1169" spans="1:6">
      <c r="A1169" s="8" t="s">
        <v>1167</v>
      </c>
      <c r="B1169" s="4">
        <v>1168</v>
      </c>
      <c r="C1169" s="4">
        <v>24</v>
      </c>
      <c r="D1169" s="4">
        <v>1.0871682438155981E-4</v>
      </c>
      <c r="E1169" s="4">
        <v>3.0674428427763805</v>
      </c>
      <c r="F1169" s="9">
        <v>-3.963703241832107</v>
      </c>
    </row>
    <row r="1170" spans="1:6">
      <c r="A1170" s="8" t="s">
        <v>1168</v>
      </c>
      <c r="B1170" s="4">
        <v>1169</v>
      </c>
      <c r="C1170" s="4">
        <v>24</v>
      </c>
      <c r="D1170" s="4">
        <v>1.0871682438155981E-4</v>
      </c>
      <c r="E1170" s="4">
        <v>3.0678145111618402</v>
      </c>
      <c r="F1170" s="9">
        <v>-3.963703241832107</v>
      </c>
    </row>
    <row r="1171" spans="1:6">
      <c r="A1171" s="8" t="s">
        <v>1169</v>
      </c>
      <c r="B1171" s="4">
        <v>1170</v>
      </c>
      <c r="C1171" s="4">
        <v>24</v>
      </c>
      <c r="D1171" s="4">
        <v>1.0871682438155981E-4</v>
      </c>
      <c r="E1171" s="4">
        <v>3.0681858617461617</v>
      </c>
      <c r="F1171" s="9">
        <v>-3.963703241832107</v>
      </c>
    </row>
    <row r="1172" spans="1:6">
      <c r="A1172" s="8" t="s">
        <v>1170</v>
      </c>
      <c r="B1172" s="4">
        <v>1171</v>
      </c>
      <c r="C1172" s="4">
        <v>24</v>
      </c>
      <c r="D1172" s="4">
        <v>1.0871682438155981E-4</v>
      </c>
      <c r="E1172" s="4">
        <v>3.068556895072363</v>
      </c>
      <c r="F1172" s="9">
        <v>-3.963703241832107</v>
      </c>
    </row>
    <row r="1173" spans="1:6">
      <c r="A1173" s="8" t="s">
        <v>1171</v>
      </c>
      <c r="B1173" s="4">
        <v>1172</v>
      </c>
      <c r="C1173" s="4">
        <v>24</v>
      </c>
      <c r="D1173" s="4">
        <v>1.0871682438155981E-4</v>
      </c>
      <c r="E1173" s="4">
        <v>3.0689276116820721</v>
      </c>
      <c r="F1173" s="9">
        <v>-3.963703241832107</v>
      </c>
    </row>
    <row r="1174" spans="1:6">
      <c r="A1174" s="8" t="s">
        <v>1172</v>
      </c>
      <c r="B1174" s="4">
        <v>1173</v>
      </c>
      <c r="C1174" s="4">
        <v>24</v>
      </c>
      <c r="D1174" s="4">
        <v>1.0871682438155981E-4</v>
      </c>
      <c r="E1174" s="4">
        <v>3.0692980121155293</v>
      </c>
      <c r="F1174" s="9">
        <v>-3.963703241832107</v>
      </c>
    </row>
    <row r="1175" spans="1:6">
      <c r="A1175" s="8" t="s">
        <v>1173</v>
      </c>
      <c r="B1175" s="4">
        <v>1174</v>
      </c>
      <c r="C1175" s="4">
        <v>24</v>
      </c>
      <c r="D1175" s="4">
        <v>1.0871682438155981E-4</v>
      </c>
      <c r="E1175" s="4">
        <v>3.0696680969115957</v>
      </c>
      <c r="F1175" s="9">
        <v>-3.963703241832107</v>
      </c>
    </row>
    <row r="1176" spans="1:6">
      <c r="A1176" s="8" t="s">
        <v>1174</v>
      </c>
      <c r="B1176" s="4">
        <v>1175</v>
      </c>
      <c r="C1176" s="4">
        <v>24</v>
      </c>
      <c r="D1176" s="4">
        <v>1.0871682438155981E-4</v>
      </c>
      <c r="E1176" s="4">
        <v>3.070037866607755</v>
      </c>
      <c r="F1176" s="9">
        <v>-3.963703241832107</v>
      </c>
    </row>
    <row r="1177" spans="1:6">
      <c r="A1177" s="8" t="s">
        <v>1175</v>
      </c>
      <c r="B1177" s="4">
        <v>1176</v>
      </c>
      <c r="C1177" s="4">
        <v>23</v>
      </c>
      <c r="D1177" s="4">
        <v>1.0418695669899483E-4</v>
      </c>
      <c r="E1177" s="4">
        <v>3.0704073217401198</v>
      </c>
      <c r="F1177" s="9">
        <v>-3.9821866475261198</v>
      </c>
    </row>
    <row r="1178" spans="1:6">
      <c r="A1178" s="8" t="s">
        <v>1176</v>
      </c>
      <c r="B1178" s="4">
        <v>1177</v>
      </c>
      <c r="C1178" s="4">
        <v>23</v>
      </c>
      <c r="D1178" s="4">
        <v>1.0418695669899483E-4</v>
      </c>
      <c r="E1178" s="4">
        <v>3.0707764628434346</v>
      </c>
      <c r="F1178" s="9">
        <v>-3.9821866475261198</v>
      </c>
    </row>
    <row r="1179" spans="1:6">
      <c r="A1179" s="8" t="s">
        <v>1177</v>
      </c>
      <c r="B1179" s="4">
        <v>1178</v>
      </c>
      <c r="C1179" s="4">
        <v>23</v>
      </c>
      <c r="D1179" s="4">
        <v>1.0418695669899483E-4</v>
      </c>
      <c r="E1179" s="4">
        <v>3.0711452904510828</v>
      </c>
      <c r="F1179" s="9">
        <v>-3.9821866475261198</v>
      </c>
    </row>
    <row r="1180" spans="1:6">
      <c r="A1180" s="8" t="s">
        <v>1178</v>
      </c>
      <c r="B1180" s="4">
        <v>1179</v>
      </c>
      <c r="C1180" s="4">
        <v>23</v>
      </c>
      <c r="D1180" s="4">
        <v>1.0418695669899483E-4</v>
      </c>
      <c r="E1180" s="4">
        <v>3.0715138050950892</v>
      </c>
      <c r="F1180" s="9">
        <v>-3.9821866475261198</v>
      </c>
    </row>
    <row r="1181" spans="1:6">
      <c r="A1181" s="8" t="s">
        <v>1179</v>
      </c>
      <c r="B1181" s="4">
        <v>1180</v>
      </c>
      <c r="C1181" s="4">
        <v>23</v>
      </c>
      <c r="D1181" s="4">
        <v>1.0418695669899483E-4</v>
      </c>
      <c r="E1181" s="4">
        <v>3.0718820073061255</v>
      </c>
      <c r="F1181" s="9">
        <v>-3.9821866475261198</v>
      </c>
    </row>
    <row r="1182" spans="1:6">
      <c r="A1182" s="8" t="s">
        <v>1180</v>
      </c>
      <c r="B1182" s="4">
        <v>1181</v>
      </c>
      <c r="C1182" s="4">
        <v>23</v>
      </c>
      <c r="D1182" s="4">
        <v>1.0418695669899483E-4</v>
      </c>
      <c r="E1182" s="4">
        <v>3.0722498976135149</v>
      </c>
      <c r="F1182" s="9">
        <v>-3.9821866475261198</v>
      </c>
    </row>
    <row r="1183" spans="1:6">
      <c r="A1183" s="8" t="s">
        <v>1181</v>
      </c>
      <c r="B1183" s="4">
        <v>1182</v>
      </c>
      <c r="C1183" s="4">
        <v>23</v>
      </c>
      <c r="D1183" s="4">
        <v>1.0418695669899483E-4</v>
      </c>
      <c r="E1183" s="4">
        <v>3.0726174765452368</v>
      </c>
      <c r="F1183" s="9">
        <v>-3.9821866475261198</v>
      </c>
    </row>
    <row r="1184" spans="1:6">
      <c r="A1184" s="8" t="s">
        <v>1182</v>
      </c>
      <c r="B1184" s="4">
        <v>1183</v>
      </c>
      <c r="C1184" s="4">
        <v>23</v>
      </c>
      <c r="D1184" s="4">
        <v>1.0418695669899483E-4</v>
      </c>
      <c r="E1184" s="4">
        <v>3.0729847446279304</v>
      </c>
      <c r="F1184" s="9">
        <v>-3.9821866475261198</v>
      </c>
    </row>
    <row r="1185" spans="1:6">
      <c r="A1185" s="8" t="s">
        <v>1183</v>
      </c>
      <c r="B1185" s="4">
        <v>1184</v>
      </c>
      <c r="C1185" s="4">
        <v>23</v>
      </c>
      <c r="D1185" s="4">
        <v>1.0418695669899483E-4</v>
      </c>
      <c r="E1185" s="4">
        <v>3.0733517023869008</v>
      </c>
      <c r="F1185" s="9">
        <v>-3.9821866475261198</v>
      </c>
    </row>
    <row r="1186" spans="1:6">
      <c r="A1186" s="8" t="s">
        <v>1184</v>
      </c>
      <c r="B1186" s="4">
        <v>1185</v>
      </c>
      <c r="C1186" s="4">
        <v>23</v>
      </c>
      <c r="D1186" s="4">
        <v>1.0418695669899483E-4</v>
      </c>
      <c r="E1186" s="4">
        <v>3.0737183503461227</v>
      </c>
      <c r="F1186" s="9">
        <v>-3.9821866475261198</v>
      </c>
    </row>
    <row r="1187" spans="1:6">
      <c r="A1187" s="8" t="s">
        <v>1185</v>
      </c>
      <c r="B1187" s="4">
        <v>1186</v>
      </c>
      <c r="C1187" s="4">
        <v>23</v>
      </c>
      <c r="D1187" s="4">
        <v>1.0418695669899483E-4</v>
      </c>
      <c r="E1187" s="4">
        <v>3.0740846890282438</v>
      </c>
      <c r="F1187" s="9">
        <v>-3.9821866475261198</v>
      </c>
    </row>
    <row r="1188" spans="1:6">
      <c r="A1188" s="8" t="s">
        <v>1186</v>
      </c>
      <c r="B1188" s="4">
        <v>1187</v>
      </c>
      <c r="C1188" s="4">
        <v>23</v>
      </c>
      <c r="D1188" s="4">
        <v>1.0418695669899483E-4</v>
      </c>
      <c r="E1188" s="4">
        <v>3.0744507189545911</v>
      </c>
      <c r="F1188" s="9">
        <v>-3.9821866475261198</v>
      </c>
    </row>
    <row r="1189" spans="1:6">
      <c r="A1189" s="8" t="s">
        <v>1187</v>
      </c>
      <c r="B1189" s="4">
        <v>1188</v>
      </c>
      <c r="C1189" s="4">
        <v>23</v>
      </c>
      <c r="D1189" s="4">
        <v>1.0418695669899483E-4</v>
      </c>
      <c r="E1189" s="4">
        <v>3.0748164406451748</v>
      </c>
      <c r="F1189" s="9">
        <v>-3.9821866475261198</v>
      </c>
    </row>
    <row r="1190" spans="1:6">
      <c r="A1190" s="8" t="s">
        <v>1188</v>
      </c>
      <c r="B1190" s="4">
        <v>1189</v>
      </c>
      <c r="C1190" s="4">
        <v>23</v>
      </c>
      <c r="D1190" s="4">
        <v>1.0418695669899483E-4</v>
      </c>
      <c r="E1190" s="4">
        <v>3.0751818546186915</v>
      </c>
      <c r="F1190" s="9">
        <v>-3.9821866475261198</v>
      </c>
    </row>
    <row r="1191" spans="1:6">
      <c r="A1191" s="8" t="s">
        <v>1189</v>
      </c>
      <c r="B1191" s="4">
        <v>1190</v>
      </c>
      <c r="C1191" s="4">
        <v>23</v>
      </c>
      <c r="D1191" s="4">
        <v>1.0418695669899483E-4</v>
      </c>
      <c r="E1191" s="4">
        <v>3.0755469613925306</v>
      </c>
      <c r="F1191" s="9">
        <v>-3.9821866475261198</v>
      </c>
    </row>
    <row r="1192" spans="1:6">
      <c r="A1192" s="8" t="s">
        <v>1190</v>
      </c>
      <c r="B1192" s="4">
        <v>1191</v>
      </c>
      <c r="C1192" s="4">
        <v>23</v>
      </c>
      <c r="D1192" s="4">
        <v>1.0418695669899483E-4</v>
      </c>
      <c r="E1192" s="4">
        <v>3.0759117614827773</v>
      </c>
      <c r="F1192" s="9">
        <v>-3.9821866475261198</v>
      </c>
    </row>
    <row r="1193" spans="1:6">
      <c r="A1193" s="8" t="s">
        <v>1191</v>
      </c>
      <c r="B1193" s="4">
        <v>1192</v>
      </c>
      <c r="C1193" s="4">
        <v>23</v>
      </c>
      <c r="D1193" s="4">
        <v>1.0418695669899483E-4</v>
      </c>
      <c r="E1193" s="4">
        <v>3.0762762554042178</v>
      </c>
      <c r="F1193" s="9">
        <v>-3.9821866475261198</v>
      </c>
    </row>
    <row r="1194" spans="1:6">
      <c r="A1194" s="8" t="s">
        <v>1192</v>
      </c>
      <c r="B1194" s="4">
        <v>1193</v>
      </c>
      <c r="C1194" s="4">
        <v>23</v>
      </c>
      <c r="D1194" s="4">
        <v>1.0418695669899483E-4</v>
      </c>
      <c r="E1194" s="4">
        <v>3.0766404436703421</v>
      </c>
      <c r="F1194" s="9">
        <v>-3.9821866475261198</v>
      </c>
    </row>
    <row r="1195" spans="1:6">
      <c r="A1195" s="8" t="s">
        <v>1193</v>
      </c>
      <c r="B1195" s="4">
        <v>1194</v>
      </c>
      <c r="C1195" s="4">
        <v>23</v>
      </c>
      <c r="D1195" s="4">
        <v>1.0418695669899483E-4</v>
      </c>
      <c r="E1195" s="4">
        <v>3.0770043267933502</v>
      </c>
      <c r="F1195" s="9">
        <v>-3.9821866475261198</v>
      </c>
    </row>
    <row r="1196" spans="1:6">
      <c r="A1196" s="8" t="s">
        <v>1194</v>
      </c>
      <c r="B1196" s="4">
        <v>1195</v>
      </c>
      <c r="C1196" s="4">
        <v>23</v>
      </c>
      <c r="D1196" s="4">
        <v>1.0418695669899483E-4</v>
      </c>
      <c r="E1196" s="4">
        <v>3.0773679052841563</v>
      </c>
      <c r="F1196" s="9">
        <v>-3.9821866475261198</v>
      </c>
    </row>
    <row r="1197" spans="1:6">
      <c r="A1197" s="8" t="s">
        <v>1195</v>
      </c>
      <c r="B1197" s="4">
        <v>1196</v>
      </c>
      <c r="C1197" s="4">
        <v>23</v>
      </c>
      <c r="D1197" s="4">
        <v>1.0418695669899483E-4</v>
      </c>
      <c r="E1197" s="4">
        <v>3.0777311796523921</v>
      </c>
      <c r="F1197" s="9">
        <v>-3.9821866475261198</v>
      </c>
    </row>
    <row r="1198" spans="1:6">
      <c r="A1198" s="8" t="s">
        <v>1196</v>
      </c>
      <c r="B1198" s="4">
        <v>1197</v>
      </c>
      <c r="C1198" s="4">
        <v>23</v>
      </c>
      <c r="D1198" s="4">
        <v>1.0418695669899483E-4</v>
      </c>
      <c r="E1198" s="4">
        <v>3.0780941504064105</v>
      </c>
      <c r="F1198" s="9">
        <v>-3.9821866475261198</v>
      </c>
    </row>
    <row r="1199" spans="1:6">
      <c r="A1199" s="8" t="s">
        <v>1197</v>
      </c>
      <c r="B1199" s="4">
        <v>1198</v>
      </c>
      <c r="C1199" s="4">
        <v>23</v>
      </c>
      <c r="D1199" s="4">
        <v>1.0418695669899483E-4</v>
      </c>
      <c r="E1199" s="4">
        <v>3.0784568180532927</v>
      </c>
      <c r="F1199" s="9">
        <v>-3.9821866475261198</v>
      </c>
    </row>
    <row r="1200" spans="1:6">
      <c r="A1200" s="8" t="s">
        <v>1198</v>
      </c>
      <c r="B1200" s="4">
        <v>1199</v>
      </c>
      <c r="C1200" s="4">
        <v>23</v>
      </c>
      <c r="D1200" s="4">
        <v>1.0418695669899483E-4</v>
      </c>
      <c r="E1200" s="4">
        <v>3.0788191830988487</v>
      </c>
      <c r="F1200" s="9">
        <v>-3.9821866475261198</v>
      </c>
    </row>
    <row r="1201" spans="1:6">
      <c r="A1201" s="8" t="s">
        <v>1199</v>
      </c>
      <c r="B1201" s="4">
        <v>1200</v>
      </c>
      <c r="C1201" s="4">
        <v>23</v>
      </c>
      <c r="D1201" s="4">
        <v>1.0418695669899483E-4</v>
      </c>
      <c r="E1201" s="4">
        <v>3.0791812460476247</v>
      </c>
      <c r="F1201" s="9">
        <v>-3.9821866475261198</v>
      </c>
    </row>
    <row r="1202" spans="1:6">
      <c r="A1202" s="8" t="s">
        <v>1200</v>
      </c>
      <c r="B1202" s="4">
        <v>1201</v>
      </c>
      <c r="C1202" s="4">
        <v>23</v>
      </c>
      <c r="D1202" s="4">
        <v>1.0418695669899483E-4</v>
      </c>
      <c r="E1202" s="4">
        <v>3.079543007402906</v>
      </c>
      <c r="F1202" s="9">
        <v>-3.9821866475261198</v>
      </c>
    </row>
    <row r="1203" spans="1:6">
      <c r="A1203" s="8" t="s">
        <v>1201</v>
      </c>
      <c r="B1203" s="4">
        <v>1202</v>
      </c>
      <c r="C1203" s="4">
        <v>23</v>
      </c>
      <c r="D1203" s="4">
        <v>1.0418695669899483E-4</v>
      </c>
      <c r="E1203" s="4">
        <v>3.0799044676667209</v>
      </c>
      <c r="F1203" s="9">
        <v>-3.9821866475261198</v>
      </c>
    </row>
    <row r="1204" spans="1:6">
      <c r="A1204" s="8" t="s">
        <v>1202</v>
      </c>
      <c r="B1204" s="4">
        <v>1203</v>
      </c>
      <c r="C1204" s="4">
        <v>23</v>
      </c>
      <c r="D1204" s="4">
        <v>1.0418695669899483E-4</v>
      </c>
      <c r="E1204" s="4">
        <v>3.0802656273398448</v>
      </c>
      <c r="F1204" s="9">
        <v>-3.9821866475261198</v>
      </c>
    </row>
    <row r="1205" spans="1:6">
      <c r="A1205" s="8" t="s">
        <v>1203</v>
      </c>
      <c r="B1205" s="4">
        <v>1204</v>
      </c>
      <c r="C1205" s="4">
        <v>23</v>
      </c>
      <c r="D1205" s="4">
        <v>1.0418695669899483E-4</v>
      </c>
      <c r="E1205" s="4">
        <v>3.0806264869218056</v>
      </c>
      <c r="F1205" s="9">
        <v>-3.9821866475261198</v>
      </c>
    </row>
    <row r="1206" spans="1:6">
      <c r="A1206" s="8" t="s">
        <v>1204</v>
      </c>
      <c r="B1206" s="4">
        <v>1205</v>
      </c>
      <c r="C1206" s="4">
        <v>23</v>
      </c>
      <c r="D1206" s="4">
        <v>1.0418695669899483E-4</v>
      </c>
      <c r="E1206" s="4">
        <v>3.0809870469108871</v>
      </c>
      <c r="F1206" s="9">
        <v>-3.9821866475261198</v>
      </c>
    </row>
    <row r="1207" spans="1:6">
      <c r="A1207" s="8" t="s">
        <v>1205</v>
      </c>
      <c r="B1207" s="4">
        <v>1206</v>
      </c>
      <c r="C1207" s="4">
        <v>23</v>
      </c>
      <c r="D1207" s="4">
        <v>1.0418695669899483E-4</v>
      </c>
      <c r="E1207" s="4">
        <v>3.0813473078041325</v>
      </c>
      <c r="F1207" s="9">
        <v>-3.9821866475261198</v>
      </c>
    </row>
    <row r="1208" spans="1:6">
      <c r="A1208" s="8" t="s">
        <v>1206</v>
      </c>
      <c r="B1208" s="4">
        <v>1207</v>
      </c>
      <c r="C1208" s="4">
        <v>23</v>
      </c>
      <c r="D1208" s="4">
        <v>1.0418695669899483E-4</v>
      </c>
      <c r="E1208" s="4">
        <v>3.0817072700973491</v>
      </c>
      <c r="F1208" s="9">
        <v>-3.9821866475261198</v>
      </c>
    </row>
    <row r="1209" spans="1:6">
      <c r="A1209" s="8" t="s">
        <v>1207</v>
      </c>
      <c r="B1209" s="4">
        <v>1208</v>
      </c>
      <c r="C1209" s="4">
        <v>23</v>
      </c>
      <c r="D1209" s="4">
        <v>1.0418695669899483E-4</v>
      </c>
      <c r="E1209" s="4">
        <v>3.082066934285113</v>
      </c>
      <c r="F1209" s="9">
        <v>-3.9821866475261198</v>
      </c>
    </row>
    <row r="1210" spans="1:6">
      <c r="A1210" s="8" t="s">
        <v>1208</v>
      </c>
      <c r="B1210" s="4">
        <v>1209</v>
      </c>
      <c r="C1210" s="4">
        <v>23</v>
      </c>
      <c r="D1210" s="4">
        <v>1.0418695669899483E-4</v>
      </c>
      <c r="E1210" s="4">
        <v>3.0824263008607717</v>
      </c>
      <c r="F1210" s="9">
        <v>-3.9821866475261198</v>
      </c>
    </row>
    <row r="1211" spans="1:6">
      <c r="A1211" s="8" t="s">
        <v>1209</v>
      </c>
      <c r="B1211" s="4">
        <v>1210</v>
      </c>
      <c r="C1211" s="4">
        <v>23</v>
      </c>
      <c r="D1211" s="4">
        <v>1.0418695669899483E-4</v>
      </c>
      <c r="E1211" s="4">
        <v>3.0827853703164503</v>
      </c>
      <c r="F1211" s="9">
        <v>-3.9821866475261198</v>
      </c>
    </row>
    <row r="1212" spans="1:6">
      <c r="A1212" s="8" t="s">
        <v>1210</v>
      </c>
      <c r="B1212" s="4">
        <v>1211</v>
      </c>
      <c r="C1212" s="4">
        <v>23</v>
      </c>
      <c r="D1212" s="4">
        <v>1.0418695669899483E-4</v>
      </c>
      <c r="E1212" s="4">
        <v>3.0831441431430524</v>
      </c>
      <c r="F1212" s="9">
        <v>-3.9821866475261198</v>
      </c>
    </row>
    <row r="1213" spans="1:6">
      <c r="A1213" s="8" t="s">
        <v>1211</v>
      </c>
      <c r="B1213" s="4">
        <v>1212</v>
      </c>
      <c r="C1213" s="4">
        <v>23</v>
      </c>
      <c r="D1213" s="4">
        <v>1.0418695669899483E-4</v>
      </c>
      <c r="E1213" s="4">
        <v>3.0835026198302673</v>
      </c>
      <c r="F1213" s="9">
        <v>-3.9821866475261198</v>
      </c>
    </row>
    <row r="1214" spans="1:6">
      <c r="A1214" s="8" t="s">
        <v>1212</v>
      </c>
      <c r="B1214" s="4">
        <v>1213</v>
      </c>
      <c r="C1214" s="4">
        <v>23</v>
      </c>
      <c r="D1214" s="4">
        <v>1.0418695669899483E-4</v>
      </c>
      <c r="E1214" s="4">
        <v>3.0838608008665731</v>
      </c>
      <c r="F1214" s="9">
        <v>-3.9821866475261198</v>
      </c>
    </row>
    <row r="1215" spans="1:6">
      <c r="A1215" s="8" t="s">
        <v>1213</v>
      </c>
      <c r="B1215" s="4">
        <v>1214</v>
      </c>
      <c r="C1215" s="4">
        <v>23</v>
      </c>
      <c r="D1215" s="4">
        <v>1.0418695669899483E-4</v>
      </c>
      <c r="E1215" s="4">
        <v>3.0842186867392387</v>
      </c>
      <c r="F1215" s="9">
        <v>-3.9821866475261198</v>
      </c>
    </row>
    <row r="1216" spans="1:6">
      <c r="A1216" s="8" t="s">
        <v>1214</v>
      </c>
      <c r="B1216" s="4">
        <v>1215</v>
      </c>
      <c r="C1216" s="4">
        <v>23</v>
      </c>
      <c r="D1216" s="4">
        <v>1.0418695669899483E-4</v>
      </c>
      <c r="E1216" s="4">
        <v>3.0845762779343309</v>
      </c>
      <c r="F1216" s="9">
        <v>-3.9821866475261198</v>
      </c>
    </row>
    <row r="1217" spans="1:6">
      <c r="A1217" s="8" t="s">
        <v>1215</v>
      </c>
      <c r="B1217" s="4">
        <v>1216</v>
      </c>
      <c r="C1217" s="4">
        <v>23</v>
      </c>
      <c r="D1217" s="4">
        <v>1.0418695669899483E-4</v>
      </c>
      <c r="E1217" s="4">
        <v>3.0849335749367159</v>
      </c>
      <c r="F1217" s="9">
        <v>-3.9821866475261198</v>
      </c>
    </row>
    <row r="1218" spans="1:6">
      <c r="A1218" s="8" t="s">
        <v>1216</v>
      </c>
      <c r="B1218" s="4">
        <v>1217</v>
      </c>
      <c r="C1218" s="4">
        <v>23</v>
      </c>
      <c r="D1218" s="4">
        <v>1.0418695669899483E-4</v>
      </c>
      <c r="E1218" s="4">
        <v>3.0852905782300648</v>
      </c>
      <c r="F1218" s="9">
        <v>-3.9821866475261198</v>
      </c>
    </row>
    <row r="1219" spans="1:6">
      <c r="A1219" s="8" t="s">
        <v>1217</v>
      </c>
      <c r="B1219" s="4">
        <v>1218</v>
      </c>
      <c r="C1219" s="4">
        <v>23</v>
      </c>
      <c r="D1219" s="4">
        <v>1.0418695669899483E-4</v>
      </c>
      <c r="E1219" s="4">
        <v>3.0856472882968564</v>
      </c>
      <c r="F1219" s="9">
        <v>-3.9821866475261198</v>
      </c>
    </row>
    <row r="1220" spans="1:6">
      <c r="A1220" s="8" t="s">
        <v>1218</v>
      </c>
      <c r="B1220" s="4">
        <v>1219</v>
      </c>
      <c r="C1220" s="4">
        <v>23</v>
      </c>
      <c r="D1220" s="4">
        <v>1.0418695669899483E-4</v>
      </c>
      <c r="E1220" s="4">
        <v>3.0860037056183818</v>
      </c>
      <c r="F1220" s="9">
        <v>-3.9821866475261198</v>
      </c>
    </row>
    <row r="1221" spans="1:6">
      <c r="A1221" s="8" t="s">
        <v>1219</v>
      </c>
      <c r="B1221" s="4">
        <v>1220</v>
      </c>
      <c r="C1221" s="4">
        <v>23</v>
      </c>
      <c r="D1221" s="4">
        <v>1.0418695669899483E-4</v>
      </c>
      <c r="E1221" s="4">
        <v>3.0863598306747484</v>
      </c>
      <c r="F1221" s="9">
        <v>-3.9821866475261198</v>
      </c>
    </row>
    <row r="1222" spans="1:6">
      <c r="A1222" s="8" t="s">
        <v>1220</v>
      </c>
      <c r="B1222" s="4">
        <v>1221</v>
      </c>
      <c r="C1222" s="4">
        <v>23</v>
      </c>
      <c r="D1222" s="4">
        <v>1.0418695669899483E-4</v>
      </c>
      <c r="E1222" s="4">
        <v>3.0867156639448825</v>
      </c>
      <c r="F1222" s="9">
        <v>-3.9821866475261198</v>
      </c>
    </row>
    <row r="1223" spans="1:6">
      <c r="A1223" s="8" t="s">
        <v>1221</v>
      </c>
      <c r="B1223" s="4">
        <v>1222</v>
      </c>
      <c r="C1223" s="4">
        <v>23</v>
      </c>
      <c r="D1223" s="4">
        <v>1.0418695669899483E-4</v>
      </c>
      <c r="E1223" s="4">
        <v>3.0870712059065353</v>
      </c>
      <c r="F1223" s="9">
        <v>-3.9821866475261198</v>
      </c>
    </row>
    <row r="1224" spans="1:6">
      <c r="A1224" s="8" t="s">
        <v>1222</v>
      </c>
      <c r="B1224" s="4">
        <v>1223</v>
      </c>
      <c r="C1224" s="4">
        <v>23</v>
      </c>
      <c r="D1224" s="4">
        <v>1.0418695669899483E-4</v>
      </c>
      <c r="E1224" s="4">
        <v>3.0874264570362855</v>
      </c>
      <c r="F1224" s="9">
        <v>-3.9821866475261198</v>
      </c>
    </row>
    <row r="1225" spans="1:6">
      <c r="A1225" s="8" t="s">
        <v>1223</v>
      </c>
      <c r="B1225" s="4">
        <v>1224</v>
      </c>
      <c r="C1225" s="4">
        <v>23</v>
      </c>
      <c r="D1225" s="4">
        <v>1.0418695669899483E-4</v>
      </c>
      <c r="E1225" s="4">
        <v>3.0877814178095422</v>
      </c>
      <c r="F1225" s="9">
        <v>-3.9821866475261198</v>
      </c>
    </row>
    <row r="1226" spans="1:6">
      <c r="A1226" s="8" t="s">
        <v>1224</v>
      </c>
      <c r="B1226" s="4">
        <v>1225</v>
      </c>
      <c r="C1226" s="4">
        <v>23</v>
      </c>
      <c r="D1226" s="4">
        <v>1.0418695669899483E-4</v>
      </c>
      <c r="E1226" s="4">
        <v>3.0881360887005513</v>
      </c>
      <c r="F1226" s="9">
        <v>-3.9821866475261198</v>
      </c>
    </row>
    <row r="1227" spans="1:6">
      <c r="A1227" s="8" t="s">
        <v>1225</v>
      </c>
      <c r="B1227" s="4">
        <v>1226</v>
      </c>
      <c r="C1227" s="4">
        <v>22</v>
      </c>
      <c r="D1227" s="4">
        <v>9.9657089016429832E-5</v>
      </c>
      <c r="E1227" s="4">
        <v>3.0884904701823963</v>
      </c>
      <c r="F1227" s="9">
        <v>-4.0014918027215067</v>
      </c>
    </row>
    <row r="1228" spans="1:6">
      <c r="A1228" s="8" t="s">
        <v>1226</v>
      </c>
      <c r="B1228" s="4">
        <v>1227</v>
      </c>
      <c r="C1228" s="4">
        <v>22</v>
      </c>
      <c r="D1228" s="4">
        <v>9.9657089016429832E-5</v>
      </c>
      <c r="E1228" s="4">
        <v>3.088844562727004</v>
      </c>
      <c r="F1228" s="9">
        <v>-4.0014918027215067</v>
      </c>
    </row>
    <row r="1229" spans="1:6">
      <c r="A1229" s="8" t="s">
        <v>1227</v>
      </c>
      <c r="B1229" s="4">
        <v>1228</v>
      </c>
      <c r="C1229" s="4">
        <v>22</v>
      </c>
      <c r="D1229" s="4">
        <v>9.9657089016429832E-5</v>
      </c>
      <c r="E1229" s="4">
        <v>3.089198366805149</v>
      </c>
      <c r="F1229" s="9">
        <v>-4.0014918027215067</v>
      </c>
    </row>
    <row r="1230" spans="1:6">
      <c r="A1230" s="8" t="s">
        <v>1228</v>
      </c>
      <c r="B1230" s="4">
        <v>1229</v>
      </c>
      <c r="C1230" s="4">
        <v>22</v>
      </c>
      <c r="D1230" s="4">
        <v>9.9657089016429832E-5</v>
      </c>
      <c r="E1230" s="4">
        <v>3.0895518828864539</v>
      </c>
      <c r="F1230" s="9">
        <v>-4.0014918027215067</v>
      </c>
    </row>
    <row r="1231" spans="1:6">
      <c r="A1231" s="8" t="s">
        <v>1229</v>
      </c>
      <c r="B1231" s="4">
        <v>1230</v>
      </c>
      <c r="C1231" s="4">
        <v>22</v>
      </c>
      <c r="D1231" s="4">
        <v>9.9657089016429832E-5</v>
      </c>
      <c r="E1231" s="4">
        <v>3.0899051114393981</v>
      </c>
      <c r="F1231" s="9">
        <v>-4.0014918027215067</v>
      </c>
    </row>
    <row r="1232" spans="1:6">
      <c r="A1232" s="8" t="s">
        <v>1230</v>
      </c>
      <c r="B1232" s="4">
        <v>1231</v>
      </c>
      <c r="C1232" s="4">
        <v>22</v>
      </c>
      <c r="D1232" s="4">
        <v>9.9657089016429832E-5</v>
      </c>
      <c r="E1232" s="4">
        <v>3.0902580529313162</v>
      </c>
      <c r="F1232" s="9">
        <v>-4.0014918027215067</v>
      </c>
    </row>
    <row r="1233" spans="1:6">
      <c r="A1233" s="8" t="s">
        <v>1231</v>
      </c>
      <c r="B1233" s="4">
        <v>1232</v>
      </c>
      <c r="C1233" s="4">
        <v>22</v>
      </c>
      <c r="D1233" s="4">
        <v>9.9657089016429832E-5</v>
      </c>
      <c r="E1233" s="4">
        <v>3.0906107078284069</v>
      </c>
      <c r="F1233" s="9">
        <v>-4.0014918027215067</v>
      </c>
    </row>
    <row r="1234" spans="1:6">
      <c r="A1234" s="8" t="s">
        <v>1232</v>
      </c>
      <c r="B1234" s="4">
        <v>1233</v>
      </c>
      <c r="C1234" s="4">
        <v>22</v>
      </c>
      <c r="D1234" s="4">
        <v>9.9657089016429832E-5</v>
      </c>
      <c r="E1234" s="4">
        <v>3.0909630765957314</v>
      </c>
      <c r="F1234" s="9">
        <v>-4.0014918027215067</v>
      </c>
    </row>
    <row r="1235" spans="1:6">
      <c r="A1235" s="8" t="s">
        <v>1233</v>
      </c>
      <c r="B1235" s="4">
        <v>1234</v>
      </c>
      <c r="C1235" s="4">
        <v>22</v>
      </c>
      <c r="D1235" s="4">
        <v>9.9657089016429832E-5</v>
      </c>
      <c r="E1235" s="4">
        <v>3.0913151596972228</v>
      </c>
      <c r="F1235" s="9">
        <v>-4.0014918027215067</v>
      </c>
    </row>
    <row r="1236" spans="1:6">
      <c r="A1236" s="8" t="s">
        <v>1234</v>
      </c>
      <c r="B1236" s="4">
        <v>1235</v>
      </c>
      <c r="C1236" s="4">
        <v>22</v>
      </c>
      <c r="D1236" s="4">
        <v>9.9657089016429832E-5</v>
      </c>
      <c r="E1236" s="4">
        <v>3.0916669575956846</v>
      </c>
      <c r="F1236" s="9">
        <v>-4.0014918027215067</v>
      </c>
    </row>
    <row r="1237" spans="1:6">
      <c r="A1237" s="8" t="s">
        <v>1235</v>
      </c>
      <c r="B1237" s="4">
        <v>1236</v>
      </c>
      <c r="C1237" s="4">
        <v>22</v>
      </c>
      <c r="D1237" s="4">
        <v>9.9657089016429832E-5</v>
      </c>
      <c r="E1237" s="4">
        <v>3.0920184707527971</v>
      </c>
      <c r="F1237" s="9">
        <v>-4.0014918027215067</v>
      </c>
    </row>
    <row r="1238" spans="1:6">
      <c r="A1238" s="8" t="s">
        <v>1236</v>
      </c>
      <c r="B1238" s="4">
        <v>1237</v>
      </c>
      <c r="C1238" s="4">
        <v>22</v>
      </c>
      <c r="D1238" s="4">
        <v>9.9657089016429832E-5</v>
      </c>
      <c r="E1238" s="4">
        <v>3.0923696996291206</v>
      </c>
      <c r="F1238" s="9">
        <v>-4.0014918027215067</v>
      </c>
    </row>
    <row r="1239" spans="1:6">
      <c r="A1239" s="8" t="s">
        <v>1237</v>
      </c>
      <c r="B1239" s="4">
        <v>1238</v>
      </c>
      <c r="C1239" s="4">
        <v>22</v>
      </c>
      <c r="D1239" s="4">
        <v>9.9657089016429832E-5</v>
      </c>
      <c r="E1239" s="4">
        <v>3.0927206446840994</v>
      </c>
      <c r="F1239" s="9">
        <v>-4.0014918027215067</v>
      </c>
    </row>
    <row r="1240" spans="1:6">
      <c r="A1240" s="8" t="s">
        <v>1238</v>
      </c>
      <c r="B1240" s="4">
        <v>1239</v>
      </c>
      <c r="C1240" s="4">
        <v>22</v>
      </c>
      <c r="D1240" s="4">
        <v>9.9657089016429832E-5</v>
      </c>
      <c r="E1240" s="4">
        <v>3.0930713063760633</v>
      </c>
      <c r="F1240" s="9">
        <v>-4.0014918027215067</v>
      </c>
    </row>
    <row r="1241" spans="1:6">
      <c r="A1241" s="8" t="s">
        <v>1239</v>
      </c>
      <c r="B1241" s="4">
        <v>1240</v>
      </c>
      <c r="C1241" s="4">
        <v>22</v>
      </c>
      <c r="D1241" s="4">
        <v>9.9657089016429832E-5</v>
      </c>
      <c r="E1241" s="4">
        <v>3.0934216851622351</v>
      </c>
      <c r="F1241" s="9">
        <v>-4.0014918027215067</v>
      </c>
    </row>
    <row r="1242" spans="1:6">
      <c r="A1242" s="8" t="s">
        <v>1240</v>
      </c>
      <c r="B1242" s="4">
        <v>1241</v>
      </c>
      <c r="C1242" s="4">
        <v>22</v>
      </c>
      <c r="D1242" s="4">
        <v>9.9657089016429832E-5</v>
      </c>
      <c r="E1242" s="4">
        <v>3.09377178149873</v>
      </c>
      <c r="F1242" s="9">
        <v>-4.0014918027215067</v>
      </c>
    </row>
    <row r="1243" spans="1:6">
      <c r="A1243" s="8" t="s">
        <v>1241</v>
      </c>
      <c r="B1243" s="4">
        <v>1242</v>
      </c>
      <c r="C1243" s="4">
        <v>22</v>
      </c>
      <c r="D1243" s="4">
        <v>9.9657089016429832E-5</v>
      </c>
      <c r="E1243" s="4">
        <v>3.0941215958405612</v>
      </c>
      <c r="F1243" s="9">
        <v>-4.0014918027215067</v>
      </c>
    </row>
    <row r="1244" spans="1:6">
      <c r="A1244" s="8" t="s">
        <v>1242</v>
      </c>
      <c r="B1244" s="4">
        <v>1243</v>
      </c>
      <c r="C1244" s="4">
        <v>22</v>
      </c>
      <c r="D1244" s="4">
        <v>9.9657089016429832E-5</v>
      </c>
      <c r="E1244" s="4">
        <v>3.0944711286416449</v>
      </c>
      <c r="F1244" s="9">
        <v>-4.0014918027215067</v>
      </c>
    </row>
    <row r="1245" spans="1:6">
      <c r="A1245" s="8" t="s">
        <v>1243</v>
      </c>
      <c r="B1245" s="4">
        <v>1244</v>
      </c>
      <c r="C1245" s="4">
        <v>22</v>
      </c>
      <c r="D1245" s="4">
        <v>9.9657089016429832E-5</v>
      </c>
      <c r="E1245" s="4">
        <v>3.0948203803548</v>
      </c>
      <c r="F1245" s="9">
        <v>-4.0014918027215067</v>
      </c>
    </row>
    <row r="1246" spans="1:6">
      <c r="A1246" s="8" t="s">
        <v>1244</v>
      </c>
      <c r="B1246" s="4">
        <v>1245</v>
      </c>
      <c r="C1246" s="4">
        <v>22</v>
      </c>
      <c r="D1246" s="4">
        <v>9.9657089016429832E-5</v>
      </c>
      <c r="E1246" s="4">
        <v>3.0951693514317551</v>
      </c>
      <c r="F1246" s="9">
        <v>-4.0014918027215067</v>
      </c>
    </row>
    <row r="1247" spans="1:6">
      <c r="A1247" s="8" t="s">
        <v>1245</v>
      </c>
      <c r="B1247" s="4">
        <v>1246</v>
      </c>
      <c r="C1247" s="4">
        <v>22</v>
      </c>
      <c r="D1247" s="4">
        <v>9.9657089016429832E-5</v>
      </c>
      <c r="E1247" s="4">
        <v>3.095518042323151</v>
      </c>
      <c r="F1247" s="9">
        <v>-4.0014918027215067</v>
      </c>
    </row>
    <row r="1248" spans="1:6">
      <c r="A1248" s="8" t="s">
        <v>1246</v>
      </c>
      <c r="B1248" s="4">
        <v>1247</v>
      </c>
      <c r="C1248" s="4">
        <v>22</v>
      </c>
      <c r="D1248" s="4">
        <v>9.9657089016429832E-5</v>
      </c>
      <c r="E1248" s="4">
        <v>3.0958664534785427</v>
      </c>
      <c r="F1248" s="9">
        <v>-4.0014918027215067</v>
      </c>
    </row>
    <row r="1249" spans="1:6">
      <c r="A1249" s="8" t="s">
        <v>1247</v>
      </c>
      <c r="B1249" s="4">
        <v>1248</v>
      </c>
      <c r="C1249" s="4">
        <v>22</v>
      </c>
      <c r="D1249" s="4">
        <v>9.9657089016429832E-5</v>
      </c>
      <c r="E1249" s="4">
        <v>3.0962145853464054</v>
      </c>
      <c r="F1249" s="9">
        <v>-4.0014918027215067</v>
      </c>
    </row>
    <row r="1250" spans="1:6">
      <c r="A1250" s="8" t="s">
        <v>1248</v>
      </c>
      <c r="B1250" s="4">
        <v>1249</v>
      </c>
      <c r="C1250" s="4">
        <v>22</v>
      </c>
      <c r="D1250" s="4">
        <v>9.9657089016429832E-5</v>
      </c>
      <c r="E1250" s="4">
        <v>3.0965624383741357</v>
      </c>
      <c r="F1250" s="9">
        <v>-4.0014918027215067</v>
      </c>
    </row>
    <row r="1251" spans="1:6">
      <c r="A1251" s="8" t="s">
        <v>1249</v>
      </c>
      <c r="B1251" s="4">
        <v>1250</v>
      </c>
      <c r="C1251" s="4">
        <v>22</v>
      </c>
      <c r="D1251" s="4">
        <v>9.9657089016429832E-5</v>
      </c>
      <c r="E1251" s="4">
        <v>3.0969100130080562</v>
      </c>
      <c r="F1251" s="9">
        <v>-4.0014918027215067</v>
      </c>
    </row>
    <row r="1252" spans="1:6">
      <c r="A1252" s="8" t="s">
        <v>1250</v>
      </c>
      <c r="B1252" s="4">
        <v>1251</v>
      </c>
      <c r="C1252" s="4">
        <v>22</v>
      </c>
      <c r="D1252" s="4">
        <v>9.9657089016429832E-5</v>
      </c>
      <c r="E1252" s="4">
        <v>3.0972573096934202</v>
      </c>
      <c r="F1252" s="9">
        <v>-4.0014918027215067</v>
      </c>
    </row>
    <row r="1253" spans="1:6">
      <c r="A1253" s="8" t="s">
        <v>1251</v>
      </c>
      <c r="B1253" s="4">
        <v>1252</v>
      </c>
      <c r="C1253" s="4">
        <v>22</v>
      </c>
      <c r="D1253" s="4">
        <v>9.9657089016429832E-5</v>
      </c>
      <c r="E1253" s="4">
        <v>3.0976043288744108</v>
      </c>
      <c r="F1253" s="9">
        <v>-4.0014918027215067</v>
      </c>
    </row>
    <row r="1254" spans="1:6">
      <c r="A1254" s="8" t="s">
        <v>1252</v>
      </c>
      <c r="B1254" s="4">
        <v>1253</v>
      </c>
      <c r="C1254" s="4">
        <v>22</v>
      </c>
      <c r="D1254" s="4">
        <v>9.9657089016429832E-5</v>
      </c>
      <c r="E1254" s="4">
        <v>3.0979510709941498</v>
      </c>
      <c r="F1254" s="9">
        <v>-4.0014918027215067</v>
      </c>
    </row>
    <row r="1255" spans="1:6">
      <c r="A1255" s="8" t="s">
        <v>1253</v>
      </c>
      <c r="B1255" s="4">
        <v>1254</v>
      </c>
      <c r="C1255" s="4">
        <v>22</v>
      </c>
      <c r="D1255" s="4">
        <v>9.9657089016429832E-5</v>
      </c>
      <c r="E1255" s="4">
        <v>3.0982975364946976</v>
      </c>
      <c r="F1255" s="9">
        <v>-4.0014918027215067</v>
      </c>
    </row>
    <row r="1256" spans="1:6">
      <c r="A1256" s="8" t="s">
        <v>1254</v>
      </c>
      <c r="B1256" s="4">
        <v>1255</v>
      </c>
      <c r="C1256" s="4">
        <v>22</v>
      </c>
      <c r="D1256" s="4">
        <v>9.9657089016429832E-5</v>
      </c>
      <c r="E1256" s="4">
        <v>3.0986437258170572</v>
      </c>
      <c r="F1256" s="9">
        <v>-4.0014918027215067</v>
      </c>
    </row>
    <row r="1257" spans="1:6">
      <c r="A1257" s="8" t="s">
        <v>1255</v>
      </c>
      <c r="B1257" s="4">
        <v>1256</v>
      </c>
      <c r="C1257" s="4">
        <v>22</v>
      </c>
      <c r="D1257" s="4">
        <v>9.9657089016429832E-5</v>
      </c>
      <c r="E1257" s="4">
        <v>3.0989896394011773</v>
      </c>
      <c r="F1257" s="9">
        <v>-4.0014918027215067</v>
      </c>
    </row>
    <row r="1258" spans="1:6">
      <c r="A1258" s="8" t="s">
        <v>1256</v>
      </c>
      <c r="B1258" s="4">
        <v>1257</v>
      </c>
      <c r="C1258" s="4">
        <v>22</v>
      </c>
      <c r="D1258" s="4">
        <v>9.9657089016429832E-5</v>
      </c>
      <c r="E1258" s="4">
        <v>3.0993352776859577</v>
      </c>
      <c r="F1258" s="9">
        <v>-4.0014918027215067</v>
      </c>
    </row>
    <row r="1259" spans="1:6">
      <c r="A1259" s="8" t="s">
        <v>1257</v>
      </c>
      <c r="B1259" s="4">
        <v>1258</v>
      </c>
      <c r="C1259" s="4">
        <v>22</v>
      </c>
      <c r="D1259" s="4">
        <v>9.9657089016429832E-5</v>
      </c>
      <c r="E1259" s="4">
        <v>3.0996806411092499</v>
      </c>
      <c r="F1259" s="9">
        <v>-4.0014918027215067</v>
      </c>
    </row>
    <row r="1260" spans="1:6">
      <c r="A1260" s="8" t="s">
        <v>1258</v>
      </c>
      <c r="B1260" s="4">
        <v>1259</v>
      </c>
      <c r="C1260" s="4">
        <v>22</v>
      </c>
      <c r="D1260" s="4">
        <v>9.9657089016429832E-5</v>
      </c>
      <c r="E1260" s="4">
        <v>3.1000257301078626</v>
      </c>
      <c r="F1260" s="9">
        <v>-4.0014918027215067</v>
      </c>
    </row>
    <row r="1261" spans="1:6">
      <c r="A1261" s="8" t="s">
        <v>1259</v>
      </c>
      <c r="B1261" s="4">
        <v>1260</v>
      </c>
      <c r="C1261" s="4">
        <v>22</v>
      </c>
      <c r="D1261" s="4">
        <v>9.9657089016429832E-5</v>
      </c>
      <c r="E1261" s="4">
        <v>3.1003705451175629</v>
      </c>
      <c r="F1261" s="9">
        <v>-4.0014918027215067</v>
      </c>
    </row>
    <row r="1262" spans="1:6">
      <c r="A1262" s="8" t="s">
        <v>1260</v>
      </c>
      <c r="B1262" s="4">
        <v>1261</v>
      </c>
      <c r="C1262" s="4">
        <v>22</v>
      </c>
      <c r="D1262" s="4">
        <v>9.9657089016429832E-5</v>
      </c>
      <c r="E1262" s="4">
        <v>3.1007150865730817</v>
      </c>
      <c r="F1262" s="9">
        <v>-4.0014918027215067</v>
      </c>
    </row>
    <row r="1263" spans="1:6">
      <c r="A1263" s="8" t="s">
        <v>1261</v>
      </c>
      <c r="B1263" s="4">
        <v>1262</v>
      </c>
      <c r="C1263" s="4">
        <v>22</v>
      </c>
      <c r="D1263" s="4">
        <v>9.9657089016429832E-5</v>
      </c>
      <c r="E1263" s="4">
        <v>3.1010593549081156</v>
      </c>
      <c r="F1263" s="9">
        <v>-4.0014918027215067</v>
      </c>
    </row>
    <row r="1264" spans="1:6">
      <c r="A1264" s="8" t="s">
        <v>1262</v>
      </c>
      <c r="B1264" s="4">
        <v>1263</v>
      </c>
      <c r="C1264" s="4">
        <v>22</v>
      </c>
      <c r="D1264" s="4">
        <v>9.9657089016429832E-5</v>
      </c>
      <c r="E1264" s="4">
        <v>3.1014033505553309</v>
      </c>
      <c r="F1264" s="9">
        <v>-4.0014918027215067</v>
      </c>
    </row>
    <row r="1265" spans="1:6">
      <c r="A1265" s="8" t="s">
        <v>1263</v>
      </c>
      <c r="B1265" s="4">
        <v>1264</v>
      </c>
      <c r="C1265" s="4">
        <v>22</v>
      </c>
      <c r="D1265" s="4">
        <v>9.9657089016429832E-5</v>
      </c>
      <c r="E1265" s="4">
        <v>3.1017470739463664</v>
      </c>
      <c r="F1265" s="9">
        <v>-4.0014918027215067</v>
      </c>
    </row>
    <row r="1266" spans="1:6">
      <c r="A1266" s="8" t="s">
        <v>1264</v>
      </c>
      <c r="B1266" s="4">
        <v>1265</v>
      </c>
      <c r="C1266" s="4">
        <v>22</v>
      </c>
      <c r="D1266" s="4">
        <v>9.9657089016429832E-5</v>
      </c>
      <c r="E1266" s="4">
        <v>3.1020905255118367</v>
      </c>
      <c r="F1266" s="9">
        <v>-4.0014918027215067</v>
      </c>
    </row>
    <row r="1267" spans="1:6">
      <c r="A1267" s="8" t="s">
        <v>1265</v>
      </c>
      <c r="B1267" s="4">
        <v>1266</v>
      </c>
      <c r="C1267" s="4">
        <v>22</v>
      </c>
      <c r="D1267" s="4">
        <v>9.9657089016429832E-5</v>
      </c>
      <c r="E1267" s="4">
        <v>3.1024337056813365</v>
      </c>
      <c r="F1267" s="9">
        <v>-4.0014918027215067</v>
      </c>
    </row>
    <row r="1268" spans="1:6">
      <c r="A1268" s="8" t="s">
        <v>1266</v>
      </c>
      <c r="B1268" s="4">
        <v>1267</v>
      </c>
      <c r="C1268" s="4">
        <v>22</v>
      </c>
      <c r="D1268" s="4">
        <v>9.9657089016429832E-5</v>
      </c>
      <c r="E1268" s="4">
        <v>3.1027766148834415</v>
      </c>
      <c r="F1268" s="9">
        <v>-4.0014918027215067</v>
      </c>
    </row>
    <row r="1269" spans="1:6">
      <c r="A1269" s="8" t="s">
        <v>1267</v>
      </c>
      <c r="B1269" s="4">
        <v>1268</v>
      </c>
      <c r="C1269" s="4">
        <v>22</v>
      </c>
      <c r="D1269" s="4">
        <v>9.9657089016429832E-5</v>
      </c>
      <c r="E1269" s="4">
        <v>3.1031192535457137</v>
      </c>
      <c r="F1269" s="9">
        <v>-4.0014918027215067</v>
      </c>
    </row>
    <row r="1270" spans="1:6">
      <c r="A1270" s="8" t="s">
        <v>1268</v>
      </c>
      <c r="B1270" s="4">
        <v>1269</v>
      </c>
      <c r="C1270" s="4">
        <v>22</v>
      </c>
      <c r="D1270" s="4">
        <v>9.9657089016429832E-5</v>
      </c>
      <c r="E1270" s="4">
        <v>3.1034616220947049</v>
      </c>
      <c r="F1270" s="9">
        <v>-4.0014918027215067</v>
      </c>
    </row>
    <row r="1271" spans="1:6">
      <c r="A1271" s="8" t="s">
        <v>1269</v>
      </c>
      <c r="B1271" s="4">
        <v>1270</v>
      </c>
      <c r="C1271" s="4">
        <v>22</v>
      </c>
      <c r="D1271" s="4">
        <v>9.9657089016429832E-5</v>
      </c>
      <c r="E1271" s="4">
        <v>3.1038037209559568</v>
      </c>
      <c r="F1271" s="9">
        <v>-4.0014918027215067</v>
      </c>
    </row>
    <row r="1272" spans="1:6">
      <c r="A1272" s="8" t="s">
        <v>1270</v>
      </c>
      <c r="B1272" s="4">
        <v>1271</v>
      </c>
      <c r="C1272" s="4">
        <v>22</v>
      </c>
      <c r="D1272" s="4">
        <v>9.9657089016429832E-5</v>
      </c>
      <c r="E1272" s="4">
        <v>3.1041455505540081</v>
      </c>
      <c r="F1272" s="9">
        <v>-4.0014918027215067</v>
      </c>
    </row>
    <row r="1273" spans="1:6">
      <c r="A1273" s="8" t="s">
        <v>1271</v>
      </c>
      <c r="B1273" s="4">
        <v>1272</v>
      </c>
      <c r="C1273" s="4">
        <v>22</v>
      </c>
      <c r="D1273" s="4">
        <v>9.9657089016429832E-5</v>
      </c>
      <c r="E1273" s="4">
        <v>3.1044871113123951</v>
      </c>
      <c r="F1273" s="9">
        <v>-4.0014918027215067</v>
      </c>
    </row>
    <row r="1274" spans="1:6">
      <c r="A1274" s="8" t="s">
        <v>1272</v>
      </c>
      <c r="B1274" s="4">
        <v>1273</v>
      </c>
      <c r="C1274" s="4">
        <v>22</v>
      </c>
      <c r="D1274" s="4">
        <v>9.9657089016429832E-5</v>
      </c>
      <c r="E1274" s="4">
        <v>3.1048284036536553</v>
      </c>
      <c r="F1274" s="9">
        <v>-4.0014918027215067</v>
      </c>
    </row>
    <row r="1275" spans="1:6">
      <c r="A1275" s="8" t="s">
        <v>1273</v>
      </c>
      <c r="B1275" s="4">
        <v>1274</v>
      </c>
      <c r="C1275" s="4">
        <v>22</v>
      </c>
      <c r="D1275" s="4">
        <v>9.9657089016429832E-5</v>
      </c>
      <c r="E1275" s="4">
        <v>3.1051694279993316</v>
      </c>
      <c r="F1275" s="9">
        <v>-4.0014918027215067</v>
      </c>
    </row>
    <row r="1276" spans="1:6">
      <c r="A1276" s="8" t="s">
        <v>1274</v>
      </c>
      <c r="B1276" s="4">
        <v>1275</v>
      </c>
      <c r="C1276" s="4">
        <v>22</v>
      </c>
      <c r="D1276" s="4">
        <v>9.9657089016429832E-5</v>
      </c>
      <c r="E1276" s="4">
        <v>3.1055101847699738</v>
      </c>
      <c r="F1276" s="9">
        <v>-4.0014918027215067</v>
      </c>
    </row>
    <row r="1277" spans="1:6">
      <c r="A1277" s="8" t="s">
        <v>1275</v>
      </c>
      <c r="B1277" s="4">
        <v>1276</v>
      </c>
      <c r="C1277" s="4">
        <v>22</v>
      </c>
      <c r="D1277" s="4">
        <v>9.9657089016429832E-5</v>
      </c>
      <c r="E1277" s="4">
        <v>3.1058506743851435</v>
      </c>
      <c r="F1277" s="9">
        <v>-4.0014918027215067</v>
      </c>
    </row>
    <row r="1278" spans="1:6">
      <c r="A1278" s="8" t="s">
        <v>1276</v>
      </c>
      <c r="B1278" s="4">
        <v>1277</v>
      </c>
      <c r="C1278" s="4">
        <v>22</v>
      </c>
      <c r="D1278" s="4">
        <v>9.9657089016429832E-5</v>
      </c>
      <c r="E1278" s="4">
        <v>3.1061908972634154</v>
      </c>
      <c r="F1278" s="9">
        <v>-4.0014918027215067</v>
      </c>
    </row>
    <row r="1279" spans="1:6">
      <c r="A1279" s="8" t="s">
        <v>1277</v>
      </c>
      <c r="B1279" s="4">
        <v>1278</v>
      </c>
      <c r="C1279" s="4">
        <v>21</v>
      </c>
      <c r="D1279" s="4">
        <v>9.5127221333864836E-5</v>
      </c>
      <c r="E1279" s="4">
        <v>3.1065308538223815</v>
      </c>
      <c r="F1279" s="9">
        <v>-4.0216951888097938</v>
      </c>
    </row>
    <row r="1280" spans="1:6">
      <c r="A1280" s="8" t="s">
        <v>1278</v>
      </c>
      <c r="B1280" s="4">
        <v>1279</v>
      </c>
      <c r="C1280" s="4">
        <v>21</v>
      </c>
      <c r="D1280" s="4">
        <v>9.5127221333864836E-5</v>
      </c>
      <c r="E1280" s="4">
        <v>3.106870544478654</v>
      </c>
      <c r="F1280" s="9">
        <v>-4.0216951888097938</v>
      </c>
    </row>
    <row r="1281" spans="1:6">
      <c r="A1281" s="8" t="s">
        <v>1279</v>
      </c>
      <c r="B1281" s="4">
        <v>1280</v>
      </c>
      <c r="C1281" s="4">
        <v>21</v>
      </c>
      <c r="D1281" s="4">
        <v>9.5127221333864836E-5</v>
      </c>
      <c r="E1281" s="4">
        <v>3.1072099696478683</v>
      </c>
      <c r="F1281" s="9">
        <v>-4.0216951888097938</v>
      </c>
    </row>
    <row r="1282" spans="1:6">
      <c r="A1282" s="8" t="s">
        <v>1280</v>
      </c>
      <c r="B1282" s="4">
        <v>1281</v>
      </c>
      <c r="C1282" s="4">
        <v>21</v>
      </c>
      <c r="D1282" s="4">
        <v>9.5127221333864836E-5</v>
      </c>
      <c r="E1282" s="4">
        <v>3.1075491297446862</v>
      </c>
      <c r="F1282" s="9">
        <v>-4.0216951888097938</v>
      </c>
    </row>
    <row r="1283" spans="1:6">
      <c r="A1283" s="8" t="s">
        <v>1281</v>
      </c>
      <c r="B1283" s="4">
        <v>1282</v>
      </c>
      <c r="C1283" s="4">
        <v>21</v>
      </c>
      <c r="D1283" s="4">
        <v>9.5127221333864836E-5</v>
      </c>
      <c r="E1283" s="4">
        <v>3.1078880251827985</v>
      </c>
      <c r="F1283" s="9">
        <v>-4.0216951888097938</v>
      </c>
    </row>
    <row r="1284" spans="1:6">
      <c r="A1284" s="8" t="s">
        <v>1282</v>
      </c>
      <c r="B1284" s="4">
        <v>1283</v>
      </c>
      <c r="C1284" s="4">
        <v>21</v>
      </c>
      <c r="D1284" s="4">
        <v>9.5127221333864836E-5</v>
      </c>
      <c r="E1284" s="4">
        <v>3.1082266563749283</v>
      </c>
      <c r="F1284" s="9">
        <v>-4.0216951888097938</v>
      </c>
    </row>
    <row r="1285" spans="1:6">
      <c r="A1285" s="8" t="s">
        <v>1283</v>
      </c>
      <c r="B1285" s="4">
        <v>1284</v>
      </c>
      <c r="C1285" s="4">
        <v>21</v>
      </c>
      <c r="D1285" s="4">
        <v>9.5127221333864836E-5</v>
      </c>
      <c r="E1285" s="4">
        <v>3.1085650237328344</v>
      </c>
      <c r="F1285" s="9">
        <v>-4.0216951888097938</v>
      </c>
    </row>
    <row r="1286" spans="1:6">
      <c r="A1286" s="8" t="s">
        <v>1284</v>
      </c>
      <c r="B1286" s="4">
        <v>1285</v>
      </c>
      <c r="C1286" s="4">
        <v>21</v>
      </c>
      <c r="D1286" s="4">
        <v>9.5127221333864836E-5</v>
      </c>
      <c r="E1286" s="4">
        <v>3.1089031276673134</v>
      </c>
      <c r="F1286" s="9">
        <v>-4.0216951888097938</v>
      </c>
    </row>
    <row r="1287" spans="1:6">
      <c r="A1287" s="8" t="s">
        <v>1285</v>
      </c>
      <c r="B1287" s="4">
        <v>1286</v>
      </c>
      <c r="C1287" s="4">
        <v>21</v>
      </c>
      <c r="D1287" s="4">
        <v>9.5127221333864836E-5</v>
      </c>
      <c r="E1287" s="4">
        <v>3.1092409685882032</v>
      </c>
      <c r="F1287" s="9">
        <v>-4.0216951888097938</v>
      </c>
    </row>
    <row r="1288" spans="1:6">
      <c r="A1288" s="8" t="s">
        <v>1286</v>
      </c>
      <c r="B1288" s="4">
        <v>1287</v>
      </c>
      <c r="C1288" s="4">
        <v>21</v>
      </c>
      <c r="D1288" s="4">
        <v>9.5127221333864836E-5</v>
      </c>
      <c r="E1288" s="4">
        <v>3.1095785469043866</v>
      </c>
      <c r="F1288" s="9">
        <v>-4.0216951888097938</v>
      </c>
    </row>
    <row r="1289" spans="1:6">
      <c r="A1289" s="8" t="s">
        <v>1287</v>
      </c>
      <c r="B1289" s="4">
        <v>1288</v>
      </c>
      <c r="C1289" s="4">
        <v>21</v>
      </c>
      <c r="D1289" s="4">
        <v>9.5127221333864836E-5</v>
      </c>
      <c r="E1289" s="4">
        <v>3.1099158630237933</v>
      </c>
      <c r="F1289" s="9">
        <v>-4.0216951888097938</v>
      </c>
    </row>
    <row r="1290" spans="1:6">
      <c r="A1290" s="8" t="s">
        <v>1288</v>
      </c>
      <c r="B1290" s="4">
        <v>1289</v>
      </c>
      <c r="C1290" s="4">
        <v>21</v>
      </c>
      <c r="D1290" s="4">
        <v>9.5127221333864836E-5</v>
      </c>
      <c r="E1290" s="4">
        <v>3.110252917353403</v>
      </c>
      <c r="F1290" s="9">
        <v>-4.0216951888097938</v>
      </c>
    </row>
    <row r="1291" spans="1:6">
      <c r="A1291" s="8" t="s">
        <v>1289</v>
      </c>
      <c r="B1291" s="4">
        <v>1290</v>
      </c>
      <c r="C1291" s="4">
        <v>21</v>
      </c>
      <c r="D1291" s="4">
        <v>9.5127221333864836E-5</v>
      </c>
      <c r="E1291" s="4">
        <v>3.1105897102992488</v>
      </c>
      <c r="F1291" s="9">
        <v>-4.0216951888097938</v>
      </c>
    </row>
    <row r="1292" spans="1:6">
      <c r="A1292" s="8" t="s">
        <v>1290</v>
      </c>
      <c r="B1292" s="4">
        <v>1291</v>
      </c>
      <c r="C1292" s="4">
        <v>21</v>
      </c>
      <c r="D1292" s="4">
        <v>9.5127221333864836E-5</v>
      </c>
      <c r="E1292" s="4">
        <v>3.1109262422664203</v>
      </c>
      <c r="F1292" s="9">
        <v>-4.0216951888097938</v>
      </c>
    </row>
    <row r="1293" spans="1:6">
      <c r="A1293" s="8" t="s">
        <v>1291</v>
      </c>
      <c r="B1293" s="4">
        <v>1292</v>
      </c>
      <c r="C1293" s="4">
        <v>21</v>
      </c>
      <c r="D1293" s="4">
        <v>9.5127221333864836E-5</v>
      </c>
      <c r="E1293" s="4">
        <v>3.1112625136590655</v>
      </c>
      <c r="F1293" s="9">
        <v>-4.0216951888097938</v>
      </c>
    </row>
    <row r="1294" spans="1:6">
      <c r="A1294" s="8" t="s">
        <v>1292</v>
      </c>
      <c r="B1294" s="4">
        <v>1293</v>
      </c>
      <c r="C1294" s="4">
        <v>21</v>
      </c>
      <c r="D1294" s="4">
        <v>9.5127221333864836E-5</v>
      </c>
      <c r="E1294" s="4">
        <v>3.1115985248803941</v>
      </c>
      <c r="F1294" s="9">
        <v>-4.0216951888097938</v>
      </c>
    </row>
    <row r="1295" spans="1:6">
      <c r="A1295" s="8" t="s">
        <v>1293</v>
      </c>
      <c r="B1295" s="4">
        <v>1294</v>
      </c>
      <c r="C1295" s="4">
        <v>21</v>
      </c>
      <c r="D1295" s="4">
        <v>9.5127221333864836E-5</v>
      </c>
      <c r="E1295" s="4">
        <v>3.1119342763326814</v>
      </c>
      <c r="F1295" s="9">
        <v>-4.0216951888097938</v>
      </c>
    </row>
    <row r="1296" spans="1:6">
      <c r="A1296" s="8" t="s">
        <v>1294</v>
      </c>
      <c r="B1296" s="4">
        <v>1295</v>
      </c>
      <c r="C1296" s="4">
        <v>21</v>
      </c>
      <c r="D1296" s="4">
        <v>9.5127221333864836E-5</v>
      </c>
      <c r="E1296" s="4">
        <v>3.1122697684172707</v>
      </c>
      <c r="F1296" s="9">
        <v>-4.0216951888097938</v>
      </c>
    </row>
    <row r="1297" spans="1:6">
      <c r="A1297" s="8" t="s">
        <v>1295</v>
      </c>
      <c r="B1297" s="4">
        <v>1296</v>
      </c>
      <c r="C1297" s="4">
        <v>21</v>
      </c>
      <c r="D1297" s="4">
        <v>9.5127221333864836E-5</v>
      </c>
      <c r="E1297" s="4">
        <v>3.1126050015345745</v>
      </c>
      <c r="F1297" s="9">
        <v>-4.0216951888097938</v>
      </c>
    </row>
    <row r="1298" spans="1:6">
      <c r="A1298" s="8" t="s">
        <v>1296</v>
      </c>
      <c r="B1298" s="4">
        <v>1297</v>
      </c>
      <c r="C1298" s="4">
        <v>21</v>
      </c>
      <c r="D1298" s="4">
        <v>9.5127221333864836E-5</v>
      </c>
      <c r="E1298" s="4">
        <v>3.1129399760840801</v>
      </c>
      <c r="F1298" s="9">
        <v>-4.0216951888097938</v>
      </c>
    </row>
    <row r="1299" spans="1:6">
      <c r="A1299" s="8" t="s">
        <v>1297</v>
      </c>
      <c r="B1299" s="4">
        <v>1298</v>
      </c>
      <c r="C1299" s="4">
        <v>21</v>
      </c>
      <c r="D1299" s="4">
        <v>9.5127221333864836E-5</v>
      </c>
      <c r="E1299" s="4">
        <v>3.1132746924643504</v>
      </c>
      <c r="F1299" s="9">
        <v>-4.0216951888097938</v>
      </c>
    </row>
    <row r="1300" spans="1:6">
      <c r="A1300" s="8" t="s">
        <v>1298</v>
      </c>
      <c r="B1300" s="4">
        <v>1299</v>
      </c>
      <c r="C1300" s="4">
        <v>21</v>
      </c>
      <c r="D1300" s="4">
        <v>9.5127221333864836E-5</v>
      </c>
      <c r="E1300" s="4">
        <v>3.1136091510730277</v>
      </c>
      <c r="F1300" s="9">
        <v>-4.0216951888097938</v>
      </c>
    </row>
    <row r="1301" spans="1:6">
      <c r="A1301" s="8" t="s">
        <v>1299</v>
      </c>
      <c r="B1301" s="4">
        <v>1300</v>
      </c>
      <c r="C1301" s="4">
        <v>21</v>
      </c>
      <c r="D1301" s="4">
        <v>9.5127221333864836E-5</v>
      </c>
      <c r="E1301" s="4">
        <v>3.1139433523068369</v>
      </c>
      <c r="F1301" s="9">
        <v>-4.0216951888097938</v>
      </c>
    </row>
    <row r="1302" spans="1:6">
      <c r="A1302" s="8" t="s">
        <v>1300</v>
      </c>
      <c r="B1302" s="4">
        <v>1301</v>
      </c>
      <c r="C1302" s="4">
        <v>21</v>
      </c>
      <c r="D1302" s="4">
        <v>9.5127221333864836E-5</v>
      </c>
      <c r="E1302" s="4">
        <v>3.1142772965615864</v>
      </c>
      <c r="F1302" s="9">
        <v>-4.0216951888097938</v>
      </c>
    </row>
    <row r="1303" spans="1:6">
      <c r="A1303" s="8" t="s">
        <v>1301</v>
      </c>
      <c r="B1303" s="4">
        <v>1302</v>
      </c>
      <c r="C1303" s="4">
        <v>21</v>
      </c>
      <c r="D1303" s="4">
        <v>9.5127221333864836E-5</v>
      </c>
      <c r="E1303" s="4">
        <v>3.114610984232173</v>
      </c>
      <c r="F1303" s="9">
        <v>-4.0216951888097938</v>
      </c>
    </row>
    <row r="1304" spans="1:6">
      <c r="A1304" s="8" t="s">
        <v>1302</v>
      </c>
      <c r="B1304" s="4">
        <v>1303</v>
      </c>
      <c r="C1304" s="4">
        <v>21</v>
      </c>
      <c r="D1304" s="4">
        <v>9.5127221333864836E-5</v>
      </c>
      <c r="E1304" s="4">
        <v>3.1149444157125847</v>
      </c>
      <c r="F1304" s="9">
        <v>-4.0216951888097938</v>
      </c>
    </row>
    <row r="1305" spans="1:6">
      <c r="A1305" s="8" t="s">
        <v>1303</v>
      </c>
      <c r="B1305" s="4">
        <v>1304</v>
      </c>
      <c r="C1305" s="4">
        <v>21</v>
      </c>
      <c r="D1305" s="4">
        <v>9.5127221333864836E-5</v>
      </c>
      <c r="E1305" s="4">
        <v>3.1152775913959014</v>
      </c>
      <c r="F1305" s="9">
        <v>-4.0216951888097938</v>
      </c>
    </row>
    <row r="1306" spans="1:6">
      <c r="A1306" s="8" t="s">
        <v>1304</v>
      </c>
      <c r="B1306" s="4">
        <v>1305</v>
      </c>
      <c r="C1306" s="4">
        <v>21</v>
      </c>
      <c r="D1306" s="4">
        <v>9.5127221333864836E-5</v>
      </c>
      <c r="E1306" s="4">
        <v>3.1156105116742996</v>
      </c>
      <c r="F1306" s="9">
        <v>-4.0216951888097938</v>
      </c>
    </row>
    <row r="1307" spans="1:6">
      <c r="A1307" s="8" t="s">
        <v>1305</v>
      </c>
      <c r="B1307" s="4">
        <v>1306</v>
      </c>
      <c r="C1307" s="4">
        <v>21</v>
      </c>
      <c r="D1307" s="4">
        <v>9.5127221333864836E-5</v>
      </c>
      <c r="E1307" s="4">
        <v>3.1159431769390551</v>
      </c>
      <c r="F1307" s="9">
        <v>-4.0216951888097938</v>
      </c>
    </row>
    <row r="1308" spans="1:6">
      <c r="A1308" s="8" t="s">
        <v>1306</v>
      </c>
      <c r="B1308" s="4">
        <v>1307</v>
      </c>
      <c r="C1308" s="4">
        <v>21</v>
      </c>
      <c r="D1308" s="4">
        <v>9.5127221333864836E-5</v>
      </c>
      <c r="E1308" s="4">
        <v>3.1162755875805441</v>
      </c>
      <c r="F1308" s="9">
        <v>-4.0216951888097938</v>
      </c>
    </row>
    <row r="1309" spans="1:6">
      <c r="A1309" s="8" t="s">
        <v>1307</v>
      </c>
      <c r="B1309" s="4">
        <v>1308</v>
      </c>
      <c r="C1309" s="4">
        <v>21</v>
      </c>
      <c r="D1309" s="4">
        <v>9.5127221333864836E-5</v>
      </c>
      <c r="E1309" s="4">
        <v>3.1166077439882485</v>
      </c>
      <c r="F1309" s="9">
        <v>-4.0216951888097938</v>
      </c>
    </row>
    <row r="1310" spans="1:6">
      <c r="A1310" s="8" t="s">
        <v>1308</v>
      </c>
      <c r="B1310" s="4">
        <v>1309</v>
      </c>
      <c r="C1310" s="4">
        <v>21</v>
      </c>
      <c r="D1310" s="4">
        <v>9.5127221333864836E-5</v>
      </c>
      <c r="E1310" s="4">
        <v>3.1169396465507559</v>
      </c>
      <c r="F1310" s="9">
        <v>-4.0216951888097938</v>
      </c>
    </row>
    <row r="1311" spans="1:6">
      <c r="A1311" s="8" t="s">
        <v>1309</v>
      </c>
      <c r="B1311" s="4">
        <v>1310</v>
      </c>
      <c r="C1311" s="4">
        <v>21</v>
      </c>
      <c r="D1311" s="4">
        <v>9.5127221333864836E-5</v>
      </c>
      <c r="E1311" s="4">
        <v>3.1172712956557644</v>
      </c>
      <c r="F1311" s="9">
        <v>-4.0216951888097938</v>
      </c>
    </row>
    <row r="1312" spans="1:6">
      <c r="A1312" s="8" t="s">
        <v>1310</v>
      </c>
      <c r="B1312" s="4">
        <v>1311</v>
      </c>
      <c r="C1312" s="4">
        <v>21</v>
      </c>
      <c r="D1312" s="4">
        <v>9.5127221333864836E-5</v>
      </c>
      <c r="E1312" s="4">
        <v>3.1176026916900841</v>
      </c>
      <c r="F1312" s="9">
        <v>-4.0216951888097938</v>
      </c>
    </row>
    <row r="1313" spans="1:6">
      <c r="A1313" s="8" t="s">
        <v>1311</v>
      </c>
      <c r="B1313" s="4">
        <v>1312</v>
      </c>
      <c r="C1313" s="4">
        <v>21</v>
      </c>
      <c r="D1313" s="4">
        <v>9.5127221333864836E-5</v>
      </c>
      <c r="E1313" s="4">
        <v>3.1179338350396413</v>
      </c>
      <c r="F1313" s="9">
        <v>-4.0216951888097938</v>
      </c>
    </row>
    <row r="1314" spans="1:6">
      <c r="A1314" s="8" t="s">
        <v>1312</v>
      </c>
      <c r="B1314" s="4">
        <v>1313</v>
      </c>
      <c r="C1314" s="4">
        <v>21</v>
      </c>
      <c r="D1314" s="4">
        <v>9.5127221333864836E-5</v>
      </c>
      <c r="E1314" s="4">
        <v>3.1182647260894791</v>
      </c>
      <c r="F1314" s="9">
        <v>-4.0216951888097938</v>
      </c>
    </row>
    <row r="1315" spans="1:6">
      <c r="A1315" s="8" t="s">
        <v>1313</v>
      </c>
      <c r="B1315" s="4">
        <v>1314</v>
      </c>
      <c r="C1315" s="4">
        <v>21</v>
      </c>
      <c r="D1315" s="4">
        <v>9.5127221333864836E-5</v>
      </c>
      <c r="E1315" s="4">
        <v>3.1185953652237619</v>
      </c>
      <c r="F1315" s="9">
        <v>-4.0216951888097938</v>
      </c>
    </row>
    <row r="1316" spans="1:6">
      <c r="A1316" s="8" t="s">
        <v>1314</v>
      </c>
      <c r="B1316" s="4">
        <v>1315</v>
      </c>
      <c r="C1316" s="4">
        <v>21</v>
      </c>
      <c r="D1316" s="4">
        <v>9.5127221333864836E-5</v>
      </c>
      <c r="E1316" s="4">
        <v>3.1189257528257768</v>
      </c>
      <c r="F1316" s="9">
        <v>-4.0216951888097938</v>
      </c>
    </row>
    <row r="1317" spans="1:6">
      <c r="A1317" s="8" t="s">
        <v>1315</v>
      </c>
      <c r="B1317" s="4">
        <v>1316</v>
      </c>
      <c r="C1317" s="4">
        <v>21</v>
      </c>
      <c r="D1317" s="4">
        <v>9.5127221333864836E-5</v>
      </c>
      <c r="E1317" s="4">
        <v>3.1192558892779365</v>
      </c>
      <c r="F1317" s="9">
        <v>-4.0216951888097938</v>
      </c>
    </row>
    <row r="1318" spans="1:6">
      <c r="A1318" s="8" t="s">
        <v>1316</v>
      </c>
      <c r="B1318" s="4">
        <v>1317</v>
      </c>
      <c r="C1318" s="4">
        <v>21</v>
      </c>
      <c r="D1318" s="4">
        <v>9.5127221333864836E-5</v>
      </c>
      <c r="E1318" s="4">
        <v>3.1195857749617839</v>
      </c>
      <c r="F1318" s="9">
        <v>-4.0216951888097938</v>
      </c>
    </row>
    <row r="1319" spans="1:6">
      <c r="A1319" s="8" t="s">
        <v>1317</v>
      </c>
      <c r="B1319" s="4">
        <v>1318</v>
      </c>
      <c r="C1319" s="4">
        <v>21</v>
      </c>
      <c r="D1319" s="4">
        <v>9.5127221333864836E-5</v>
      </c>
      <c r="E1319" s="4">
        <v>3.1199154102579909</v>
      </c>
      <c r="F1319" s="9">
        <v>-4.0216951888097938</v>
      </c>
    </row>
    <row r="1320" spans="1:6">
      <c r="A1320" s="8" t="s">
        <v>1318</v>
      </c>
      <c r="B1320" s="4">
        <v>1319</v>
      </c>
      <c r="C1320" s="4">
        <v>21</v>
      </c>
      <c r="D1320" s="4">
        <v>9.5127221333864836E-5</v>
      </c>
      <c r="E1320" s="4">
        <v>3.1202447955463652</v>
      </c>
      <c r="F1320" s="9">
        <v>-4.0216951888097938</v>
      </c>
    </row>
    <row r="1321" spans="1:6">
      <c r="A1321" s="8" t="s">
        <v>1319</v>
      </c>
      <c r="B1321" s="4">
        <v>1320</v>
      </c>
      <c r="C1321" s="4">
        <v>21</v>
      </c>
      <c r="D1321" s="4">
        <v>9.5127221333864836E-5</v>
      </c>
      <c r="E1321" s="4">
        <v>3.12057393120585</v>
      </c>
      <c r="F1321" s="9">
        <v>-4.0216951888097938</v>
      </c>
    </row>
    <row r="1322" spans="1:6">
      <c r="A1322" s="8" t="s">
        <v>1320</v>
      </c>
      <c r="B1322" s="4">
        <v>1321</v>
      </c>
      <c r="C1322" s="4">
        <v>21</v>
      </c>
      <c r="D1322" s="4">
        <v>9.5127221333864836E-5</v>
      </c>
      <c r="E1322" s="4">
        <v>3.1209028176145273</v>
      </c>
      <c r="F1322" s="9">
        <v>-4.0216951888097938</v>
      </c>
    </row>
    <row r="1323" spans="1:6">
      <c r="A1323" s="8" t="s">
        <v>1321</v>
      </c>
      <c r="B1323" s="4">
        <v>1322</v>
      </c>
      <c r="C1323" s="4">
        <v>20</v>
      </c>
      <c r="D1323" s="4">
        <v>9.0597353651299841E-5</v>
      </c>
      <c r="E1323" s="4">
        <v>3.1212314551496214</v>
      </c>
      <c r="F1323" s="9">
        <v>-4.0428844878797321</v>
      </c>
    </row>
    <row r="1324" spans="1:6">
      <c r="A1324" s="8" t="s">
        <v>1322</v>
      </c>
      <c r="B1324" s="4">
        <v>1323</v>
      </c>
      <c r="C1324" s="4">
        <v>20</v>
      </c>
      <c r="D1324" s="4">
        <v>9.0597353651299841E-5</v>
      </c>
      <c r="E1324" s="4">
        <v>3.1215598441875008</v>
      </c>
      <c r="F1324" s="9">
        <v>-4.0428844878797321</v>
      </c>
    </row>
    <row r="1325" spans="1:6">
      <c r="A1325" s="8" t="s">
        <v>1323</v>
      </c>
      <c r="B1325" s="4">
        <v>1324</v>
      </c>
      <c r="C1325" s="4">
        <v>20</v>
      </c>
      <c r="D1325" s="4">
        <v>9.0597353651299841E-5</v>
      </c>
      <c r="E1325" s="4">
        <v>3.1218879851036809</v>
      </c>
      <c r="F1325" s="9">
        <v>-4.0428844878797321</v>
      </c>
    </row>
    <row r="1326" spans="1:6">
      <c r="A1326" s="8" t="s">
        <v>1324</v>
      </c>
      <c r="B1326" s="4">
        <v>1325</v>
      </c>
      <c r="C1326" s="4">
        <v>20</v>
      </c>
      <c r="D1326" s="4">
        <v>9.0597353651299841E-5</v>
      </c>
      <c r="E1326" s="4">
        <v>3.1222158782728267</v>
      </c>
      <c r="F1326" s="9">
        <v>-4.0428844878797321</v>
      </c>
    </row>
    <row r="1327" spans="1:6">
      <c r="A1327" s="8" t="s">
        <v>1325</v>
      </c>
      <c r="B1327" s="4">
        <v>1326</v>
      </c>
      <c r="C1327" s="4">
        <v>20</v>
      </c>
      <c r="D1327" s="4">
        <v>9.0597353651299841E-5</v>
      </c>
      <c r="E1327" s="4">
        <v>3.1225435240687545</v>
      </c>
      <c r="F1327" s="9">
        <v>-4.0428844878797321</v>
      </c>
    </row>
    <row r="1328" spans="1:6">
      <c r="A1328" s="8" t="s">
        <v>1326</v>
      </c>
      <c r="B1328" s="4">
        <v>1327</v>
      </c>
      <c r="C1328" s="4">
        <v>20</v>
      </c>
      <c r="D1328" s="4">
        <v>9.0597353651299841E-5</v>
      </c>
      <c r="E1328" s="4">
        <v>3.1228709228644354</v>
      </c>
      <c r="F1328" s="9">
        <v>-4.0428844878797321</v>
      </c>
    </row>
    <row r="1329" spans="1:6">
      <c r="A1329" s="8" t="s">
        <v>1327</v>
      </c>
      <c r="B1329" s="4">
        <v>1328</v>
      </c>
      <c r="C1329" s="4">
        <v>20</v>
      </c>
      <c r="D1329" s="4">
        <v>9.0597353651299841E-5</v>
      </c>
      <c r="E1329" s="4">
        <v>3.1231980750319988</v>
      </c>
      <c r="F1329" s="9">
        <v>-4.0428844878797321</v>
      </c>
    </row>
    <row r="1330" spans="1:6">
      <c r="A1330" s="8" t="s">
        <v>1328</v>
      </c>
      <c r="B1330" s="4">
        <v>1329</v>
      </c>
      <c r="C1330" s="4">
        <v>20</v>
      </c>
      <c r="D1330" s="4">
        <v>9.0597353651299841E-5</v>
      </c>
      <c r="E1330" s="4">
        <v>3.1235249809427321</v>
      </c>
      <c r="F1330" s="9">
        <v>-4.0428844878797321</v>
      </c>
    </row>
    <row r="1331" spans="1:6">
      <c r="A1331" s="8" t="s">
        <v>1329</v>
      </c>
      <c r="B1331" s="4">
        <v>1330</v>
      </c>
      <c r="C1331" s="4">
        <v>20</v>
      </c>
      <c r="D1331" s="4">
        <v>9.0597353651299841E-5</v>
      </c>
      <c r="E1331" s="4">
        <v>3.1238516409670858</v>
      </c>
      <c r="F1331" s="9">
        <v>-4.0428844878797321</v>
      </c>
    </row>
    <row r="1332" spans="1:6">
      <c r="A1332" s="8" t="s">
        <v>1330</v>
      </c>
      <c r="B1332" s="4">
        <v>1331</v>
      </c>
      <c r="C1332" s="4">
        <v>20</v>
      </c>
      <c r="D1332" s="4">
        <v>9.0597353651299841E-5</v>
      </c>
      <c r="E1332" s="4">
        <v>3.1241780554746752</v>
      </c>
      <c r="F1332" s="9">
        <v>-4.0428844878797321</v>
      </c>
    </row>
    <row r="1333" spans="1:6">
      <c r="A1333" s="8" t="s">
        <v>1331</v>
      </c>
      <c r="B1333" s="4">
        <v>1332</v>
      </c>
      <c r="C1333" s="4">
        <v>20</v>
      </c>
      <c r="D1333" s="4">
        <v>9.0597353651299841E-5</v>
      </c>
      <c r="E1333" s="4">
        <v>3.1245042248342823</v>
      </c>
      <c r="F1333" s="9">
        <v>-4.0428844878797321</v>
      </c>
    </row>
    <row r="1334" spans="1:6">
      <c r="A1334" s="8" t="s">
        <v>1332</v>
      </c>
      <c r="B1334" s="4">
        <v>1333</v>
      </c>
      <c r="C1334" s="4">
        <v>20</v>
      </c>
      <c r="D1334" s="4">
        <v>9.0597353651299841E-5</v>
      </c>
      <c r="E1334" s="4">
        <v>3.1248301494138593</v>
      </c>
      <c r="F1334" s="9">
        <v>-4.0428844878797321</v>
      </c>
    </row>
    <row r="1335" spans="1:6">
      <c r="A1335" s="8" t="s">
        <v>1333</v>
      </c>
      <c r="B1335" s="4">
        <v>1334</v>
      </c>
      <c r="C1335" s="4">
        <v>20</v>
      </c>
      <c r="D1335" s="4">
        <v>9.0597353651299841E-5</v>
      </c>
      <c r="E1335" s="4">
        <v>3.12515582958053</v>
      </c>
      <c r="F1335" s="9">
        <v>-4.0428844878797321</v>
      </c>
    </row>
    <row r="1336" spans="1:6">
      <c r="A1336" s="8" t="s">
        <v>1334</v>
      </c>
      <c r="B1336" s="4">
        <v>1335</v>
      </c>
      <c r="C1336" s="4">
        <v>20</v>
      </c>
      <c r="D1336" s="4">
        <v>9.0597353651299841E-5</v>
      </c>
      <c r="E1336" s="4">
        <v>3.1254812657005941</v>
      </c>
      <c r="F1336" s="9">
        <v>-4.0428844878797321</v>
      </c>
    </row>
    <row r="1337" spans="1:6">
      <c r="A1337" s="8" t="s">
        <v>1335</v>
      </c>
      <c r="B1337" s="4">
        <v>1336</v>
      </c>
      <c r="C1337" s="4">
        <v>20</v>
      </c>
      <c r="D1337" s="4">
        <v>9.0597353651299841E-5</v>
      </c>
      <c r="E1337" s="4">
        <v>3.1258064581395271</v>
      </c>
      <c r="F1337" s="9">
        <v>-4.0428844878797321</v>
      </c>
    </row>
    <row r="1338" spans="1:6">
      <c r="A1338" s="8" t="s">
        <v>1336</v>
      </c>
      <c r="B1338" s="4">
        <v>1337</v>
      </c>
      <c r="C1338" s="4">
        <v>20</v>
      </c>
      <c r="D1338" s="4">
        <v>9.0597353651299841E-5</v>
      </c>
      <c r="E1338" s="4">
        <v>3.1261314072619846</v>
      </c>
      <c r="F1338" s="9">
        <v>-4.0428844878797321</v>
      </c>
    </row>
    <row r="1339" spans="1:6">
      <c r="A1339" s="8" t="s">
        <v>1337</v>
      </c>
      <c r="B1339" s="4">
        <v>1338</v>
      </c>
      <c r="C1339" s="4">
        <v>20</v>
      </c>
      <c r="D1339" s="4">
        <v>9.0597353651299841E-5</v>
      </c>
      <c r="E1339" s="4">
        <v>3.1264561134318045</v>
      </c>
      <c r="F1339" s="9">
        <v>-4.0428844878797321</v>
      </c>
    </row>
    <row r="1340" spans="1:6">
      <c r="A1340" s="8" t="s">
        <v>1338</v>
      </c>
      <c r="B1340" s="4">
        <v>1339</v>
      </c>
      <c r="C1340" s="4">
        <v>20</v>
      </c>
      <c r="D1340" s="4">
        <v>9.0597353651299841E-5</v>
      </c>
      <c r="E1340" s="4">
        <v>3.126780577012009</v>
      </c>
      <c r="F1340" s="9">
        <v>-4.0428844878797321</v>
      </c>
    </row>
    <row r="1341" spans="1:6">
      <c r="A1341" s="8" t="s">
        <v>1339</v>
      </c>
      <c r="B1341" s="4">
        <v>1340</v>
      </c>
      <c r="C1341" s="4">
        <v>20</v>
      </c>
      <c r="D1341" s="4">
        <v>9.0597353651299841E-5</v>
      </c>
      <c r="E1341" s="4">
        <v>3.1271047983648077</v>
      </c>
      <c r="F1341" s="9">
        <v>-4.0428844878797321</v>
      </c>
    </row>
    <row r="1342" spans="1:6">
      <c r="A1342" s="8" t="s">
        <v>1340</v>
      </c>
      <c r="B1342" s="4">
        <v>1341</v>
      </c>
      <c r="C1342" s="4">
        <v>20</v>
      </c>
      <c r="D1342" s="4">
        <v>9.0597353651299841E-5</v>
      </c>
      <c r="E1342" s="4">
        <v>3.1274287778515988</v>
      </c>
      <c r="F1342" s="9">
        <v>-4.0428844878797321</v>
      </c>
    </row>
    <row r="1343" spans="1:6">
      <c r="A1343" s="8" t="s">
        <v>1341</v>
      </c>
      <c r="B1343" s="4">
        <v>1342</v>
      </c>
      <c r="C1343" s="4">
        <v>20</v>
      </c>
      <c r="D1343" s="4">
        <v>9.0597353651299841E-5</v>
      </c>
      <c r="E1343" s="4">
        <v>3.1277525158329733</v>
      </c>
      <c r="F1343" s="9">
        <v>-4.0428844878797321</v>
      </c>
    </row>
    <row r="1344" spans="1:6">
      <c r="A1344" s="8" t="s">
        <v>1342</v>
      </c>
      <c r="B1344" s="4">
        <v>1343</v>
      </c>
      <c r="C1344" s="4">
        <v>20</v>
      </c>
      <c r="D1344" s="4">
        <v>9.0597353651299841E-5</v>
      </c>
      <c r="E1344" s="4">
        <v>3.1280760126687155</v>
      </c>
      <c r="F1344" s="9">
        <v>-4.0428844878797321</v>
      </c>
    </row>
    <row r="1345" spans="1:6">
      <c r="A1345" s="8" t="s">
        <v>1343</v>
      </c>
      <c r="B1345" s="4">
        <v>1344</v>
      </c>
      <c r="C1345" s="4">
        <v>20</v>
      </c>
      <c r="D1345" s="4">
        <v>9.0597353651299841E-5</v>
      </c>
      <c r="E1345" s="4">
        <v>3.1283992687178066</v>
      </c>
      <c r="F1345" s="9">
        <v>-4.0428844878797321</v>
      </c>
    </row>
    <row r="1346" spans="1:6">
      <c r="A1346" s="8" t="s">
        <v>1344</v>
      </c>
      <c r="B1346" s="4">
        <v>1345</v>
      </c>
      <c r="C1346" s="4">
        <v>20</v>
      </c>
      <c r="D1346" s="4">
        <v>9.0597353651299841E-5</v>
      </c>
      <c r="E1346" s="4">
        <v>3.1287222843384268</v>
      </c>
      <c r="F1346" s="9">
        <v>-4.0428844878797321</v>
      </c>
    </row>
    <row r="1347" spans="1:6">
      <c r="A1347" s="8" t="s">
        <v>1345</v>
      </c>
      <c r="B1347" s="4">
        <v>1346</v>
      </c>
      <c r="C1347" s="4">
        <v>20</v>
      </c>
      <c r="D1347" s="4">
        <v>9.0597353651299841E-5</v>
      </c>
      <c r="E1347" s="4">
        <v>3.1290450598879582</v>
      </c>
      <c r="F1347" s="9">
        <v>-4.0428844878797321</v>
      </c>
    </row>
    <row r="1348" spans="1:6">
      <c r="A1348" s="8" t="s">
        <v>1346</v>
      </c>
      <c r="B1348" s="4">
        <v>1347</v>
      </c>
      <c r="C1348" s="4">
        <v>20</v>
      </c>
      <c r="D1348" s="4">
        <v>9.0597353651299841E-5</v>
      </c>
      <c r="E1348" s="4">
        <v>3.1293675957229854</v>
      </c>
      <c r="F1348" s="9">
        <v>-4.0428844878797321</v>
      </c>
    </row>
    <row r="1349" spans="1:6">
      <c r="A1349" s="8" t="s">
        <v>1347</v>
      </c>
      <c r="B1349" s="4">
        <v>1348</v>
      </c>
      <c r="C1349" s="4">
        <v>20</v>
      </c>
      <c r="D1349" s="4">
        <v>9.0597353651299841E-5</v>
      </c>
      <c r="E1349" s="4">
        <v>3.129689892199301</v>
      </c>
      <c r="F1349" s="9">
        <v>-4.0428844878797321</v>
      </c>
    </row>
    <row r="1350" spans="1:6">
      <c r="A1350" s="8" t="s">
        <v>1348</v>
      </c>
      <c r="B1350" s="4">
        <v>1349</v>
      </c>
      <c r="C1350" s="4">
        <v>20</v>
      </c>
      <c r="D1350" s="4">
        <v>9.0597353651299841E-5</v>
      </c>
      <c r="E1350" s="4">
        <v>3.1300119496719043</v>
      </c>
      <c r="F1350" s="9">
        <v>-4.0428844878797321</v>
      </c>
    </row>
    <row r="1351" spans="1:6">
      <c r="A1351" s="8" t="s">
        <v>1349</v>
      </c>
      <c r="B1351" s="4">
        <v>1350</v>
      </c>
      <c r="C1351" s="4">
        <v>20</v>
      </c>
      <c r="D1351" s="4">
        <v>9.0597353651299841E-5</v>
      </c>
      <c r="E1351" s="4">
        <v>3.1303337684950061</v>
      </c>
      <c r="F1351" s="9">
        <v>-4.0428844878797321</v>
      </c>
    </row>
    <row r="1352" spans="1:6">
      <c r="A1352" s="8" t="s">
        <v>1350</v>
      </c>
      <c r="B1352" s="4">
        <v>1351</v>
      </c>
      <c r="C1352" s="4">
        <v>20</v>
      </c>
      <c r="D1352" s="4">
        <v>9.0597353651299841E-5</v>
      </c>
      <c r="E1352" s="4">
        <v>3.1306553490220308</v>
      </c>
      <c r="F1352" s="9">
        <v>-4.0428844878797321</v>
      </c>
    </row>
    <row r="1353" spans="1:6">
      <c r="A1353" s="8" t="s">
        <v>1351</v>
      </c>
      <c r="B1353" s="4">
        <v>1352</v>
      </c>
      <c r="C1353" s="4">
        <v>20</v>
      </c>
      <c r="D1353" s="4">
        <v>9.0597353651299841E-5</v>
      </c>
      <c r="E1353" s="4">
        <v>3.1309766916056172</v>
      </c>
      <c r="F1353" s="9">
        <v>-4.0428844878797321</v>
      </c>
    </row>
    <row r="1354" spans="1:6">
      <c r="A1354" s="8" t="s">
        <v>1352</v>
      </c>
      <c r="B1354" s="4">
        <v>1353</v>
      </c>
      <c r="C1354" s="4">
        <v>20</v>
      </c>
      <c r="D1354" s="4">
        <v>9.0597353651299841E-5</v>
      </c>
      <c r="E1354" s="4">
        <v>3.131297796597623</v>
      </c>
      <c r="F1354" s="9">
        <v>-4.0428844878797321</v>
      </c>
    </row>
    <row r="1355" spans="1:6">
      <c r="A1355" s="8" t="s">
        <v>1353</v>
      </c>
      <c r="B1355" s="4">
        <v>1354</v>
      </c>
      <c r="C1355" s="4">
        <v>20</v>
      </c>
      <c r="D1355" s="4">
        <v>9.0597353651299841E-5</v>
      </c>
      <c r="E1355" s="4">
        <v>3.1316186643491255</v>
      </c>
      <c r="F1355" s="9">
        <v>-4.0428844878797321</v>
      </c>
    </row>
    <row r="1356" spans="1:6">
      <c r="A1356" s="8" t="s">
        <v>1354</v>
      </c>
      <c r="B1356" s="4">
        <v>1355</v>
      </c>
      <c r="C1356" s="4">
        <v>20</v>
      </c>
      <c r="D1356" s="4">
        <v>9.0597353651299841E-5</v>
      </c>
      <c r="E1356" s="4">
        <v>3.1319392952104246</v>
      </c>
      <c r="F1356" s="9">
        <v>-4.0428844878797321</v>
      </c>
    </row>
    <row r="1357" spans="1:6">
      <c r="A1357" s="8" t="s">
        <v>1355</v>
      </c>
      <c r="B1357" s="4">
        <v>1356</v>
      </c>
      <c r="C1357" s="4">
        <v>20</v>
      </c>
      <c r="D1357" s="4">
        <v>9.0597353651299841E-5</v>
      </c>
      <c r="E1357" s="4">
        <v>3.1322596895310446</v>
      </c>
      <c r="F1357" s="9">
        <v>-4.0428844878797321</v>
      </c>
    </row>
    <row r="1358" spans="1:6">
      <c r="A1358" s="8" t="s">
        <v>1356</v>
      </c>
      <c r="B1358" s="4">
        <v>1357</v>
      </c>
      <c r="C1358" s="4">
        <v>20</v>
      </c>
      <c r="D1358" s="4">
        <v>9.0597353651299841E-5</v>
      </c>
      <c r="E1358" s="4">
        <v>3.1325798476597368</v>
      </c>
      <c r="F1358" s="9">
        <v>-4.0428844878797321</v>
      </c>
    </row>
    <row r="1359" spans="1:6">
      <c r="A1359" s="8" t="s">
        <v>1357</v>
      </c>
      <c r="B1359" s="4">
        <v>1358</v>
      </c>
      <c r="C1359" s="4">
        <v>20</v>
      </c>
      <c r="D1359" s="4">
        <v>9.0597353651299841E-5</v>
      </c>
      <c r="E1359" s="4">
        <v>3.1328997699444829</v>
      </c>
      <c r="F1359" s="9">
        <v>-4.0428844878797321</v>
      </c>
    </row>
    <row r="1360" spans="1:6">
      <c r="A1360" s="8" t="s">
        <v>1358</v>
      </c>
      <c r="B1360" s="4">
        <v>1359</v>
      </c>
      <c r="C1360" s="4">
        <v>20</v>
      </c>
      <c r="D1360" s="4">
        <v>9.0597353651299841E-5</v>
      </c>
      <c r="E1360" s="4">
        <v>3.1332194567324945</v>
      </c>
      <c r="F1360" s="9">
        <v>-4.0428844878797321</v>
      </c>
    </row>
    <row r="1361" spans="1:6">
      <c r="A1361" s="8" t="s">
        <v>1359</v>
      </c>
      <c r="B1361" s="4">
        <v>1360</v>
      </c>
      <c r="C1361" s="4">
        <v>20</v>
      </c>
      <c r="D1361" s="4">
        <v>9.0597353651299841E-5</v>
      </c>
      <c r="E1361" s="4">
        <v>3.1335389083702174</v>
      </c>
      <c r="F1361" s="9">
        <v>-4.0428844878797321</v>
      </c>
    </row>
    <row r="1362" spans="1:6">
      <c r="A1362" s="8" t="s">
        <v>1360</v>
      </c>
      <c r="B1362" s="4">
        <v>1361</v>
      </c>
      <c r="C1362" s="4">
        <v>20</v>
      </c>
      <c r="D1362" s="4">
        <v>9.0597353651299841E-5</v>
      </c>
      <c r="E1362" s="4">
        <v>3.1338581252033348</v>
      </c>
      <c r="F1362" s="9">
        <v>-4.0428844878797321</v>
      </c>
    </row>
    <row r="1363" spans="1:6">
      <c r="A1363" s="8" t="s">
        <v>1361</v>
      </c>
      <c r="B1363" s="4">
        <v>1362</v>
      </c>
      <c r="C1363" s="4">
        <v>20</v>
      </c>
      <c r="D1363" s="4">
        <v>9.0597353651299841E-5</v>
      </c>
      <c r="E1363" s="4">
        <v>3.1341771075767664</v>
      </c>
      <c r="F1363" s="9">
        <v>-4.0428844878797321</v>
      </c>
    </row>
    <row r="1364" spans="1:6">
      <c r="A1364" s="8" t="s">
        <v>1362</v>
      </c>
      <c r="B1364" s="4">
        <v>1363</v>
      </c>
      <c r="C1364" s="4">
        <v>20</v>
      </c>
      <c r="D1364" s="4">
        <v>9.0597353651299841E-5</v>
      </c>
      <c r="E1364" s="4">
        <v>3.1344958558346736</v>
      </c>
      <c r="F1364" s="9">
        <v>-4.0428844878797321</v>
      </c>
    </row>
    <row r="1365" spans="1:6">
      <c r="A1365" s="8" t="s">
        <v>1363</v>
      </c>
      <c r="B1365" s="4">
        <v>1364</v>
      </c>
      <c r="C1365" s="4">
        <v>20</v>
      </c>
      <c r="D1365" s="4">
        <v>9.0597353651299841E-5</v>
      </c>
      <c r="E1365" s="4">
        <v>3.1348143703204601</v>
      </c>
      <c r="F1365" s="9">
        <v>-4.0428844878797321</v>
      </c>
    </row>
    <row r="1366" spans="1:6">
      <c r="A1366" s="8" t="s">
        <v>1364</v>
      </c>
      <c r="B1366" s="4">
        <v>1365</v>
      </c>
      <c r="C1366" s="4">
        <v>20</v>
      </c>
      <c r="D1366" s="4">
        <v>9.0597353651299841E-5</v>
      </c>
      <c r="E1366" s="4">
        <v>3.1351326513767748</v>
      </c>
      <c r="F1366" s="9">
        <v>-4.0428844878797321</v>
      </c>
    </row>
    <row r="1367" spans="1:6">
      <c r="A1367" s="8" t="s">
        <v>1365</v>
      </c>
      <c r="B1367" s="4">
        <v>1366</v>
      </c>
      <c r="C1367" s="4">
        <v>20</v>
      </c>
      <c r="D1367" s="4">
        <v>9.0597353651299841E-5</v>
      </c>
      <c r="E1367" s="4">
        <v>3.1354506993455136</v>
      </c>
      <c r="F1367" s="9">
        <v>-4.0428844878797321</v>
      </c>
    </row>
    <row r="1368" spans="1:6">
      <c r="A1368" s="8" t="s">
        <v>1366</v>
      </c>
      <c r="B1368" s="4">
        <v>1367</v>
      </c>
      <c r="C1368" s="4">
        <v>20</v>
      </c>
      <c r="D1368" s="4">
        <v>9.0597353651299841E-5</v>
      </c>
      <c r="E1368" s="4">
        <v>3.1357685145678222</v>
      </c>
      <c r="F1368" s="9">
        <v>-4.0428844878797321</v>
      </c>
    </row>
    <row r="1369" spans="1:6">
      <c r="A1369" s="8" t="s">
        <v>1367</v>
      </c>
      <c r="B1369" s="4">
        <v>1368</v>
      </c>
      <c r="C1369" s="4">
        <v>20</v>
      </c>
      <c r="D1369" s="4">
        <v>9.0597353651299841E-5</v>
      </c>
      <c r="E1369" s="4">
        <v>3.1360860973840974</v>
      </c>
      <c r="F1369" s="9">
        <v>-4.0428844878797321</v>
      </c>
    </row>
    <row r="1370" spans="1:6">
      <c r="A1370" s="8" t="s">
        <v>1368</v>
      </c>
      <c r="B1370" s="4">
        <v>1369</v>
      </c>
      <c r="C1370" s="4">
        <v>20</v>
      </c>
      <c r="D1370" s="4">
        <v>9.0597353651299841E-5</v>
      </c>
      <c r="E1370" s="4">
        <v>3.13640344813399</v>
      </c>
      <c r="F1370" s="9">
        <v>-4.0428844878797321</v>
      </c>
    </row>
    <row r="1371" spans="1:6">
      <c r="A1371" s="8" t="s">
        <v>1369</v>
      </c>
      <c r="B1371" s="4">
        <v>1370</v>
      </c>
      <c r="C1371" s="4">
        <v>20</v>
      </c>
      <c r="D1371" s="4">
        <v>9.0597353651299841E-5</v>
      </c>
      <c r="E1371" s="4">
        <v>3.1367205671564067</v>
      </c>
      <c r="F1371" s="9">
        <v>-4.0428844878797321</v>
      </c>
    </row>
    <row r="1372" spans="1:6">
      <c r="A1372" s="8" t="s">
        <v>1370</v>
      </c>
      <c r="B1372" s="4">
        <v>1371</v>
      </c>
      <c r="C1372" s="4">
        <v>20</v>
      </c>
      <c r="D1372" s="4">
        <v>9.0597353651299841E-5</v>
      </c>
      <c r="E1372" s="4">
        <v>3.1370374547895126</v>
      </c>
      <c r="F1372" s="9">
        <v>-4.0428844878797321</v>
      </c>
    </row>
    <row r="1373" spans="1:6">
      <c r="A1373" s="8" t="s">
        <v>1371</v>
      </c>
      <c r="B1373" s="4">
        <v>1372</v>
      </c>
      <c r="C1373" s="4">
        <v>20</v>
      </c>
      <c r="D1373" s="4">
        <v>9.0597353651299841E-5</v>
      </c>
      <c r="E1373" s="4">
        <v>3.1373541113707328</v>
      </c>
      <c r="F1373" s="9">
        <v>-4.0428844878797321</v>
      </c>
    </row>
    <row r="1374" spans="1:6">
      <c r="A1374" s="8" t="s">
        <v>1372</v>
      </c>
      <c r="B1374" s="4">
        <v>1373</v>
      </c>
      <c r="C1374" s="4">
        <v>20</v>
      </c>
      <c r="D1374" s="4">
        <v>9.0597353651299841E-5</v>
      </c>
      <c r="E1374" s="4">
        <v>3.137670537236755</v>
      </c>
      <c r="F1374" s="9">
        <v>-4.0428844878797321</v>
      </c>
    </row>
    <row r="1375" spans="1:6">
      <c r="A1375" s="8" t="s">
        <v>1373</v>
      </c>
      <c r="B1375" s="4">
        <v>1374</v>
      </c>
      <c r="C1375" s="4">
        <v>20</v>
      </c>
      <c r="D1375" s="4">
        <v>9.0597353651299841E-5</v>
      </c>
      <c r="E1375" s="4">
        <v>3.1379867327235318</v>
      </c>
      <c r="F1375" s="9">
        <v>-4.0428844878797321</v>
      </c>
    </row>
    <row r="1376" spans="1:6">
      <c r="A1376" s="8" t="s">
        <v>1374</v>
      </c>
      <c r="B1376" s="4">
        <v>1375</v>
      </c>
      <c r="C1376" s="4">
        <v>20</v>
      </c>
      <c r="D1376" s="4">
        <v>9.0597353651299841E-5</v>
      </c>
      <c r="E1376" s="4">
        <v>3.1383026981662816</v>
      </c>
      <c r="F1376" s="9">
        <v>-4.0428844878797321</v>
      </c>
    </row>
    <row r="1377" spans="1:6">
      <c r="A1377" s="8" t="s">
        <v>1375</v>
      </c>
      <c r="B1377" s="4">
        <v>1376</v>
      </c>
      <c r="C1377" s="4">
        <v>20</v>
      </c>
      <c r="D1377" s="4">
        <v>9.0597353651299841E-5</v>
      </c>
      <c r="E1377" s="4">
        <v>3.1386184338994925</v>
      </c>
      <c r="F1377" s="9">
        <v>-4.0428844878797321</v>
      </c>
    </row>
    <row r="1378" spans="1:6">
      <c r="A1378" s="8" t="s">
        <v>1376</v>
      </c>
      <c r="B1378" s="4">
        <v>1377</v>
      </c>
      <c r="C1378" s="4">
        <v>20</v>
      </c>
      <c r="D1378" s="4">
        <v>9.0597353651299841E-5</v>
      </c>
      <c r="E1378" s="4">
        <v>3.1389339402569236</v>
      </c>
      <c r="F1378" s="9">
        <v>-4.0428844878797321</v>
      </c>
    </row>
    <row r="1379" spans="1:6">
      <c r="A1379" s="8" t="s">
        <v>1377</v>
      </c>
      <c r="B1379" s="4">
        <v>1378</v>
      </c>
      <c r="C1379" s="4">
        <v>20</v>
      </c>
      <c r="D1379" s="4">
        <v>9.0597353651299841E-5</v>
      </c>
      <c r="E1379" s="4">
        <v>3.1392492175716069</v>
      </c>
      <c r="F1379" s="9">
        <v>-4.0428844878797321</v>
      </c>
    </row>
    <row r="1380" spans="1:6">
      <c r="A1380" s="8" t="s">
        <v>1378</v>
      </c>
      <c r="B1380" s="4">
        <v>1379</v>
      </c>
      <c r="C1380" s="4">
        <v>20</v>
      </c>
      <c r="D1380" s="4">
        <v>9.0597353651299841E-5</v>
      </c>
      <c r="E1380" s="4">
        <v>3.1395642661758498</v>
      </c>
      <c r="F1380" s="9">
        <v>-4.0428844878797321</v>
      </c>
    </row>
    <row r="1381" spans="1:6">
      <c r="A1381" s="8" t="s">
        <v>1379</v>
      </c>
      <c r="B1381" s="4">
        <v>1380</v>
      </c>
      <c r="C1381" s="4">
        <v>20</v>
      </c>
      <c r="D1381" s="4">
        <v>9.0597353651299841E-5</v>
      </c>
      <c r="E1381" s="4">
        <v>3.1398790864012365</v>
      </c>
      <c r="F1381" s="9">
        <v>-4.0428844878797321</v>
      </c>
    </row>
    <row r="1382" spans="1:6">
      <c r="A1382" s="8" t="s">
        <v>1380</v>
      </c>
      <c r="B1382" s="4">
        <v>1381</v>
      </c>
      <c r="C1382" s="4">
        <v>20</v>
      </c>
      <c r="D1382" s="4">
        <v>9.0597353651299841E-5</v>
      </c>
      <c r="E1382" s="4">
        <v>3.1401936785786311</v>
      </c>
      <c r="F1382" s="9">
        <v>-4.0428844878797321</v>
      </c>
    </row>
    <row r="1383" spans="1:6">
      <c r="A1383" s="8" t="s">
        <v>1381</v>
      </c>
      <c r="B1383" s="4">
        <v>1382</v>
      </c>
      <c r="C1383" s="4">
        <v>20</v>
      </c>
      <c r="D1383" s="4">
        <v>9.0597353651299841E-5</v>
      </c>
      <c r="E1383" s="4">
        <v>3.1405080430381798</v>
      </c>
      <c r="F1383" s="9">
        <v>-4.0428844878797321</v>
      </c>
    </row>
    <row r="1384" spans="1:6">
      <c r="A1384" s="8" t="s">
        <v>1382</v>
      </c>
      <c r="B1384" s="4">
        <v>1383</v>
      </c>
      <c r="C1384" s="4">
        <v>19</v>
      </c>
      <c r="D1384" s="4">
        <v>8.6067485968734859E-5</v>
      </c>
      <c r="E1384" s="4">
        <v>3.1408221801093106</v>
      </c>
      <c r="F1384" s="9">
        <v>-4.0651608825908836</v>
      </c>
    </row>
    <row r="1385" spans="1:6">
      <c r="A1385" s="8" t="s">
        <v>1383</v>
      </c>
      <c r="B1385" s="4">
        <v>1384</v>
      </c>
      <c r="C1385" s="4">
        <v>19</v>
      </c>
      <c r="D1385" s="4">
        <v>8.6067485968734859E-5</v>
      </c>
      <c r="E1385" s="4">
        <v>3.1411360901207388</v>
      </c>
      <c r="F1385" s="9">
        <v>-4.0651608825908836</v>
      </c>
    </row>
    <row r="1386" spans="1:6">
      <c r="A1386" s="8" t="s">
        <v>1384</v>
      </c>
      <c r="B1386" s="4">
        <v>1385</v>
      </c>
      <c r="C1386" s="4">
        <v>19</v>
      </c>
      <c r="D1386" s="4">
        <v>8.6067485968734859E-5</v>
      </c>
      <c r="E1386" s="4">
        <v>3.1414497734004674</v>
      </c>
      <c r="F1386" s="9">
        <v>-4.0651608825908836</v>
      </c>
    </row>
    <row r="1387" spans="1:6">
      <c r="A1387" s="8" t="s">
        <v>1385</v>
      </c>
      <c r="B1387" s="4">
        <v>1386</v>
      </c>
      <c r="C1387" s="4">
        <v>19</v>
      </c>
      <c r="D1387" s="4">
        <v>8.6067485968734859E-5</v>
      </c>
      <c r="E1387" s="4">
        <v>3.1417632302757879</v>
      </c>
      <c r="F1387" s="9">
        <v>-4.0651608825908836</v>
      </c>
    </row>
    <row r="1388" spans="1:6">
      <c r="A1388" s="8" t="s">
        <v>1386</v>
      </c>
      <c r="B1388" s="4">
        <v>1387</v>
      </c>
      <c r="C1388" s="4">
        <v>19</v>
      </c>
      <c r="D1388" s="4">
        <v>8.6067485968734859E-5</v>
      </c>
      <c r="E1388" s="4">
        <v>3.1420764610732848</v>
      </c>
      <c r="F1388" s="9">
        <v>-4.0651608825908836</v>
      </c>
    </row>
    <row r="1389" spans="1:6">
      <c r="A1389" s="8" t="s">
        <v>1387</v>
      </c>
      <c r="B1389" s="4">
        <v>1388</v>
      </c>
      <c r="C1389" s="4">
        <v>19</v>
      </c>
      <c r="D1389" s="4">
        <v>8.6067485968734859E-5</v>
      </c>
      <c r="E1389" s="4">
        <v>3.1423894661188361</v>
      </c>
      <c r="F1389" s="9">
        <v>-4.0651608825908836</v>
      </c>
    </row>
    <row r="1390" spans="1:6">
      <c r="A1390" s="8" t="s">
        <v>1388</v>
      </c>
      <c r="B1390" s="4">
        <v>1389</v>
      </c>
      <c r="C1390" s="4">
        <v>19</v>
      </c>
      <c r="D1390" s="4">
        <v>8.6067485968734859E-5</v>
      </c>
      <c r="E1390" s="4">
        <v>3.1427022457376155</v>
      </c>
      <c r="F1390" s="9">
        <v>-4.0651608825908836</v>
      </c>
    </row>
    <row r="1391" spans="1:6">
      <c r="A1391" s="8" t="s">
        <v>1389</v>
      </c>
      <c r="B1391" s="4">
        <v>1390</v>
      </c>
      <c r="C1391" s="4">
        <v>19</v>
      </c>
      <c r="D1391" s="4">
        <v>8.6067485968734859E-5</v>
      </c>
      <c r="E1391" s="4">
        <v>3.143014800254095</v>
      </c>
      <c r="F1391" s="9">
        <v>-4.0651608825908836</v>
      </c>
    </row>
    <row r="1392" spans="1:6">
      <c r="A1392" s="8" t="s">
        <v>1390</v>
      </c>
      <c r="B1392" s="4">
        <v>1391</v>
      </c>
      <c r="C1392" s="4">
        <v>19</v>
      </c>
      <c r="D1392" s="4">
        <v>8.6067485968734859E-5</v>
      </c>
      <c r="E1392" s="4">
        <v>3.1433271299920462</v>
      </c>
      <c r="F1392" s="9">
        <v>-4.0651608825908836</v>
      </c>
    </row>
    <row r="1393" spans="1:6">
      <c r="A1393" s="8" t="s">
        <v>1391</v>
      </c>
      <c r="B1393" s="4">
        <v>1392</v>
      </c>
      <c r="C1393" s="4">
        <v>19</v>
      </c>
      <c r="D1393" s="4">
        <v>8.6067485968734859E-5</v>
      </c>
      <c r="E1393" s="4">
        <v>3.1436392352745433</v>
      </c>
      <c r="F1393" s="9">
        <v>-4.0651608825908836</v>
      </c>
    </row>
    <row r="1394" spans="1:6">
      <c r="A1394" s="8" t="s">
        <v>1392</v>
      </c>
      <c r="B1394" s="4">
        <v>1393</v>
      </c>
      <c r="C1394" s="4">
        <v>19</v>
      </c>
      <c r="D1394" s="4">
        <v>8.6067485968734859E-5</v>
      </c>
      <c r="E1394" s="4">
        <v>3.1439511164239633</v>
      </c>
      <c r="F1394" s="9">
        <v>-4.0651608825908836</v>
      </c>
    </row>
    <row r="1395" spans="1:6">
      <c r="A1395" s="8" t="s">
        <v>1393</v>
      </c>
      <c r="B1395" s="4">
        <v>1394</v>
      </c>
      <c r="C1395" s="4">
        <v>19</v>
      </c>
      <c r="D1395" s="4">
        <v>8.6067485968734859E-5</v>
      </c>
      <c r="E1395" s="4">
        <v>3.1442627737619908</v>
      </c>
      <c r="F1395" s="9">
        <v>-4.0651608825908836</v>
      </c>
    </row>
    <row r="1396" spans="1:6">
      <c r="A1396" s="8" t="s">
        <v>1394</v>
      </c>
      <c r="B1396" s="4">
        <v>1395</v>
      </c>
      <c r="C1396" s="4">
        <v>19</v>
      </c>
      <c r="D1396" s="4">
        <v>8.6067485968734859E-5</v>
      </c>
      <c r="E1396" s="4">
        <v>3.1445742076096161</v>
      </c>
      <c r="F1396" s="9">
        <v>-4.0651608825908836</v>
      </c>
    </row>
    <row r="1397" spans="1:6">
      <c r="A1397" s="8" t="s">
        <v>1395</v>
      </c>
      <c r="B1397" s="4">
        <v>1396</v>
      </c>
      <c r="C1397" s="4">
        <v>19</v>
      </c>
      <c r="D1397" s="4">
        <v>8.6067485968734859E-5</v>
      </c>
      <c r="E1397" s="4">
        <v>3.1448854182871422</v>
      </c>
      <c r="F1397" s="9">
        <v>-4.0651608825908836</v>
      </c>
    </row>
    <row r="1398" spans="1:6">
      <c r="A1398" s="8" t="s">
        <v>1396</v>
      </c>
      <c r="B1398" s="4">
        <v>1397</v>
      </c>
      <c r="C1398" s="4">
        <v>19</v>
      </c>
      <c r="D1398" s="4">
        <v>8.6067485968734859E-5</v>
      </c>
      <c r="E1398" s="4">
        <v>3.1451964061141817</v>
      </c>
      <c r="F1398" s="9">
        <v>-4.0651608825908836</v>
      </c>
    </row>
    <row r="1399" spans="1:6">
      <c r="A1399" s="8" t="s">
        <v>1397</v>
      </c>
      <c r="B1399" s="4">
        <v>1398</v>
      </c>
      <c r="C1399" s="4">
        <v>19</v>
      </c>
      <c r="D1399" s="4">
        <v>8.6067485968734859E-5</v>
      </c>
      <c r="E1399" s="4">
        <v>3.1455071714096627</v>
      </c>
      <c r="F1399" s="9">
        <v>-4.0651608825908836</v>
      </c>
    </row>
    <row r="1400" spans="1:6">
      <c r="A1400" s="8" t="s">
        <v>1398</v>
      </c>
      <c r="B1400" s="4">
        <v>1399</v>
      </c>
      <c r="C1400" s="4">
        <v>19</v>
      </c>
      <c r="D1400" s="4">
        <v>8.6067485968734859E-5</v>
      </c>
      <c r="E1400" s="4">
        <v>3.1458177144918276</v>
      </c>
      <c r="F1400" s="9">
        <v>-4.0651608825908836</v>
      </c>
    </row>
    <row r="1401" spans="1:6">
      <c r="A1401" s="8" t="s">
        <v>1399</v>
      </c>
      <c r="B1401" s="4">
        <v>1400</v>
      </c>
      <c r="C1401" s="4">
        <v>19</v>
      </c>
      <c r="D1401" s="4">
        <v>8.6067485968734859E-5</v>
      </c>
      <c r="E1401" s="4">
        <v>3.1461280356782382</v>
      </c>
      <c r="F1401" s="9">
        <v>-4.0651608825908836</v>
      </c>
    </row>
    <row r="1402" spans="1:6">
      <c r="A1402" s="8" t="s">
        <v>1400</v>
      </c>
      <c r="B1402" s="4">
        <v>1401</v>
      </c>
      <c r="C1402" s="4">
        <v>19</v>
      </c>
      <c r="D1402" s="4">
        <v>8.6067485968734859E-5</v>
      </c>
      <c r="E1402" s="4">
        <v>3.1464381352857744</v>
      </c>
      <c r="F1402" s="9">
        <v>-4.0651608825908836</v>
      </c>
    </row>
    <row r="1403" spans="1:6">
      <c r="A1403" s="8" t="s">
        <v>1401</v>
      </c>
      <c r="B1403" s="4">
        <v>1402</v>
      </c>
      <c r="C1403" s="4">
        <v>19</v>
      </c>
      <c r="D1403" s="4">
        <v>8.6067485968734859E-5</v>
      </c>
      <c r="E1403" s="4">
        <v>3.1467480136306398</v>
      </c>
      <c r="F1403" s="9">
        <v>-4.0651608825908836</v>
      </c>
    </row>
    <row r="1404" spans="1:6">
      <c r="A1404" s="8" t="s">
        <v>1402</v>
      </c>
      <c r="B1404" s="4">
        <v>1403</v>
      </c>
      <c r="C1404" s="4">
        <v>19</v>
      </c>
      <c r="D1404" s="4">
        <v>8.6067485968734859E-5</v>
      </c>
      <c r="E1404" s="4">
        <v>3.1470576710283598</v>
      </c>
      <c r="F1404" s="9">
        <v>-4.0651608825908836</v>
      </c>
    </row>
    <row r="1405" spans="1:6">
      <c r="A1405" s="8" t="s">
        <v>1403</v>
      </c>
      <c r="B1405" s="4">
        <v>1404</v>
      </c>
      <c r="C1405" s="4">
        <v>19</v>
      </c>
      <c r="D1405" s="4">
        <v>8.6067485968734859E-5</v>
      </c>
      <c r="E1405" s="4">
        <v>3.1473671077937864</v>
      </c>
      <c r="F1405" s="9">
        <v>-4.0651608825908836</v>
      </c>
    </row>
    <row r="1406" spans="1:6">
      <c r="A1406" s="8" t="s">
        <v>1404</v>
      </c>
      <c r="B1406" s="4">
        <v>1405</v>
      </c>
      <c r="C1406" s="4">
        <v>19</v>
      </c>
      <c r="D1406" s="4">
        <v>8.6067485968734859E-5</v>
      </c>
      <c r="E1406" s="4">
        <v>3.1476763242410986</v>
      </c>
      <c r="F1406" s="9">
        <v>-4.0651608825908836</v>
      </c>
    </row>
    <row r="1407" spans="1:6">
      <c r="A1407" s="8" t="s">
        <v>1405</v>
      </c>
      <c r="B1407" s="4">
        <v>1406</v>
      </c>
      <c r="C1407" s="4">
        <v>19</v>
      </c>
      <c r="D1407" s="4">
        <v>8.6067485968734859E-5</v>
      </c>
      <c r="E1407" s="4">
        <v>3.1479853206838051</v>
      </c>
      <c r="F1407" s="9">
        <v>-4.0651608825908836</v>
      </c>
    </row>
    <row r="1408" spans="1:6">
      <c r="A1408" s="8" t="s">
        <v>1406</v>
      </c>
      <c r="B1408" s="4">
        <v>1407</v>
      </c>
      <c r="C1408" s="4">
        <v>19</v>
      </c>
      <c r="D1408" s="4">
        <v>8.6067485968734859E-5</v>
      </c>
      <c r="E1408" s="4">
        <v>3.1482940974347455</v>
      </c>
      <c r="F1408" s="9">
        <v>-4.0651608825908836</v>
      </c>
    </row>
    <row r="1409" spans="1:6">
      <c r="A1409" s="8" t="s">
        <v>1407</v>
      </c>
      <c r="B1409" s="4">
        <v>1408</v>
      </c>
      <c r="C1409" s="4">
        <v>19</v>
      </c>
      <c r="D1409" s="4">
        <v>8.6067485968734859E-5</v>
      </c>
      <c r="E1409" s="4">
        <v>3.1486026548060932</v>
      </c>
      <c r="F1409" s="9">
        <v>-4.0651608825908836</v>
      </c>
    </row>
    <row r="1410" spans="1:6">
      <c r="A1410" s="8" t="s">
        <v>1408</v>
      </c>
      <c r="B1410" s="4">
        <v>1409</v>
      </c>
      <c r="C1410" s="4">
        <v>19</v>
      </c>
      <c r="D1410" s="4">
        <v>8.6067485968734859E-5</v>
      </c>
      <c r="E1410" s="4">
        <v>3.1489109931093564</v>
      </c>
      <c r="F1410" s="9">
        <v>-4.0651608825908836</v>
      </c>
    </row>
    <row r="1411" spans="1:6">
      <c r="A1411" s="8" t="s">
        <v>1409</v>
      </c>
      <c r="B1411" s="4">
        <v>1410</v>
      </c>
      <c r="C1411" s="4">
        <v>19</v>
      </c>
      <c r="D1411" s="4">
        <v>8.6067485968734859E-5</v>
      </c>
      <c r="E1411" s="4">
        <v>3.1492191126553797</v>
      </c>
      <c r="F1411" s="9">
        <v>-4.0651608825908836</v>
      </c>
    </row>
    <row r="1412" spans="1:6">
      <c r="A1412" s="8" t="s">
        <v>1410</v>
      </c>
      <c r="B1412" s="4">
        <v>1411</v>
      </c>
      <c r="C1412" s="4">
        <v>19</v>
      </c>
      <c r="D1412" s="4">
        <v>8.6067485968734859E-5</v>
      </c>
      <c r="E1412" s="4">
        <v>3.1495270137543478</v>
      </c>
      <c r="F1412" s="9">
        <v>-4.0651608825908836</v>
      </c>
    </row>
    <row r="1413" spans="1:6">
      <c r="A1413" s="8" t="s">
        <v>1411</v>
      </c>
      <c r="B1413" s="4">
        <v>1412</v>
      </c>
      <c r="C1413" s="4">
        <v>19</v>
      </c>
      <c r="D1413" s="4">
        <v>8.6067485968734859E-5</v>
      </c>
      <c r="E1413" s="4">
        <v>3.1498346967157849</v>
      </c>
      <c r="F1413" s="9">
        <v>-4.0651608825908836</v>
      </c>
    </row>
    <row r="1414" spans="1:6">
      <c r="A1414" s="8" t="s">
        <v>1412</v>
      </c>
      <c r="B1414" s="4">
        <v>1413</v>
      </c>
      <c r="C1414" s="4">
        <v>19</v>
      </c>
      <c r="D1414" s="4">
        <v>8.6067485968734859E-5</v>
      </c>
      <c r="E1414" s="4">
        <v>3.1501421618485588</v>
      </c>
      <c r="F1414" s="9">
        <v>-4.0651608825908836</v>
      </c>
    </row>
    <row r="1415" spans="1:6">
      <c r="A1415" s="8" t="s">
        <v>1413</v>
      </c>
      <c r="B1415" s="4">
        <v>1414</v>
      </c>
      <c r="C1415" s="4">
        <v>19</v>
      </c>
      <c r="D1415" s="4">
        <v>8.6067485968734859E-5</v>
      </c>
      <c r="E1415" s="4">
        <v>3.1504494094608808</v>
      </c>
      <c r="F1415" s="9">
        <v>-4.0651608825908836</v>
      </c>
    </row>
    <row r="1416" spans="1:6">
      <c r="A1416" s="8" t="s">
        <v>1414</v>
      </c>
      <c r="B1416" s="4">
        <v>1415</v>
      </c>
      <c r="C1416" s="4">
        <v>19</v>
      </c>
      <c r="D1416" s="4">
        <v>8.6067485968734859E-5</v>
      </c>
      <c r="E1416" s="4">
        <v>3.150756439860309</v>
      </c>
      <c r="F1416" s="9">
        <v>-4.0651608825908836</v>
      </c>
    </row>
    <row r="1417" spans="1:6">
      <c r="A1417" s="8" t="s">
        <v>1415</v>
      </c>
      <c r="B1417" s="4">
        <v>1416</v>
      </c>
      <c r="C1417" s="4">
        <v>19</v>
      </c>
      <c r="D1417" s="4">
        <v>8.6067485968734859E-5</v>
      </c>
      <c r="E1417" s="4">
        <v>3.1510632533537501</v>
      </c>
      <c r="F1417" s="9">
        <v>-4.0651608825908836</v>
      </c>
    </row>
    <row r="1418" spans="1:6">
      <c r="A1418" s="8" t="s">
        <v>1416</v>
      </c>
      <c r="B1418" s="4">
        <v>1417</v>
      </c>
      <c r="C1418" s="4">
        <v>19</v>
      </c>
      <c r="D1418" s="4">
        <v>8.6067485968734859E-5</v>
      </c>
      <c r="E1418" s="4">
        <v>3.1513698502474603</v>
      </c>
      <c r="F1418" s="9">
        <v>-4.0651608825908836</v>
      </c>
    </row>
    <row r="1419" spans="1:6">
      <c r="A1419" s="8" t="s">
        <v>1417</v>
      </c>
      <c r="B1419" s="4">
        <v>1418</v>
      </c>
      <c r="C1419" s="4">
        <v>19</v>
      </c>
      <c r="D1419" s="4">
        <v>8.6067485968734859E-5</v>
      </c>
      <c r="E1419" s="4">
        <v>3.1516762308470478</v>
      </c>
      <c r="F1419" s="9">
        <v>-4.0651608825908836</v>
      </c>
    </row>
    <row r="1420" spans="1:6">
      <c r="A1420" s="8" t="s">
        <v>1418</v>
      </c>
      <c r="B1420" s="4">
        <v>1419</v>
      </c>
      <c r="C1420" s="4">
        <v>19</v>
      </c>
      <c r="D1420" s="4">
        <v>8.6067485968734859E-5</v>
      </c>
      <c r="E1420" s="4">
        <v>3.1519823954574742</v>
      </c>
      <c r="F1420" s="9">
        <v>-4.0651608825908836</v>
      </c>
    </row>
    <row r="1421" spans="1:6">
      <c r="A1421" s="8" t="s">
        <v>1419</v>
      </c>
      <c r="B1421" s="4">
        <v>1420</v>
      </c>
      <c r="C1421" s="4">
        <v>19</v>
      </c>
      <c r="D1421" s="4">
        <v>8.6067485968734859E-5</v>
      </c>
      <c r="E1421" s="4">
        <v>3.1522883443830563</v>
      </c>
      <c r="F1421" s="9">
        <v>-4.0651608825908836</v>
      </c>
    </row>
    <row r="1422" spans="1:6">
      <c r="A1422" s="8" t="s">
        <v>1420</v>
      </c>
      <c r="B1422" s="4">
        <v>1421</v>
      </c>
      <c r="C1422" s="4">
        <v>19</v>
      </c>
      <c r="D1422" s="4">
        <v>8.6067485968734859E-5</v>
      </c>
      <c r="E1422" s="4">
        <v>3.1525940779274699</v>
      </c>
      <c r="F1422" s="9">
        <v>-4.0651608825908836</v>
      </c>
    </row>
    <row r="1423" spans="1:6">
      <c r="A1423" s="8" t="s">
        <v>1421</v>
      </c>
      <c r="B1423" s="4">
        <v>1422</v>
      </c>
      <c r="C1423" s="4">
        <v>19</v>
      </c>
      <c r="D1423" s="4">
        <v>8.6067485968734859E-5</v>
      </c>
      <c r="E1423" s="4">
        <v>3.1528995963937474</v>
      </c>
      <c r="F1423" s="9">
        <v>-4.0651608825908836</v>
      </c>
    </row>
    <row r="1424" spans="1:6">
      <c r="A1424" s="8" t="s">
        <v>1422</v>
      </c>
      <c r="B1424" s="4">
        <v>1423</v>
      </c>
      <c r="C1424" s="4">
        <v>19</v>
      </c>
      <c r="D1424" s="4">
        <v>8.6067485968734859E-5</v>
      </c>
      <c r="E1424" s="4">
        <v>3.1532049000842841</v>
      </c>
      <c r="F1424" s="9">
        <v>-4.0651608825908836</v>
      </c>
    </row>
    <row r="1425" spans="1:6">
      <c r="A1425" s="8" t="s">
        <v>1423</v>
      </c>
      <c r="B1425" s="4">
        <v>1424</v>
      </c>
      <c r="C1425" s="4">
        <v>19</v>
      </c>
      <c r="D1425" s="4">
        <v>8.6067485968734859E-5</v>
      </c>
      <c r="E1425" s="4">
        <v>3.1535099893008374</v>
      </c>
      <c r="F1425" s="9">
        <v>-4.0651608825908836</v>
      </c>
    </row>
    <row r="1426" spans="1:6">
      <c r="A1426" s="8" t="s">
        <v>1424</v>
      </c>
      <c r="B1426" s="4">
        <v>1425</v>
      </c>
      <c r="C1426" s="4">
        <v>19</v>
      </c>
      <c r="D1426" s="4">
        <v>8.6067485968734859E-5</v>
      </c>
      <c r="E1426" s="4">
        <v>3.153814864344529</v>
      </c>
      <c r="F1426" s="9">
        <v>-4.0651608825908836</v>
      </c>
    </row>
    <row r="1427" spans="1:6">
      <c r="A1427" s="8" t="s">
        <v>1425</v>
      </c>
      <c r="B1427" s="4">
        <v>1426</v>
      </c>
      <c r="C1427" s="4">
        <v>19</v>
      </c>
      <c r="D1427" s="4">
        <v>8.6067485968734859E-5</v>
      </c>
      <c r="E1427" s="4">
        <v>3.154119525515847</v>
      </c>
      <c r="F1427" s="9">
        <v>-4.0651608825908836</v>
      </c>
    </row>
    <row r="1428" spans="1:6">
      <c r="A1428" s="8" t="s">
        <v>1426</v>
      </c>
      <c r="B1428" s="4">
        <v>1427</v>
      </c>
      <c r="C1428" s="4">
        <v>19</v>
      </c>
      <c r="D1428" s="4">
        <v>8.6067485968734859E-5</v>
      </c>
      <c r="E1428" s="4">
        <v>3.1544239731146471</v>
      </c>
      <c r="F1428" s="9">
        <v>-4.0651608825908836</v>
      </c>
    </row>
    <row r="1429" spans="1:6">
      <c r="A1429" s="8" t="s">
        <v>1427</v>
      </c>
      <c r="B1429" s="4">
        <v>1428</v>
      </c>
      <c r="C1429" s="4">
        <v>19</v>
      </c>
      <c r="D1429" s="4">
        <v>8.6067485968734859E-5</v>
      </c>
      <c r="E1429" s="4">
        <v>3.1547282074401557</v>
      </c>
      <c r="F1429" s="9">
        <v>-4.0651608825908836</v>
      </c>
    </row>
    <row r="1430" spans="1:6">
      <c r="A1430" s="8" t="s">
        <v>1428</v>
      </c>
      <c r="B1430" s="4">
        <v>1429</v>
      </c>
      <c r="C1430" s="4">
        <v>19</v>
      </c>
      <c r="D1430" s="4">
        <v>8.6067485968734859E-5</v>
      </c>
      <c r="E1430" s="4">
        <v>3.1550322287909704</v>
      </c>
      <c r="F1430" s="9">
        <v>-4.0651608825908836</v>
      </c>
    </row>
    <row r="1431" spans="1:6">
      <c r="A1431" s="8" t="s">
        <v>1429</v>
      </c>
      <c r="B1431" s="4">
        <v>1430</v>
      </c>
      <c r="C1431" s="4">
        <v>19</v>
      </c>
      <c r="D1431" s="4">
        <v>8.6067485968734859E-5</v>
      </c>
      <c r="E1431" s="4">
        <v>3.1553360374650619</v>
      </c>
      <c r="F1431" s="9">
        <v>-4.0651608825908836</v>
      </c>
    </row>
    <row r="1432" spans="1:6">
      <c r="A1432" s="8" t="s">
        <v>1430</v>
      </c>
      <c r="B1432" s="4">
        <v>1431</v>
      </c>
      <c r="C1432" s="4">
        <v>19</v>
      </c>
      <c r="D1432" s="4">
        <v>8.6067485968734859E-5</v>
      </c>
      <c r="E1432" s="4">
        <v>3.1556396337597765</v>
      </c>
      <c r="F1432" s="9">
        <v>-4.0651608825908836</v>
      </c>
    </row>
    <row r="1433" spans="1:6">
      <c r="A1433" s="8" t="s">
        <v>1431</v>
      </c>
      <c r="B1433" s="4">
        <v>1432</v>
      </c>
      <c r="C1433" s="4">
        <v>19</v>
      </c>
      <c r="D1433" s="4">
        <v>8.6067485968734859E-5</v>
      </c>
      <c r="E1433" s="4">
        <v>3.1559430179718366</v>
      </c>
      <c r="F1433" s="9">
        <v>-4.0651608825908836</v>
      </c>
    </row>
    <row r="1434" spans="1:6">
      <c r="A1434" s="8" t="s">
        <v>1432</v>
      </c>
      <c r="B1434" s="4">
        <v>1433</v>
      </c>
      <c r="C1434" s="4">
        <v>18</v>
      </c>
      <c r="D1434" s="4">
        <v>8.1537618286169864E-5</v>
      </c>
      <c r="E1434" s="4">
        <v>3.1562461903973444</v>
      </c>
      <c r="F1434" s="9">
        <v>-4.0886419784404069</v>
      </c>
    </row>
    <row r="1435" spans="1:6">
      <c r="A1435" s="8" t="s">
        <v>1433</v>
      </c>
      <c r="B1435" s="4">
        <v>1434</v>
      </c>
      <c r="C1435" s="4">
        <v>18</v>
      </c>
      <c r="D1435" s="4">
        <v>8.1537618286169864E-5</v>
      </c>
      <c r="E1435" s="4">
        <v>3.1565491513317814</v>
      </c>
      <c r="F1435" s="9">
        <v>-4.0886419784404069</v>
      </c>
    </row>
    <row r="1436" spans="1:6">
      <c r="A1436" s="8" t="s">
        <v>1434</v>
      </c>
      <c r="B1436" s="4">
        <v>1435</v>
      </c>
      <c r="C1436" s="4">
        <v>18</v>
      </c>
      <c r="D1436" s="4">
        <v>8.1537618286169864E-5</v>
      </c>
      <c r="E1436" s="4">
        <v>3.1568519010700111</v>
      </c>
      <c r="F1436" s="9">
        <v>-4.0886419784404069</v>
      </c>
    </row>
    <row r="1437" spans="1:6">
      <c r="A1437" s="8" t="s">
        <v>1435</v>
      </c>
      <c r="B1437" s="4">
        <v>1436</v>
      </c>
      <c r="C1437" s="4">
        <v>18</v>
      </c>
      <c r="D1437" s="4">
        <v>8.1537618286169864E-5</v>
      </c>
      <c r="E1437" s="4">
        <v>3.1571544399062814</v>
      </c>
      <c r="F1437" s="9">
        <v>-4.0886419784404069</v>
      </c>
    </row>
    <row r="1438" spans="1:6">
      <c r="A1438" s="8" t="s">
        <v>1436</v>
      </c>
      <c r="B1438" s="4">
        <v>1437</v>
      </c>
      <c r="C1438" s="4">
        <v>18</v>
      </c>
      <c r="D1438" s="4">
        <v>8.1537618286169864E-5</v>
      </c>
      <c r="E1438" s="4">
        <v>3.1574567681342258</v>
      </c>
      <c r="F1438" s="9">
        <v>-4.0886419784404069</v>
      </c>
    </row>
    <row r="1439" spans="1:6">
      <c r="A1439" s="8" t="s">
        <v>1437</v>
      </c>
      <c r="B1439" s="4">
        <v>1438</v>
      </c>
      <c r="C1439" s="4">
        <v>18</v>
      </c>
      <c r="D1439" s="4">
        <v>8.1537618286169864E-5</v>
      </c>
      <c r="E1439" s="4">
        <v>3.1577588860468637</v>
      </c>
      <c r="F1439" s="9">
        <v>-4.0886419784404069</v>
      </c>
    </row>
    <row r="1440" spans="1:6">
      <c r="A1440" s="8" t="s">
        <v>1438</v>
      </c>
      <c r="B1440" s="4">
        <v>1439</v>
      </c>
      <c r="C1440" s="4">
        <v>18</v>
      </c>
      <c r="D1440" s="4">
        <v>8.1537618286169864E-5</v>
      </c>
      <c r="E1440" s="4">
        <v>3.1580607939366052</v>
      </c>
      <c r="F1440" s="9">
        <v>-4.0886419784404069</v>
      </c>
    </row>
    <row r="1441" spans="1:6">
      <c r="A1441" s="8" t="s">
        <v>1439</v>
      </c>
      <c r="B1441" s="4">
        <v>1440</v>
      </c>
      <c r="C1441" s="4">
        <v>18</v>
      </c>
      <c r="D1441" s="4">
        <v>8.1537618286169864E-5</v>
      </c>
      <c r="E1441" s="4">
        <v>3.1583624920952498</v>
      </c>
      <c r="F1441" s="9">
        <v>-4.0886419784404069</v>
      </c>
    </row>
    <row r="1442" spans="1:6">
      <c r="A1442" s="8" t="s">
        <v>1440</v>
      </c>
      <c r="B1442" s="4">
        <v>1441</v>
      </c>
      <c r="C1442" s="4">
        <v>18</v>
      </c>
      <c r="D1442" s="4">
        <v>8.1537618286169864E-5</v>
      </c>
      <c r="E1442" s="4">
        <v>3.1586639808139894</v>
      </c>
      <c r="F1442" s="9">
        <v>-4.0886419784404069</v>
      </c>
    </row>
    <row r="1443" spans="1:6">
      <c r="A1443" s="8" t="s">
        <v>1441</v>
      </c>
      <c r="B1443" s="4">
        <v>1442</v>
      </c>
      <c r="C1443" s="4">
        <v>18</v>
      </c>
      <c r="D1443" s="4">
        <v>8.1537618286169864E-5</v>
      </c>
      <c r="E1443" s="4">
        <v>3.1589652603834102</v>
      </c>
      <c r="F1443" s="9">
        <v>-4.0886419784404069</v>
      </c>
    </row>
    <row r="1444" spans="1:6">
      <c r="A1444" s="8" t="s">
        <v>1442</v>
      </c>
      <c r="B1444" s="4">
        <v>1443</v>
      </c>
      <c r="C1444" s="4">
        <v>18</v>
      </c>
      <c r="D1444" s="4">
        <v>8.1537618286169864E-5</v>
      </c>
      <c r="E1444" s="4">
        <v>3.1592663310934941</v>
      </c>
      <c r="F1444" s="9">
        <v>-4.0886419784404069</v>
      </c>
    </row>
    <row r="1445" spans="1:6">
      <c r="A1445" s="8" t="s">
        <v>1443</v>
      </c>
      <c r="B1445" s="4">
        <v>1444</v>
      </c>
      <c r="C1445" s="4">
        <v>18</v>
      </c>
      <c r="D1445" s="4">
        <v>8.1537618286169864E-5</v>
      </c>
      <c r="E1445" s="4">
        <v>3.1595671932336202</v>
      </c>
      <c r="F1445" s="9">
        <v>-4.0886419784404069</v>
      </c>
    </row>
    <row r="1446" spans="1:6">
      <c r="A1446" s="8" t="s">
        <v>1444</v>
      </c>
      <c r="B1446" s="4">
        <v>1445</v>
      </c>
      <c r="C1446" s="4">
        <v>18</v>
      </c>
      <c r="D1446" s="4">
        <v>8.1537618286169864E-5</v>
      </c>
      <c r="E1446" s="4">
        <v>3.1598678470925665</v>
      </c>
      <c r="F1446" s="9">
        <v>-4.0886419784404069</v>
      </c>
    </row>
    <row r="1447" spans="1:6">
      <c r="A1447" s="8" t="s">
        <v>1445</v>
      </c>
      <c r="B1447" s="4">
        <v>1446</v>
      </c>
      <c r="C1447" s="4">
        <v>18</v>
      </c>
      <c r="D1447" s="4">
        <v>8.1537618286169864E-5</v>
      </c>
      <c r="E1447" s="4">
        <v>3.1601682929585122</v>
      </c>
      <c r="F1447" s="9">
        <v>-4.0886419784404069</v>
      </c>
    </row>
    <row r="1448" spans="1:6">
      <c r="A1448" s="8" t="s">
        <v>1446</v>
      </c>
      <c r="B1448" s="4">
        <v>1447</v>
      </c>
      <c r="C1448" s="4">
        <v>18</v>
      </c>
      <c r="D1448" s="4">
        <v>8.1537618286169864E-5</v>
      </c>
      <c r="E1448" s="4">
        <v>3.1604685311190375</v>
      </c>
      <c r="F1448" s="9">
        <v>-4.0886419784404069</v>
      </c>
    </row>
    <row r="1449" spans="1:6">
      <c r="A1449" s="8" t="s">
        <v>1447</v>
      </c>
      <c r="B1449" s="4">
        <v>1448</v>
      </c>
      <c r="C1449" s="4">
        <v>18</v>
      </c>
      <c r="D1449" s="4">
        <v>8.1537618286169864E-5</v>
      </c>
      <c r="E1449" s="4">
        <v>3.1607685618611283</v>
      </c>
      <c r="F1449" s="9">
        <v>-4.0886419784404069</v>
      </c>
    </row>
    <row r="1450" spans="1:6">
      <c r="A1450" s="8" t="s">
        <v>1448</v>
      </c>
      <c r="B1450" s="4">
        <v>1449</v>
      </c>
      <c r="C1450" s="4">
        <v>18</v>
      </c>
      <c r="D1450" s="4">
        <v>8.1537618286169864E-5</v>
      </c>
      <c r="E1450" s="4">
        <v>3.1610683854711747</v>
      </c>
      <c r="F1450" s="9">
        <v>-4.0886419784404069</v>
      </c>
    </row>
    <row r="1451" spans="1:6">
      <c r="A1451" s="8" t="s">
        <v>1449</v>
      </c>
      <c r="B1451" s="4">
        <v>1450</v>
      </c>
      <c r="C1451" s="4">
        <v>18</v>
      </c>
      <c r="D1451" s="4">
        <v>8.1537618286169864E-5</v>
      </c>
      <c r="E1451" s="4">
        <v>3.1613680022349748</v>
      </c>
      <c r="F1451" s="9">
        <v>-4.0886419784404069</v>
      </c>
    </row>
    <row r="1452" spans="1:6">
      <c r="A1452" s="8" t="s">
        <v>1450</v>
      </c>
      <c r="B1452" s="4">
        <v>1451</v>
      </c>
      <c r="C1452" s="4">
        <v>18</v>
      </c>
      <c r="D1452" s="4">
        <v>8.1537618286169864E-5</v>
      </c>
      <c r="E1452" s="4">
        <v>3.161667412437736</v>
      </c>
      <c r="F1452" s="9">
        <v>-4.0886419784404069</v>
      </c>
    </row>
    <row r="1453" spans="1:6">
      <c r="A1453" s="8" t="s">
        <v>1451</v>
      </c>
      <c r="B1453" s="4">
        <v>1452</v>
      </c>
      <c r="C1453" s="4">
        <v>18</v>
      </c>
      <c r="D1453" s="4">
        <v>8.1537618286169864E-5</v>
      </c>
      <c r="E1453" s="4">
        <v>3.1619666163640749</v>
      </c>
      <c r="F1453" s="9">
        <v>-4.0886419784404069</v>
      </c>
    </row>
    <row r="1454" spans="1:6">
      <c r="A1454" s="8" t="s">
        <v>1452</v>
      </c>
      <c r="B1454" s="4">
        <v>1453</v>
      </c>
      <c r="C1454" s="4">
        <v>18</v>
      </c>
      <c r="D1454" s="4">
        <v>8.1537618286169864E-5</v>
      </c>
      <c r="E1454" s="4">
        <v>3.1622656142980214</v>
      </c>
      <c r="F1454" s="9">
        <v>-4.0886419784404069</v>
      </c>
    </row>
    <row r="1455" spans="1:6">
      <c r="A1455" s="8" t="s">
        <v>1453</v>
      </c>
      <c r="B1455" s="4">
        <v>1454</v>
      </c>
      <c r="C1455" s="4">
        <v>18</v>
      </c>
      <c r="D1455" s="4">
        <v>8.1537618286169864E-5</v>
      </c>
      <c r="E1455" s="4">
        <v>3.162564406523019</v>
      </c>
      <c r="F1455" s="9">
        <v>-4.0886419784404069</v>
      </c>
    </row>
    <row r="1456" spans="1:6">
      <c r="A1456" s="8" t="s">
        <v>1454</v>
      </c>
      <c r="B1456" s="4">
        <v>1455</v>
      </c>
      <c r="C1456" s="4">
        <v>18</v>
      </c>
      <c r="D1456" s="4">
        <v>8.1537618286169864E-5</v>
      </c>
      <c r="E1456" s="4">
        <v>3.1628629933219261</v>
      </c>
      <c r="F1456" s="9">
        <v>-4.0886419784404069</v>
      </c>
    </row>
    <row r="1457" spans="1:6">
      <c r="A1457" s="8" t="s">
        <v>1455</v>
      </c>
      <c r="B1457" s="4">
        <v>1456</v>
      </c>
      <c r="C1457" s="4">
        <v>18</v>
      </c>
      <c r="D1457" s="4">
        <v>8.1537618286169864E-5</v>
      </c>
      <c r="E1457" s="4">
        <v>3.1631613749770184</v>
      </c>
      <c r="F1457" s="9">
        <v>-4.0886419784404069</v>
      </c>
    </row>
    <row r="1458" spans="1:6">
      <c r="A1458" s="8" t="s">
        <v>1456</v>
      </c>
      <c r="B1458" s="4">
        <v>1457</v>
      </c>
      <c r="C1458" s="4">
        <v>18</v>
      </c>
      <c r="D1458" s="4">
        <v>8.1537618286169864E-5</v>
      </c>
      <c r="E1458" s="4">
        <v>3.1634595517699902</v>
      </c>
      <c r="F1458" s="9">
        <v>-4.0886419784404069</v>
      </c>
    </row>
    <row r="1459" spans="1:6">
      <c r="A1459" s="8" t="s">
        <v>1457</v>
      </c>
      <c r="B1459" s="4">
        <v>1458</v>
      </c>
      <c r="C1459" s="4">
        <v>18</v>
      </c>
      <c r="D1459" s="4">
        <v>8.1537618286169864E-5</v>
      </c>
      <c r="E1459" s="4">
        <v>3.163757523981956</v>
      </c>
      <c r="F1459" s="9">
        <v>-4.0886419784404069</v>
      </c>
    </row>
    <row r="1460" spans="1:6">
      <c r="A1460" s="8" t="s">
        <v>1458</v>
      </c>
      <c r="B1460" s="4">
        <v>1459</v>
      </c>
      <c r="C1460" s="4">
        <v>18</v>
      </c>
      <c r="D1460" s="4">
        <v>8.1537618286169864E-5</v>
      </c>
      <c r="E1460" s="4">
        <v>3.1640552918934515</v>
      </c>
      <c r="F1460" s="9">
        <v>-4.0886419784404069</v>
      </c>
    </row>
    <row r="1461" spans="1:6">
      <c r="A1461" s="8" t="s">
        <v>1459</v>
      </c>
      <c r="B1461" s="4">
        <v>1460</v>
      </c>
      <c r="C1461" s="4">
        <v>18</v>
      </c>
      <c r="D1461" s="4">
        <v>8.1537618286169864E-5</v>
      </c>
      <c r="E1461" s="4">
        <v>3.1643528557844371</v>
      </c>
      <c r="F1461" s="9">
        <v>-4.0886419784404069</v>
      </c>
    </row>
    <row r="1462" spans="1:6">
      <c r="A1462" s="8" t="s">
        <v>1460</v>
      </c>
      <c r="B1462" s="4">
        <v>1461</v>
      </c>
      <c r="C1462" s="4">
        <v>18</v>
      </c>
      <c r="D1462" s="4">
        <v>8.1537618286169864E-5</v>
      </c>
      <c r="E1462" s="4">
        <v>3.1646502159342966</v>
      </c>
      <c r="F1462" s="9">
        <v>-4.0886419784404069</v>
      </c>
    </row>
    <row r="1463" spans="1:6">
      <c r="A1463" s="8" t="s">
        <v>1461</v>
      </c>
      <c r="B1463" s="4">
        <v>1462</v>
      </c>
      <c r="C1463" s="4">
        <v>18</v>
      </c>
      <c r="D1463" s="4">
        <v>8.1537618286169864E-5</v>
      </c>
      <c r="E1463" s="4">
        <v>3.1649473726218416</v>
      </c>
      <c r="F1463" s="9">
        <v>-4.0886419784404069</v>
      </c>
    </row>
    <row r="1464" spans="1:6">
      <c r="A1464" s="8" t="s">
        <v>1462</v>
      </c>
      <c r="B1464" s="4">
        <v>1463</v>
      </c>
      <c r="C1464" s="4">
        <v>18</v>
      </c>
      <c r="D1464" s="4">
        <v>8.1537618286169864E-5</v>
      </c>
      <c r="E1464" s="4">
        <v>3.1652443261253107</v>
      </c>
      <c r="F1464" s="9">
        <v>-4.0886419784404069</v>
      </c>
    </row>
    <row r="1465" spans="1:6">
      <c r="A1465" s="8" t="s">
        <v>1463</v>
      </c>
      <c r="B1465" s="4">
        <v>1464</v>
      </c>
      <c r="C1465" s="4">
        <v>18</v>
      </c>
      <c r="D1465" s="4">
        <v>8.1537618286169864E-5</v>
      </c>
      <c r="E1465" s="4">
        <v>3.1655410767223731</v>
      </c>
      <c r="F1465" s="9">
        <v>-4.0886419784404069</v>
      </c>
    </row>
    <row r="1466" spans="1:6">
      <c r="A1466" s="8" t="s">
        <v>1464</v>
      </c>
      <c r="B1466" s="4">
        <v>1465</v>
      </c>
      <c r="C1466" s="4">
        <v>18</v>
      </c>
      <c r="D1466" s="4">
        <v>8.1537618286169864E-5</v>
      </c>
      <c r="E1466" s="4">
        <v>3.1658376246901283</v>
      </c>
      <c r="F1466" s="9">
        <v>-4.0886419784404069</v>
      </c>
    </row>
    <row r="1467" spans="1:6">
      <c r="A1467" s="8" t="s">
        <v>1465</v>
      </c>
      <c r="B1467" s="4">
        <v>1466</v>
      </c>
      <c r="C1467" s="4">
        <v>18</v>
      </c>
      <c r="D1467" s="4">
        <v>8.1537618286169864E-5</v>
      </c>
      <c r="E1467" s="4">
        <v>3.166133970305109</v>
      </c>
      <c r="F1467" s="9">
        <v>-4.0886419784404069</v>
      </c>
    </row>
    <row r="1468" spans="1:6">
      <c r="A1468" s="8" t="s">
        <v>1466</v>
      </c>
      <c r="B1468" s="4">
        <v>1467</v>
      </c>
      <c r="C1468" s="4">
        <v>18</v>
      </c>
      <c r="D1468" s="4">
        <v>8.1537618286169864E-5</v>
      </c>
      <c r="E1468" s="4">
        <v>3.1664301138432829</v>
      </c>
      <c r="F1468" s="9">
        <v>-4.0886419784404069</v>
      </c>
    </row>
    <row r="1469" spans="1:6">
      <c r="A1469" s="8" t="s">
        <v>1467</v>
      </c>
      <c r="B1469" s="4">
        <v>1468</v>
      </c>
      <c r="C1469" s="4">
        <v>18</v>
      </c>
      <c r="D1469" s="4">
        <v>8.1537618286169864E-5</v>
      </c>
      <c r="E1469" s="4">
        <v>3.1667260555800518</v>
      </c>
      <c r="F1469" s="9">
        <v>-4.0886419784404069</v>
      </c>
    </row>
    <row r="1470" spans="1:6">
      <c r="A1470" s="8" t="s">
        <v>1468</v>
      </c>
      <c r="B1470" s="4">
        <v>1469</v>
      </c>
      <c r="C1470" s="4">
        <v>18</v>
      </c>
      <c r="D1470" s="4">
        <v>8.1537618286169864E-5</v>
      </c>
      <c r="E1470" s="4">
        <v>3.1670217957902564</v>
      </c>
      <c r="F1470" s="9">
        <v>-4.0886419784404069</v>
      </c>
    </row>
    <row r="1471" spans="1:6">
      <c r="A1471" s="8" t="s">
        <v>1469</v>
      </c>
      <c r="B1471" s="4">
        <v>1470</v>
      </c>
      <c r="C1471" s="4">
        <v>18</v>
      </c>
      <c r="D1471" s="4">
        <v>8.1537618286169864E-5</v>
      </c>
      <c r="E1471" s="4">
        <v>3.167317334748176</v>
      </c>
      <c r="F1471" s="9">
        <v>-4.0886419784404069</v>
      </c>
    </row>
    <row r="1472" spans="1:6">
      <c r="A1472" s="8" t="s">
        <v>1470</v>
      </c>
      <c r="B1472" s="4">
        <v>1471</v>
      </c>
      <c r="C1472" s="4">
        <v>18</v>
      </c>
      <c r="D1472" s="4">
        <v>8.1537618286169864E-5</v>
      </c>
      <c r="E1472" s="4">
        <v>3.1676126727275302</v>
      </c>
      <c r="F1472" s="9">
        <v>-4.0886419784404069</v>
      </c>
    </row>
    <row r="1473" spans="1:6">
      <c r="A1473" s="8" t="s">
        <v>1471</v>
      </c>
      <c r="B1473" s="4">
        <v>1472</v>
      </c>
      <c r="C1473" s="4">
        <v>18</v>
      </c>
      <c r="D1473" s="4">
        <v>8.1537618286169864E-5</v>
      </c>
      <c r="E1473" s="4">
        <v>3.1679078100014801</v>
      </c>
      <c r="F1473" s="9">
        <v>-4.0886419784404069</v>
      </c>
    </row>
    <row r="1474" spans="1:6">
      <c r="A1474" s="8" t="s">
        <v>1472</v>
      </c>
      <c r="B1474" s="4">
        <v>1473</v>
      </c>
      <c r="C1474" s="4">
        <v>18</v>
      </c>
      <c r="D1474" s="4">
        <v>8.1537618286169864E-5</v>
      </c>
      <c r="E1474" s="4">
        <v>3.1682027468426308</v>
      </c>
      <c r="F1474" s="9">
        <v>-4.0886419784404069</v>
      </c>
    </row>
    <row r="1475" spans="1:6">
      <c r="A1475" s="8" t="s">
        <v>1473</v>
      </c>
      <c r="B1475" s="4">
        <v>1474</v>
      </c>
      <c r="C1475" s="4">
        <v>18</v>
      </c>
      <c r="D1475" s="4">
        <v>8.1537618286169864E-5</v>
      </c>
      <c r="E1475" s="4">
        <v>3.1684974835230326</v>
      </c>
      <c r="F1475" s="9">
        <v>-4.0886419784404069</v>
      </c>
    </row>
    <row r="1476" spans="1:6">
      <c r="A1476" s="8" t="s">
        <v>1474</v>
      </c>
      <c r="B1476" s="4">
        <v>1475</v>
      </c>
      <c r="C1476" s="4">
        <v>18</v>
      </c>
      <c r="D1476" s="4">
        <v>8.1537618286169864E-5</v>
      </c>
      <c r="E1476" s="4">
        <v>3.1687920203141817</v>
      </c>
      <c r="F1476" s="9">
        <v>-4.0886419784404069</v>
      </c>
    </row>
    <row r="1477" spans="1:6">
      <c r="A1477" s="8" t="s">
        <v>1475</v>
      </c>
      <c r="B1477" s="4">
        <v>1476</v>
      </c>
      <c r="C1477" s="4">
        <v>18</v>
      </c>
      <c r="D1477" s="4">
        <v>8.1537618286169864E-5</v>
      </c>
      <c r="E1477" s="4">
        <v>3.1690863574870227</v>
      </c>
      <c r="F1477" s="9">
        <v>-4.0886419784404069</v>
      </c>
    </row>
    <row r="1478" spans="1:6">
      <c r="A1478" s="8" t="s">
        <v>1476</v>
      </c>
      <c r="B1478" s="4">
        <v>1477</v>
      </c>
      <c r="C1478" s="4">
        <v>18</v>
      </c>
      <c r="D1478" s="4">
        <v>8.1537618286169864E-5</v>
      </c>
      <c r="E1478" s="4">
        <v>3.1693804953119495</v>
      </c>
      <c r="F1478" s="9">
        <v>-4.0886419784404069</v>
      </c>
    </row>
    <row r="1479" spans="1:6">
      <c r="A1479" s="8" t="s">
        <v>1477</v>
      </c>
      <c r="B1479" s="4">
        <v>1478</v>
      </c>
      <c r="C1479" s="4">
        <v>18</v>
      </c>
      <c r="D1479" s="4">
        <v>8.1537618286169864E-5</v>
      </c>
      <c r="E1479" s="4">
        <v>3.1696744340588068</v>
      </c>
      <c r="F1479" s="9">
        <v>-4.0886419784404069</v>
      </c>
    </row>
    <row r="1480" spans="1:6">
      <c r="A1480" s="8" t="s">
        <v>1478</v>
      </c>
      <c r="B1480" s="4">
        <v>1479</v>
      </c>
      <c r="C1480" s="4">
        <v>18</v>
      </c>
      <c r="D1480" s="4">
        <v>8.1537618286169864E-5</v>
      </c>
      <c r="E1480" s="4">
        <v>3.1699681739968923</v>
      </c>
      <c r="F1480" s="9">
        <v>-4.0886419784404069</v>
      </c>
    </row>
    <row r="1481" spans="1:6">
      <c r="A1481" s="8" t="s">
        <v>1479</v>
      </c>
      <c r="B1481" s="4">
        <v>1480</v>
      </c>
      <c r="C1481" s="4">
        <v>18</v>
      </c>
      <c r="D1481" s="4">
        <v>8.1537618286169864E-5</v>
      </c>
      <c r="E1481" s="4">
        <v>3.1702617153949575</v>
      </c>
      <c r="F1481" s="9">
        <v>-4.0886419784404069</v>
      </c>
    </row>
    <row r="1482" spans="1:6">
      <c r="A1482" s="8" t="s">
        <v>1480</v>
      </c>
      <c r="B1482" s="4">
        <v>1481</v>
      </c>
      <c r="C1482" s="4">
        <v>18</v>
      </c>
      <c r="D1482" s="4">
        <v>8.1537618286169864E-5</v>
      </c>
      <c r="E1482" s="4">
        <v>3.1705550585212086</v>
      </c>
      <c r="F1482" s="9">
        <v>-4.0886419784404069</v>
      </c>
    </row>
    <row r="1483" spans="1:6">
      <c r="A1483" s="8" t="s">
        <v>1481</v>
      </c>
      <c r="B1483" s="4">
        <v>1482</v>
      </c>
      <c r="C1483" s="4">
        <v>18</v>
      </c>
      <c r="D1483" s="4">
        <v>8.1537618286169864E-5</v>
      </c>
      <c r="E1483" s="4">
        <v>3.1708482036433092</v>
      </c>
      <c r="F1483" s="9">
        <v>-4.0886419784404069</v>
      </c>
    </row>
    <row r="1484" spans="1:6">
      <c r="A1484" s="8" t="s">
        <v>1482</v>
      </c>
      <c r="B1484" s="4">
        <v>1483</v>
      </c>
      <c r="C1484" s="4">
        <v>18</v>
      </c>
      <c r="D1484" s="4">
        <v>8.1537618286169864E-5</v>
      </c>
      <c r="E1484" s="4">
        <v>3.1711411510283822</v>
      </c>
      <c r="F1484" s="9">
        <v>-4.0886419784404069</v>
      </c>
    </row>
    <row r="1485" spans="1:6">
      <c r="A1485" s="8" t="s">
        <v>1483</v>
      </c>
      <c r="B1485" s="4">
        <v>1484</v>
      </c>
      <c r="C1485" s="4">
        <v>18</v>
      </c>
      <c r="D1485" s="4">
        <v>8.1537618286169864E-5</v>
      </c>
      <c r="E1485" s="4">
        <v>3.1714339009430081</v>
      </c>
      <c r="F1485" s="9">
        <v>-4.0886419784404069</v>
      </c>
    </row>
    <row r="1486" spans="1:6">
      <c r="A1486" s="8" t="s">
        <v>1484</v>
      </c>
      <c r="B1486" s="4">
        <v>1485</v>
      </c>
      <c r="C1486" s="4">
        <v>18</v>
      </c>
      <c r="D1486" s="4">
        <v>8.1537618286169864E-5</v>
      </c>
      <c r="E1486" s="4">
        <v>3.171726453653231</v>
      </c>
      <c r="F1486" s="9">
        <v>-4.0886419784404069</v>
      </c>
    </row>
    <row r="1487" spans="1:6">
      <c r="A1487" s="8" t="s">
        <v>1485</v>
      </c>
      <c r="B1487" s="4">
        <v>1486</v>
      </c>
      <c r="C1487" s="4">
        <v>18</v>
      </c>
      <c r="D1487" s="4">
        <v>8.1537618286169864E-5</v>
      </c>
      <c r="E1487" s="4">
        <v>3.1720188094245563</v>
      </c>
      <c r="F1487" s="9">
        <v>-4.0886419784404069</v>
      </c>
    </row>
    <row r="1488" spans="1:6">
      <c r="A1488" s="8" t="s">
        <v>1486</v>
      </c>
      <c r="B1488" s="4">
        <v>1487</v>
      </c>
      <c r="C1488" s="4">
        <v>18</v>
      </c>
      <c r="D1488" s="4">
        <v>8.1537618286169864E-5</v>
      </c>
      <c r="E1488" s="4">
        <v>3.1723109685219542</v>
      </c>
      <c r="F1488" s="9">
        <v>-4.0886419784404069</v>
      </c>
    </row>
    <row r="1489" spans="1:6">
      <c r="A1489" s="8" t="s">
        <v>1487</v>
      </c>
      <c r="B1489" s="4">
        <v>1488</v>
      </c>
      <c r="C1489" s="4">
        <v>18</v>
      </c>
      <c r="D1489" s="4">
        <v>8.1537618286169864E-5</v>
      </c>
      <c r="E1489" s="4">
        <v>3.1726029312098598</v>
      </c>
      <c r="F1489" s="9">
        <v>-4.0886419784404069</v>
      </c>
    </row>
    <row r="1490" spans="1:6">
      <c r="A1490" s="8" t="s">
        <v>1488</v>
      </c>
      <c r="B1490" s="4">
        <v>1489</v>
      </c>
      <c r="C1490" s="4">
        <v>18</v>
      </c>
      <c r="D1490" s="4">
        <v>8.1537618286169864E-5</v>
      </c>
      <c r="E1490" s="4">
        <v>3.1728946977521764</v>
      </c>
      <c r="F1490" s="9">
        <v>-4.0886419784404069</v>
      </c>
    </row>
    <row r="1491" spans="1:6">
      <c r="A1491" s="8" t="s">
        <v>1489</v>
      </c>
      <c r="B1491" s="4">
        <v>1490</v>
      </c>
      <c r="C1491" s="4">
        <v>18</v>
      </c>
      <c r="D1491" s="4">
        <v>8.1537618286169864E-5</v>
      </c>
      <c r="E1491" s="4">
        <v>3.173186268412274</v>
      </c>
      <c r="F1491" s="9">
        <v>-4.0886419784404069</v>
      </c>
    </row>
    <row r="1492" spans="1:6">
      <c r="A1492" s="8" t="s">
        <v>1490</v>
      </c>
      <c r="B1492" s="4">
        <v>1491</v>
      </c>
      <c r="C1492" s="4">
        <v>18</v>
      </c>
      <c r="D1492" s="4">
        <v>8.1537618286169864E-5</v>
      </c>
      <c r="E1492" s="4">
        <v>3.1734776434529945</v>
      </c>
      <c r="F1492" s="9">
        <v>-4.0886419784404069</v>
      </c>
    </row>
    <row r="1493" spans="1:6">
      <c r="A1493" s="8" t="s">
        <v>1491</v>
      </c>
      <c r="B1493" s="4">
        <v>1492</v>
      </c>
      <c r="C1493" s="4">
        <v>18</v>
      </c>
      <c r="D1493" s="4">
        <v>8.1537618286169864E-5</v>
      </c>
      <c r="E1493" s="4">
        <v>3.1737688231366499</v>
      </c>
      <c r="F1493" s="9">
        <v>-4.0886419784404069</v>
      </c>
    </row>
    <row r="1494" spans="1:6">
      <c r="A1494" s="8" t="s">
        <v>1492</v>
      </c>
      <c r="B1494" s="4">
        <v>1493</v>
      </c>
      <c r="C1494" s="4">
        <v>18</v>
      </c>
      <c r="D1494" s="4">
        <v>8.1537618286169864E-5</v>
      </c>
      <c r="E1494" s="4">
        <v>3.1740598077250253</v>
      </c>
      <c r="F1494" s="9">
        <v>-4.0886419784404069</v>
      </c>
    </row>
    <row r="1495" spans="1:6">
      <c r="A1495" s="8" t="s">
        <v>1493</v>
      </c>
      <c r="B1495" s="4">
        <v>1494</v>
      </c>
      <c r="C1495" s="4">
        <v>18</v>
      </c>
      <c r="D1495" s="4">
        <v>8.1537618286169864E-5</v>
      </c>
      <c r="E1495" s="4">
        <v>3.1743505974793798</v>
      </c>
      <c r="F1495" s="9">
        <v>-4.0886419784404069</v>
      </c>
    </row>
    <row r="1496" spans="1:6">
      <c r="A1496" s="8" t="s">
        <v>1494</v>
      </c>
      <c r="B1496" s="4">
        <v>1495</v>
      </c>
      <c r="C1496" s="4">
        <v>18</v>
      </c>
      <c r="D1496" s="4">
        <v>8.1537618286169864E-5</v>
      </c>
      <c r="E1496" s="4">
        <v>3.1746411926604483</v>
      </c>
      <c r="F1496" s="9">
        <v>-4.0886419784404069</v>
      </c>
    </row>
    <row r="1497" spans="1:6">
      <c r="A1497" s="8" t="s">
        <v>1495</v>
      </c>
      <c r="B1497" s="4">
        <v>1496</v>
      </c>
      <c r="C1497" s="4">
        <v>18</v>
      </c>
      <c r="D1497" s="4">
        <v>8.1537618286169864E-5</v>
      </c>
      <c r="E1497" s="4">
        <v>3.1749315935284423</v>
      </c>
      <c r="F1497" s="9">
        <v>-4.0886419784404069</v>
      </c>
    </row>
    <row r="1498" spans="1:6">
      <c r="A1498" s="8" t="s">
        <v>1496</v>
      </c>
      <c r="B1498" s="4">
        <v>1497</v>
      </c>
      <c r="C1498" s="4">
        <v>18</v>
      </c>
      <c r="D1498" s="4">
        <v>8.1537618286169864E-5</v>
      </c>
      <c r="E1498" s="4">
        <v>3.1752218003430523</v>
      </c>
      <c r="F1498" s="9">
        <v>-4.0886419784404069</v>
      </c>
    </row>
    <row r="1499" spans="1:6">
      <c r="A1499" s="8" t="s">
        <v>1497</v>
      </c>
      <c r="B1499" s="4">
        <v>1498</v>
      </c>
      <c r="C1499" s="4">
        <v>18</v>
      </c>
      <c r="D1499" s="4">
        <v>8.1537618286169864E-5</v>
      </c>
      <c r="E1499" s="4">
        <v>3.1755118133634475</v>
      </c>
      <c r="F1499" s="9">
        <v>-4.0886419784404069</v>
      </c>
    </row>
    <row r="1500" spans="1:6">
      <c r="A1500" s="8" t="s">
        <v>1498</v>
      </c>
      <c r="B1500" s="4">
        <v>1499</v>
      </c>
      <c r="C1500" s="4">
        <v>17</v>
      </c>
      <c r="D1500" s="4">
        <v>7.7007750603604868E-5</v>
      </c>
      <c r="E1500" s="4">
        <v>3.1758016328482794</v>
      </c>
      <c r="F1500" s="9">
        <v>-4.1134655621654392</v>
      </c>
    </row>
    <row r="1501" spans="1:6">
      <c r="A1501" s="8" t="s">
        <v>1499</v>
      </c>
      <c r="B1501" s="4">
        <v>1500</v>
      </c>
      <c r="C1501" s="4">
        <v>17</v>
      </c>
      <c r="D1501" s="4">
        <v>7.7007750603604868E-5</v>
      </c>
      <c r="E1501" s="4">
        <v>3.1760912590556813</v>
      </c>
      <c r="F1501" s="9">
        <v>-4.1134655621654392</v>
      </c>
    </row>
    <row r="1502" spans="1:6">
      <c r="A1502" s="8" t="s">
        <v>1500</v>
      </c>
      <c r="B1502" s="4">
        <v>1501</v>
      </c>
      <c r="C1502" s="4">
        <v>17</v>
      </c>
      <c r="D1502" s="4">
        <v>7.7007750603604868E-5</v>
      </c>
      <c r="E1502" s="4">
        <v>3.1763806922432702</v>
      </c>
      <c r="F1502" s="9">
        <v>-4.1134655621654392</v>
      </c>
    </row>
    <row r="1503" spans="1:6">
      <c r="A1503" s="8" t="s">
        <v>1501</v>
      </c>
      <c r="B1503" s="4">
        <v>1502</v>
      </c>
      <c r="C1503" s="4">
        <v>17</v>
      </c>
      <c r="D1503" s="4">
        <v>7.7007750603604868E-5</v>
      </c>
      <c r="E1503" s="4">
        <v>3.1766699326681498</v>
      </c>
      <c r="F1503" s="9">
        <v>-4.1134655621654392</v>
      </c>
    </row>
    <row r="1504" spans="1:6">
      <c r="A1504" s="8" t="s">
        <v>1502</v>
      </c>
      <c r="B1504" s="4">
        <v>1503</v>
      </c>
      <c r="C1504" s="4">
        <v>17</v>
      </c>
      <c r="D1504" s="4">
        <v>7.7007750603604868E-5</v>
      </c>
      <c r="E1504" s="4">
        <v>3.1769589805869081</v>
      </c>
      <c r="F1504" s="9">
        <v>-4.1134655621654392</v>
      </c>
    </row>
    <row r="1505" spans="1:6">
      <c r="A1505" s="8" t="s">
        <v>1503</v>
      </c>
      <c r="B1505" s="4">
        <v>1504</v>
      </c>
      <c r="C1505" s="4">
        <v>17</v>
      </c>
      <c r="D1505" s="4">
        <v>7.7007750603604868E-5</v>
      </c>
      <c r="E1505" s="4">
        <v>3.1772478362556233</v>
      </c>
      <c r="F1505" s="9">
        <v>-4.1134655621654392</v>
      </c>
    </row>
    <row r="1506" spans="1:6">
      <c r="A1506" s="8" t="s">
        <v>1504</v>
      </c>
      <c r="B1506" s="4">
        <v>1505</v>
      </c>
      <c r="C1506" s="4">
        <v>17</v>
      </c>
      <c r="D1506" s="4">
        <v>7.7007750603604868E-5</v>
      </c>
      <c r="E1506" s="4">
        <v>3.1775364999298623</v>
      </c>
      <c r="F1506" s="9">
        <v>-4.1134655621654392</v>
      </c>
    </row>
    <row r="1507" spans="1:6">
      <c r="A1507" s="8" t="s">
        <v>1505</v>
      </c>
      <c r="B1507" s="4">
        <v>1506</v>
      </c>
      <c r="C1507" s="4">
        <v>17</v>
      </c>
      <c r="D1507" s="4">
        <v>7.7007750603604868E-5</v>
      </c>
      <c r="E1507" s="4">
        <v>3.1778249718646818</v>
      </c>
      <c r="F1507" s="9">
        <v>-4.1134655621654392</v>
      </c>
    </row>
    <row r="1508" spans="1:6">
      <c r="A1508" s="8" t="s">
        <v>1506</v>
      </c>
      <c r="B1508" s="4">
        <v>1507</v>
      </c>
      <c r="C1508" s="4">
        <v>17</v>
      </c>
      <c r="D1508" s="4">
        <v>7.7007750603604868E-5</v>
      </c>
      <c r="E1508" s="4">
        <v>3.1781132523146316</v>
      </c>
      <c r="F1508" s="9">
        <v>-4.1134655621654392</v>
      </c>
    </row>
    <row r="1509" spans="1:6">
      <c r="A1509" s="8" t="s">
        <v>1507</v>
      </c>
      <c r="B1509" s="4">
        <v>1508</v>
      </c>
      <c r="C1509" s="4">
        <v>17</v>
      </c>
      <c r="D1509" s="4">
        <v>7.7007750603604868E-5</v>
      </c>
      <c r="E1509" s="4">
        <v>3.1784013415337551</v>
      </c>
      <c r="F1509" s="9">
        <v>-4.1134655621654392</v>
      </c>
    </row>
    <row r="1510" spans="1:6">
      <c r="A1510" s="8" t="s">
        <v>1508</v>
      </c>
      <c r="B1510" s="4">
        <v>1509</v>
      </c>
      <c r="C1510" s="4">
        <v>17</v>
      </c>
      <c r="D1510" s="4">
        <v>7.7007750603604868E-5</v>
      </c>
      <c r="E1510" s="4">
        <v>3.1786892397755899</v>
      </c>
      <c r="F1510" s="9">
        <v>-4.1134655621654392</v>
      </c>
    </row>
    <row r="1511" spans="1:6">
      <c r="A1511" s="8" t="s">
        <v>1509</v>
      </c>
      <c r="B1511" s="4">
        <v>1510</v>
      </c>
      <c r="C1511" s="4">
        <v>17</v>
      </c>
      <c r="D1511" s="4">
        <v>7.7007750603604868E-5</v>
      </c>
      <c r="E1511" s="4">
        <v>3.1789769472931693</v>
      </c>
      <c r="F1511" s="9">
        <v>-4.1134655621654392</v>
      </c>
    </row>
    <row r="1512" spans="1:6">
      <c r="A1512" s="8" t="s">
        <v>1510</v>
      </c>
      <c r="B1512" s="4">
        <v>1511</v>
      </c>
      <c r="C1512" s="4">
        <v>17</v>
      </c>
      <c r="D1512" s="4">
        <v>7.7007750603604868E-5</v>
      </c>
      <c r="E1512" s="4">
        <v>3.1792644643390253</v>
      </c>
      <c r="F1512" s="9">
        <v>-4.1134655621654392</v>
      </c>
    </row>
    <row r="1513" spans="1:6">
      <c r="A1513" s="8" t="s">
        <v>1511</v>
      </c>
      <c r="B1513" s="4">
        <v>1512</v>
      </c>
      <c r="C1513" s="4">
        <v>17</v>
      </c>
      <c r="D1513" s="4">
        <v>7.7007750603604868E-5</v>
      </c>
      <c r="E1513" s="4">
        <v>3.1795517911651876</v>
      </c>
      <c r="F1513" s="9">
        <v>-4.1134655621654392</v>
      </c>
    </row>
    <row r="1514" spans="1:6">
      <c r="A1514" s="8" t="s">
        <v>1512</v>
      </c>
      <c r="B1514" s="4">
        <v>1513</v>
      </c>
      <c r="C1514" s="4">
        <v>17</v>
      </c>
      <c r="D1514" s="4">
        <v>7.7007750603604868E-5</v>
      </c>
      <c r="E1514" s="4">
        <v>3.1798389280231869</v>
      </c>
      <c r="F1514" s="9">
        <v>-4.1134655621654392</v>
      </c>
    </row>
    <row r="1515" spans="1:6">
      <c r="A1515" s="8" t="s">
        <v>1513</v>
      </c>
      <c r="B1515" s="4">
        <v>1514</v>
      </c>
      <c r="C1515" s="4">
        <v>17</v>
      </c>
      <c r="D1515" s="4">
        <v>7.7007750603604868E-5</v>
      </c>
      <c r="E1515" s="4">
        <v>3.180125875164054</v>
      </c>
      <c r="F1515" s="9">
        <v>-4.1134655621654392</v>
      </c>
    </row>
    <row r="1516" spans="1:6">
      <c r="A1516" s="8" t="s">
        <v>1514</v>
      </c>
      <c r="B1516" s="4">
        <v>1515</v>
      </c>
      <c r="C1516" s="4">
        <v>17</v>
      </c>
      <c r="D1516" s="4">
        <v>7.7007750603604868E-5</v>
      </c>
      <c r="E1516" s="4">
        <v>3.180412632838324</v>
      </c>
      <c r="F1516" s="9">
        <v>-4.1134655621654392</v>
      </c>
    </row>
    <row r="1517" spans="1:6">
      <c r="A1517" s="8" t="s">
        <v>1515</v>
      </c>
      <c r="B1517" s="4">
        <v>1516</v>
      </c>
      <c r="C1517" s="4">
        <v>17</v>
      </c>
      <c r="D1517" s="4">
        <v>7.7007750603604868E-5</v>
      </c>
      <c r="E1517" s="4">
        <v>3.1806992012960347</v>
      </c>
      <c r="F1517" s="9">
        <v>-4.1134655621654392</v>
      </c>
    </row>
    <row r="1518" spans="1:6">
      <c r="A1518" s="8" t="s">
        <v>1516</v>
      </c>
      <c r="B1518" s="4">
        <v>1517</v>
      </c>
      <c r="C1518" s="4">
        <v>17</v>
      </c>
      <c r="D1518" s="4">
        <v>7.7007750603604868E-5</v>
      </c>
      <c r="E1518" s="4">
        <v>3.1809855807867304</v>
      </c>
      <c r="F1518" s="9">
        <v>-4.1134655621654392</v>
      </c>
    </row>
    <row r="1519" spans="1:6">
      <c r="A1519" s="8" t="s">
        <v>1517</v>
      </c>
      <c r="B1519" s="4">
        <v>1518</v>
      </c>
      <c r="C1519" s="4">
        <v>17</v>
      </c>
      <c r="D1519" s="4">
        <v>7.7007750603604868E-5</v>
      </c>
      <c r="E1519" s="4">
        <v>3.1812717715594614</v>
      </c>
      <c r="F1519" s="9">
        <v>-4.1134655621654392</v>
      </c>
    </row>
    <row r="1520" spans="1:6">
      <c r="A1520" s="8" t="s">
        <v>1518</v>
      </c>
      <c r="B1520" s="4">
        <v>1519</v>
      </c>
      <c r="C1520" s="4">
        <v>17</v>
      </c>
      <c r="D1520" s="4">
        <v>7.7007750603604868E-5</v>
      </c>
      <c r="E1520" s="4">
        <v>3.1815577738627865</v>
      </c>
      <c r="F1520" s="9">
        <v>-4.1134655621654392</v>
      </c>
    </row>
    <row r="1521" spans="1:6">
      <c r="A1521" s="8" t="s">
        <v>1519</v>
      </c>
      <c r="B1521" s="4">
        <v>1520</v>
      </c>
      <c r="C1521" s="4">
        <v>17</v>
      </c>
      <c r="D1521" s="4">
        <v>7.7007750603604868E-5</v>
      </c>
      <c r="E1521" s="4">
        <v>3.1818435879447726</v>
      </c>
      <c r="F1521" s="9">
        <v>-4.1134655621654392</v>
      </c>
    </row>
    <row r="1522" spans="1:6">
      <c r="A1522" s="8" t="s">
        <v>1520</v>
      </c>
      <c r="B1522" s="4">
        <v>1521</v>
      </c>
      <c r="C1522" s="4">
        <v>17</v>
      </c>
      <c r="D1522" s="4">
        <v>7.7007750603604868E-5</v>
      </c>
      <c r="E1522" s="4">
        <v>3.1821292140529982</v>
      </c>
      <c r="F1522" s="9">
        <v>-4.1134655621654392</v>
      </c>
    </row>
    <row r="1523" spans="1:6">
      <c r="A1523" s="8" t="s">
        <v>1521</v>
      </c>
      <c r="B1523" s="4">
        <v>1522</v>
      </c>
      <c r="C1523" s="4">
        <v>17</v>
      </c>
      <c r="D1523" s="4">
        <v>7.7007750603604868E-5</v>
      </c>
      <c r="E1523" s="4">
        <v>3.182414652434554</v>
      </c>
      <c r="F1523" s="9">
        <v>-4.1134655621654392</v>
      </c>
    </row>
    <row r="1524" spans="1:6">
      <c r="A1524" s="8" t="s">
        <v>1522</v>
      </c>
      <c r="B1524" s="4">
        <v>1523</v>
      </c>
      <c r="C1524" s="4">
        <v>17</v>
      </c>
      <c r="D1524" s="4">
        <v>7.7007750603604868E-5</v>
      </c>
      <c r="E1524" s="4">
        <v>3.1826999033360424</v>
      </c>
      <c r="F1524" s="9">
        <v>-4.1134655621654392</v>
      </c>
    </row>
    <row r="1525" spans="1:6">
      <c r="A1525" s="8" t="s">
        <v>1523</v>
      </c>
      <c r="B1525" s="4">
        <v>1524</v>
      </c>
      <c r="C1525" s="4">
        <v>17</v>
      </c>
      <c r="D1525" s="4">
        <v>7.7007750603604868E-5</v>
      </c>
      <c r="E1525" s="4">
        <v>3.1829849670035819</v>
      </c>
      <c r="F1525" s="9">
        <v>-4.1134655621654392</v>
      </c>
    </row>
    <row r="1526" spans="1:6">
      <c r="A1526" s="8" t="s">
        <v>1524</v>
      </c>
      <c r="B1526" s="4">
        <v>1525</v>
      </c>
      <c r="C1526" s="4">
        <v>17</v>
      </c>
      <c r="D1526" s="4">
        <v>7.7007750603604868E-5</v>
      </c>
      <c r="E1526" s="4">
        <v>3.1832698436828046</v>
      </c>
      <c r="F1526" s="9">
        <v>-4.1134655621654392</v>
      </c>
    </row>
    <row r="1527" spans="1:6">
      <c r="A1527" s="8" t="s">
        <v>1525</v>
      </c>
      <c r="B1527" s="4">
        <v>1526</v>
      </c>
      <c r="C1527" s="4">
        <v>17</v>
      </c>
      <c r="D1527" s="4">
        <v>7.7007750603604868E-5</v>
      </c>
      <c r="E1527" s="4">
        <v>3.1835545336188615</v>
      </c>
      <c r="F1527" s="9">
        <v>-4.1134655621654392</v>
      </c>
    </row>
    <row r="1528" spans="1:6">
      <c r="A1528" s="8" t="s">
        <v>1526</v>
      </c>
      <c r="B1528" s="4">
        <v>1527</v>
      </c>
      <c r="C1528" s="4">
        <v>17</v>
      </c>
      <c r="D1528" s="4">
        <v>7.7007750603604868E-5</v>
      </c>
      <c r="E1528" s="4">
        <v>3.1838390370564214</v>
      </c>
      <c r="F1528" s="9">
        <v>-4.1134655621654392</v>
      </c>
    </row>
    <row r="1529" spans="1:6">
      <c r="A1529" s="8" t="s">
        <v>1527</v>
      </c>
      <c r="B1529" s="4">
        <v>1528</v>
      </c>
      <c r="C1529" s="4">
        <v>17</v>
      </c>
      <c r="D1529" s="4">
        <v>7.7007750603604868E-5</v>
      </c>
      <c r="E1529" s="4">
        <v>3.184123354239671</v>
      </c>
      <c r="F1529" s="9">
        <v>-4.1134655621654392</v>
      </c>
    </row>
    <row r="1530" spans="1:6">
      <c r="A1530" s="8" t="s">
        <v>1528</v>
      </c>
      <c r="B1530" s="4">
        <v>1529</v>
      </c>
      <c r="C1530" s="4">
        <v>17</v>
      </c>
      <c r="D1530" s="4">
        <v>7.7007750603604868E-5</v>
      </c>
      <c r="E1530" s="4">
        <v>3.1844074854123203</v>
      </c>
      <c r="F1530" s="9">
        <v>-4.1134655621654392</v>
      </c>
    </row>
    <row r="1531" spans="1:6">
      <c r="A1531" s="8" t="s">
        <v>1529</v>
      </c>
      <c r="B1531" s="4">
        <v>1530</v>
      </c>
      <c r="C1531" s="4">
        <v>17</v>
      </c>
      <c r="D1531" s="4">
        <v>7.7007750603604868E-5</v>
      </c>
      <c r="E1531" s="4">
        <v>3.1846914308175989</v>
      </c>
      <c r="F1531" s="9">
        <v>-4.1134655621654392</v>
      </c>
    </row>
    <row r="1532" spans="1:6">
      <c r="A1532" s="8" t="s">
        <v>1530</v>
      </c>
      <c r="B1532" s="4">
        <v>1531</v>
      </c>
      <c r="C1532" s="4">
        <v>17</v>
      </c>
      <c r="D1532" s="4">
        <v>7.7007750603604868E-5</v>
      </c>
      <c r="E1532" s="4">
        <v>3.1849751906982608</v>
      </c>
      <c r="F1532" s="9">
        <v>-4.1134655621654392</v>
      </c>
    </row>
    <row r="1533" spans="1:6">
      <c r="A1533" s="8" t="s">
        <v>1531</v>
      </c>
      <c r="B1533" s="4">
        <v>1532</v>
      </c>
      <c r="C1533" s="4">
        <v>17</v>
      </c>
      <c r="D1533" s="4">
        <v>7.7007750603604868E-5</v>
      </c>
      <c r="E1533" s="4">
        <v>3.1852587652965849</v>
      </c>
      <c r="F1533" s="9">
        <v>-4.1134655621654392</v>
      </c>
    </row>
    <row r="1534" spans="1:6">
      <c r="A1534" s="8" t="s">
        <v>1532</v>
      </c>
      <c r="B1534" s="4">
        <v>1533</v>
      </c>
      <c r="C1534" s="4">
        <v>17</v>
      </c>
      <c r="D1534" s="4">
        <v>7.7007750603604868E-5</v>
      </c>
      <c r="E1534" s="4">
        <v>3.185542154854375</v>
      </c>
      <c r="F1534" s="9">
        <v>-4.1134655621654392</v>
      </c>
    </row>
    <row r="1535" spans="1:6">
      <c r="A1535" s="8" t="s">
        <v>1533</v>
      </c>
      <c r="B1535" s="4">
        <v>1534</v>
      </c>
      <c r="C1535" s="4">
        <v>17</v>
      </c>
      <c r="D1535" s="4">
        <v>7.7007750603604868E-5</v>
      </c>
      <c r="E1535" s="4">
        <v>3.185825359612962</v>
      </c>
      <c r="F1535" s="9">
        <v>-4.1134655621654392</v>
      </c>
    </row>
    <row r="1536" spans="1:6">
      <c r="A1536" s="8" t="s">
        <v>1534</v>
      </c>
      <c r="B1536" s="4">
        <v>1535</v>
      </c>
      <c r="C1536" s="4">
        <v>17</v>
      </c>
      <c r="D1536" s="4">
        <v>7.7007750603604868E-5</v>
      </c>
      <c r="E1536" s="4">
        <v>3.1861083798132053</v>
      </c>
      <c r="F1536" s="9">
        <v>-4.1134655621654392</v>
      </c>
    </row>
    <row r="1537" spans="1:6">
      <c r="A1537" s="8" t="s">
        <v>1535</v>
      </c>
      <c r="B1537" s="4">
        <v>1536</v>
      </c>
      <c r="C1537" s="4">
        <v>17</v>
      </c>
      <c r="D1537" s="4">
        <v>7.7007750603604868E-5</v>
      </c>
      <c r="E1537" s="4">
        <v>3.186391215695493</v>
      </c>
      <c r="F1537" s="9">
        <v>-4.1134655621654392</v>
      </c>
    </row>
    <row r="1538" spans="1:6">
      <c r="A1538" s="8" t="s">
        <v>1536</v>
      </c>
      <c r="B1538" s="4">
        <v>1537</v>
      </c>
      <c r="C1538" s="4">
        <v>17</v>
      </c>
      <c r="D1538" s="4">
        <v>7.7007750603604868E-5</v>
      </c>
      <c r="E1538" s="4">
        <v>3.1866738674997452</v>
      </c>
      <c r="F1538" s="9">
        <v>-4.1134655621654392</v>
      </c>
    </row>
    <row r="1539" spans="1:6">
      <c r="A1539" s="8" t="s">
        <v>1537</v>
      </c>
      <c r="B1539" s="4">
        <v>1538</v>
      </c>
      <c r="C1539" s="4">
        <v>17</v>
      </c>
      <c r="D1539" s="4">
        <v>7.7007750603604868E-5</v>
      </c>
      <c r="E1539" s="4">
        <v>3.1869563354654122</v>
      </c>
      <c r="F1539" s="9">
        <v>-4.1134655621654392</v>
      </c>
    </row>
    <row r="1540" spans="1:6">
      <c r="A1540" s="8" t="s">
        <v>1538</v>
      </c>
      <c r="B1540" s="4">
        <v>1539</v>
      </c>
      <c r="C1540" s="4">
        <v>17</v>
      </c>
      <c r="D1540" s="4">
        <v>7.7007750603604868E-5</v>
      </c>
      <c r="E1540" s="4">
        <v>3.1872386198314788</v>
      </c>
      <c r="F1540" s="9">
        <v>-4.1134655621654392</v>
      </c>
    </row>
    <row r="1541" spans="1:6">
      <c r="A1541" s="8" t="s">
        <v>1539</v>
      </c>
      <c r="B1541" s="4">
        <v>1540</v>
      </c>
      <c r="C1541" s="4">
        <v>17</v>
      </c>
      <c r="D1541" s="4">
        <v>7.7007750603604868E-5</v>
      </c>
      <c r="E1541" s="4">
        <v>3.1875207208364631</v>
      </c>
      <c r="F1541" s="9">
        <v>-4.1134655621654392</v>
      </c>
    </row>
    <row r="1542" spans="1:6">
      <c r="A1542" s="8" t="s">
        <v>1540</v>
      </c>
      <c r="B1542" s="4">
        <v>1541</v>
      </c>
      <c r="C1542" s="4">
        <v>17</v>
      </c>
      <c r="D1542" s="4">
        <v>7.7007750603604868E-5</v>
      </c>
      <c r="E1542" s="4">
        <v>3.1878026387184195</v>
      </c>
      <c r="F1542" s="9">
        <v>-4.1134655621654392</v>
      </c>
    </row>
    <row r="1543" spans="1:6">
      <c r="A1543" s="8" t="s">
        <v>1541</v>
      </c>
      <c r="B1543" s="4">
        <v>1542</v>
      </c>
      <c r="C1543" s="4">
        <v>17</v>
      </c>
      <c r="D1543" s="4">
        <v>7.7007750603604868E-5</v>
      </c>
      <c r="E1543" s="4">
        <v>3.188084373714938</v>
      </c>
      <c r="F1543" s="9">
        <v>-4.1134655621654392</v>
      </c>
    </row>
    <row r="1544" spans="1:6">
      <c r="A1544" s="8" t="s">
        <v>1542</v>
      </c>
      <c r="B1544" s="4">
        <v>1543</v>
      </c>
      <c r="C1544" s="4">
        <v>17</v>
      </c>
      <c r="D1544" s="4">
        <v>7.7007750603604868E-5</v>
      </c>
      <c r="E1544" s="4">
        <v>3.1883659260631481</v>
      </c>
      <c r="F1544" s="9">
        <v>-4.1134655621654392</v>
      </c>
    </row>
    <row r="1545" spans="1:6">
      <c r="A1545" s="8" t="s">
        <v>1543</v>
      </c>
      <c r="B1545" s="4">
        <v>1544</v>
      </c>
      <c r="C1545" s="4">
        <v>17</v>
      </c>
      <c r="D1545" s="4">
        <v>7.7007750603604868E-5</v>
      </c>
      <c r="E1545" s="4">
        <v>3.1886472959997172</v>
      </c>
      <c r="F1545" s="9">
        <v>-4.1134655621654392</v>
      </c>
    </row>
    <row r="1546" spans="1:6">
      <c r="A1546" s="8" t="s">
        <v>1544</v>
      </c>
      <c r="B1546" s="4">
        <v>1545</v>
      </c>
      <c r="C1546" s="4">
        <v>17</v>
      </c>
      <c r="D1546" s="4">
        <v>7.7007750603604868E-5</v>
      </c>
      <c r="E1546" s="4">
        <v>3.1889284837608534</v>
      </c>
      <c r="F1546" s="9">
        <v>-4.1134655621654392</v>
      </c>
    </row>
    <row r="1547" spans="1:6">
      <c r="A1547" s="8" t="s">
        <v>1545</v>
      </c>
      <c r="B1547" s="4">
        <v>1546</v>
      </c>
      <c r="C1547" s="4">
        <v>17</v>
      </c>
      <c r="D1547" s="4">
        <v>7.7007750603604868E-5</v>
      </c>
      <c r="E1547" s="4">
        <v>3.1892094895823062</v>
      </c>
      <c r="F1547" s="9">
        <v>-4.1134655621654392</v>
      </c>
    </row>
    <row r="1548" spans="1:6">
      <c r="A1548" s="8" t="s">
        <v>1546</v>
      </c>
      <c r="B1548" s="4">
        <v>1547</v>
      </c>
      <c r="C1548" s="4">
        <v>17</v>
      </c>
      <c r="D1548" s="4">
        <v>7.7007750603604868E-5</v>
      </c>
      <c r="E1548" s="4">
        <v>3.1894903136993675</v>
      </c>
      <c r="F1548" s="9">
        <v>-4.1134655621654392</v>
      </c>
    </row>
    <row r="1549" spans="1:6">
      <c r="A1549" s="8" t="s">
        <v>1547</v>
      </c>
      <c r="B1549" s="4">
        <v>1548</v>
      </c>
      <c r="C1549" s="4">
        <v>17</v>
      </c>
      <c r="D1549" s="4">
        <v>7.7007750603604868E-5</v>
      </c>
      <c r="E1549" s="4">
        <v>3.1897709563468739</v>
      </c>
      <c r="F1549" s="9">
        <v>-4.1134655621654392</v>
      </c>
    </row>
    <row r="1550" spans="1:6">
      <c r="A1550" s="8" t="s">
        <v>1548</v>
      </c>
      <c r="B1550" s="4">
        <v>1549</v>
      </c>
      <c r="C1550" s="4">
        <v>17</v>
      </c>
      <c r="D1550" s="4">
        <v>7.7007750603604868E-5</v>
      </c>
      <c r="E1550" s="4">
        <v>3.1900514177592059</v>
      </c>
      <c r="F1550" s="9">
        <v>-4.1134655621654392</v>
      </c>
    </row>
    <row r="1551" spans="1:6">
      <c r="A1551" s="8" t="s">
        <v>1549</v>
      </c>
      <c r="B1551" s="4">
        <v>1550</v>
      </c>
      <c r="C1551" s="4">
        <v>17</v>
      </c>
      <c r="D1551" s="4">
        <v>7.7007750603604868E-5</v>
      </c>
      <c r="E1551" s="4">
        <v>3.1903316981702914</v>
      </c>
      <c r="F1551" s="9">
        <v>-4.1134655621654392</v>
      </c>
    </row>
    <row r="1552" spans="1:6">
      <c r="A1552" s="8" t="s">
        <v>1550</v>
      </c>
      <c r="B1552" s="4">
        <v>1551</v>
      </c>
      <c r="C1552" s="4">
        <v>17</v>
      </c>
      <c r="D1552" s="4">
        <v>7.7007750603604868E-5</v>
      </c>
      <c r="E1552" s="4">
        <v>3.190611797813605</v>
      </c>
      <c r="F1552" s="9">
        <v>-4.1134655621654392</v>
      </c>
    </row>
    <row r="1553" spans="1:6">
      <c r="A1553" s="8" t="s">
        <v>1551</v>
      </c>
      <c r="B1553" s="4">
        <v>1552</v>
      </c>
      <c r="C1553" s="4">
        <v>17</v>
      </c>
      <c r="D1553" s="4">
        <v>7.7007750603604868E-5</v>
      </c>
      <c r="E1553" s="4">
        <v>3.1908917169221698</v>
      </c>
      <c r="F1553" s="9">
        <v>-4.1134655621654392</v>
      </c>
    </row>
    <row r="1554" spans="1:6">
      <c r="A1554" s="8" t="s">
        <v>1552</v>
      </c>
      <c r="B1554" s="4">
        <v>1553</v>
      </c>
      <c r="C1554" s="4">
        <v>17</v>
      </c>
      <c r="D1554" s="4">
        <v>7.7007750603604868E-5</v>
      </c>
      <c r="E1554" s="4">
        <v>3.1911714557285586</v>
      </c>
      <c r="F1554" s="9">
        <v>-4.1134655621654392</v>
      </c>
    </row>
    <row r="1555" spans="1:6">
      <c r="A1555" s="8" t="s">
        <v>1553</v>
      </c>
      <c r="B1555" s="4">
        <v>1554</v>
      </c>
      <c r="C1555" s="4">
        <v>17</v>
      </c>
      <c r="D1555" s="4">
        <v>7.7007750603604868E-5</v>
      </c>
      <c r="E1555" s="4">
        <v>3.1914510144648953</v>
      </c>
      <c r="F1555" s="9">
        <v>-4.1134655621654392</v>
      </c>
    </row>
    <row r="1556" spans="1:6">
      <c r="A1556" s="8" t="s">
        <v>1554</v>
      </c>
      <c r="B1556" s="4">
        <v>1555</v>
      </c>
      <c r="C1556" s="4">
        <v>17</v>
      </c>
      <c r="D1556" s="4">
        <v>7.7007750603604868E-5</v>
      </c>
      <c r="E1556" s="4">
        <v>3.1917303933628562</v>
      </c>
      <c r="F1556" s="9">
        <v>-4.1134655621654392</v>
      </c>
    </row>
    <row r="1557" spans="1:6">
      <c r="A1557" s="8" t="s">
        <v>1555</v>
      </c>
      <c r="B1557" s="4">
        <v>1556</v>
      </c>
      <c r="C1557" s="4">
        <v>17</v>
      </c>
      <c r="D1557" s="4">
        <v>7.7007750603604868E-5</v>
      </c>
      <c r="E1557" s="4">
        <v>3.1920095926536702</v>
      </c>
      <c r="F1557" s="9">
        <v>-4.1134655621654392</v>
      </c>
    </row>
    <row r="1558" spans="1:6">
      <c r="A1558" s="8" t="s">
        <v>1556</v>
      </c>
      <c r="B1558" s="4">
        <v>1557</v>
      </c>
      <c r="C1558" s="4">
        <v>17</v>
      </c>
      <c r="D1558" s="4">
        <v>7.7007750603604868E-5</v>
      </c>
      <c r="E1558" s="4">
        <v>3.1922886125681202</v>
      </c>
      <c r="F1558" s="9">
        <v>-4.1134655621654392</v>
      </c>
    </row>
    <row r="1559" spans="1:6">
      <c r="A1559" s="8" t="s">
        <v>1557</v>
      </c>
      <c r="B1559" s="4">
        <v>1558</v>
      </c>
      <c r="C1559" s="4">
        <v>17</v>
      </c>
      <c r="D1559" s="4">
        <v>7.7007750603604868E-5</v>
      </c>
      <c r="E1559" s="4">
        <v>3.1925674533365456</v>
      </c>
      <c r="F1559" s="9">
        <v>-4.1134655621654392</v>
      </c>
    </row>
    <row r="1560" spans="1:6">
      <c r="A1560" s="8" t="s">
        <v>1558</v>
      </c>
      <c r="B1560" s="4">
        <v>1559</v>
      </c>
      <c r="C1560" s="4">
        <v>17</v>
      </c>
      <c r="D1560" s="4">
        <v>7.7007750603604868E-5</v>
      </c>
      <c r="E1560" s="4">
        <v>3.1928461151888419</v>
      </c>
      <c r="F1560" s="9">
        <v>-4.1134655621654392</v>
      </c>
    </row>
    <row r="1561" spans="1:6">
      <c r="A1561" s="8" t="s">
        <v>1559</v>
      </c>
      <c r="B1561" s="4">
        <v>1560</v>
      </c>
      <c r="C1561" s="4">
        <v>17</v>
      </c>
      <c r="D1561" s="4">
        <v>7.7007750603604868E-5</v>
      </c>
      <c r="E1561" s="4">
        <v>3.1931245983544616</v>
      </c>
      <c r="F1561" s="9">
        <v>-4.1134655621654392</v>
      </c>
    </row>
    <row r="1562" spans="1:6">
      <c r="A1562" s="8" t="s">
        <v>1560</v>
      </c>
      <c r="B1562" s="4">
        <v>1561</v>
      </c>
      <c r="C1562" s="4">
        <v>16</v>
      </c>
      <c r="D1562" s="4">
        <v>7.2477882921039873E-5</v>
      </c>
      <c r="E1562" s="4">
        <v>3.1934029030624176</v>
      </c>
      <c r="F1562" s="9">
        <v>-4.1397945008877883</v>
      </c>
    </row>
    <row r="1563" spans="1:6">
      <c r="A1563" s="8" t="s">
        <v>1561</v>
      </c>
      <c r="B1563" s="4">
        <v>1562</v>
      </c>
      <c r="C1563" s="4">
        <v>16</v>
      </c>
      <c r="D1563" s="4">
        <v>7.2477882921039873E-5</v>
      </c>
      <c r="E1563" s="4">
        <v>3.1936810295412816</v>
      </c>
      <c r="F1563" s="9">
        <v>-4.1397945008877883</v>
      </c>
    </row>
    <row r="1564" spans="1:6">
      <c r="A1564" s="8" t="s">
        <v>1562</v>
      </c>
      <c r="B1564" s="4">
        <v>1563</v>
      </c>
      <c r="C1564" s="4">
        <v>16</v>
      </c>
      <c r="D1564" s="4">
        <v>7.2477882921039873E-5</v>
      </c>
      <c r="E1564" s="4">
        <v>3.1939589780191868</v>
      </c>
      <c r="F1564" s="9">
        <v>-4.1397945008877883</v>
      </c>
    </row>
    <row r="1565" spans="1:6">
      <c r="A1565" s="8" t="s">
        <v>1563</v>
      </c>
      <c r="B1565" s="4">
        <v>1564</v>
      </c>
      <c r="C1565" s="4">
        <v>16</v>
      </c>
      <c r="D1565" s="4">
        <v>7.2477882921039873E-5</v>
      </c>
      <c r="E1565" s="4">
        <v>3.1942367487238292</v>
      </c>
      <c r="F1565" s="9">
        <v>-4.1397945008877883</v>
      </c>
    </row>
    <row r="1566" spans="1:6">
      <c r="A1566" s="8" t="s">
        <v>1564</v>
      </c>
      <c r="B1566" s="4">
        <v>1565</v>
      </c>
      <c r="C1566" s="4">
        <v>16</v>
      </c>
      <c r="D1566" s="4">
        <v>7.2477882921039873E-5</v>
      </c>
      <c r="E1566" s="4">
        <v>3.1945143418824671</v>
      </c>
      <c r="F1566" s="9">
        <v>-4.1397945008877883</v>
      </c>
    </row>
    <row r="1567" spans="1:6">
      <c r="A1567" s="8" t="s">
        <v>1565</v>
      </c>
      <c r="B1567" s="4">
        <v>1566</v>
      </c>
      <c r="C1567" s="4">
        <v>16</v>
      </c>
      <c r="D1567" s="4">
        <v>7.2477882921039873E-5</v>
      </c>
      <c r="E1567" s="4">
        <v>3.1947917577219247</v>
      </c>
      <c r="F1567" s="9">
        <v>-4.1397945008877883</v>
      </c>
    </row>
    <row r="1568" spans="1:6">
      <c r="A1568" s="8" t="s">
        <v>1566</v>
      </c>
      <c r="B1568" s="4">
        <v>1567</v>
      </c>
      <c r="C1568" s="4">
        <v>16</v>
      </c>
      <c r="D1568" s="4">
        <v>7.2477882921039873E-5</v>
      </c>
      <c r="E1568" s="4">
        <v>3.1950689964685903</v>
      </c>
      <c r="F1568" s="9">
        <v>-4.1397945008877883</v>
      </c>
    </row>
    <row r="1569" spans="1:6">
      <c r="A1569" s="8" t="s">
        <v>1567</v>
      </c>
      <c r="B1569" s="4">
        <v>1568</v>
      </c>
      <c r="C1569" s="4">
        <v>16</v>
      </c>
      <c r="D1569" s="4">
        <v>7.2477882921039873E-5</v>
      </c>
      <c r="E1569" s="4">
        <v>3.1953460583484197</v>
      </c>
      <c r="F1569" s="9">
        <v>-4.1397945008877883</v>
      </c>
    </row>
    <row r="1570" spans="1:6">
      <c r="A1570" s="8" t="s">
        <v>1568</v>
      </c>
      <c r="B1570" s="4">
        <v>1569</v>
      </c>
      <c r="C1570" s="4">
        <v>16</v>
      </c>
      <c r="D1570" s="4">
        <v>7.2477882921039873E-5</v>
      </c>
      <c r="E1570" s="4">
        <v>3.1956229435869368</v>
      </c>
      <c r="F1570" s="9">
        <v>-4.1397945008877883</v>
      </c>
    </row>
    <row r="1571" spans="1:6">
      <c r="A1571" s="8" t="s">
        <v>1569</v>
      </c>
      <c r="B1571" s="4">
        <v>1570</v>
      </c>
      <c r="C1571" s="4">
        <v>16</v>
      </c>
      <c r="D1571" s="4">
        <v>7.2477882921039873E-5</v>
      </c>
      <c r="E1571" s="4">
        <v>3.1958996524092336</v>
      </c>
      <c r="F1571" s="9">
        <v>-4.1397945008877883</v>
      </c>
    </row>
    <row r="1572" spans="1:6">
      <c r="A1572" s="8" t="s">
        <v>1570</v>
      </c>
      <c r="B1572" s="4">
        <v>1571</v>
      </c>
      <c r="C1572" s="4">
        <v>16</v>
      </c>
      <c r="D1572" s="4">
        <v>7.2477882921039873E-5</v>
      </c>
      <c r="E1572" s="4">
        <v>3.1961761850399735</v>
      </c>
      <c r="F1572" s="9">
        <v>-4.1397945008877883</v>
      </c>
    </row>
    <row r="1573" spans="1:6">
      <c r="A1573" s="8" t="s">
        <v>1571</v>
      </c>
      <c r="B1573" s="4">
        <v>1572</v>
      </c>
      <c r="C1573" s="4">
        <v>16</v>
      </c>
      <c r="D1573" s="4">
        <v>7.2477882921039873E-5</v>
      </c>
      <c r="E1573" s="4">
        <v>3.1964525417033891</v>
      </c>
      <c r="F1573" s="9">
        <v>-4.1397945008877883</v>
      </c>
    </row>
    <row r="1574" spans="1:6">
      <c r="A1574" s="8" t="s">
        <v>1572</v>
      </c>
      <c r="B1574" s="4">
        <v>1573</v>
      </c>
      <c r="C1574" s="4">
        <v>16</v>
      </c>
      <c r="D1574" s="4">
        <v>7.2477882921039873E-5</v>
      </c>
      <c r="E1574" s="4">
        <v>3.1967287226232868</v>
      </c>
      <c r="F1574" s="9">
        <v>-4.1397945008877883</v>
      </c>
    </row>
    <row r="1575" spans="1:6">
      <c r="A1575" s="8" t="s">
        <v>1573</v>
      </c>
      <c r="B1575" s="4">
        <v>1574</v>
      </c>
      <c r="C1575" s="4">
        <v>16</v>
      </c>
      <c r="D1575" s="4">
        <v>7.2477882921039873E-5</v>
      </c>
      <c r="E1575" s="4">
        <v>3.1970047280230456</v>
      </c>
      <c r="F1575" s="9">
        <v>-4.1397945008877883</v>
      </c>
    </row>
    <row r="1576" spans="1:6">
      <c r="A1576" s="8" t="s">
        <v>1574</v>
      </c>
      <c r="B1576" s="4">
        <v>1575</v>
      </c>
      <c r="C1576" s="4">
        <v>16</v>
      </c>
      <c r="D1576" s="4">
        <v>7.2477882921039873E-5</v>
      </c>
      <c r="E1576" s="4">
        <v>3.1972805581256192</v>
      </c>
      <c r="F1576" s="9">
        <v>-4.1397945008877883</v>
      </c>
    </row>
    <row r="1577" spans="1:6">
      <c r="A1577" s="8" t="s">
        <v>1575</v>
      </c>
      <c r="B1577" s="4">
        <v>1576</v>
      </c>
      <c r="C1577" s="4">
        <v>16</v>
      </c>
      <c r="D1577" s="4">
        <v>7.2477882921039873E-5</v>
      </c>
      <c r="E1577" s="4">
        <v>3.1975562131535367</v>
      </c>
      <c r="F1577" s="9">
        <v>-4.1397945008877883</v>
      </c>
    </row>
    <row r="1578" spans="1:6">
      <c r="A1578" s="8" t="s">
        <v>1576</v>
      </c>
      <c r="B1578" s="4">
        <v>1577</v>
      </c>
      <c r="C1578" s="4">
        <v>16</v>
      </c>
      <c r="D1578" s="4">
        <v>7.2477882921039873E-5</v>
      </c>
      <c r="E1578" s="4">
        <v>3.197831693328903</v>
      </c>
      <c r="F1578" s="9">
        <v>-4.1397945008877883</v>
      </c>
    </row>
    <row r="1579" spans="1:6">
      <c r="A1579" s="8" t="s">
        <v>1577</v>
      </c>
      <c r="B1579" s="4">
        <v>1578</v>
      </c>
      <c r="C1579" s="4">
        <v>16</v>
      </c>
      <c r="D1579" s="4">
        <v>7.2477882921039873E-5</v>
      </c>
      <c r="E1579" s="4">
        <v>3.1981069988734014</v>
      </c>
      <c r="F1579" s="9">
        <v>-4.1397945008877883</v>
      </c>
    </row>
    <row r="1580" spans="1:6">
      <c r="A1580" s="8" t="s">
        <v>1578</v>
      </c>
      <c r="B1580" s="4">
        <v>1579</v>
      </c>
      <c r="C1580" s="4">
        <v>16</v>
      </c>
      <c r="D1580" s="4">
        <v>7.2477882921039873E-5</v>
      </c>
      <c r="E1580" s="4">
        <v>3.1983821300082944</v>
      </c>
      <c r="F1580" s="9">
        <v>-4.1397945008877883</v>
      </c>
    </row>
    <row r="1581" spans="1:6">
      <c r="A1581" s="8" t="s">
        <v>1579</v>
      </c>
      <c r="B1581" s="4">
        <v>1580</v>
      </c>
      <c r="C1581" s="4">
        <v>16</v>
      </c>
      <c r="D1581" s="4">
        <v>7.2477882921039873E-5</v>
      </c>
      <c r="E1581" s="4">
        <v>3.1986570869544226</v>
      </c>
      <c r="F1581" s="9">
        <v>-4.1397945008877883</v>
      </c>
    </row>
    <row r="1582" spans="1:6">
      <c r="A1582" s="8" t="s">
        <v>1580</v>
      </c>
      <c r="B1582" s="4">
        <v>1581</v>
      </c>
      <c r="C1582" s="4">
        <v>16</v>
      </c>
      <c r="D1582" s="4">
        <v>7.2477882921039873E-5</v>
      </c>
      <c r="E1582" s="4">
        <v>3.1989318699322089</v>
      </c>
      <c r="F1582" s="9">
        <v>-4.1397945008877883</v>
      </c>
    </row>
    <row r="1583" spans="1:6">
      <c r="A1583" s="8" t="s">
        <v>1581</v>
      </c>
      <c r="B1583" s="4">
        <v>1582</v>
      </c>
      <c r="C1583" s="4">
        <v>16</v>
      </c>
      <c r="D1583" s="4">
        <v>7.2477882921039873E-5</v>
      </c>
      <c r="E1583" s="4">
        <v>3.1992064791616577</v>
      </c>
      <c r="F1583" s="9">
        <v>-4.1397945008877883</v>
      </c>
    </row>
    <row r="1584" spans="1:6">
      <c r="A1584" s="8" t="s">
        <v>1582</v>
      </c>
      <c r="B1584" s="4">
        <v>1583</v>
      </c>
      <c r="C1584" s="4">
        <v>16</v>
      </c>
      <c r="D1584" s="4">
        <v>7.2477882921039873E-5</v>
      </c>
      <c r="E1584" s="4">
        <v>3.199480914862356</v>
      </c>
      <c r="F1584" s="9">
        <v>-4.1397945008877883</v>
      </c>
    </row>
    <row r="1585" spans="1:6">
      <c r="A1585" s="8" t="s">
        <v>1583</v>
      </c>
      <c r="B1585" s="4">
        <v>1584</v>
      </c>
      <c r="C1585" s="4">
        <v>16</v>
      </c>
      <c r="D1585" s="4">
        <v>7.2477882921039873E-5</v>
      </c>
      <c r="E1585" s="4">
        <v>3.1997551772534747</v>
      </c>
      <c r="F1585" s="9">
        <v>-4.1397945008877883</v>
      </c>
    </row>
    <row r="1586" spans="1:6">
      <c r="A1586" s="8" t="s">
        <v>1584</v>
      </c>
      <c r="B1586" s="4">
        <v>1585</v>
      </c>
      <c r="C1586" s="4">
        <v>16</v>
      </c>
      <c r="D1586" s="4">
        <v>7.2477882921039873E-5</v>
      </c>
      <c r="E1586" s="4">
        <v>3.2000292665537704</v>
      </c>
      <c r="F1586" s="9">
        <v>-4.1397945008877883</v>
      </c>
    </row>
    <row r="1587" spans="1:6">
      <c r="A1587" s="8" t="s">
        <v>1585</v>
      </c>
      <c r="B1587" s="4">
        <v>1586</v>
      </c>
      <c r="C1587" s="4">
        <v>16</v>
      </c>
      <c r="D1587" s="4">
        <v>7.2477882921039873E-5</v>
      </c>
      <c r="E1587" s="4">
        <v>3.2003031829815849</v>
      </c>
      <c r="F1587" s="9">
        <v>-4.1397945008877883</v>
      </c>
    </row>
    <row r="1588" spans="1:6">
      <c r="A1588" s="8" t="s">
        <v>1586</v>
      </c>
      <c r="B1588" s="4">
        <v>1587</v>
      </c>
      <c r="C1588" s="4">
        <v>16</v>
      </c>
      <c r="D1588" s="4">
        <v>7.2477882921039873E-5</v>
      </c>
      <c r="E1588" s="4">
        <v>3.2005769267548483</v>
      </c>
      <c r="F1588" s="9">
        <v>-4.1397945008877883</v>
      </c>
    </row>
    <row r="1589" spans="1:6">
      <c r="A1589" s="8" t="s">
        <v>1587</v>
      </c>
      <c r="B1589" s="4">
        <v>1588</v>
      </c>
      <c r="C1589" s="4">
        <v>16</v>
      </c>
      <c r="D1589" s="4">
        <v>7.2477882921039873E-5</v>
      </c>
      <c r="E1589" s="4">
        <v>3.2008504980910772</v>
      </c>
      <c r="F1589" s="9">
        <v>-4.1397945008877883</v>
      </c>
    </row>
    <row r="1590" spans="1:6">
      <c r="A1590" s="8" t="s">
        <v>1588</v>
      </c>
      <c r="B1590" s="4">
        <v>1589</v>
      </c>
      <c r="C1590" s="4">
        <v>16</v>
      </c>
      <c r="D1590" s="4">
        <v>7.2477882921039873E-5</v>
      </c>
      <c r="E1590" s="4">
        <v>3.2011238972073794</v>
      </c>
      <c r="F1590" s="9">
        <v>-4.1397945008877883</v>
      </c>
    </row>
    <row r="1591" spans="1:6">
      <c r="A1591" s="8" t="s">
        <v>1589</v>
      </c>
      <c r="B1591" s="4">
        <v>1590</v>
      </c>
      <c r="C1591" s="4">
        <v>16</v>
      </c>
      <c r="D1591" s="4">
        <v>7.2477882921039873E-5</v>
      </c>
      <c r="E1591" s="4">
        <v>3.2013971243204513</v>
      </c>
      <c r="F1591" s="9">
        <v>-4.1397945008877883</v>
      </c>
    </row>
    <row r="1592" spans="1:6">
      <c r="A1592" s="8" t="s">
        <v>1590</v>
      </c>
      <c r="B1592" s="4">
        <v>1591</v>
      </c>
      <c r="C1592" s="4">
        <v>16</v>
      </c>
      <c r="D1592" s="4">
        <v>7.2477882921039873E-5</v>
      </c>
      <c r="E1592" s="4">
        <v>3.2016701796465816</v>
      </c>
      <c r="F1592" s="9">
        <v>-4.1397945008877883</v>
      </c>
    </row>
    <row r="1593" spans="1:6">
      <c r="A1593" s="8" t="s">
        <v>1591</v>
      </c>
      <c r="B1593" s="4">
        <v>1592</v>
      </c>
      <c r="C1593" s="4">
        <v>16</v>
      </c>
      <c r="D1593" s="4">
        <v>7.2477882921039873E-5</v>
      </c>
      <c r="E1593" s="4">
        <v>3.2019430634016501</v>
      </c>
      <c r="F1593" s="9">
        <v>-4.1397945008877883</v>
      </c>
    </row>
    <row r="1594" spans="1:6">
      <c r="A1594" s="8" t="s">
        <v>1592</v>
      </c>
      <c r="B1594" s="4">
        <v>1593</v>
      </c>
      <c r="C1594" s="4">
        <v>16</v>
      </c>
      <c r="D1594" s="4">
        <v>7.2477882921039873E-5</v>
      </c>
      <c r="E1594" s="4">
        <v>3.2022157758011316</v>
      </c>
      <c r="F1594" s="9">
        <v>-4.1397945008877883</v>
      </c>
    </row>
    <row r="1595" spans="1:6">
      <c r="A1595" s="8" t="s">
        <v>1593</v>
      </c>
      <c r="B1595" s="4">
        <v>1594</v>
      </c>
      <c r="C1595" s="4">
        <v>16</v>
      </c>
      <c r="D1595" s="4">
        <v>7.2477882921039873E-5</v>
      </c>
      <c r="E1595" s="4">
        <v>3.2024883170600935</v>
      </c>
      <c r="F1595" s="9">
        <v>-4.1397945008877883</v>
      </c>
    </row>
    <row r="1596" spans="1:6">
      <c r="A1596" s="8" t="s">
        <v>1594</v>
      </c>
      <c r="B1596" s="4">
        <v>1595</v>
      </c>
      <c r="C1596" s="4">
        <v>16</v>
      </c>
      <c r="D1596" s="4">
        <v>7.2477882921039873E-5</v>
      </c>
      <c r="E1596" s="4">
        <v>3.2027606873931997</v>
      </c>
      <c r="F1596" s="9">
        <v>-4.1397945008877883</v>
      </c>
    </row>
    <row r="1597" spans="1:6">
      <c r="A1597" s="8" t="s">
        <v>1595</v>
      </c>
      <c r="B1597" s="4">
        <v>1596</v>
      </c>
      <c r="C1597" s="4">
        <v>16</v>
      </c>
      <c r="D1597" s="4">
        <v>7.2477882921039873E-5</v>
      </c>
      <c r="E1597" s="4">
        <v>3.2030328870147105</v>
      </c>
      <c r="F1597" s="9">
        <v>-4.1397945008877883</v>
      </c>
    </row>
    <row r="1598" spans="1:6">
      <c r="A1598" s="8" t="s">
        <v>1596</v>
      </c>
      <c r="B1598" s="4">
        <v>1597</v>
      </c>
      <c r="C1598" s="4">
        <v>16</v>
      </c>
      <c r="D1598" s="4">
        <v>7.2477882921039873E-5</v>
      </c>
      <c r="E1598" s="4">
        <v>3.203304916138483</v>
      </c>
      <c r="F1598" s="9">
        <v>-4.1397945008877883</v>
      </c>
    </row>
    <row r="1599" spans="1:6">
      <c r="A1599" s="8" t="s">
        <v>1597</v>
      </c>
      <c r="B1599" s="4">
        <v>1598</v>
      </c>
      <c r="C1599" s="4">
        <v>16</v>
      </c>
      <c r="D1599" s="4">
        <v>7.2477882921039873E-5</v>
      </c>
      <c r="E1599" s="4">
        <v>3.2035767749779724</v>
      </c>
      <c r="F1599" s="9">
        <v>-4.1397945008877883</v>
      </c>
    </row>
    <row r="1600" spans="1:6">
      <c r="A1600" s="8" t="s">
        <v>1598</v>
      </c>
      <c r="B1600" s="4">
        <v>1599</v>
      </c>
      <c r="C1600" s="4">
        <v>16</v>
      </c>
      <c r="D1600" s="4">
        <v>7.2477882921039873E-5</v>
      </c>
      <c r="E1600" s="4">
        <v>3.2038484637462346</v>
      </c>
      <c r="F1600" s="9">
        <v>-4.1397945008877883</v>
      </c>
    </row>
    <row r="1601" spans="1:6">
      <c r="A1601" s="8" t="s">
        <v>1599</v>
      </c>
      <c r="B1601" s="4">
        <v>1600</v>
      </c>
      <c r="C1601" s="4">
        <v>16</v>
      </c>
      <c r="D1601" s="4">
        <v>7.2477882921039873E-5</v>
      </c>
      <c r="E1601" s="4">
        <v>3.2041199826559246</v>
      </c>
      <c r="F1601" s="9">
        <v>-4.1397945008877883</v>
      </c>
    </row>
    <row r="1602" spans="1:6">
      <c r="A1602" s="8" t="s">
        <v>1600</v>
      </c>
      <c r="B1602" s="4">
        <v>1601</v>
      </c>
      <c r="C1602" s="4">
        <v>16</v>
      </c>
      <c r="D1602" s="4">
        <v>7.2477882921039873E-5</v>
      </c>
      <c r="E1602" s="4">
        <v>3.2043913319192998</v>
      </c>
      <c r="F1602" s="9">
        <v>-4.1397945008877883</v>
      </c>
    </row>
    <row r="1603" spans="1:6">
      <c r="A1603" s="8" t="s">
        <v>1601</v>
      </c>
      <c r="B1603" s="4">
        <v>1602</v>
      </c>
      <c r="C1603" s="4">
        <v>16</v>
      </c>
      <c r="D1603" s="4">
        <v>7.2477882921039873E-5</v>
      </c>
      <c r="E1603" s="4">
        <v>3.2046625117482188</v>
      </c>
      <c r="F1603" s="9">
        <v>-4.1397945008877883</v>
      </c>
    </row>
    <row r="1604" spans="1:6">
      <c r="A1604" s="8" t="s">
        <v>1602</v>
      </c>
      <c r="B1604" s="4">
        <v>1603</v>
      </c>
      <c r="C1604" s="4">
        <v>16</v>
      </c>
      <c r="D1604" s="4">
        <v>7.2477882921039873E-5</v>
      </c>
      <c r="E1604" s="4">
        <v>3.2049335223541449</v>
      </c>
      <c r="F1604" s="9">
        <v>-4.1397945008877883</v>
      </c>
    </row>
    <row r="1605" spans="1:6">
      <c r="A1605" s="8" t="s">
        <v>1603</v>
      </c>
      <c r="B1605" s="4">
        <v>1604</v>
      </c>
      <c r="C1605" s="4">
        <v>16</v>
      </c>
      <c r="D1605" s="4">
        <v>7.2477882921039873E-5</v>
      </c>
      <c r="E1605" s="4">
        <v>3.2052043639481447</v>
      </c>
      <c r="F1605" s="9">
        <v>-4.1397945008877883</v>
      </c>
    </row>
    <row r="1606" spans="1:6">
      <c r="A1606" s="8" t="s">
        <v>1604</v>
      </c>
      <c r="B1606" s="4">
        <v>1605</v>
      </c>
      <c r="C1606" s="4">
        <v>16</v>
      </c>
      <c r="D1606" s="4">
        <v>7.2477882921039873E-5</v>
      </c>
      <c r="E1606" s="4">
        <v>3.2054750367408911</v>
      </c>
      <c r="F1606" s="9">
        <v>-4.1397945008877883</v>
      </c>
    </row>
    <row r="1607" spans="1:6">
      <c r="A1607" s="8" t="s">
        <v>1605</v>
      </c>
      <c r="B1607" s="4">
        <v>1606</v>
      </c>
      <c r="C1607" s="4">
        <v>16</v>
      </c>
      <c r="D1607" s="4">
        <v>7.2477882921039873E-5</v>
      </c>
      <c r="E1607" s="4">
        <v>3.2057455409426621</v>
      </c>
      <c r="F1607" s="9">
        <v>-4.1397945008877883</v>
      </c>
    </row>
    <row r="1608" spans="1:6">
      <c r="A1608" s="8" t="s">
        <v>1606</v>
      </c>
      <c r="B1608" s="4">
        <v>1607</v>
      </c>
      <c r="C1608" s="4">
        <v>16</v>
      </c>
      <c r="D1608" s="4">
        <v>7.2477882921039873E-5</v>
      </c>
      <c r="E1608" s="4">
        <v>3.2060158767633444</v>
      </c>
      <c r="F1608" s="9">
        <v>-4.1397945008877883</v>
      </c>
    </row>
    <row r="1609" spans="1:6">
      <c r="A1609" s="8" t="s">
        <v>1607</v>
      </c>
      <c r="B1609" s="4">
        <v>1608</v>
      </c>
      <c r="C1609" s="4">
        <v>16</v>
      </c>
      <c r="D1609" s="4">
        <v>7.2477882921039873E-5</v>
      </c>
      <c r="E1609" s="4">
        <v>3.2062860444124324</v>
      </c>
      <c r="F1609" s="9">
        <v>-4.1397945008877883</v>
      </c>
    </row>
    <row r="1610" spans="1:6">
      <c r="A1610" s="8" t="s">
        <v>1608</v>
      </c>
      <c r="B1610" s="4">
        <v>1609</v>
      </c>
      <c r="C1610" s="4">
        <v>16</v>
      </c>
      <c r="D1610" s="4">
        <v>7.2477882921039873E-5</v>
      </c>
      <c r="E1610" s="4">
        <v>3.2065560440990297</v>
      </c>
      <c r="F1610" s="9">
        <v>-4.1397945008877883</v>
      </c>
    </row>
    <row r="1611" spans="1:6">
      <c r="A1611" s="8" t="s">
        <v>1609</v>
      </c>
      <c r="B1611" s="4">
        <v>1610</v>
      </c>
      <c r="C1611" s="4">
        <v>16</v>
      </c>
      <c r="D1611" s="4">
        <v>7.2477882921039873E-5</v>
      </c>
      <c r="E1611" s="4">
        <v>3.2068258760318495</v>
      </c>
      <c r="F1611" s="9">
        <v>-4.1397945008877883</v>
      </c>
    </row>
    <row r="1612" spans="1:6">
      <c r="A1612" s="8" t="s">
        <v>1610</v>
      </c>
      <c r="B1612" s="4">
        <v>1611</v>
      </c>
      <c r="C1612" s="4">
        <v>16</v>
      </c>
      <c r="D1612" s="4">
        <v>7.2477882921039873E-5</v>
      </c>
      <c r="E1612" s="4">
        <v>3.2070955404192181</v>
      </c>
      <c r="F1612" s="9">
        <v>-4.1397945008877883</v>
      </c>
    </row>
    <row r="1613" spans="1:6">
      <c r="A1613" s="8" t="s">
        <v>1611</v>
      </c>
      <c r="B1613" s="4">
        <v>1612</v>
      </c>
      <c r="C1613" s="4">
        <v>16</v>
      </c>
      <c r="D1613" s="4">
        <v>7.2477882921039873E-5</v>
      </c>
      <c r="E1613" s="4">
        <v>3.2073650374690716</v>
      </c>
      <c r="F1613" s="9">
        <v>-4.1397945008877883</v>
      </c>
    </row>
    <row r="1614" spans="1:6">
      <c r="A1614" s="8" t="s">
        <v>1612</v>
      </c>
      <c r="B1614" s="4">
        <v>1613</v>
      </c>
      <c r="C1614" s="4">
        <v>16</v>
      </c>
      <c r="D1614" s="4">
        <v>7.2477882921039873E-5</v>
      </c>
      <c r="E1614" s="4">
        <v>3.2076343673889616</v>
      </c>
      <c r="F1614" s="9">
        <v>-4.1397945008877883</v>
      </c>
    </row>
    <row r="1615" spans="1:6">
      <c r="A1615" s="8" t="s">
        <v>1613</v>
      </c>
      <c r="B1615" s="4">
        <v>1614</v>
      </c>
      <c r="C1615" s="4">
        <v>16</v>
      </c>
      <c r="D1615" s="4">
        <v>7.2477882921039873E-5</v>
      </c>
      <c r="E1615" s="4">
        <v>3.2079035303860515</v>
      </c>
      <c r="F1615" s="9">
        <v>-4.1397945008877883</v>
      </c>
    </row>
    <row r="1616" spans="1:6">
      <c r="A1616" s="8" t="s">
        <v>1614</v>
      </c>
      <c r="B1616" s="4">
        <v>1615</v>
      </c>
      <c r="C1616" s="4">
        <v>16</v>
      </c>
      <c r="D1616" s="4">
        <v>7.2477882921039873E-5</v>
      </c>
      <c r="E1616" s="4">
        <v>3.2081725266671217</v>
      </c>
      <c r="F1616" s="9">
        <v>-4.1397945008877883</v>
      </c>
    </row>
    <row r="1617" spans="1:6">
      <c r="A1617" s="8" t="s">
        <v>1615</v>
      </c>
      <c r="B1617" s="4">
        <v>1616</v>
      </c>
      <c r="C1617" s="4">
        <v>16</v>
      </c>
      <c r="D1617" s="4">
        <v>7.2477882921039873E-5</v>
      </c>
      <c r="E1617" s="4">
        <v>3.2084413564385672</v>
      </c>
      <c r="F1617" s="9">
        <v>-4.1397945008877883</v>
      </c>
    </row>
    <row r="1618" spans="1:6">
      <c r="A1618" s="8" t="s">
        <v>1616</v>
      </c>
      <c r="B1618" s="4">
        <v>1617</v>
      </c>
      <c r="C1618" s="4">
        <v>16</v>
      </c>
      <c r="D1618" s="4">
        <v>7.2477882921039873E-5</v>
      </c>
      <c r="E1618" s="4">
        <v>3.2087100199064009</v>
      </c>
      <c r="F1618" s="9">
        <v>-4.1397945008877883</v>
      </c>
    </row>
    <row r="1619" spans="1:6">
      <c r="A1619" s="8" t="s">
        <v>1617</v>
      </c>
      <c r="B1619" s="4">
        <v>1618</v>
      </c>
      <c r="C1619" s="4">
        <v>16</v>
      </c>
      <c r="D1619" s="4">
        <v>7.2477882921039873E-5</v>
      </c>
      <c r="E1619" s="4">
        <v>3.2089785172762535</v>
      </c>
      <c r="F1619" s="9">
        <v>-4.1397945008877883</v>
      </c>
    </row>
    <row r="1620" spans="1:6">
      <c r="A1620" s="8" t="s">
        <v>1618</v>
      </c>
      <c r="B1620" s="4">
        <v>1619</v>
      </c>
      <c r="C1620" s="4">
        <v>16</v>
      </c>
      <c r="D1620" s="4">
        <v>7.2477882921039873E-5</v>
      </c>
      <c r="E1620" s="4">
        <v>3.2092468487533736</v>
      </c>
      <c r="F1620" s="9">
        <v>-4.1397945008877883</v>
      </c>
    </row>
    <row r="1621" spans="1:6">
      <c r="A1621" s="8" t="s">
        <v>1619</v>
      </c>
      <c r="B1621" s="4">
        <v>1620</v>
      </c>
      <c r="C1621" s="4">
        <v>16</v>
      </c>
      <c r="D1621" s="4">
        <v>7.2477882921039873E-5</v>
      </c>
      <c r="E1621" s="4">
        <v>3.2095150145426308</v>
      </c>
      <c r="F1621" s="9">
        <v>-4.1397945008877883</v>
      </c>
    </row>
    <row r="1622" spans="1:6">
      <c r="A1622" s="8" t="s">
        <v>1620</v>
      </c>
      <c r="B1622" s="4">
        <v>1621</v>
      </c>
      <c r="C1622" s="4">
        <v>16</v>
      </c>
      <c r="D1622" s="4">
        <v>7.2477882921039873E-5</v>
      </c>
      <c r="E1622" s="4">
        <v>3.2097830148485151</v>
      </c>
      <c r="F1622" s="9">
        <v>-4.1397945008877883</v>
      </c>
    </row>
    <row r="1623" spans="1:6">
      <c r="A1623" s="8" t="s">
        <v>1621</v>
      </c>
      <c r="B1623" s="4">
        <v>1622</v>
      </c>
      <c r="C1623" s="4">
        <v>16</v>
      </c>
      <c r="D1623" s="4">
        <v>7.2477882921039873E-5</v>
      </c>
      <c r="E1623" s="4">
        <v>3.2100508498751372</v>
      </c>
      <c r="F1623" s="9">
        <v>-4.1397945008877883</v>
      </c>
    </row>
    <row r="1624" spans="1:6">
      <c r="A1624" s="8" t="s">
        <v>1622</v>
      </c>
      <c r="B1624" s="4">
        <v>1623</v>
      </c>
      <c r="C1624" s="4">
        <v>16</v>
      </c>
      <c r="D1624" s="4">
        <v>7.2477882921039873E-5</v>
      </c>
      <c r="E1624" s="4">
        <v>3.2103185198262318</v>
      </c>
      <c r="F1624" s="9">
        <v>-4.1397945008877883</v>
      </c>
    </row>
    <row r="1625" spans="1:6">
      <c r="A1625" s="8" t="s">
        <v>1623</v>
      </c>
      <c r="B1625" s="4">
        <v>1624</v>
      </c>
      <c r="C1625" s="4">
        <v>16</v>
      </c>
      <c r="D1625" s="4">
        <v>7.2477882921039873E-5</v>
      </c>
      <c r="E1625" s="4">
        <v>3.2105860249051563</v>
      </c>
      <c r="F1625" s="9">
        <v>-4.1397945008877883</v>
      </c>
    </row>
    <row r="1626" spans="1:6">
      <c r="A1626" s="8" t="s">
        <v>1624</v>
      </c>
      <c r="B1626" s="4">
        <v>1625</v>
      </c>
      <c r="C1626" s="4">
        <v>16</v>
      </c>
      <c r="D1626" s="4">
        <v>7.2477882921039873E-5</v>
      </c>
      <c r="E1626" s="4">
        <v>3.2108533653148932</v>
      </c>
      <c r="F1626" s="9">
        <v>-4.1397945008877883</v>
      </c>
    </row>
    <row r="1627" spans="1:6">
      <c r="A1627" s="8" t="s">
        <v>1625</v>
      </c>
      <c r="B1627" s="4">
        <v>1626</v>
      </c>
      <c r="C1627" s="4">
        <v>16</v>
      </c>
      <c r="D1627" s="4">
        <v>7.2477882921039873E-5</v>
      </c>
      <c r="E1627" s="4">
        <v>3.2111205412580492</v>
      </c>
      <c r="F1627" s="9">
        <v>-4.1397945008877883</v>
      </c>
    </row>
    <row r="1628" spans="1:6">
      <c r="A1628" s="8" t="s">
        <v>1626</v>
      </c>
      <c r="B1628" s="4">
        <v>1627</v>
      </c>
      <c r="C1628" s="4">
        <v>16</v>
      </c>
      <c r="D1628" s="4">
        <v>7.2477882921039873E-5</v>
      </c>
      <c r="E1628" s="4">
        <v>3.2113875529368587</v>
      </c>
      <c r="F1628" s="9">
        <v>-4.1397945008877883</v>
      </c>
    </row>
    <row r="1629" spans="1:6">
      <c r="A1629" s="8" t="s">
        <v>1627</v>
      </c>
      <c r="B1629" s="4">
        <v>1628</v>
      </c>
      <c r="C1629" s="4">
        <v>16</v>
      </c>
      <c r="D1629" s="4">
        <v>7.2477882921039873E-5</v>
      </c>
      <c r="E1629" s="4">
        <v>3.2116544005531824</v>
      </c>
      <c r="F1629" s="9">
        <v>-4.1397945008877883</v>
      </c>
    </row>
    <row r="1630" spans="1:6">
      <c r="A1630" s="8" t="s">
        <v>1628</v>
      </c>
      <c r="B1630" s="4">
        <v>1629</v>
      </c>
      <c r="C1630" s="4">
        <v>16</v>
      </c>
      <c r="D1630" s="4">
        <v>7.2477882921039873E-5</v>
      </c>
      <c r="E1630" s="4">
        <v>3.2119210843085093</v>
      </c>
      <c r="F1630" s="9">
        <v>-4.1397945008877883</v>
      </c>
    </row>
    <row r="1631" spans="1:6">
      <c r="A1631" s="8" t="s">
        <v>1629</v>
      </c>
      <c r="B1631" s="4">
        <v>1630</v>
      </c>
      <c r="C1631" s="4">
        <v>16</v>
      </c>
      <c r="D1631" s="4">
        <v>7.2477882921039873E-5</v>
      </c>
      <c r="E1631" s="4">
        <v>3.2121876044039577</v>
      </c>
      <c r="F1631" s="9">
        <v>-4.1397945008877883</v>
      </c>
    </row>
    <row r="1632" spans="1:6">
      <c r="A1632" s="8" t="s">
        <v>1630</v>
      </c>
      <c r="B1632" s="4">
        <v>1631</v>
      </c>
      <c r="C1632" s="4">
        <v>16</v>
      </c>
      <c r="D1632" s="4">
        <v>7.2477882921039873E-5</v>
      </c>
      <c r="E1632" s="4">
        <v>3.2124539610402758</v>
      </c>
      <c r="F1632" s="9">
        <v>-4.1397945008877883</v>
      </c>
    </row>
    <row r="1633" spans="1:6">
      <c r="A1633" s="8" t="s">
        <v>1631</v>
      </c>
      <c r="B1633" s="4">
        <v>1632</v>
      </c>
      <c r="C1633" s="4">
        <v>16</v>
      </c>
      <c r="D1633" s="4">
        <v>7.2477882921039873E-5</v>
      </c>
      <c r="E1633" s="4">
        <v>3.2127201544178425</v>
      </c>
      <c r="F1633" s="9">
        <v>-4.1397945008877883</v>
      </c>
    </row>
    <row r="1634" spans="1:6">
      <c r="A1634" s="8" t="s">
        <v>1632</v>
      </c>
      <c r="B1634" s="4">
        <v>1633</v>
      </c>
      <c r="C1634" s="4">
        <v>16</v>
      </c>
      <c r="D1634" s="4">
        <v>7.2477882921039873E-5</v>
      </c>
      <c r="E1634" s="4">
        <v>3.2129861847366681</v>
      </c>
      <c r="F1634" s="9">
        <v>-4.1397945008877883</v>
      </c>
    </row>
    <row r="1635" spans="1:6">
      <c r="A1635" s="8" t="s">
        <v>1633</v>
      </c>
      <c r="B1635" s="4">
        <v>1634</v>
      </c>
      <c r="C1635" s="4">
        <v>16</v>
      </c>
      <c r="D1635" s="4">
        <v>7.2477882921039873E-5</v>
      </c>
      <c r="E1635" s="4">
        <v>3.2132520521963968</v>
      </c>
      <c r="F1635" s="9">
        <v>-4.1397945008877883</v>
      </c>
    </row>
    <row r="1636" spans="1:6">
      <c r="A1636" s="8" t="s">
        <v>1634</v>
      </c>
      <c r="B1636" s="4">
        <v>1635</v>
      </c>
      <c r="C1636" s="4">
        <v>16</v>
      </c>
      <c r="D1636" s="4">
        <v>7.2477882921039873E-5</v>
      </c>
      <c r="E1636" s="4">
        <v>3.2135177569963047</v>
      </c>
      <c r="F1636" s="9">
        <v>-4.1397945008877883</v>
      </c>
    </row>
    <row r="1637" spans="1:6">
      <c r="A1637" s="8" t="s">
        <v>1635</v>
      </c>
      <c r="B1637" s="4">
        <v>1636</v>
      </c>
      <c r="C1637" s="4">
        <v>15</v>
      </c>
      <c r="D1637" s="4">
        <v>6.7948015238474877E-5</v>
      </c>
      <c r="E1637" s="4">
        <v>3.2137832993353044</v>
      </c>
      <c r="F1637" s="9">
        <v>-4.167823224488032</v>
      </c>
    </row>
    <row r="1638" spans="1:6">
      <c r="A1638" s="8" t="s">
        <v>1636</v>
      </c>
      <c r="B1638" s="4">
        <v>1637</v>
      </c>
      <c r="C1638" s="4">
        <v>15</v>
      </c>
      <c r="D1638" s="4">
        <v>6.7948015238474877E-5</v>
      </c>
      <c r="E1638" s="4">
        <v>3.2140486794119414</v>
      </c>
      <c r="F1638" s="9">
        <v>-4.167823224488032</v>
      </c>
    </row>
    <row r="1639" spans="1:6">
      <c r="A1639" s="8" t="s">
        <v>1637</v>
      </c>
      <c r="B1639" s="4">
        <v>1638</v>
      </c>
      <c r="C1639" s="4">
        <v>15</v>
      </c>
      <c r="D1639" s="4">
        <v>6.7948015238474877E-5</v>
      </c>
      <c r="E1639" s="4">
        <v>3.2143138974243999</v>
      </c>
      <c r="F1639" s="9">
        <v>-4.167823224488032</v>
      </c>
    </row>
    <row r="1640" spans="1:6">
      <c r="A1640" s="8" t="s">
        <v>1638</v>
      </c>
      <c r="B1640" s="4">
        <v>1639</v>
      </c>
      <c r="C1640" s="4">
        <v>15</v>
      </c>
      <c r="D1640" s="4">
        <v>6.7948015238474877E-5</v>
      </c>
      <c r="E1640" s="4">
        <v>3.2145789535704989</v>
      </c>
      <c r="F1640" s="9">
        <v>-4.167823224488032</v>
      </c>
    </row>
    <row r="1641" spans="1:6">
      <c r="A1641" s="8" t="s">
        <v>1639</v>
      </c>
      <c r="B1641" s="4">
        <v>1640</v>
      </c>
      <c r="C1641" s="4">
        <v>15</v>
      </c>
      <c r="D1641" s="4">
        <v>6.7948015238474877E-5</v>
      </c>
      <c r="E1641" s="4">
        <v>3.214843848047698</v>
      </c>
      <c r="F1641" s="9">
        <v>-4.167823224488032</v>
      </c>
    </row>
    <row r="1642" spans="1:6">
      <c r="A1642" s="8" t="s">
        <v>1640</v>
      </c>
      <c r="B1642" s="4">
        <v>1641</v>
      </c>
      <c r="C1642" s="4">
        <v>15</v>
      </c>
      <c r="D1642" s="4">
        <v>6.7948015238474877E-5</v>
      </c>
      <c r="E1642" s="4">
        <v>3.2151085810530931</v>
      </c>
      <c r="F1642" s="9">
        <v>-4.167823224488032</v>
      </c>
    </row>
    <row r="1643" spans="1:6">
      <c r="A1643" s="8" t="s">
        <v>1641</v>
      </c>
      <c r="B1643" s="4">
        <v>1642</v>
      </c>
      <c r="C1643" s="4">
        <v>15</v>
      </c>
      <c r="D1643" s="4">
        <v>6.7948015238474877E-5</v>
      </c>
      <c r="E1643" s="4">
        <v>3.215373152783422</v>
      </c>
      <c r="F1643" s="9">
        <v>-4.167823224488032</v>
      </c>
    </row>
    <row r="1644" spans="1:6">
      <c r="A1644" s="8" t="s">
        <v>1642</v>
      </c>
      <c r="B1644" s="4">
        <v>1643</v>
      </c>
      <c r="C1644" s="4">
        <v>15</v>
      </c>
      <c r="D1644" s="4">
        <v>6.7948015238474877E-5</v>
      </c>
      <c r="E1644" s="4">
        <v>3.2156375634350618</v>
      </c>
      <c r="F1644" s="9">
        <v>-4.167823224488032</v>
      </c>
    </row>
    <row r="1645" spans="1:6">
      <c r="A1645" s="8" t="s">
        <v>1643</v>
      </c>
      <c r="B1645" s="4">
        <v>1644</v>
      </c>
      <c r="C1645" s="4">
        <v>15</v>
      </c>
      <c r="D1645" s="4">
        <v>6.7948015238474877E-5</v>
      </c>
      <c r="E1645" s="4">
        <v>3.2159018132040318</v>
      </c>
      <c r="F1645" s="9">
        <v>-4.167823224488032</v>
      </c>
    </row>
    <row r="1646" spans="1:6">
      <c r="A1646" s="8" t="s">
        <v>1644</v>
      </c>
      <c r="B1646" s="4">
        <v>1645</v>
      </c>
      <c r="C1646" s="4">
        <v>15</v>
      </c>
      <c r="D1646" s="4">
        <v>6.7948015238474877E-5</v>
      </c>
      <c r="E1646" s="4">
        <v>3.2161659022859932</v>
      </c>
      <c r="F1646" s="9">
        <v>-4.167823224488032</v>
      </c>
    </row>
    <row r="1647" spans="1:6">
      <c r="A1647" s="8" t="s">
        <v>1645</v>
      </c>
      <c r="B1647" s="4">
        <v>1646</v>
      </c>
      <c r="C1647" s="4">
        <v>15</v>
      </c>
      <c r="D1647" s="4">
        <v>6.7948015238474877E-5</v>
      </c>
      <c r="E1647" s="4">
        <v>3.2164298308762511</v>
      </c>
      <c r="F1647" s="9">
        <v>-4.167823224488032</v>
      </c>
    </row>
    <row r="1648" spans="1:6">
      <c r="A1648" s="8" t="s">
        <v>1646</v>
      </c>
      <c r="B1648" s="4">
        <v>1647</v>
      </c>
      <c r="C1648" s="4">
        <v>15</v>
      </c>
      <c r="D1648" s="4">
        <v>6.7948015238474877E-5</v>
      </c>
      <c r="E1648" s="4">
        <v>3.2166935991697545</v>
      </c>
      <c r="F1648" s="9">
        <v>-4.167823224488032</v>
      </c>
    </row>
    <row r="1649" spans="1:6">
      <c r="A1649" s="8" t="s">
        <v>1647</v>
      </c>
      <c r="B1649" s="4">
        <v>1648</v>
      </c>
      <c r="C1649" s="4">
        <v>15</v>
      </c>
      <c r="D1649" s="4">
        <v>6.7948015238474877E-5</v>
      </c>
      <c r="E1649" s="4">
        <v>3.216957207361097</v>
      </c>
      <c r="F1649" s="9">
        <v>-4.167823224488032</v>
      </c>
    </row>
    <row r="1650" spans="1:6">
      <c r="A1650" s="8" t="s">
        <v>1648</v>
      </c>
      <c r="B1650" s="4">
        <v>1649</v>
      </c>
      <c r="C1650" s="4">
        <v>15</v>
      </c>
      <c r="D1650" s="4">
        <v>6.7948015238474877E-5</v>
      </c>
      <c r="E1650" s="4">
        <v>3.2172206556445189</v>
      </c>
      <c r="F1650" s="9">
        <v>-4.167823224488032</v>
      </c>
    </row>
    <row r="1651" spans="1:6">
      <c r="A1651" s="8" t="s">
        <v>1649</v>
      </c>
      <c r="B1651" s="4">
        <v>1650</v>
      </c>
      <c r="C1651" s="4">
        <v>15</v>
      </c>
      <c r="D1651" s="4">
        <v>6.7948015238474877E-5</v>
      </c>
      <c r="E1651" s="4">
        <v>3.2174839442139063</v>
      </c>
      <c r="F1651" s="9">
        <v>-4.167823224488032</v>
      </c>
    </row>
    <row r="1652" spans="1:6">
      <c r="A1652" s="8" t="s">
        <v>1650</v>
      </c>
      <c r="B1652" s="4">
        <v>1651</v>
      </c>
      <c r="C1652" s="4">
        <v>15</v>
      </c>
      <c r="D1652" s="4">
        <v>6.7948015238474877E-5</v>
      </c>
      <c r="E1652" s="4">
        <v>3.2177470732627937</v>
      </c>
      <c r="F1652" s="9">
        <v>-4.167823224488032</v>
      </c>
    </row>
    <row r="1653" spans="1:6">
      <c r="A1653" s="8" t="s">
        <v>1651</v>
      </c>
      <c r="B1653" s="4">
        <v>1652</v>
      </c>
      <c r="C1653" s="4">
        <v>15</v>
      </c>
      <c r="D1653" s="4">
        <v>6.7948015238474877E-5</v>
      </c>
      <c r="E1653" s="4">
        <v>3.2180100429843632</v>
      </c>
      <c r="F1653" s="9">
        <v>-4.167823224488032</v>
      </c>
    </row>
    <row r="1654" spans="1:6">
      <c r="A1654" s="8" t="s">
        <v>1652</v>
      </c>
      <c r="B1654" s="4">
        <v>1653</v>
      </c>
      <c r="C1654" s="4">
        <v>15</v>
      </c>
      <c r="D1654" s="4">
        <v>6.7948015238474877E-5</v>
      </c>
      <c r="E1654" s="4">
        <v>3.2182728535714475</v>
      </c>
      <c r="F1654" s="9">
        <v>-4.167823224488032</v>
      </c>
    </row>
    <row r="1655" spans="1:6">
      <c r="A1655" s="8" t="s">
        <v>1653</v>
      </c>
      <c r="B1655" s="4">
        <v>1654</v>
      </c>
      <c r="C1655" s="4">
        <v>15</v>
      </c>
      <c r="D1655" s="4">
        <v>6.7948015238474877E-5</v>
      </c>
      <c r="E1655" s="4">
        <v>3.2185355052165279</v>
      </c>
      <c r="F1655" s="9">
        <v>-4.167823224488032</v>
      </c>
    </row>
    <row r="1656" spans="1:6">
      <c r="A1656" s="8" t="s">
        <v>1654</v>
      </c>
      <c r="B1656" s="4">
        <v>1655</v>
      </c>
      <c r="C1656" s="4">
        <v>15</v>
      </c>
      <c r="D1656" s="4">
        <v>6.7948015238474877E-5</v>
      </c>
      <c r="E1656" s="4">
        <v>3.2187979981117376</v>
      </c>
      <c r="F1656" s="9">
        <v>-4.167823224488032</v>
      </c>
    </row>
    <row r="1657" spans="1:6">
      <c r="A1657" s="8" t="s">
        <v>1655</v>
      </c>
      <c r="B1657" s="4">
        <v>1656</v>
      </c>
      <c r="C1657" s="4">
        <v>15</v>
      </c>
      <c r="D1657" s="4">
        <v>6.7948015238474877E-5</v>
      </c>
      <c r="E1657" s="4">
        <v>3.2190603324488611</v>
      </c>
      <c r="F1657" s="9">
        <v>-4.167823224488032</v>
      </c>
    </row>
    <row r="1658" spans="1:6">
      <c r="A1658" s="8" t="s">
        <v>1656</v>
      </c>
      <c r="B1658" s="4">
        <v>1657</v>
      </c>
      <c r="C1658" s="4">
        <v>15</v>
      </c>
      <c r="D1658" s="4">
        <v>6.7948015238474877E-5</v>
      </c>
      <c r="E1658" s="4">
        <v>3.2193225084193369</v>
      </c>
      <c r="F1658" s="9">
        <v>-4.167823224488032</v>
      </c>
    </row>
    <row r="1659" spans="1:6">
      <c r="A1659" s="8" t="s">
        <v>1657</v>
      </c>
      <c r="B1659" s="4">
        <v>1658</v>
      </c>
      <c r="C1659" s="4">
        <v>15</v>
      </c>
      <c r="D1659" s="4">
        <v>6.7948015238474877E-5</v>
      </c>
      <c r="E1659" s="4">
        <v>3.2195845262142546</v>
      </c>
      <c r="F1659" s="9">
        <v>-4.167823224488032</v>
      </c>
    </row>
    <row r="1660" spans="1:6">
      <c r="A1660" s="8" t="s">
        <v>1658</v>
      </c>
      <c r="B1660" s="4">
        <v>1659</v>
      </c>
      <c r="C1660" s="4">
        <v>15</v>
      </c>
      <c r="D1660" s="4">
        <v>6.7948015238474877E-5</v>
      </c>
      <c r="E1660" s="4">
        <v>3.2198463860243609</v>
      </c>
      <c r="F1660" s="9">
        <v>-4.167823224488032</v>
      </c>
    </row>
    <row r="1661" spans="1:6">
      <c r="A1661" s="8" t="s">
        <v>1659</v>
      </c>
      <c r="B1661" s="4">
        <v>1660</v>
      </c>
      <c r="C1661" s="4">
        <v>15</v>
      </c>
      <c r="D1661" s="4">
        <v>6.7948015238474877E-5</v>
      </c>
      <c r="E1661" s="4">
        <v>3.220108088040055</v>
      </c>
      <c r="F1661" s="9">
        <v>-4.167823224488032</v>
      </c>
    </row>
    <row r="1662" spans="1:6">
      <c r="A1662" s="8" t="s">
        <v>1660</v>
      </c>
      <c r="B1662" s="4">
        <v>1661</v>
      </c>
      <c r="C1662" s="4">
        <v>15</v>
      </c>
      <c r="D1662" s="4">
        <v>6.7948015238474877E-5</v>
      </c>
      <c r="E1662" s="4">
        <v>3.2203696324513946</v>
      </c>
      <c r="F1662" s="9">
        <v>-4.167823224488032</v>
      </c>
    </row>
    <row r="1663" spans="1:6">
      <c r="A1663" s="8" t="s">
        <v>1661</v>
      </c>
      <c r="B1663" s="4">
        <v>1662</v>
      </c>
      <c r="C1663" s="4">
        <v>15</v>
      </c>
      <c r="D1663" s="4">
        <v>6.7948015238474877E-5</v>
      </c>
      <c r="E1663" s="4">
        <v>3.220631019448092</v>
      </c>
      <c r="F1663" s="9">
        <v>-4.167823224488032</v>
      </c>
    </row>
    <row r="1664" spans="1:6">
      <c r="A1664" s="8" t="s">
        <v>1662</v>
      </c>
      <c r="B1664" s="4">
        <v>1663</v>
      </c>
      <c r="C1664" s="4">
        <v>15</v>
      </c>
      <c r="D1664" s="4">
        <v>6.7948015238474877E-5</v>
      </c>
      <c r="E1664" s="4">
        <v>3.2208922492195193</v>
      </c>
      <c r="F1664" s="9">
        <v>-4.167823224488032</v>
      </c>
    </row>
    <row r="1665" spans="1:6">
      <c r="A1665" s="8" t="s">
        <v>1663</v>
      </c>
      <c r="B1665" s="4">
        <v>1664</v>
      </c>
      <c r="C1665" s="4">
        <v>15</v>
      </c>
      <c r="D1665" s="4">
        <v>6.7948015238474877E-5</v>
      </c>
      <c r="E1665" s="4">
        <v>3.2211533219547053</v>
      </c>
      <c r="F1665" s="9">
        <v>-4.167823224488032</v>
      </c>
    </row>
    <row r="1666" spans="1:6">
      <c r="A1666" s="8" t="s">
        <v>1664</v>
      </c>
      <c r="B1666" s="4">
        <v>1665</v>
      </c>
      <c r="C1666" s="4">
        <v>15</v>
      </c>
      <c r="D1666" s="4">
        <v>6.7948015238474877E-5</v>
      </c>
      <c r="E1666" s="4">
        <v>3.2214142378423385</v>
      </c>
      <c r="F1666" s="9">
        <v>-4.167823224488032</v>
      </c>
    </row>
    <row r="1667" spans="1:6">
      <c r="A1667" s="8" t="s">
        <v>1665</v>
      </c>
      <c r="B1667" s="4">
        <v>1666</v>
      </c>
      <c r="C1667" s="4">
        <v>15</v>
      </c>
      <c r="D1667" s="4">
        <v>6.7948015238474877E-5</v>
      </c>
      <c r="E1667" s="4">
        <v>3.2216749970707688</v>
      </c>
      <c r="F1667" s="9">
        <v>-4.167823224488032</v>
      </c>
    </row>
    <row r="1668" spans="1:6">
      <c r="A1668" s="8" t="s">
        <v>1666</v>
      </c>
      <c r="B1668" s="4">
        <v>1667</v>
      </c>
      <c r="C1668" s="4">
        <v>15</v>
      </c>
      <c r="D1668" s="4">
        <v>6.7948015238474877E-5</v>
      </c>
      <c r="E1668" s="4">
        <v>3.2219355998280053</v>
      </c>
      <c r="F1668" s="9">
        <v>-4.167823224488032</v>
      </c>
    </row>
    <row r="1669" spans="1:6">
      <c r="A1669" s="8" t="s">
        <v>1667</v>
      </c>
      <c r="B1669" s="4">
        <v>1668</v>
      </c>
      <c r="C1669" s="4">
        <v>15</v>
      </c>
      <c r="D1669" s="4">
        <v>6.7948015238474877E-5</v>
      </c>
      <c r="E1669" s="4">
        <v>3.2221960463017201</v>
      </c>
      <c r="F1669" s="9">
        <v>-4.167823224488032</v>
      </c>
    </row>
    <row r="1670" spans="1:6">
      <c r="A1670" s="8" t="s">
        <v>1668</v>
      </c>
      <c r="B1670" s="4">
        <v>1669</v>
      </c>
      <c r="C1670" s="4">
        <v>15</v>
      </c>
      <c r="D1670" s="4">
        <v>6.7948015238474877E-5</v>
      </c>
      <c r="E1670" s="4">
        <v>3.2224563366792469</v>
      </c>
      <c r="F1670" s="9">
        <v>-4.167823224488032</v>
      </c>
    </row>
    <row r="1671" spans="1:6">
      <c r="A1671" s="8" t="s">
        <v>1669</v>
      </c>
      <c r="B1671" s="4">
        <v>1670</v>
      </c>
      <c r="C1671" s="4">
        <v>15</v>
      </c>
      <c r="D1671" s="4">
        <v>6.7948015238474877E-5</v>
      </c>
      <c r="E1671" s="4">
        <v>3.2227164711475833</v>
      </c>
      <c r="F1671" s="9">
        <v>-4.167823224488032</v>
      </c>
    </row>
    <row r="1672" spans="1:6">
      <c r="A1672" s="8" t="s">
        <v>1670</v>
      </c>
      <c r="B1672" s="4">
        <v>1671</v>
      </c>
      <c r="C1672" s="4">
        <v>15</v>
      </c>
      <c r="D1672" s="4">
        <v>6.7948015238474877E-5</v>
      </c>
      <c r="E1672" s="4">
        <v>3.2229764498933915</v>
      </c>
      <c r="F1672" s="9">
        <v>-4.167823224488032</v>
      </c>
    </row>
    <row r="1673" spans="1:6">
      <c r="A1673" s="8" t="s">
        <v>1671</v>
      </c>
      <c r="B1673" s="4">
        <v>1672</v>
      </c>
      <c r="C1673" s="4">
        <v>15</v>
      </c>
      <c r="D1673" s="4">
        <v>6.7948015238474877E-5</v>
      </c>
      <c r="E1673" s="4">
        <v>3.2232362731029975</v>
      </c>
      <c r="F1673" s="9">
        <v>-4.167823224488032</v>
      </c>
    </row>
    <row r="1674" spans="1:6">
      <c r="A1674" s="8" t="s">
        <v>1672</v>
      </c>
      <c r="B1674" s="4">
        <v>1673</v>
      </c>
      <c r="C1674" s="4">
        <v>15</v>
      </c>
      <c r="D1674" s="4">
        <v>6.7948015238474877E-5</v>
      </c>
      <c r="E1674" s="4">
        <v>3.2234959409623944</v>
      </c>
      <c r="F1674" s="9">
        <v>-4.167823224488032</v>
      </c>
    </row>
    <row r="1675" spans="1:6">
      <c r="A1675" s="8" t="s">
        <v>1673</v>
      </c>
      <c r="B1675" s="4">
        <v>1674</v>
      </c>
      <c r="C1675" s="4">
        <v>15</v>
      </c>
      <c r="D1675" s="4">
        <v>6.7948015238474877E-5</v>
      </c>
      <c r="E1675" s="4">
        <v>3.2237554536572413</v>
      </c>
      <c r="F1675" s="9">
        <v>-4.167823224488032</v>
      </c>
    </row>
    <row r="1676" spans="1:6">
      <c r="A1676" s="8" t="s">
        <v>1674</v>
      </c>
      <c r="B1676" s="4">
        <v>1675</v>
      </c>
      <c r="C1676" s="4">
        <v>15</v>
      </c>
      <c r="D1676" s="4">
        <v>6.7948015238474877E-5</v>
      </c>
      <c r="E1676" s="4">
        <v>3.2240148113728639</v>
      </c>
      <c r="F1676" s="9">
        <v>-4.167823224488032</v>
      </c>
    </row>
    <row r="1677" spans="1:6">
      <c r="A1677" s="8" t="s">
        <v>1675</v>
      </c>
      <c r="B1677" s="4">
        <v>1676</v>
      </c>
      <c r="C1677" s="4">
        <v>15</v>
      </c>
      <c r="D1677" s="4">
        <v>6.7948015238474877E-5</v>
      </c>
      <c r="E1677" s="4">
        <v>3.2242740142942576</v>
      </c>
      <c r="F1677" s="9">
        <v>-4.167823224488032</v>
      </c>
    </row>
    <row r="1678" spans="1:6">
      <c r="A1678" s="8" t="s">
        <v>1676</v>
      </c>
      <c r="B1678" s="4">
        <v>1677</v>
      </c>
      <c r="C1678" s="4">
        <v>15</v>
      </c>
      <c r="D1678" s="4">
        <v>6.7948015238474877E-5</v>
      </c>
      <c r="E1678" s="4">
        <v>3.2245330626060857</v>
      </c>
      <c r="F1678" s="9">
        <v>-4.167823224488032</v>
      </c>
    </row>
    <row r="1679" spans="1:6">
      <c r="A1679" s="8" t="s">
        <v>1677</v>
      </c>
      <c r="B1679" s="4">
        <v>1678</v>
      </c>
      <c r="C1679" s="4">
        <v>15</v>
      </c>
      <c r="D1679" s="4">
        <v>6.7948015238474877E-5</v>
      </c>
      <c r="E1679" s="4">
        <v>3.2247919564926817</v>
      </c>
      <c r="F1679" s="9">
        <v>-4.167823224488032</v>
      </c>
    </row>
    <row r="1680" spans="1:6">
      <c r="A1680" s="8" t="s">
        <v>1678</v>
      </c>
      <c r="B1680" s="4">
        <v>1679</v>
      </c>
      <c r="C1680" s="4">
        <v>15</v>
      </c>
      <c r="D1680" s="4">
        <v>6.7948015238474877E-5</v>
      </c>
      <c r="E1680" s="4">
        <v>3.225050696138049</v>
      </c>
      <c r="F1680" s="9">
        <v>-4.167823224488032</v>
      </c>
    </row>
    <row r="1681" spans="1:6">
      <c r="A1681" s="8" t="s">
        <v>1679</v>
      </c>
      <c r="B1681" s="4">
        <v>1680</v>
      </c>
      <c r="C1681" s="4">
        <v>15</v>
      </c>
      <c r="D1681" s="4">
        <v>6.7948015238474877E-5</v>
      </c>
      <c r="E1681" s="4">
        <v>3.2253092817258628</v>
      </c>
      <c r="F1681" s="9">
        <v>-4.167823224488032</v>
      </c>
    </row>
    <row r="1682" spans="1:6">
      <c r="A1682" s="8" t="s">
        <v>1680</v>
      </c>
      <c r="B1682" s="4">
        <v>1681</v>
      </c>
      <c r="C1682" s="4">
        <v>15</v>
      </c>
      <c r="D1682" s="4">
        <v>6.7948015238474877E-5</v>
      </c>
      <c r="E1682" s="4">
        <v>3.2255677134394709</v>
      </c>
      <c r="F1682" s="9">
        <v>-4.167823224488032</v>
      </c>
    </row>
    <row r="1683" spans="1:6">
      <c r="A1683" s="8" t="s">
        <v>1681</v>
      </c>
      <c r="B1683" s="4">
        <v>1682</v>
      </c>
      <c r="C1683" s="4">
        <v>15</v>
      </c>
      <c r="D1683" s="4">
        <v>6.7948015238474877E-5</v>
      </c>
      <c r="E1683" s="4">
        <v>3.2258259914618934</v>
      </c>
      <c r="F1683" s="9">
        <v>-4.167823224488032</v>
      </c>
    </row>
    <row r="1684" spans="1:6">
      <c r="A1684" s="8" t="s">
        <v>1682</v>
      </c>
      <c r="B1684" s="4">
        <v>1683</v>
      </c>
      <c r="C1684" s="4">
        <v>15</v>
      </c>
      <c r="D1684" s="4">
        <v>6.7948015238474877E-5</v>
      </c>
      <c r="E1684" s="4">
        <v>3.2260841159758238</v>
      </c>
      <c r="F1684" s="9">
        <v>-4.167823224488032</v>
      </c>
    </row>
    <row r="1685" spans="1:6">
      <c r="A1685" s="8" t="s">
        <v>1683</v>
      </c>
      <c r="B1685" s="4">
        <v>1684</v>
      </c>
      <c r="C1685" s="4">
        <v>15</v>
      </c>
      <c r="D1685" s="4">
        <v>6.7948015238474877E-5</v>
      </c>
      <c r="E1685" s="4">
        <v>3.2263420871636308</v>
      </c>
      <c r="F1685" s="9">
        <v>-4.167823224488032</v>
      </c>
    </row>
    <row r="1686" spans="1:6">
      <c r="A1686" s="8" t="s">
        <v>1684</v>
      </c>
      <c r="B1686" s="4">
        <v>1685</v>
      </c>
      <c r="C1686" s="4">
        <v>15</v>
      </c>
      <c r="D1686" s="4">
        <v>6.7948015238474877E-5</v>
      </c>
      <c r="E1686" s="4">
        <v>3.2265999052073573</v>
      </c>
      <c r="F1686" s="9">
        <v>-4.167823224488032</v>
      </c>
    </row>
    <row r="1687" spans="1:6">
      <c r="A1687" s="8" t="s">
        <v>1685</v>
      </c>
      <c r="B1687" s="4">
        <v>1686</v>
      </c>
      <c r="C1687" s="4">
        <v>15</v>
      </c>
      <c r="D1687" s="4">
        <v>6.7948015238474877E-5</v>
      </c>
      <c r="E1687" s="4">
        <v>3.2268575702887237</v>
      </c>
      <c r="F1687" s="9">
        <v>-4.167823224488032</v>
      </c>
    </row>
    <row r="1688" spans="1:6">
      <c r="A1688" s="8" t="s">
        <v>1686</v>
      </c>
      <c r="B1688" s="4">
        <v>1687</v>
      </c>
      <c r="C1688" s="4">
        <v>15</v>
      </c>
      <c r="D1688" s="4">
        <v>6.7948015238474877E-5</v>
      </c>
      <c r="E1688" s="4">
        <v>3.2271150825891253</v>
      </c>
      <c r="F1688" s="9">
        <v>-4.167823224488032</v>
      </c>
    </row>
    <row r="1689" spans="1:6">
      <c r="A1689" s="8" t="s">
        <v>1687</v>
      </c>
      <c r="B1689" s="4">
        <v>1688</v>
      </c>
      <c r="C1689" s="4">
        <v>15</v>
      </c>
      <c r="D1689" s="4">
        <v>6.7948015238474877E-5</v>
      </c>
      <c r="E1689" s="4">
        <v>3.2273724422896364</v>
      </c>
      <c r="F1689" s="9">
        <v>-4.167823224488032</v>
      </c>
    </row>
    <row r="1690" spans="1:6">
      <c r="A1690" s="8" t="s">
        <v>1688</v>
      </c>
      <c r="B1690" s="4">
        <v>1689</v>
      </c>
      <c r="C1690" s="4">
        <v>15</v>
      </c>
      <c r="D1690" s="4">
        <v>6.7948015238474877E-5</v>
      </c>
      <c r="E1690" s="4">
        <v>3.2276296495710088</v>
      </c>
      <c r="F1690" s="9">
        <v>-4.167823224488032</v>
      </c>
    </row>
    <row r="1691" spans="1:6">
      <c r="A1691" s="8" t="s">
        <v>1689</v>
      </c>
      <c r="B1691" s="4">
        <v>1690</v>
      </c>
      <c r="C1691" s="4">
        <v>15</v>
      </c>
      <c r="D1691" s="4">
        <v>6.7948015238474877E-5</v>
      </c>
      <c r="E1691" s="4">
        <v>3.2278867046136734</v>
      </c>
      <c r="F1691" s="9">
        <v>-4.167823224488032</v>
      </c>
    </row>
    <row r="1692" spans="1:6">
      <c r="A1692" s="8" t="s">
        <v>1690</v>
      </c>
      <c r="B1692" s="4">
        <v>1691</v>
      </c>
      <c r="C1692" s="4">
        <v>15</v>
      </c>
      <c r="D1692" s="4">
        <v>6.7948015238474877E-5</v>
      </c>
      <c r="E1692" s="4">
        <v>3.2281436075977417</v>
      </c>
      <c r="F1692" s="9">
        <v>-4.167823224488032</v>
      </c>
    </row>
    <row r="1693" spans="1:6">
      <c r="A1693" s="8" t="s">
        <v>1691</v>
      </c>
      <c r="B1693" s="4">
        <v>1692</v>
      </c>
      <c r="C1693" s="4">
        <v>15</v>
      </c>
      <c r="D1693" s="4">
        <v>6.7948015238474877E-5</v>
      </c>
      <c r="E1693" s="4">
        <v>3.2284003587030048</v>
      </c>
      <c r="F1693" s="9">
        <v>-4.167823224488032</v>
      </c>
    </row>
    <row r="1694" spans="1:6">
      <c r="A1694" s="8" t="s">
        <v>1692</v>
      </c>
      <c r="B1694" s="4">
        <v>1693</v>
      </c>
      <c r="C1694" s="4">
        <v>15</v>
      </c>
      <c r="D1694" s="4">
        <v>6.7948015238474877E-5</v>
      </c>
      <c r="E1694" s="4">
        <v>3.2286569581089353</v>
      </c>
      <c r="F1694" s="9">
        <v>-4.167823224488032</v>
      </c>
    </row>
    <row r="1695" spans="1:6">
      <c r="A1695" s="8" t="s">
        <v>1693</v>
      </c>
      <c r="B1695" s="4">
        <v>1694</v>
      </c>
      <c r="C1695" s="4">
        <v>15</v>
      </c>
      <c r="D1695" s="4">
        <v>6.7948015238474877E-5</v>
      </c>
      <c r="E1695" s="4">
        <v>3.228913405994688</v>
      </c>
      <c r="F1695" s="9">
        <v>-4.167823224488032</v>
      </c>
    </row>
    <row r="1696" spans="1:6">
      <c r="A1696" s="8" t="s">
        <v>1694</v>
      </c>
      <c r="B1696" s="4">
        <v>1695</v>
      </c>
      <c r="C1696" s="4">
        <v>15</v>
      </c>
      <c r="D1696" s="4">
        <v>6.7948015238474877E-5</v>
      </c>
      <c r="E1696" s="4">
        <v>3.2291697025391009</v>
      </c>
      <c r="F1696" s="9">
        <v>-4.167823224488032</v>
      </c>
    </row>
    <row r="1697" spans="1:6">
      <c r="A1697" s="8" t="s">
        <v>1695</v>
      </c>
      <c r="B1697" s="4">
        <v>1696</v>
      </c>
      <c r="C1697" s="4">
        <v>15</v>
      </c>
      <c r="D1697" s="4">
        <v>6.7948015238474877E-5</v>
      </c>
      <c r="E1697" s="4">
        <v>3.229425847920695</v>
      </c>
      <c r="F1697" s="9">
        <v>-4.167823224488032</v>
      </c>
    </row>
    <row r="1698" spans="1:6">
      <c r="A1698" s="8" t="s">
        <v>1696</v>
      </c>
      <c r="B1698" s="4">
        <v>1697</v>
      </c>
      <c r="C1698" s="4">
        <v>15</v>
      </c>
      <c r="D1698" s="4">
        <v>6.7948015238474877E-5</v>
      </c>
      <c r="E1698" s="4">
        <v>3.2296818423176759</v>
      </c>
      <c r="F1698" s="9">
        <v>-4.167823224488032</v>
      </c>
    </row>
    <row r="1699" spans="1:6">
      <c r="A1699" s="8" t="s">
        <v>1697</v>
      </c>
      <c r="B1699" s="4">
        <v>1698</v>
      </c>
      <c r="C1699" s="4">
        <v>15</v>
      </c>
      <c r="D1699" s="4">
        <v>6.7948015238474877E-5</v>
      </c>
      <c r="E1699" s="4">
        <v>3.2299376859079341</v>
      </c>
      <c r="F1699" s="9">
        <v>-4.167823224488032</v>
      </c>
    </row>
    <row r="1700" spans="1:6">
      <c r="A1700" s="8" t="s">
        <v>1698</v>
      </c>
      <c r="B1700" s="4">
        <v>1699</v>
      </c>
      <c r="C1700" s="4">
        <v>15</v>
      </c>
      <c r="D1700" s="4">
        <v>6.7948015238474877E-5</v>
      </c>
      <c r="E1700" s="4">
        <v>3.2301933788690458</v>
      </c>
      <c r="F1700" s="9">
        <v>-4.167823224488032</v>
      </c>
    </row>
    <row r="1701" spans="1:6">
      <c r="A1701" s="8" t="s">
        <v>1699</v>
      </c>
      <c r="B1701" s="4">
        <v>1700</v>
      </c>
      <c r="C1701" s="4">
        <v>15</v>
      </c>
      <c r="D1701" s="4">
        <v>6.7948015238474877E-5</v>
      </c>
      <c r="E1701" s="4">
        <v>3.2304489213782741</v>
      </c>
      <c r="F1701" s="9">
        <v>-4.167823224488032</v>
      </c>
    </row>
    <row r="1702" spans="1:6">
      <c r="A1702" s="8" t="s">
        <v>1700</v>
      </c>
      <c r="B1702" s="4">
        <v>1701</v>
      </c>
      <c r="C1702" s="4">
        <v>15</v>
      </c>
      <c r="D1702" s="4">
        <v>6.7948015238474877E-5</v>
      </c>
      <c r="E1702" s="4">
        <v>3.230704313612569</v>
      </c>
      <c r="F1702" s="9">
        <v>-4.167823224488032</v>
      </c>
    </row>
    <row r="1703" spans="1:6">
      <c r="A1703" s="8" t="s">
        <v>1701</v>
      </c>
      <c r="B1703" s="4">
        <v>1702</v>
      </c>
      <c r="C1703" s="4">
        <v>15</v>
      </c>
      <c r="D1703" s="4">
        <v>6.7948015238474877E-5</v>
      </c>
      <c r="E1703" s="4">
        <v>3.2309595557485689</v>
      </c>
      <c r="F1703" s="9">
        <v>-4.167823224488032</v>
      </c>
    </row>
    <row r="1704" spans="1:6">
      <c r="A1704" s="8" t="s">
        <v>1702</v>
      </c>
      <c r="B1704" s="4">
        <v>1703</v>
      </c>
      <c r="C1704" s="4">
        <v>15</v>
      </c>
      <c r="D1704" s="4">
        <v>6.7948015238474877E-5</v>
      </c>
      <c r="E1704" s="4">
        <v>3.2312146479626009</v>
      </c>
      <c r="F1704" s="9">
        <v>-4.167823224488032</v>
      </c>
    </row>
    <row r="1705" spans="1:6">
      <c r="A1705" s="8" t="s">
        <v>1703</v>
      </c>
      <c r="B1705" s="4">
        <v>1704</v>
      </c>
      <c r="C1705" s="4">
        <v>15</v>
      </c>
      <c r="D1705" s="4">
        <v>6.7948015238474877E-5</v>
      </c>
      <c r="E1705" s="4">
        <v>3.2314695904306814</v>
      </c>
      <c r="F1705" s="9">
        <v>-4.167823224488032</v>
      </c>
    </row>
    <row r="1706" spans="1:6">
      <c r="A1706" s="8" t="s">
        <v>1704</v>
      </c>
      <c r="B1706" s="4">
        <v>1705</v>
      </c>
      <c r="C1706" s="4">
        <v>15</v>
      </c>
      <c r="D1706" s="4">
        <v>6.7948015238474877E-5</v>
      </c>
      <c r="E1706" s="4">
        <v>3.2317243833285163</v>
      </c>
      <c r="F1706" s="9">
        <v>-4.167823224488032</v>
      </c>
    </row>
    <row r="1707" spans="1:6">
      <c r="A1707" s="8" t="s">
        <v>1705</v>
      </c>
      <c r="B1707" s="4">
        <v>1706</v>
      </c>
      <c r="C1707" s="4">
        <v>15</v>
      </c>
      <c r="D1707" s="4">
        <v>6.7948015238474877E-5</v>
      </c>
      <c r="E1707" s="4">
        <v>3.2319790268315041</v>
      </c>
      <c r="F1707" s="9">
        <v>-4.167823224488032</v>
      </c>
    </row>
    <row r="1708" spans="1:6">
      <c r="A1708" s="8" t="s">
        <v>1706</v>
      </c>
      <c r="B1708" s="4">
        <v>1707</v>
      </c>
      <c r="C1708" s="4">
        <v>15</v>
      </c>
      <c r="D1708" s="4">
        <v>6.7948015238474877E-5</v>
      </c>
      <c r="E1708" s="4">
        <v>3.2322335211147335</v>
      </c>
      <c r="F1708" s="9">
        <v>-4.167823224488032</v>
      </c>
    </row>
    <row r="1709" spans="1:6">
      <c r="A1709" s="8" t="s">
        <v>1707</v>
      </c>
      <c r="B1709" s="4">
        <v>1708</v>
      </c>
      <c r="C1709" s="4">
        <v>15</v>
      </c>
      <c r="D1709" s="4">
        <v>6.7948015238474877E-5</v>
      </c>
      <c r="E1709" s="4">
        <v>3.2324878663529861</v>
      </c>
      <c r="F1709" s="9">
        <v>-4.167823224488032</v>
      </c>
    </row>
    <row r="1710" spans="1:6">
      <c r="A1710" s="8" t="s">
        <v>1708</v>
      </c>
      <c r="B1710" s="4">
        <v>1709</v>
      </c>
      <c r="C1710" s="4">
        <v>15</v>
      </c>
      <c r="D1710" s="4">
        <v>6.7948015238474877E-5</v>
      </c>
      <c r="E1710" s="4">
        <v>3.2327420627207371</v>
      </c>
      <c r="F1710" s="9">
        <v>-4.167823224488032</v>
      </c>
    </row>
    <row r="1711" spans="1:6">
      <c r="A1711" s="8" t="s">
        <v>1709</v>
      </c>
      <c r="B1711" s="4">
        <v>1710</v>
      </c>
      <c r="C1711" s="4">
        <v>15</v>
      </c>
      <c r="D1711" s="4">
        <v>6.7948015238474877E-5</v>
      </c>
      <c r="E1711" s="4">
        <v>3.2329961103921536</v>
      </c>
      <c r="F1711" s="9">
        <v>-4.167823224488032</v>
      </c>
    </row>
    <row r="1712" spans="1:6">
      <c r="A1712" s="8" t="s">
        <v>1710</v>
      </c>
      <c r="B1712" s="4">
        <v>1711</v>
      </c>
      <c r="C1712" s="4">
        <v>15</v>
      </c>
      <c r="D1712" s="4">
        <v>6.7948015238474877E-5</v>
      </c>
      <c r="E1712" s="4">
        <v>3.2332500095411003</v>
      </c>
      <c r="F1712" s="9">
        <v>-4.167823224488032</v>
      </c>
    </row>
    <row r="1713" spans="1:6">
      <c r="A1713" s="8" t="s">
        <v>1711</v>
      </c>
      <c r="B1713" s="4">
        <v>1712</v>
      </c>
      <c r="C1713" s="4">
        <v>15</v>
      </c>
      <c r="D1713" s="4">
        <v>6.7948015238474877E-5</v>
      </c>
      <c r="E1713" s="4">
        <v>3.2335037603411343</v>
      </c>
      <c r="F1713" s="9">
        <v>-4.167823224488032</v>
      </c>
    </row>
    <row r="1714" spans="1:6">
      <c r="A1714" s="8" t="s">
        <v>1712</v>
      </c>
      <c r="B1714" s="4">
        <v>1713</v>
      </c>
      <c r="C1714" s="4">
        <v>15</v>
      </c>
      <c r="D1714" s="4">
        <v>6.7948015238474877E-5</v>
      </c>
      <c r="E1714" s="4">
        <v>3.2337573629655103</v>
      </c>
      <c r="F1714" s="9">
        <v>-4.167823224488032</v>
      </c>
    </row>
    <row r="1715" spans="1:6">
      <c r="A1715" s="8" t="s">
        <v>1713</v>
      </c>
      <c r="B1715" s="4">
        <v>1714</v>
      </c>
      <c r="C1715" s="4">
        <v>15</v>
      </c>
      <c r="D1715" s="4">
        <v>6.7948015238474877E-5</v>
      </c>
      <c r="E1715" s="4">
        <v>3.2340108175871793</v>
      </c>
      <c r="F1715" s="9">
        <v>-4.167823224488032</v>
      </c>
    </row>
    <row r="1716" spans="1:6">
      <c r="A1716" s="8" t="s">
        <v>1714</v>
      </c>
      <c r="B1716" s="4">
        <v>1715</v>
      </c>
      <c r="C1716" s="4">
        <v>15</v>
      </c>
      <c r="D1716" s="4">
        <v>6.7948015238474877E-5</v>
      </c>
      <c r="E1716" s="4">
        <v>3.2342641243787895</v>
      </c>
      <c r="F1716" s="9">
        <v>-4.167823224488032</v>
      </c>
    </row>
    <row r="1717" spans="1:6">
      <c r="A1717" s="8" t="s">
        <v>1715</v>
      </c>
      <c r="B1717" s="4">
        <v>1716</v>
      </c>
      <c r="C1717" s="4">
        <v>15</v>
      </c>
      <c r="D1717" s="4">
        <v>6.7948015238474877E-5</v>
      </c>
      <c r="E1717" s="4">
        <v>3.2345172835126865</v>
      </c>
      <c r="F1717" s="9">
        <v>-4.167823224488032</v>
      </c>
    </row>
    <row r="1718" spans="1:6">
      <c r="A1718" s="8" t="s">
        <v>1716</v>
      </c>
      <c r="B1718" s="4">
        <v>1717</v>
      </c>
      <c r="C1718" s="4">
        <v>15</v>
      </c>
      <c r="D1718" s="4">
        <v>6.7948015238474877E-5</v>
      </c>
      <c r="E1718" s="4">
        <v>3.2347702951609163</v>
      </c>
      <c r="F1718" s="9">
        <v>-4.167823224488032</v>
      </c>
    </row>
    <row r="1719" spans="1:6">
      <c r="A1719" s="8" t="s">
        <v>1717</v>
      </c>
      <c r="B1719" s="4">
        <v>1718</v>
      </c>
      <c r="C1719" s="4">
        <v>15</v>
      </c>
      <c r="D1719" s="4">
        <v>6.7948015238474877E-5</v>
      </c>
      <c r="E1719" s="4">
        <v>3.2350231594952237</v>
      </c>
      <c r="F1719" s="9">
        <v>-4.167823224488032</v>
      </c>
    </row>
    <row r="1720" spans="1:6">
      <c r="A1720" s="8" t="s">
        <v>1718</v>
      </c>
      <c r="B1720" s="4">
        <v>1719</v>
      </c>
      <c r="C1720" s="4">
        <v>14</v>
      </c>
      <c r="D1720" s="4">
        <v>6.3418147555909895E-5</v>
      </c>
      <c r="E1720" s="4">
        <v>3.2352758766870524</v>
      </c>
      <c r="F1720" s="9">
        <v>-4.1977864478654752</v>
      </c>
    </row>
    <row r="1721" spans="1:6">
      <c r="A1721" s="8" t="s">
        <v>1719</v>
      </c>
      <c r="B1721" s="4">
        <v>1720</v>
      </c>
      <c r="C1721" s="4">
        <v>14</v>
      </c>
      <c r="D1721" s="4">
        <v>6.3418147555909895E-5</v>
      </c>
      <c r="E1721" s="4">
        <v>3.2355284469075487</v>
      </c>
      <c r="F1721" s="9">
        <v>-4.1977864478654752</v>
      </c>
    </row>
    <row r="1722" spans="1:6">
      <c r="A1722" s="8" t="s">
        <v>1720</v>
      </c>
      <c r="B1722" s="4">
        <v>1721</v>
      </c>
      <c r="C1722" s="4">
        <v>14</v>
      </c>
      <c r="D1722" s="4">
        <v>6.3418147555909895E-5</v>
      </c>
      <c r="E1722" s="4">
        <v>3.2357808703275603</v>
      </c>
      <c r="F1722" s="9">
        <v>-4.1977864478654752</v>
      </c>
    </row>
    <row r="1723" spans="1:6">
      <c r="A1723" s="8" t="s">
        <v>1721</v>
      </c>
      <c r="B1723" s="4">
        <v>1722</v>
      </c>
      <c r="C1723" s="4">
        <v>14</v>
      </c>
      <c r="D1723" s="4">
        <v>6.3418147555909895E-5</v>
      </c>
      <c r="E1723" s="4">
        <v>3.2360331471176358</v>
      </c>
      <c r="F1723" s="9">
        <v>-4.1977864478654752</v>
      </c>
    </row>
    <row r="1724" spans="1:6">
      <c r="A1724" s="8" t="s">
        <v>1722</v>
      </c>
      <c r="B1724" s="4">
        <v>1723</v>
      </c>
      <c r="C1724" s="4">
        <v>14</v>
      </c>
      <c r="D1724" s="4">
        <v>6.3418147555909895E-5</v>
      </c>
      <c r="E1724" s="4">
        <v>3.2362852774480286</v>
      </c>
      <c r="F1724" s="9">
        <v>-4.1977864478654752</v>
      </c>
    </row>
    <row r="1725" spans="1:6">
      <c r="A1725" s="8" t="s">
        <v>1723</v>
      </c>
      <c r="B1725" s="4">
        <v>1724</v>
      </c>
      <c r="C1725" s="4">
        <v>14</v>
      </c>
      <c r="D1725" s="4">
        <v>6.3418147555909895E-5</v>
      </c>
      <c r="E1725" s="4">
        <v>3.236537261488694</v>
      </c>
      <c r="F1725" s="9">
        <v>-4.1977864478654752</v>
      </c>
    </row>
    <row r="1726" spans="1:6">
      <c r="A1726" s="8" t="s">
        <v>1724</v>
      </c>
      <c r="B1726" s="4">
        <v>1725</v>
      </c>
      <c r="C1726" s="4">
        <v>14</v>
      </c>
      <c r="D1726" s="4">
        <v>6.3418147555909895E-5</v>
      </c>
      <c r="E1726" s="4">
        <v>3.2367890994092927</v>
      </c>
      <c r="F1726" s="9">
        <v>-4.1977864478654752</v>
      </c>
    </row>
    <row r="1727" spans="1:6">
      <c r="A1727" s="8" t="s">
        <v>1725</v>
      </c>
      <c r="B1727" s="4">
        <v>1726</v>
      </c>
      <c r="C1727" s="4">
        <v>14</v>
      </c>
      <c r="D1727" s="4">
        <v>6.3418147555909895E-5</v>
      </c>
      <c r="E1727" s="4">
        <v>3.237040791379191</v>
      </c>
      <c r="F1727" s="9">
        <v>-4.1977864478654752</v>
      </c>
    </row>
    <row r="1728" spans="1:6">
      <c r="A1728" s="8" t="s">
        <v>1726</v>
      </c>
      <c r="B1728" s="4">
        <v>1727</v>
      </c>
      <c r="C1728" s="4">
        <v>14</v>
      </c>
      <c r="D1728" s="4">
        <v>6.3418147555909895E-5</v>
      </c>
      <c r="E1728" s="4">
        <v>3.2372923375674589</v>
      </c>
      <c r="F1728" s="9">
        <v>-4.1977864478654752</v>
      </c>
    </row>
    <row r="1729" spans="1:6">
      <c r="A1729" s="8" t="s">
        <v>1727</v>
      </c>
      <c r="B1729" s="4">
        <v>1728</v>
      </c>
      <c r="C1729" s="4">
        <v>14</v>
      </c>
      <c r="D1729" s="4">
        <v>6.3418147555909895E-5</v>
      </c>
      <c r="E1729" s="4">
        <v>3.2375437381428744</v>
      </c>
      <c r="F1729" s="9">
        <v>-4.1977864478654752</v>
      </c>
    </row>
    <row r="1730" spans="1:6">
      <c r="A1730" s="8" t="s">
        <v>1728</v>
      </c>
      <c r="B1730" s="4">
        <v>1729</v>
      </c>
      <c r="C1730" s="4">
        <v>14</v>
      </c>
      <c r="D1730" s="4">
        <v>6.3418147555909895E-5</v>
      </c>
      <c r="E1730" s="4">
        <v>3.2377949932739227</v>
      </c>
      <c r="F1730" s="9">
        <v>-4.1977864478654752</v>
      </c>
    </row>
    <row r="1731" spans="1:6">
      <c r="A1731" s="8" t="s">
        <v>1729</v>
      </c>
      <c r="B1731" s="4">
        <v>1730</v>
      </c>
      <c r="C1731" s="4">
        <v>14</v>
      </c>
      <c r="D1731" s="4">
        <v>6.3418147555909895E-5</v>
      </c>
      <c r="E1731" s="4">
        <v>3.2380461031287955</v>
      </c>
      <c r="F1731" s="9">
        <v>-4.1977864478654752</v>
      </c>
    </row>
    <row r="1732" spans="1:6">
      <c r="A1732" s="8" t="s">
        <v>1730</v>
      </c>
      <c r="B1732" s="4">
        <v>1731</v>
      </c>
      <c r="C1732" s="4">
        <v>14</v>
      </c>
      <c r="D1732" s="4">
        <v>6.3418147555909895E-5</v>
      </c>
      <c r="E1732" s="4">
        <v>3.238297067875394</v>
      </c>
      <c r="F1732" s="9">
        <v>-4.1977864478654752</v>
      </c>
    </row>
    <row r="1733" spans="1:6">
      <c r="A1733" s="8" t="s">
        <v>1731</v>
      </c>
      <c r="B1733" s="4">
        <v>1732</v>
      </c>
      <c r="C1733" s="4">
        <v>14</v>
      </c>
      <c r="D1733" s="4">
        <v>6.3418147555909895E-5</v>
      </c>
      <c r="E1733" s="4">
        <v>3.2385478876813276</v>
      </c>
      <c r="F1733" s="9">
        <v>-4.1977864478654752</v>
      </c>
    </row>
    <row r="1734" spans="1:6">
      <c r="A1734" s="8" t="s">
        <v>1732</v>
      </c>
      <c r="B1734" s="4">
        <v>1733</v>
      </c>
      <c r="C1734" s="4">
        <v>14</v>
      </c>
      <c r="D1734" s="4">
        <v>6.3418147555909895E-5</v>
      </c>
      <c r="E1734" s="4">
        <v>3.2387985627139169</v>
      </c>
      <c r="F1734" s="9">
        <v>-4.1977864478654752</v>
      </c>
    </row>
    <row r="1735" spans="1:6">
      <c r="A1735" s="8" t="s">
        <v>1733</v>
      </c>
      <c r="B1735" s="4">
        <v>1734</v>
      </c>
      <c r="C1735" s="4">
        <v>14</v>
      </c>
      <c r="D1735" s="4">
        <v>6.3418147555909895E-5</v>
      </c>
      <c r="E1735" s="4">
        <v>3.2390490931401916</v>
      </c>
      <c r="F1735" s="9">
        <v>-4.1977864478654752</v>
      </c>
    </row>
    <row r="1736" spans="1:6">
      <c r="A1736" s="8" t="s">
        <v>1734</v>
      </c>
      <c r="B1736" s="4">
        <v>1735</v>
      </c>
      <c r="C1736" s="4">
        <v>14</v>
      </c>
      <c r="D1736" s="4">
        <v>6.3418147555909895E-5</v>
      </c>
      <c r="E1736" s="4">
        <v>3.2392994791268923</v>
      </c>
      <c r="F1736" s="9">
        <v>-4.1977864478654752</v>
      </c>
    </row>
    <row r="1737" spans="1:6">
      <c r="A1737" s="8" t="s">
        <v>1735</v>
      </c>
      <c r="B1737" s="4">
        <v>1736</v>
      </c>
      <c r="C1737" s="4">
        <v>14</v>
      </c>
      <c r="D1737" s="4">
        <v>6.3418147555909895E-5</v>
      </c>
      <c r="E1737" s="4">
        <v>3.2395497208404729</v>
      </c>
      <c r="F1737" s="9">
        <v>-4.1977864478654752</v>
      </c>
    </row>
    <row r="1738" spans="1:6">
      <c r="A1738" s="8" t="s">
        <v>1736</v>
      </c>
      <c r="B1738" s="4">
        <v>1737</v>
      </c>
      <c r="C1738" s="4">
        <v>14</v>
      </c>
      <c r="D1738" s="4">
        <v>6.3418147555909895E-5</v>
      </c>
      <c r="E1738" s="4">
        <v>3.2397998184470986</v>
      </c>
      <c r="F1738" s="9">
        <v>-4.1977864478654752</v>
      </c>
    </row>
    <row r="1739" spans="1:6">
      <c r="A1739" s="8" t="s">
        <v>1737</v>
      </c>
      <c r="B1739" s="4">
        <v>1738</v>
      </c>
      <c r="C1739" s="4">
        <v>14</v>
      </c>
      <c r="D1739" s="4">
        <v>6.3418147555909895E-5</v>
      </c>
      <c r="E1739" s="4">
        <v>3.2400497721126476</v>
      </c>
      <c r="F1739" s="9">
        <v>-4.1977864478654752</v>
      </c>
    </row>
    <row r="1740" spans="1:6">
      <c r="A1740" s="8" t="s">
        <v>1738</v>
      </c>
      <c r="B1740" s="4">
        <v>1739</v>
      </c>
      <c r="C1740" s="4">
        <v>14</v>
      </c>
      <c r="D1740" s="4">
        <v>6.3418147555909895E-5</v>
      </c>
      <c r="E1740" s="4">
        <v>3.2402995820027125</v>
      </c>
      <c r="F1740" s="9">
        <v>-4.1977864478654752</v>
      </c>
    </row>
    <row r="1741" spans="1:6">
      <c r="A1741" s="8" t="s">
        <v>1739</v>
      </c>
      <c r="B1741" s="4">
        <v>1740</v>
      </c>
      <c r="C1741" s="4">
        <v>14</v>
      </c>
      <c r="D1741" s="4">
        <v>6.3418147555909895E-5</v>
      </c>
      <c r="E1741" s="4">
        <v>3.2405492482825999</v>
      </c>
      <c r="F1741" s="9">
        <v>-4.1977864478654752</v>
      </c>
    </row>
    <row r="1742" spans="1:6">
      <c r="A1742" s="8" t="s">
        <v>1740</v>
      </c>
      <c r="B1742" s="4">
        <v>1741</v>
      </c>
      <c r="C1742" s="4">
        <v>14</v>
      </c>
      <c r="D1742" s="4">
        <v>6.3418147555909895E-5</v>
      </c>
      <c r="E1742" s="4">
        <v>3.2407987711173312</v>
      </c>
      <c r="F1742" s="9">
        <v>-4.1977864478654752</v>
      </c>
    </row>
    <row r="1743" spans="1:6">
      <c r="A1743" s="8" t="s">
        <v>1741</v>
      </c>
      <c r="B1743" s="4">
        <v>1742</v>
      </c>
      <c r="C1743" s="4">
        <v>14</v>
      </c>
      <c r="D1743" s="4">
        <v>6.3418147555909895E-5</v>
      </c>
      <c r="E1743" s="4">
        <v>3.2410481506716442</v>
      </c>
      <c r="F1743" s="9">
        <v>-4.1977864478654752</v>
      </c>
    </row>
    <row r="1744" spans="1:6">
      <c r="A1744" s="8" t="s">
        <v>1742</v>
      </c>
      <c r="B1744" s="4">
        <v>1743</v>
      </c>
      <c r="C1744" s="4">
        <v>14</v>
      </c>
      <c r="D1744" s="4">
        <v>6.3418147555909895E-5</v>
      </c>
      <c r="E1744" s="4">
        <v>3.2412973871099933</v>
      </c>
      <c r="F1744" s="9">
        <v>-4.1977864478654752</v>
      </c>
    </row>
    <row r="1745" spans="1:6">
      <c r="A1745" s="8" t="s">
        <v>1743</v>
      </c>
      <c r="B1745" s="4">
        <v>1744</v>
      </c>
      <c r="C1745" s="4">
        <v>14</v>
      </c>
      <c r="D1745" s="4">
        <v>6.3418147555909895E-5</v>
      </c>
      <c r="E1745" s="4">
        <v>3.2415464805965484</v>
      </c>
      <c r="F1745" s="9">
        <v>-4.1977864478654752</v>
      </c>
    </row>
    <row r="1746" spans="1:6">
      <c r="A1746" s="8" t="s">
        <v>1744</v>
      </c>
      <c r="B1746" s="4">
        <v>1745</v>
      </c>
      <c r="C1746" s="4">
        <v>14</v>
      </c>
      <c r="D1746" s="4">
        <v>6.3418147555909895E-5</v>
      </c>
      <c r="E1746" s="4">
        <v>3.2417954312951989</v>
      </c>
      <c r="F1746" s="9">
        <v>-4.1977864478654752</v>
      </c>
    </row>
    <row r="1747" spans="1:6">
      <c r="A1747" s="8" t="s">
        <v>1745</v>
      </c>
      <c r="B1747" s="4">
        <v>1746</v>
      </c>
      <c r="C1747" s="4">
        <v>14</v>
      </c>
      <c r="D1747" s="4">
        <v>6.3418147555909895E-5</v>
      </c>
      <c r="E1747" s="4">
        <v>3.2420442393695508</v>
      </c>
      <c r="F1747" s="9">
        <v>-4.1977864478654752</v>
      </c>
    </row>
    <row r="1748" spans="1:6">
      <c r="A1748" s="8" t="s">
        <v>1746</v>
      </c>
      <c r="B1748" s="4">
        <v>1747</v>
      </c>
      <c r="C1748" s="4">
        <v>14</v>
      </c>
      <c r="D1748" s="4">
        <v>6.3418147555909895E-5</v>
      </c>
      <c r="E1748" s="4">
        <v>3.2422929049829308</v>
      </c>
      <c r="F1748" s="9">
        <v>-4.1977864478654752</v>
      </c>
    </row>
    <row r="1749" spans="1:6">
      <c r="A1749" s="8" t="s">
        <v>1747</v>
      </c>
      <c r="B1749" s="4">
        <v>1748</v>
      </c>
      <c r="C1749" s="4">
        <v>14</v>
      </c>
      <c r="D1749" s="4">
        <v>6.3418147555909895E-5</v>
      </c>
      <c r="E1749" s="4">
        <v>3.2425414282983844</v>
      </c>
      <c r="F1749" s="9">
        <v>-4.1977864478654752</v>
      </c>
    </row>
    <row r="1750" spans="1:6">
      <c r="A1750" s="8" t="s">
        <v>1748</v>
      </c>
      <c r="B1750" s="4">
        <v>1749</v>
      </c>
      <c r="C1750" s="4">
        <v>14</v>
      </c>
      <c r="D1750" s="4">
        <v>6.3418147555909895E-5</v>
      </c>
      <c r="E1750" s="4">
        <v>3.2427898094786767</v>
      </c>
      <c r="F1750" s="9">
        <v>-4.1977864478654752</v>
      </c>
    </row>
    <row r="1751" spans="1:6">
      <c r="A1751" s="8" t="s">
        <v>1749</v>
      </c>
      <c r="B1751" s="4">
        <v>1750</v>
      </c>
      <c r="C1751" s="4">
        <v>14</v>
      </c>
      <c r="D1751" s="4">
        <v>6.3418147555909895E-5</v>
      </c>
      <c r="E1751" s="4">
        <v>3.2430380486862944</v>
      </c>
      <c r="F1751" s="9">
        <v>-4.1977864478654752</v>
      </c>
    </row>
    <row r="1752" spans="1:6">
      <c r="A1752" s="8" t="s">
        <v>1750</v>
      </c>
      <c r="B1752" s="4">
        <v>1751</v>
      </c>
      <c r="C1752" s="4">
        <v>14</v>
      </c>
      <c r="D1752" s="4">
        <v>6.3418147555909895E-5</v>
      </c>
      <c r="E1752" s="4">
        <v>3.2432861460834461</v>
      </c>
      <c r="F1752" s="9">
        <v>-4.1977864478654752</v>
      </c>
    </row>
    <row r="1753" spans="1:6">
      <c r="A1753" s="8" t="s">
        <v>1751</v>
      </c>
      <c r="B1753" s="4">
        <v>1752</v>
      </c>
      <c r="C1753" s="4">
        <v>14</v>
      </c>
      <c r="D1753" s="4">
        <v>6.3418147555909895E-5</v>
      </c>
      <c r="E1753" s="4">
        <v>3.2435341018320618</v>
      </c>
      <c r="F1753" s="9">
        <v>-4.1977864478654752</v>
      </c>
    </row>
    <row r="1754" spans="1:6">
      <c r="A1754" s="8" t="s">
        <v>1752</v>
      </c>
      <c r="B1754" s="4">
        <v>1753</v>
      </c>
      <c r="C1754" s="4">
        <v>14</v>
      </c>
      <c r="D1754" s="4">
        <v>6.3418147555909895E-5</v>
      </c>
      <c r="E1754" s="4">
        <v>3.2437819160937948</v>
      </c>
      <c r="F1754" s="9">
        <v>-4.1977864478654752</v>
      </c>
    </row>
    <row r="1755" spans="1:6">
      <c r="A1755" s="8" t="s">
        <v>1753</v>
      </c>
      <c r="B1755" s="4">
        <v>1754</v>
      </c>
      <c r="C1755" s="4">
        <v>14</v>
      </c>
      <c r="D1755" s="4">
        <v>6.3418147555909895E-5</v>
      </c>
      <c r="E1755" s="4">
        <v>3.2440295890300219</v>
      </c>
      <c r="F1755" s="9">
        <v>-4.1977864478654752</v>
      </c>
    </row>
    <row r="1756" spans="1:6">
      <c r="A1756" s="8" t="s">
        <v>1754</v>
      </c>
      <c r="B1756" s="4">
        <v>1755</v>
      </c>
      <c r="C1756" s="4">
        <v>14</v>
      </c>
      <c r="D1756" s="4">
        <v>6.3418147555909895E-5</v>
      </c>
      <c r="E1756" s="4">
        <v>3.2442771208018431</v>
      </c>
      <c r="F1756" s="9">
        <v>-4.1977864478654752</v>
      </c>
    </row>
    <row r="1757" spans="1:6">
      <c r="A1757" s="8" t="s">
        <v>1755</v>
      </c>
      <c r="B1757" s="4">
        <v>1756</v>
      </c>
      <c r="C1757" s="4">
        <v>14</v>
      </c>
      <c r="D1757" s="4">
        <v>6.3418147555909895E-5</v>
      </c>
      <c r="E1757" s="4">
        <v>3.2445245115700838</v>
      </c>
      <c r="F1757" s="9">
        <v>-4.1977864478654752</v>
      </c>
    </row>
    <row r="1758" spans="1:6">
      <c r="A1758" s="8" t="s">
        <v>1756</v>
      </c>
      <c r="B1758" s="4">
        <v>1757</v>
      </c>
      <c r="C1758" s="4">
        <v>14</v>
      </c>
      <c r="D1758" s="4">
        <v>6.3418147555909895E-5</v>
      </c>
      <c r="E1758" s="4">
        <v>3.2447717614952949</v>
      </c>
      <c r="F1758" s="9">
        <v>-4.1977864478654752</v>
      </c>
    </row>
    <row r="1759" spans="1:6">
      <c r="A1759" s="8" t="s">
        <v>1757</v>
      </c>
      <c r="B1759" s="4">
        <v>1758</v>
      </c>
      <c r="C1759" s="4">
        <v>14</v>
      </c>
      <c r="D1759" s="4">
        <v>6.3418147555909895E-5</v>
      </c>
      <c r="E1759" s="4">
        <v>3.245018870737753</v>
      </c>
      <c r="F1759" s="9">
        <v>-4.1977864478654752</v>
      </c>
    </row>
    <row r="1760" spans="1:6">
      <c r="A1760" s="8" t="s">
        <v>1758</v>
      </c>
      <c r="B1760" s="4">
        <v>1759</v>
      </c>
      <c r="C1760" s="4">
        <v>14</v>
      </c>
      <c r="D1760" s="4">
        <v>6.3418147555909895E-5</v>
      </c>
      <c r="E1760" s="4">
        <v>3.2452658394574612</v>
      </c>
      <c r="F1760" s="9">
        <v>-4.1977864478654752</v>
      </c>
    </row>
    <row r="1761" spans="1:6">
      <c r="A1761" s="8" t="s">
        <v>1759</v>
      </c>
      <c r="B1761" s="4">
        <v>1760</v>
      </c>
      <c r="C1761" s="4">
        <v>14</v>
      </c>
      <c r="D1761" s="4">
        <v>6.3418147555909895E-5</v>
      </c>
      <c r="E1761" s="4">
        <v>3.2455126678141499</v>
      </c>
      <c r="F1761" s="9">
        <v>-4.1977864478654752</v>
      </c>
    </row>
    <row r="1762" spans="1:6">
      <c r="A1762" s="8" t="s">
        <v>1760</v>
      </c>
      <c r="B1762" s="4">
        <v>1761</v>
      </c>
      <c r="C1762" s="4">
        <v>14</v>
      </c>
      <c r="D1762" s="4">
        <v>6.3418147555909895E-5</v>
      </c>
      <c r="E1762" s="4">
        <v>3.245759355967277</v>
      </c>
      <c r="F1762" s="9">
        <v>-4.1977864478654752</v>
      </c>
    </row>
    <row r="1763" spans="1:6">
      <c r="A1763" s="8" t="s">
        <v>1761</v>
      </c>
      <c r="B1763" s="4">
        <v>1762</v>
      </c>
      <c r="C1763" s="4">
        <v>14</v>
      </c>
      <c r="D1763" s="4">
        <v>6.3418147555909895E-5</v>
      </c>
      <c r="E1763" s="4">
        <v>3.246005904076029</v>
      </c>
      <c r="F1763" s="9">
        <v>-4.1977864478654752</v>
      </c>
    </row>
    <row r="1764" spans="1:6">
      <c r="A1764" s="8" t="s">
        <v>1762</v>
      </c>
      <c r="B1764" s="4">
        <v>1763</v>
      </c>
      <c r="C1764" s="4">
        <v>14</v>
      </c>
      <c r="D1764" s="4">
        <v>6.3418147555909895E-5</v>
      </c>
      <c r="E1764" s="4">
        <v>3.2462523122993221</v>
      </c>
      <c r="F1764" s="9">
        <v>-4.1977864478654752</v>
      </c>
    </row>
    <row r="1765" spans="1:6">
      <c r="A1765" s="8" t="s">
        <v>1763</v>
      </c>
      <c r="B1765" s="4">
        <v>1764</v>
      </c>
      <c r="C1765" s="4">
        <v>14</v>
      </c>
      <c r="D1765" s="4">
        <v>6.3418147555909895E-5</v>
      </c>
      <c r="E1765" s="4">
        <v>3.2464985807958011</v>
      </c>
      <c r="F1765" s="9">
        <v>-4.1977864478654752</v>
      </c>
    </row>
    <row r="1766" spans="1:6">
      <c r="A1766" s="8" t="s">
        <v>1764</v>
      </c>
      <c r="B1766" s="4">
        <v>1765</v>
      </c>
      <c r="C1766" s="4">
        <v>14</v>
      </c>
      <c r="D1766" s="4">
        <v>6.3418147555909895E-5</v>
      </c>
      <c r="E1766" s="4">
        <v>3.2467447097238415</v>
      </c>
      <c r="F1766" s="9">
        <v>-4.1977864478654752</v>
      </c>
    </row>
    <row r="1767" spans="1:6">
      <c r="A1767" s="8" t="s">
        <v>1765</v>
      </c>
      <c r="B1767" s="4">
        <v>1766</v>
      </c>
      <c r="C1767" s="4">
        <v>14</v>
      </c>
      <c r="D1767" s="4">
        <v>6.3418147555909895E-5</v>
      </c>
      <c r="E1767" s="4">
        <v>3.2469906992415498</v>
      </c>
      <c r="F1767" s="9">
        <v>-4.1977864478654752</v>
      </c>
    </row>
    <row r="1768" spans="1:6">
      <c r="A1768" s="8" t="s">
        <v>1766</v>
      </c>
      <c r="B1768" s="4">
        <v>1767</v>
      </c>
      <c r="C1768" s="4">
        <v>14</v>
      </c>
      <c r="D1768" s="4">
        <v>6.3418147555909895E-5</v>
      </c>
      <c r="E1768" s="4">
        <v>3.2472365495067641</v>
      </c>
      <c r="F1768" s="9">
        <v>-4.1977864478654752</v>
      </c>
    </row>
    <row r="1769" spans="1:6">
      <c r="A1769" s="8" t="s">
        <v>1767</v>
      </c>
      <c r="B1769" s="4">
        <v>1768</v>
      </c>
      <c r="C1769" s="4">
        <v>14</v>
      </c>
      <c r="D1769" s="4">
        <v>6.3418147555909895E-5</v>
      </c>
      <c r="E1769" s="4">
        <v>3.2474822606770544</v>
      </c>
      <c r="F1769" s="9">
        <v>-4.1977864478654752</v>
      </c>
    </row>
    <row r="1770" spans="1:6">
      <c r="A1770" s="8" t="s">
        <v>1768</v>
      </c>
      <c r="B1770" s="4">
        <v>1769</v>
      </c>
      <c r="C1770" s="4">
        <v>14</v>
      </c>
      <c r="D1770" s="4">
        <v>6.3418147555909895E-5</v>
      </c>
      <c r="E1770" s="4">
        <v>3.2477278329097232</v>
      </c>
      <c r="F1770" s="9">
        <v>-4.1977864478654752</v>
      </c>
    </row>
    <row r="1771" spans="1:6">
      <c r="A1771" s="8" t="s">
        <v>1769</v>
      </c>
      <c r="B1771" s="4">
        <v>1770</v>
      </c>
      <c r="C1771" s="4">
        <v>14</v>
      </c>
      <c r="D1771" s="4">
        <v>6.3418147555909895E-5</v>
      </c>
      <c r="E1771" s="4">
        <v>3.2479732663618068</v>
      </c>
      <c r="F1771" s="9">
        <v>-4.1977864478654752</v>
      </c>
    </row>
    <row r="1772" spans="1:6">
      <c r="A1772" s="8" t="s">
        <v>1770</v>
      </c>
      <c r="B1772" s="4">
        <v>1771</v>
      </c>
      <c r="C1772" s="4">
        <v>14</v>
      </c>
      <c r="D1772" s="4">
        <v>6.3418147555909895E-5</v>
      </c>
      <c r="E1772" s="4">
        <v>3.2482185611900749</v>
      </c>
      <c r="F1772" s="9">
        <v>-4.1977864478654752</v>
      </c>
    </row>
    <row r="1773" spans="1:6">
      <c r="A1773" s="8" t="s">
        <v>1771</v>
      </c>
      <c r="B1773" s="4">
        <v>1772</v>
      </c>
      <c r="C1773" s="4">
        <v>14</v>
      </c>
      <c r="D1773" s="4">
        <v>6.3418147555909895E-5</v>
      </c>
      <c r="E1773" s="4">
        <v>3.248463717551032</v>
      </c>
      <c r="F1773" s="9">
        <v>-4.1977864478654752</v>
      </c>
    </row>
    <row r="1774" spans="1:6">
      <c r="A1774" s="8" t="s">
        <v>1772</v>
      </c>
      <c r="B1774" s="4">
        <v>1773</v>
      </c>
      <c r="C1774" s="4">
        <v>14</v>
      </c>
      <c r="D1774" s="4">
        <v>6.3418147555909895E-5</v>
      </c>
      <c r="E1774" s="4">
        <v>3.2487087356009177</v>
      </c>
      <c r="F1774" s="9">
        <v>-4.1977864478654752</v>
      </c>
    </row>
    <row r="1775" spans="1:6">
      <c r="A1775" s="8" t="s">
        <v>1773</v>
      </c>
      <c r="B1775" s="4">
        <v>1774</v>
      </c>
      <c r="C1775" s="4">
        <v>14</v>
      </c>
      <c r="D1775" s="4">
        <v>6.3418147555909895E-5</v>
      </c>
      <c r="E1775" s="4">
        <v>3.2489536154957075</v>
      </c>
      <c r="F1775" s="9">
        <v>-4.1977864478654752</v>
      </c>
    </row>
    <row r="1776" spans="1:6">
      <c r="A1776" s="8" t="s">
        <v>1774</v>
      </c>
      <c r="B1776" s="4">
        <v>1775</v>
      </c>
      <c r="C1776" s="4">
        <v>14</v>
      </c>
      <c r="D1776" s="4">
        <v>6.3418147555909895E-5</v>
      </c>
      <c r="E1776" s="4">
        <v>3.249198357391113</v>
      </c>
      <c r="F1776" s="9">
        <v>-4.1977864478654752</v>
      </c>
    </row>
    <row r="1777" spans="1:6">
      <c r="A1777" s="8" t="s">
        <v>1775</v>
      </c>
      <c r="B1777" s="4">
        <v>1776</v>
      </c>
      <c r="C1777" s="4">
        <v>14</v>
      </c>
      <c r="D1777" s="4">
        <v>6.3418147555909895E-5</v>
      </c>
      <c r="E1777" s="4">
        <v>3.2494429614425822</v>
      </c>
      <c r="F1777" s="9">
        <v>-4.1977864478654752</v>
      </c>
    </row>
    <row r="1778" spans="1:6">
      <c r="A1778" s="8" t="s">
        <v>1776</v>
      </c>
      <c r="B1778" s="4">
        <v>1777</v>
      </c>
      <c r="C1778" s="4">
        <v>14</v>
      </c>
      <c r="D1778" s="4">
        <v>6.3418147555909895E-5</v>
      </c>
      <c r="E1778" s="4">
        <v>3.2496874278053016</v>
      </c>
      <c r="F1778" s="9">
        <v>-4.1977864478654752</v>
      </c>
    </row>
    <row r="1779" spans="1:6">
      <c r="A1779" s="8" t="s">
        <v>1777</v>
      </c>
      <c r="B1779" s="4">
        <v>1778</v>
      </c>
      <c r="C1779" s="4">
        <v>14</v>
      </c>
      <c r="D1779" s="4">
        <v>6.3418147555909895E-5</v>
      </c>
      <c r="E1779" s="4">
        <v>3.249931756634195</v>
      </c>
      <c r="F1779" s="9">
        <v>-4.1977864478654752</v>
      </c>
    </row>
    <row r="1780" spans="1:6">
      <c r="A1780" s="8" t="s">
        <v>1778</v>
      </c>
      <c r="B1780" s="4">
        <v>1779</v>
      </c>
      <c r="C1780" s="4">
        <v>14</v>
      </c>
      <c r="D1780" s="4">
        <v>6.3418147555909895E-5</v>
      </c>
      <c r="E1780" s="4">
        <v>3.2501759480839252</v>
      </c>
      <c r="F1780" s="9">
        <v>-4.1977864478654752</v>
      </c>
    </row>
    <row r="1781" spans="1:6">
      <c r="A1781" s="8" t="s">
        <v>1779</v>
      </c>
      <c r="B1781" s="4">
        <v>1780</v>
      </c>
      <c r="C1781" s="4">
        <v>14</v>
      </c>
      <c r="D1781" s="4">
        <v>6.3418147555909895E-5</v>
      </c>
      <c r="E1781" s="4">
        <v>3.2504200023088941</v>
      </c>
      <c r="F1781" s="9">
        <v>-4.1977864478654752</v>
      </c>
    </row>
    <row r="1782" spans="1:6">
      <c r="A1782" s="8" t="s">
        <v>1780</v>
      </c>
      <c r="B1782" s="4">
        <v>1781</v>
      </c>
      <c r="C1782" s="4">
        <v>14</v>
      </c>
      <c r="D1782" s="4">
        <v>6.3418147555909895E-5</v>
      </c>
      <c r="E1782" s="4">
        <v>3.2506639194632436</v>
      </c>
      <c r="F1782" s="9">
        <v>-4.1977864478654752</v>
      </c>
    </row>
    <row r="1783" spans="1:6">
      <c r="A1783" s="8" t="s">
        <v>1781</v>
      </c>
      <c r="B1783" s="4">
        <v>1782</v>
      </c>
      <c r="C1783" s="4">
        <v>14</v>
      </c>
      <c r="D1783" s="4">
        <v>6.3418147555909895E-5</v>
      </c>
      <c r="E1783" s="4">
        <v>3.2509076997008561</v>
      </c>
      <c r="F1783" s="9">
        <v>-4.1977864478654752</v>
      </c>
    </row>
    <row r="1784" spans="1:6">
      <c r="A1784" s="8" t="s">
        <v>1782</v>
      </c>
      <c r="B1784" s="4">
        <v>1783</v>
      </c>
      <c r="C1784" s="4">
        <v>14</v>
      </c>
      <c r="D1784" s="4">
        <v>6.3418147555909895E-5</v>
      </c>
      <c r="E1784" s="4">
        <v>3.2511513431753545</v>
      </c>
      <c r="F1784" s="9">
        <v>-4.1977864478654752</v>
      </c>
    </row>
    <row r="1785" spans="1:6">
      <c r="A1785" s="8" t="s">
        <v>1783</v>
      </c>
      <c r="B1785" s="4">
        <v>1784</v>
      </c>
      <c r="C1785" s="4">
        <v>14</v>
      </c>
      <c r="D1785" s="4">
        <v>6.3418147555909895E-5</v>
      </c>
      <c r="E1785" s="4">
        <v>3.2513948500401044</v>
      </c>
      <c r="F1785" s="9">
        <v>-4.1977864478654752</v>
      </c>
    </row>
    <row r="1786" spans="1:6">
      <c r="A1786" s="8" t="s">
        <v>1784</v>
      </c>
      <c r="B1786" s="4">
        <v>1785</v>
      </c>
      <c r="C1786" s="4">
        <v>14</v>
      </c>
      <c r="D1786" s="4">
        <v>6.3418147555909895E-5</v>
      </c>
      <c r="E1786" s="4">
        <v>3.2516382204482119</v>
      </c>
      <c r="F1786" s="9">
        <v>-4.1977864478654752</v>
      </c>
    </row>
    <row r="1787" spans="1:6">
      <c r="A1787" s="8" t="s">
        <v>1785</v>
      </c>
      <c r="B1787" s="4">
        <v>1786</v>
      </c>
      <c r="C1787" s="4">
        <v>14</v>
      </c>
      <c r="D1787" s="4">
        <v>6.3418147555909895E-5</v>
      </c>
      <c r="E1787" s="4">
        <v>3.2518814545525276</v>
      </c>
      <c r="F1787" s="9">
        <v>-4.1977864478654752</v>
      </c>
    </row>
    <row r="1788" spans="1:6">
      <c r="A1788" s="8" t="s">
        <v>1786</v>
      </c>
      <c r="B1788" s="4">
        <v>1787</v>
      </c>
      <c r="C1788" s="4">
        <v>14</v>
      </c>
      <c r="D1788" s="4">
        <v>6.3418147555909895E-5</v>
      </c>
      <c r="E1788" s="4">
        <v>3.2521245525056441</v>
      </c>
      <c r="F1788" s="9">
        <v>-4.1977864478654752</v>
      </c>
    </row>
    <row r="1789" spans="1:6">
      <c r="A1789" s="8" t="s">
        <v>1787</v>
      </c>
      <c r="B1789" s="4">
        <v>1788</v>
      </c>
      <c r="C1789" s="4">
        <v>14</v>
      </c>
      <c r="D1789" s="4">
        <v>6.3418147555909895E-5</v>
      </c>
      <c r="E1789" s="4">
        <v>3.2523675144598987</v>
      </c>
      <c r="F1789" s="9">
        <v>-4.1977864478654752</v>
      </c>
    </row>
    <row r="1790" spans="1:6">
      <c r="A1790" s="8" t="s">
        <v>1788</v>
      </c>
      <c r="B1790" s="4">
        <v>1789</v>
      </c>
      <c r="C1790" s="4">
        <v>14</v>
      </c>
      <c r="D1790" s="4">
        <v>6.3418147555909895E-5</v>
      </c>
      <c r="E1790" s="4">
        <v>3.2526103405673732</v>
      </c>
      <c r="F1790" s="9">
        <v>-4.1977864478654752</v>
      </c>
    </row>
    <row r="1791" spans="1:6">
      <c r="A1791" s="8" t="s">
        <v>1789</v>
      </c>
      <c r="B1791" s="4">
        <v>1790</v>
      </c>
      <c r="C1791" s="4">
        <v>14</v>
      </c>
      <c r="D1791" s="4">
        <v>6.3418147555909895E-5</v>
      </c>
      <c r="E1791" s="4">
        <v>3.2528530309798933</v>
      </c>
      <c r="F1791" s="9">
        <v>-4.1977864478654752</v>
      </c>
    </row>
    <row r="1792" spans="1:6">
      <c r="A1792" s="8" t="s">
        <v>1790</v>
      </c>
      <c r="B1792" s="4">
        <v>1791</v>
      </c>
      <c r="C1792" s="4">
        <v>14</v>
      </c>
      <c r="D1792" s="4">
        <v>6.3418147555909895E-5</v>
      </c>
      <c r="E1792" s="4">
        <v>3.2530955858490316</v>
      </c>
      <c r="F1792" s="9">
        <v>-4.1977864478654752</v>
      </c>
    </row>
    <row r="1793" spans="1:6">
      <c r="A1793" s="8" t="s">
        <v>1791</v>
      </c>
      <c r="B1793" s="4">
        <v>1792</v>
      </c>
      <c r="C1793" s="4">
        <v>14</v>
      </c>
      <c r="D1793" s="4">
        <v>6.3418147555909895E-5</v>
      </c>
      <c r="E1793" s="4">
        <v>3.2533380053261065</v>
      </c>
      <c r="F1793" s="9">
        <v>-4.1977864478654752</v>
      </c>
    </row>
    <row r="1794" spans="1:6">
      <c r="A1794" s="8" t="s">
        <v>1792</v>
      </c>
      <c r="B1794" s="4">
        <v>1793</v>
      </c>
      <c r="C1794" s="4">
        <v>14</v>
      </c>
      <c r="D1794" s="4">
        <v>6.3418147555909895E-5</v>
      </c>
      <c r="E1794" s="4">
        <v>3.253580289562183</v>
      </c>
      <c r="F1794" s="9">
        <v>-4.1977864478654752</v>
      </c>
    </row>
    <row r="1795" spans="1:6">
      <c r="A1795" s="8" t="s">
        <v>1793</v>
      </c>
      <c r="B1795" s="4">
        <v>1794</v>
      </c>
      <c r="C1795" s="4">
        <v>14</v>
      </c>
      <c r="D1795" s="4">
        <v>6.3418147555909895E-5</v>
      </c>
      <c r="E1795" s="4">
        <v>3.2538224387080734</v>
      </c>
      <c r="F1795" s="9">
        <v>-4.1977864478654752</v>
      </c>
    </row>
    <row r="1796" spans="1:6">
      <c r="A1796" s="8" t="s">
        <v>1794</v>
      </c>
      <c r="B1796" s="4">
        <v>1795</v>
      </c>
      <c r="C1796" s="4">
        <v>14</v>
      </c>
      <c r="D1796" s="4">
        <v>6.3418147555909895E-5</v>
      </c>
      <c r="E1796" s="4">
        <v>3.2540644529143381</v>
      </c>
      <c r="F1796" s="9">
        <v>-4.1977864478654752</v>
      </c>
    </row>
    <row r="1797" spans="1:6">
      <c r="A1797" s="8" t="s">
        <v>1795</v>
      </c>
      <c r="B1797" s="4">
        <v>1796</v>
      </c>
      <c r="C1797" s="4">
        <v>14</v>
      </c>
      <c r="D1797" s="4">
        <v>6.3418147555909895E-5</v>
      </c>
      <c r="E1797" s="4">
        <v>3.2543063323312857</v>
      </c>
      <c r="F1797" s="9">
        <v>-4.1977864478654752</v>
      </c>
    </row>
    <row r="1798" spans="1:6">
      <c r="A1798" s="8" t="s">
        <v>1796</v>
      </c>
      <c r="B1798" s="4">
        <v>1797</v>
      </c>
      <c r="C1798" s="4">
        <v>14</v>
      </c>
      <c r="D1798" s="4">
        <v>6.3418147555909895E-5</v>
      </c>
      <c r="E1798" s="4">
        <v>3.2545480771089736</v>
      </c>
      <c r="F1798" s="9">
        <v>-4.1977864478654752</v>
      </c>
    </row>
    <row r="1799" spans="1:6">
      <c r="A1799" s="8" t="s">
        <v>1797</v>
      </c>
      <c r="B1799" s="4">
        <v>1798</v>
      </c>
      <c r="C1799" s="4">
        <v>14</v>
      </c>
      <c r="D1799" s="4">
        <v>6.3418147555909895E-5</v>
      </c>
      <c r="E1799" s="4">
        <v>3.25478968739721</v>
      </c>
      <c r="F1799" s="9">
        <v>-4.1977864478654752</v>
      </c>
    </row>
    <row r="1800" spans="1:6">
      <c r="A1800" s="8" t="s">
        <v>1798</v>
      </c>
      <c r="B1800" s="4">
        <v>1799</v>
      </c>
      <c r="C1800" s="4">
        <v>14</v>
      </c>
      <c r="D1800" s="4">
        <v>6.3418147555909895E-5</v>
      </c>
      <c r="E1800" s="4">
        <v>3.2550311633455515</v>
      </c>
      <c r="F1800" s="9">
        <v>-4.1977864478654752</v>
      </c>
    </row>
    <row r="1801" spans="1:6">
      <c r="A1801" s="8" t="s">
        <v>1799</v>
      </c>
      <c r="B1801" s="4">
        <v>1800</v>
      </c>
      <c r="C1801" s="4">
        <v>14</v>
      </c>
      <c r="D1801" s="4">
        <v>6.3418147555909895E-5</v>
      </c>
      <c r="E1801" s="4">
        <v>3.255272505103306</v>
      </c>
      <c r="F1801" s="9">
        <v>-4.1977864478654752</v>
      </c>
    </row>
    <row r="1802" spans="1:6">
      <c r="A1802" s="8" t="s">
        <v>1800</v>
      </c>
      <c r="B1802" s="4">
        <v>1801</v>
      </c>
      <c r="C1802" s="4">
        <v>13</v>
      </c>
      <c r="D1802" s="4">
        <v>5.88882798733449E-5</v>
      </c>
      <c r="E1802" s="4">
        <v>3.2555137128195333</v>
      </c>
      <c r="F1802" s="9">
        <v>-4.2299711312368764</v>
      </c>
    </row>
    <row r="1803" spans="1:6">
      <c r="A1803" s="8" t="s">
        <v>1801</v>
      </c>
      <c r="B1803" s="4">
        <v>1802</v>
      </c>
      <c r="C1803" s="4">
        <v>13</v>
      </c>
      <c r="D1803" s="4">
        <v>5.88882798733449E-5</v>
      </c>
      <c r="E1803" s="4">
        <v>3.2557547866430441</v>
      </c>
      <c r="F1803" s="9">
        <v>-4.2299711312368764</v>
      </c>
    </row>
    <row r="1804" spans="1:6">
      <c r="A1804" s="8" t="s">
        <v>1802</v>
      </c>
      <c r="B1804" s="4">
        <v>1803</v>
      </c>
      <c r="C1804" s="4">
        <v>13</v>
      </c>
      <c r="D1804" s="4">
        <v>5.88882798733449E-5</v>
      </c>
      <c r="E1804" s="4">
        <v>3.2559957267224018</v>
      </c>
      <c r="F1804" s="9">
        <v>-4.2299711312368764</v>
      </c>
    </row>
    <row r="1805" spans="1:6">
      <c r="A1805" s="8" t="s">
        <v>1803</v>
      </c>
      <c r="B1805" s="4">
        <v>1804</v>
      </c>
      <c r="C1805" s="4">
        <v>13</v>
      </c>
      <c r="D1805" s="4">
        <v>5.88882798733449E-5</v>
      </c>
      <c r="E1805" s="4">
        <v>3.2562365332059229</v>
      </c>
      <c r="F1805" s="9">
        <v>-4.2299711312368764</v>
      </c>
    </row>
    <row r="1806" spans="1:6">
      <c r="A1806" s="8" t="s">
        <v>1804</v>
      </c>
      <c r="B1806" s="4">
        <v>1805</v>
      </c>
      <c r="C1806" s="4">
        <v>13</v>
      </c>
      <c r="D1806" s="4">
        <v>5.88882798733449E-5</v>
      </c>
      <c r="E1806" s="4">
        <v>3.2564772062416769</v>
      </c>
      <c r="F1806" s="9">
        <v>-4.2299711312368764</v>
      </c>
    </row>
    <row r="1807" spans="1:6">
      <c r="A1807" s="8" t="s">
        <v>1805</v>
      </c>
      <c r="B1807" s="4">
        <v>1806</v>
      </c>
      <c r="C1807" s="4">
        <v>13</v>
      </c>
      <c r="D1807" s="4">
        <v>5.88882798733449E-5</v>
      </c>
      <c r="E1807" s="4">
        <v>3.256717745977487</v>
      </c>
      <c r="F1807" s="9">
        <v>-4.2299711312368764</v>
      </c>
    </row>
    <row r="1808" spans="1:6">
      <c r="A1808" s="8" t="s">
        <v>1806</v>
      </c>
      <c r="B1808" s="4">
        <v>1807</v>
      </c>
      <c r="C1808" s="4">
        <v>13</v>
      </c>
      <c r="D1808" s="4">
        <v>5.88882798733449E-5</v>
      </c>
      <c r="E1808" s="4">
        <v>3.2569581525609319</v>
      </c>
      <c r="F1808" s="9">
        <v>-4.2299711312368764</v>
      </c>
    </row>
    <row r="1809" spans="1:6">
      <c r="A1809" s="8" t="s">
        <v>1807</v>
      </c>
      <c r="B1809" s="4">
        <v>1808</v>
      </c>
      <c r="C1809" s="4">
        <v>13</v>
      </c>
      <c r="D1809" s="4">
        <v>5.88882798733449E-5</v>
      </c>
      <c r="E1809" s="4">
        <v>3.2571984261393445</v>
      </c>
      <c r="F1809" s="9">
        <v>-4.2299711312368764</v>
      </c>
    </row>
    <row r="1810" spans="1:6">
      <c r="A1810" s="8" t="s">
        <v>1808</v>
      </c>
      <c r="B1810" s="4">
        <v>1809</v>
      </c>
      <c r="C1810" s="4">
        <v>13</v>
      </c>
      <c r="D1810" s="4">
        <v>5.88882798733449E-5</v>
      </c>
      <c r="E1810" s="4">
        <v>3.2574385668598138</v>
      </c>
      <c r="F1810" s="9">
        <v>-4.2299711312368764</v>
      </c>
    </row>
    <row r="1811" spans="1:6">
      <c r="A1811" s="8" t="s">
        <v>1809</v>
      </c>
      <c r="B1811" s="4">
        <v>1810</v>
      </c>
      <c r="C1811" s="4">
        <v>13</v>
      </c>
      <c r="D1811" s="4">
        <v>5.88882798733449E-5</v>
      </c>
      <c r="E1811" s="4">
        <v>3.2576785748691846</v>
      </c>
      <c r="F1811" s="9">
        <v>-4.2299711312368764</v>
      </c>
    </row>
    <row r="1812" spans="1:6">
      <c r="A1812" s="8" t="s">
        <v>1810</v>
      </c>
      <c r="B1812" s="4">
        <v>1811</v>
      </c>
      <c r="C1812" s="4">
        <v>13</v>
      </c>
      <c r="D1812" s="4">
        <v>5.88882798733449E-5</v>
      </c>
      <c r="E1812" s="4">
        <v>3.2579184503140586</v>
      </c>
      <c r="F1812" s="9">
        <v>-4.2299711312368764</v>
      </c>
    </row>
    <row r="1813" spans="1:6">
      <c r="A1813" s="8" t="s">
        <v>1811</v>
      </c>
      <c r="B1813" s="4">
        <v>1812</v>
      </c>
      <c r="C1813" s="4">
        <v>13</v>
      </c>
      <c r="D1813" s="4">
        <v>5.88882798733449E-5</v>
      </c>
      <c r="E1813" s="4">
        <v>3.2581581933407944</v>
      </c>
      <c r="F1813" s="9">
        <v>-4.2299711312368764</v>
      </c>
    </row>
    <row r="1814" spans="1:6">
      <c r="A1814" s="8" t="s">
        <v>1812</v>
      </c>
      <c r="B1814" s="4">
        <v>1813</v>
      </c>
      <c r="C1814" s="4">
        <v>13</v>
      </c>
      <c r="D1814" s="4">
        <v>5.88882798733449E-5</v>
      </c>
      <c r="E1814" s="4">
        <v>3.2583978040955088</v>
      </c>
      <c r="F1814" s="9">
        <v>-4.2299711312368764</v>
      </c>
    </row>
    <row r="1815" spans="1:6">
      <c r="A1815" s="8" t="s">
        <v>1813</v>
      </c>
      <c r="B1815" s="4">
        <v>1814</v>
      </c>
      <c r="C1815" s="4">
        <v>13</v>
      </c>
      <c r="D1815" s="4">
        <v>5.88882798733449E-5</v>
      </c>
      <c r="E1815" s="4">
        <v>3.2586372827240764</v>
      </c>
      <c r="F1815" s="9">
        <v>-4.2299711312368764</v>
      </c>
    </row>
    <row r="1816" spans="1:6">
      <c r="A1816" s="8" t="s">
        <v>1814</v>
      </c>
      <c r="B1816" s="4">
        <v>1815</v>
      </c>
      <c r="C1816" s="4">
        <v>13</v>
      </c>
      <c r="D1816" s="4">
        <v>5.88882798733449E-5</v>
      </c>
      <c r="E1816" s="4">
        <v>3.2588766293721312</v>
      </c>
      <c r="F1816" s="9">
        <v>-4.2299711312368764</v>
      </c>
    </row>
    <row r="1817" spans="1:6">
      <c r="A1817" s="8" t="s">
        <v>1815</v>
      </c>
      <c r="B1817" s="4">
        <v>1816</v>
      </c>
      <c r="C1817" s="4">
        <v>13</v>
      </c>
      <c r="D1817" s="4">
        <v>5.88882798733449E-5</v>
      </c>
      <c r="E1817" s="4">
        <v>3.2591158441850663</v>
      </c>
      <c r="F1817" s="9">
        <v>-4.2299711312368764</v>
      </c>
    </row>
    <row r="1818" spans="1:6">
      <c r="A1818" s="8" t="s">
        <v>1816</v>
      </c>
      <c r="B1818" s="4">
        <v>1817</v>
      </c>
      <c r="C1818" s="4">
        <v>13</v>
      </c>
      <c r="D1818" s="4">
        <v>5.88882798733449E-5</v>
      </c>
      <c r="E1818" s="4">
        <v>3.2593549273080344</v>
      </c>
      <c r="F1818" s="9">
        <v>-4.2299711312368764</v>
      </c>
    </row>
    <row r="1819" spans="1:6">
      <c r="A1819" s="8" t="s">
        <v>1817</v>
      </c>
      <c r="B1819" s="4">
        <v>1818</v>
      </c>
      <c r="C1819" s="4">
        <v>13</v>
      </c>
      <c r="D1819" s="4">
        <v>5.88882798733449E-5</v>
      </c>
      <c r="E1819" s="4">
        <v>3.2595938788859486</v>
      </c>
      <c r="F1819" s="9">
        <v>-4.2299711312368764</v>
      </c>
    </row>
    <row r="1820" spans="1:6">
      <c r="A1820" s="8" t="s">
        <v>1818</v>
      </c>
      <c r="B1820" s="4">
        <v>1819</v>
      </c>
      <c r="C1820" s="4">
        <v>13</v>
      </c>
      <c r="D1820" s="4">
        <v>5.88882798733449E-5</v>
      </c>
      <c r="E1820" s="4">
        <v>3.2598326990634834</v>
      </c>
      <c r="F1820" s="9">
        <v>-4.2299711312368764</v>
      </c>
    </row>
    <row r="1821" spans="1:6">
      <c r="A1821" s="8" t="s">
        <v>1819</v>
      </c>
      <c r="B1821" s="4">
        <v>1820</v>
      </c>
      <c r="C1821" s="4">
        <v>13</v>
      </c>
      <c r="D1821" s="4">
        <v>5.88882798733449E-5</v>
      </c>
      <c r="E1821" s="4">
        <v>3.2600713879850747</v>
      </c>
      <c r="F1821" s="9">
        <v>-4.2299711312368764</v>
      </c>
    </row>
    <row r="1822" spans="1:6">
      <c r="A1822" s="8" t="s">
        <v>1820</v>
      </c>
      <c r="B1822" s="4">
        <v>1821</v>
      </c>
      <c r="C1822" s="4">
        <v>13</v>
      </c>
      <c r="D1822" s="4">
        <v>5.88882798733449E-5</v>
      </c>
      <c r="E1822" s="4">
        <v>3.2603099457949201</v>
      </c>
      <c r="F1822" s="9">
        <v>-4.2299711312368764</v>
      </c>
    </row>
    <row r="1823" spans="1:6">
      <c r="A1823" s="8" t="s">
        <v>1821</v>
      </c>
      <c r="B1823" s="4">
        <v>1822</v>
      </c>
      <c r="C1823" s="4">
        <v>13</v>
      </c>
      <c r="D1823" s="4">
        <v>5.88882798733449E-5</v>
      </c>
      <c r="E1823" s="4">
        <v>3.2605483726369795</v>
      </c>
      <c r="F1823" s="9">
        <v>-4.2299711312368764</v>
      </c>
    </row>
    <row r="1824" spans="1:6">
      <c r="A1824" s="8" t="s">
        <v>1822</v>
      </c>
      <c r="B1824" s="4">
        <v>1823</v>
      </c>
      <c r="C1824" s="4">
        <v>13</v>
      </c>
      <c r="D1824" s="4">
        <v>5.88882798733449E-5</v>
      </c>
      <c r="E1824" s="4">
        <v>3.2607866686549762</v>
      </c>
      <c r="F1824" s="9">
        <v>-4.2299711312368764</v>
      </c>
    </row>
    <row r="1825" spans="1:6">
      <c r="A1825" s="8" t="s">
        <v>1823</v>
      </c>
      <c r="B1825" s="4">
        <v>1824</v>
      </c>
      <c r="C1825" s="4">
        <v>13</v>
      </c>
      <c r="D1825" s="4">
        <v>5.88882798733449E-5</v>
      </c>
      <c r="E1825" s="4">
        <v>3.2610248339923973</v>
      </c>
      <c r="F1825" s="9">
        <v>-4.2299711312368764</v>
      </c>
    </row>
    <row r="1826" spans="1:6">
      <c r="A1826" s="8" t="s">
        <v>1824</v>
      </c>
      <c r="B1826" s="4">
        <v>1825</v>
      </c>
      <c r="C1826" s="4">
        <v>13</v>
      </c>
      <c r="D1826" s="4">
        <v>5.88882798733449E-5</v>
      </c>
      <c r="E1826" s="4">
        <v>3.2612628687924934</v>
      </c>
      <c r="F1826" s="9">
        <v>-4.2299711312368764</v>
      </c>
    </row>
    <row r="1827" spans="1:6">
      <c r="A1827" s="8" t="s">
        <v>1825</v>
      </c>
      <c r="B1827" s="4">
        <v>1826</v>
      </c>
      <c r="C1827" s="4">
        <v>13</v>
      </c>
      <c r="D1827" s="4">
        <v>5.88882798733449E-5</v>
      </c>
      <c r="E1827" s="4">
        <v>3.2615007731982804</v>
      </c>
      <c r="F1827" s="9">
        <v>-4.2299711312368764</v>
      </c>
    </row>
    <row r="1828" spans="1:6">
      <c r="A1828" s="8" t="s">
        <v>1826</v>
      </c>
      <c r="B1828" s="4">
        <v>1827</v>
      </c>
      <c r="C1828" s="4">
        <v>13</v>
      </c>
      <c r="D1828" s="4">
        <v>5.88882798733449E-5</v>
      </c>
      <c r="E1828" s="4">
        <v>3.2617385473525378</v>
      </c>
      <c r="F1828" s="9">
        <v>-4.2299711312368764</v>
      </c>
    </row>
    <row r="1829" spans="1:6">
      <c r="A1829" s="8" t="s">
        <v>1827</v>
      </c>
      <c r="B1829" s="4">
        <v>1828</v>
      </c>
      <c r="C1829" s="4">
        <v>13</v>
      </c>
      <c r="D1829" s="4">
        <v>5.88882798733449E-5</v>
      </c>
      <c r="E1829" s="4">
        <v>3.2619761913978125</v>
      </c>
      <c r="F1829" s="9">
        <v>-4.2299711312368764</v>
      </c>
    </row>
    <row r="1830" spans="1:6">
      <c r="A1830" s="8" t="s">
        <v>1828</v>
      </c>
      <c r="B1830" s="4">
        <v>1829</v>
      </c>
      <c r="C1830" s="4">
        <v>13</v>
      </c>
      <c r="D1830" s="4">
        <v>5.88882798733449E-5</v>
      </c>
      <c r="E1830" s="4">
        <v>3.2622137054764169</v>
      </c>
      <c r="F1830" s="9">
        <v>-4.2299711312368764</v>
      </c>
    </row>
    <row r="1831" spans="1:6">
      <c r="A1831" s="8" t="s">
        <v>1829</v>
      </c>
      <c r="B1831" s="4">
        <v>1830</v>
      </c>
      <c r="C1831" s="4">
        <v>13</v>
      </c>
      <c r="D1831" s="4">
        <v>5.88882798733449E-5</v>
      </c>
      <c r="E1831" s="4">
        <v>3.2624510897304293</v>
      </c>
      <c r="F1831" s="9">
        <v>-4.2299711312368764</v>
      </c>
    </row>
    <row r="1832" spans="1:6">
      <c r="A1832" s="8" t="s">
        <v>1830</v>
      </c>
      <c r="B1832" s="4">
        <v>1831</v>
      </c>
      <c r="C1832" s="4">
        <v>13</v>
      </c>
      <c r="D1832" s="4">
        <v>5.88882798733449E-5</v>
      </c>
      <c r="E1832" s="4">
        <v>3.2626883443016963</v>
      </c>
      <c r="F1832" s="9">
        <v>-4.2299711312368764</v>
      </c>
    </row>
    <row r="1833" spans="1:6">
      <c r="A1833" s="8" t="s">
        <v>1831</v>
      </c>
      <c r="B1833" s="4">
        <v>1832</v>
      </c>
      <c r="C1833" s="4">
        <v>13</v>
      </c>
      <c r="D1833" s="4">
        <v>5.88882798733449E-5</v>
      </c>
      <c r="E1833" s="4">
        <v>3.2629254693318317</v>
      </c>
      <c r="F1833" s="9">
        <v>-4.2299711312368764</v>
      </c>
    </row>
    <row r="1834" spans="1:6">
      <c r="A1834" s="8" t="s">
        <v>1832</v>
      </c>
      <c r="B1834" s="4">
        <v>1833</v>
      </c>
      <c r="C1834" s="4">
        <v>13</v>
      </c>
      <c r="D1834" s="4">
        <v>5.88882798733449E-5</v>
      </c>
      <c r="E1834" s="4">
        <v>3.2631624649622166</v>
      </c>
      <c r="F1834" s="9">
        <v>-4.2299711312368764</v>
      </c>
    </row>
    <row r="1835" spans="1:6">
      <c r="A1835" s="8" t="s">
        <v>1833</v>
      </c>
      <c r="B1835" s="4">
        <v>1834</v>
      </c>
      <c r="C1835" s="4">
        <v>13</v>
      </c>
      <c r="D1835" s="4">
        <v>5.88882798733449E-5</v>
      </c>
      <c r="E1835" s="4">
        <v>3.2633993313340022</v>
      </c>
      <c r="F1835" s="9">
        <v>-4.2299711312368764</v>
      </c>
    </row>
    <row r="1836" spans="1:6">
      <c r="A1836" s="8" t="s">
        <v>1834</v>
      </c>
      <c r="B1836" s="4">
        <v>1835</v>
      </c>
      <c r="C1836" s="4">
        <v>13</v>
      </c>
      <c r="D1836" s="4">
        <v>5.88882798733449E-5</v>
      </c>
      <c r="E1836" s="4">
        <v>3.2636360685881081</v>
      </c>
      <c r="F1836" s="9">
        <v>-4.2299711312368764</v>
      </c>
    </row>
    <row r="1837" spans="1:6">
      <c r="A1837" s="8" t="s">
        <v>1835</v>
      </c>
      <c r="B1837" s="4">
        <v>1836</v>
      </c>
      <c r="C1837" s="4">
        <v>13</v>
      </c>
      <c r="D1837" s="4">
        <v>5.88882798733449E-5</v>
      </c>
      <c r="E1837" s="4">
        <v>3.2638726768652235</v>
      </c>
      <c r="F1837" s="9">
        <v>-4.2299711312368764</v>
      </c>
    </row>
    <row r="1838" spans="1:6">
      <c r="A1838" s="8" t="s">
        <v>1836</v>
      </c>
      <c r="B1838" s="4">
        <v>1837</v>
      </c>
      <c r="C1838" s="4">
        <v>13</v>
      </c>
      <c r="D1838" s="4">
        <v>5.88882798733449E-5</v>
      </c>
      <c r="E1838" s="4">
        <v>3.2641091563058082</v>
      </c>
      <c r="F1838" s="9">
        <v>-4.2299711312368764</v>
      </c>
    </row>
    <row r="1839" spans="1:6">
      <c r="A1839" s="8" t="s">
        <v>1837</v>
      </c>
      <c r="B1839" s="4">
        <v>1838</v>
      </c>
      <c r="C1839" s="4">
        <v>13</v>
      </c>
      <c r="D1839" s="4">
        <v>5.88882798733449E-5</v>
      </c>
      <c r="E1839" s="4">
        <v>3.2643455070500926</v>
      </c>
      <c r="F1839" s="9">
        <v>-4.2299711312368764</v>
      </c>
    </row>
    <row r="1840" spans="1:6">
      <c r="A1840" s="8" t="s">
        <v>1838</v>
      </c>
      <c r="B1840" s="4">
        <v>1839</v>
      </c>
      <c r="C1840" s="4">
        <v>13</v>
      </c>
      <c r="D1840" s="4">
        <v>5.88882798733449E-5</v>
      </c>
      <c r="E1840" s="4">
        <v>3.2645817292380777</v>
      </c>
      <c r="F1840" s="9">
        <v>-4.2299711312368764</v>
      </c>
    </row>
    <row r="1841" spans="1:6">
      <c r="A1841" s="8" t="s">
        <v>1839</v>
      </c>
      <c r="B1841" s="4">
        <v>1840</v>
      </c>
      <c r="C1841" s="4">
        <v>13</v>
      </c>
      <c r="D1841" s="4">
        <v>5.88882798733449E-5</v>
      </c>
      <c r="E1841" s="4">
        <v>3.2648178230095364</v>
      </c>
      <c r="F1841" s="9">
        <v>-4.2299711312368764</v>
      </c>
    </row>
    <row r="1842" spans="1:6">
      <c r="A1842" s="8" t="s">
        <v>1840</v>
      </c>
      <c r="B1842" s="4">
        <v>1841</v>
      </c>
      <c r="C1842" s="4">
        <v>13</v>
      </c>
      <c r="D1842" s="4">
        <v>5.88882798733449E-5</v>
      </c>
      <c r="E1842" s="4">
        <v>3.2650537885040145</v>
      </c>
      <c r="F1842" s="9">
        <v>-4.2299711312368764</v>
      </c>
    </row>
    <row r="1843" spans="1:6">
      <c r="A1843" s="8" t="s">
        <v>1841</v>
      </c>
      <c r="B1843" s="4">
        <v>1842</v>
      </c>
      <c r="C1843" s="4">
        <v>13</v>
      </c>
      <c r="D1843" s="4">
        <v>5.88882798733449E-5</v>
      </c>
      <c r="E1843" s="4">
        <v>3.2652896258608299</v>
      </c>
      <c r="F1843" s="9">
        <v>-4.2299711312368764</v>
      </c>
    </row>
    <row r="1844" spans="1:6">
      <c r="A1844" s="8" t="s">
        <v>1842</v>
      </c>
      <c r="B1844" s="4">
        <v>1843</v>
      </c>
      <c r="C1844" s="4">
        <v>13</v>
      </c>
      <c r="D1844" s="4">
        <v>5.88882798733449E-5</v>
      </c>
      <c r="E1844" s="4">
        <v>3.2655253352190736</v>
      </c>
      <c r="F1844" s="9">
        <v>-4.2299711312368764</v>
      </c>
    </row>
    <row r="1845" spans="1:6">
      <c r="A1845" s="8" t="s">
        <v>1843</v>
      </c>
      <c r="B1845" s="4">
        <v>1844</v>
      </c>
      <c r="C1845" s="4">
        <v>13</v>
      </c>
      <c r="D1845" s="4">
        <v>5.88882798733449E-5</v>
      </c>
      <c r="E1845" s="4">
        <v>3.2657609167176105</v>
      </c>
      <c r="F1845" s="9">
        <v>-4.2299711312368764</v>
      </c>
    </row>
    <row r="1846" spans="1:6">
      <c r="A1846" s="8" t="s">
        <v>1844</v>
      </c>
      <c r="B1846" s="4">
        <v>1845</v>
      </c>
      <c r="C1846" s="4">
        <v>13</v>
      </c>
      <c r="D1846" s="4">
        <v>5.88882798733449E-5</v>
      </c>
      <c r="E1846" s="4">
        <v>3.265996370495079</v>
      </c>
      <c r="F1846" s="9">
        <v>-4.2299711312368764</v>
      </c>
    </row>
    <row r="1847" spans="1:6">
      <c r="A1847" s="8" t="s">
        <v>1845</v>
      </c>
      <c r="B1847" s="4">
        <v>1846</v>
      </c>
      <c r="C1847" s="4">
        <v>13</v>
      </c>
      <c r="D1847" s="4">
        <v>5.88882798733449E-5</v>
      </c>
      <c r="E1847" s="4">
        <v>3.2662316966898932</v>
      </c>
      <c r="F1847" s="9">
        <v>-4.2299711312368764</v>
      </c>
    </row>
    <row r="1848" spans="1:6">
      <c r="A1848" s="8" t="s">
        <v>1846</v>
      </c>
      <c r="B1848" s="4">
        <v>1847</v>
      </c>
      <c r="C1848" s="4">
        <v>13</v>
      </c>
      <c r="D1848" s="4">
        <v>5.88882798733449E-5</v>
      </c>
      <c r="E1848" s="4">
        <v>3.2664668954402414</v>
      </c>
      <c r="F1848" s="9">
        <v>-4.2299711312368764</v>
      </c>
    </row>
    <row r="1849" spans="1:6">
      <c r="A1849" s="8" t="s">
        <v>1847</v>
      </c>
      <c r="B1849" s="4">
        <v>1848</v>
      </c>
      <c r="C1849" s="4">
        <v>13</v>
      </c>
      <c r="D1849" s="4">
        <v>5.88882798733449E-5</v>
      </c>
      <c r="E1849" s="4">
        <v>3.2667019668840878</v>
      </c>
      <c r="F1849" s="9">
        <v>-4.2299711312368764</v>
      </c>
    </row>
    <row r="1850" spans="1:6">
      <c r="A1850" s="8" t="s">
        <v>1848</v>
      </c>
      <c r="B1850" s="4">
        <v>1849</v>
      </c>
      <c r="C1850" s="4">
        <v>13</v>
      </c>
      <c r="D1850" s="4">
        <v>5.88882798733449E-5</v>
      </c>
      <c r="E1850" s="4">
        <v>3.2669369111591728</v>
      </c>
      <c r="F1850" s="9">
        <v>-4.2299711312368764</v>
      </c>
    </row>
    <row r="1851" spans="1:6">
      <c r="A1851" s="8" t="s">
        <v>1849</v>
      </c>
      <c r="B1851" s="4">
        <v>1850</v>
      </c>
      <c r="C1851" s="4">
        <v>13</v>
      </c>
      <c r="D1851" s="4">
        <v>5.88882798733449E-5</v>
      </c>
      <c r="E1851" s="4">
        <v>3.2671717284030137</v>
      </c>
      <c r="F1851" s="9">
        <v>-4.2299711312368764</v>
      </c>
    </row>
    <row r="1852" spans="1:6">
      <c r="A1852" s="8" t="s">
        <v>1850</v>
      </c>
      <c r="B1852" s="4">
        <v>1851</v>
      </c>
      <c r="C1852" s="4">
        <v>13</v>
      </c>
      <c r="D1852" s="4">
        <v>5.88882798733449E-5</v>
      </c>
      <c r="E1852" s="4">
        <v>3.2674064187529042</v>
      </c>
      <c r="F1852" s="9">
        <v>-4.2299711312368764</v>
      </c>
    </row>
    <row r="1853" spans="1:6">
      <c r="A1853" s="8" t="s">
        <v>1851</v>
      </c>
      <c r="B1853" s="4">
        <v>1852</v>
      </c>
      <c r="C1853" s="4">
        <v>13</v>
      </c>
      <c r="D1853" s="4">
        <v>5.88882798733449E-5</v>
      </c>
      <c r="E1853" s="4">
        <v>3.2676409823459154</v>
      </c>
      <c r="F1853" s="9">
        <v>-4.2299711312368764</v>
      </c>
    </row>
    <row r="1854" spans="1:6">
      <c r="A1854" s="8" t="s">
        <v>1852</v>
      </c>
      <c r="B1854" s="4">
        <v>1853</v>
      </c>
      <c r="C1854" s="4">
        <v>13</v>
      </c>
      <c r="D1854" s="4">
        <v>5.88882798733449E-5</v>
      </c>
      <c r="E1854" s="4">
        <v>3.2678754193188975</v>
      </c>
      <c r="F1854" s="9">
        <v>-4.2299711312368764</v>
      </c>
    </row>
    <row r="1855" spans="1:6">
      <c r="A1855" s="8" t="s">
        <v>1853</v>
      </c>
      <c r="B1855" s="4">
        <v>1854</v>
      </c>
      <c r="C1855" s="4">
        <v>13</v>
      </c>
      <c r="D1855" s="4">
        <v>5.88882798733449E-5</v>
      </c>
      <c r="E1855" s="4">
        <v>3.2681097298084785</v>
      </c>
      <c r="F1855" s="9">
        <v>-4.2299711312368764</v>
      </c>
    </row>
    <row r="1856" spans="1:6">
      <c r="A1856" s="8" t="s">
        <v>1854</v>
      </c>
      <c r="B1856" s="4">
        <v>1855</v>
      </c>
      <c r="C1856" s="4">
        <v>13</v>
      </c>
      <c r="D1856" s="4">
        <v>5.88882798733449E-5</v>
      </c>
      <c r="E1856" s="4">
        <v>3.2683439139510648</v>
      </c>
      <c r="F1856" s="9">
        <v>-4.2299711312368764</v>
      </c>
    </row>
    <row r="1857" spans="1:6">
      <c r="A1857" s="8" t="s">
        <v>1855</v>
      </c>
      <c r="B1857" s="4">
        <v>1856</v>
      </c>
      <c r="C1857" s="4">
        <v>13</v>
      </c>
      <c r="D1857" s="4">
        <v>5.88882798733449E-5</v>
      </c>
      <c r="E1857" s="4">
        <v>3.2685779718828432</v>
      </c>
      <c r="F1857" s="9">
        <v>-4.2299711312368764</v>
      </c>
    </row>
    <row r="1858" spans="1:6">
      <c r="A1858" s="8" t="s">
        <v>1856</v>
      </c>
      <c r="B1858" s="4">
        <v>1857</v>
      </c>
      <c r="C1858" s="4">
        <v>13</v>
      </c>
      <c r="D1858" s="4">
        <v>5.88882798733449E-5</v>
      </c>
      <c r="E1858" s="4">
        <v>3.2688119037397803</v>
      </c>
      <c r="F1858" s="9">
        <v>-4.2299711312368764</v>
      </c>
    </row>
    <row r="1859" spans="1:6">
      <c r="A1859" s="8" t="s">
        <v>1857</v>
      </c>
      <c r="B1859" s="4">
        <v>1858</v>
      </c>
      <c r="C1859" s="4">
        <v>13</v>
      </c>
      <c r="D1859" s="4">
        <v>5.88882798733449E-5</v>
      </c>
      <c r="E1859" s="4">
        <v>3.2690457096576231</v>
      </c>
      <c r="F1859" s="9">
        <v>-4.2299711312368764</v>
      </c>
    </row>
    <row r="1860" spans="1:6">
      <c r="A1860" s="8" t="s">
        <v>1858</v>
      </c>
      <c r="B1860" s="4">
        <v>1859</v>
      </c>
      <c r="C1860" s="4">
        <v>13</v>
      </c>
      <c r="D1860" s="4">
        <v>5.88882798733449E-5</v>
      </c>
      <c r="E1860" s="4">
        <v>3.2692793897718984</v>
      </c>
      <c r="F1860" s="9">
        <v>-4.2299711312368764</v>
      </c>
    </row>
    <row r="1861" spans="1:6">
      <c r="A1861" s="8" t="s">
        <v>1859</v>
      </c>
      <c r="B1861" s="4">
        <v>1860</v>
      </c>
      <c r="C1861" s="4">
        <v>13</v>
      </c>
      <c r="D1861" s="4">
        <v>5.88882798733449E-5</v>
      </c>
      <c r="E1861" s="4">
        <v>3.2695129442179165</v>
      </c>
      <c r="F1861" s="9">
        <v>-4.2299711312368764</v>
      </c>
    </row>
    <row r="1862" spans="1:6">
      <c r="A1862" s="8" t="s">
        <v>1860</v>
      </c>
      <c r="B1862" s="4">
        <v>1861</v>
      </c>
      <c r="C1862" s="4">
        <v>13</v>
      </c>
      <c r="D1862" s="4">
        <v>5.88882798733449E-5</v>
      </c>
      <c r="E1862" s="4">
        <v>3.2697463731307672</v>
      </c>
      <c r="F1862" s="9">
        <v>-4.2299711312368764</v>
      </c>
    </row>
    <row r="1863" spans="1:6">
      <c r="A1863" s="8" t="s">
        <v>1861</v>
      </c>
      <c r="B1863" s="4">
        <v>1862</v>
      </c>
      <c r="C1863" s="4">
        <v>13</v>
      </c>
      <c r="D1863" s="4">
        <v>5.88882798733449E-5</v>
      </c>
      <c r="E1863" s="4">
        <v>3.269979676645324</v>
      </c>
      <c r="F1863" s="9">
        <v>-4.2299711312368764</v>
      </c>
    </row>
    <row r="1864" spans="1:6">
      <c r="A1864" s="8" t="s">
        <v>1862</v>
      </c>
      <c r="B1864" s="4">
        <v>1863</v>
      </c>
      <c r="C1864" s="4">
        <v>13</v>
      </c>
      <c r="D1864" s="4">
        <v>5.88882798733449E-5</v>
      </c>
      <c r="E1864" s="4">
        <v>3.2702128548962426</v>
      </c>
      <c r="F1864" s="9">
        <v>-4.2299711312368764</v>
      </c>
    </row>
    <row r="1865" spans="1:6">
      <c r="A1865" s="8" t="s">
        <v>1863</v>
      </c>
      <c r="B1865" s="4">
        <v>1864</v>
      </c>
      <c r="C1865" s="4">
        <v>13</v>
      </c>
      <c r="D1865" s="4">
        <v>5.88882798733449E-5</v>
      </c>
      <c r="E1865" s="4">
        <v>3.2704459080179626</v>
      </c>
      <c r="F1865" s="9">
        <v>-4.2299711312368764</v>
      </c>
    </row>
    <row r="1866" spans="1:6">
      <c r="A1866" s="8" t="s">
        <v>1864</v>
      </c>
      <c r="B1866" s="4">
        <v>1865</v>
      </c>
      <c r="C1866" s="4">
        <v>13</v>
      </c>
      <c r="D1866" s="4">
        <v>5.88882798733449E-5</v>
      </c>
      <c r="E1866" s="4">
        <v>3.2706788361447066</v>
      </c>
      <c r="F1866" s="9">
        <v>-4.2299711312368764</v>
      </c>
    </row>
    <row r="1867" spans="1:6">
      <c r="A1867" s="8" t="s">
        <v>1865</v>
      </c>
      <c r="B1867" s="4">
        <v>1866</v>
      </c>
      <c r="C1867" s="4">
        <v>13</v>
      </c>
      <c r="D1867" s="4">
        <v>5.88882798733449E-5</v>
      </c>
      <c r="E1867" s="4">
        <v>3.2709116394104814</v>
      </c>
      <c r="F1867" s="9">
        <v>-4.2299711312368764</v>
      </c>
    </row>
    <row r="1868" spans="1:6">
      <c r="A1868" s="8" t="s">
        <v>1866</v>
      </c>
      <c r="B1868" s="4">
        <v>1867</v>
      </c>
      <c r="C1868" s="4">
        <v>13</v>
      </c>
      <c r="D1868" s="4">
        <v>5.88882798733449E-5</v>
      </c>
      <c r="E1868" s="4">
        <v>3.2711443179490782</v>
      </c>
      <c r="F1868" s="9">
        <v>-4.2299711312368764</v>
      </c>
    </row>
    <row r="1869" spans="1:6">
      <c r="A1869" s="8" t="s">
        <v>1867</v>
      </c>
      <c r="B1869" s="4">
        <v>1868</v>
      </c>
      <c r="C1869" s="4">
        <v>13</v>
      </c>
      <c r="D1869" s="4">
        <v>5.88882798733449E-5</v>
      </c>
      <c r="E1869" s="4">
        <v>3.2713768718940743</v>
      </c>
      <c r="F1869" s="9">
        <v>-4.2299711312368764</v>
      </c>
    </row>
    <row r="1870" spans="1:6">
      <c r="A1870" s="8" t="s">
        <v>1868</v>
      </c>
      <c r="B1870" s="4">
        <v>1869</v>
      </c>
      <c r="C1870" s="4">
        <v>13</v>
      </c>
      <c r="D1870" s="4">
        <v>5.88882798733449E-5</v>
      </c>
      <c r="E1870" s="4">
        <v>3.2716093013788319</v>
      </c>
      <c r="F1870" s="9">
        <v>-4.2299711312368764</v>
      </c>
    </row>
    <row r="1871" spans="1:6">
      <c r="A1871" s="8" t="s">
        <v>1869</v>
      </c>
      <c r="B1871" s="4">
        <v>1870</v>
      </c>
      <c r="C1871" s="4">
        <v>13</v>
      </c>
      <c r="D1871" s="4">
        <v>5.88882798733449E-5</v>
      </c>
      <c r="E1871" s="4">
        <v>3.271841606536499</v>
      </c>
      <c r="F1871" s="9">
        <v>-4.2299711312368764</v>
      </c>
    </row>
    <row r="1872" spans="1:6">
      <c r="A1872" s="8" t="s">
        <v>1870</v>
      </c>
      <c r="B1872" s="4">
        <v>1871</v>
      </c>
      <c r="C1872" s="4">
        <v>13</v>
      </c>
      <c r="D1872" s="4">
        <v>5.88882798733449E-5</v>
      </c>
      <c r="E1872" s="4">
        <v>3.2720737875000099</v>
      </c>
      <c r="F1872" s="9">
        <v>-4.2299711312368764</v>
      </c>
    </row>
    <row r="1873" spans="1:6">
      <c r="A1873" s="8" t="s">
        <v>1871</v>
      </c>
      <c r="B1873" s="4">
        <v>1872</v>
      </c>
      <c r="C1873" s="4">
        <v>13</v>
      </c>
      <c r="D1873" s="4">
        <v>5.88882798733449E-5</v>
      </c>
      <c r="E1873" s="4">
        <v>3.2723058444020863</v>
      </c>
      <c r="F1873" s="9">
        <v>-4.2299711312368764</v>
      </c>
    </row>
    <row r="1874" spans="1:6">
      <c r="A1874" s="8" t="s">
        <v>1872</v>
      </c>
      <c r="B1874" s="4">
        <v>1873</v>
      </c>
      <c r="C1874" s="4">
        <v>13</v>
      </c>
      <c r="D1874" s="4">
        <v>5.88882798733449E-5</v>
      </c>
      <c r="E1874" s="4">
        <v>3.2725377773752373</v>
      </c>
      <c r="F1874" s="9">
        <v>-4.2299711312368764</v>
      </c>
    </row>
    <row r="1875" spans="1:6">
      <c r="A1875" s="8" t="s">
        <v>1873</v>
      </c>
      <c r="B1875" s="4">
        <v>1874</v>
      </c>
      <c r="C1875" s="4">
        <v>13</v>
      </c>
      <c r="D1875" s="4">
        <v>5.88882798733449E-5</v>
      </c>
      <c r="E1875" s="4">
        <v>3.2727695865517594</v>
      </c>
      <c r="F1875" s="9">
        <v>-4.2299711312368764</v>
      </c>
    </row>
    <row r="1876" spans="1:6">
      <c r="A1876" s="8" t="s">
        <v>1874</v>
      </c>
      <c r="B1876" s="4">
        <v>1875</v>
      </c>
      <c r="C1876" s="4">
        <v>13</v>
      </c>
      <c r="D1876" s="4">
        <v>5.88882798733449E-5</v>
      </c>
      <c r="E1876" s="4">
        <v>3.2730012720637376</v>
      </c>
      <c r="F1876" s="9">
        <v>-4.2299711312368764</v>
      </c>
    </row>
    <row r="1877" spans="1:6">
      <c r="A1877" s="8" t="s">
        <v>1875</v>
      </c>
      <c r="B1877" s="4">
        <v>1876</v>
      </c>
      <c r="C1877" s="4">
        <v>13</v>
      </c>
      <c r="D1877" s="4">
        <v>5.88882798733449E-5</v>
      </c>
      <c r="E1877" s="4">
        <v>3.2732328340430454</v>
      </c>
      <c r="F1877" s="9">
        <v>-4.2299711312368764</v>
      </c>
    </row>
    <row r="1878" spans="1:6">
      <c r="A1878" s="8" t="s">
        <v>1876</v>
      </c>
      <c r="B1878" s="4">
        <v>1877</v>
      </c>
      <c r="C1878" s="4">
        <v>13</v>
      </c>
      <c r="D1878" s="4">
        <v>5.88882798733449E-5</v>
      </c>
      <c r="E1878" s="4">
        <v>3.2734642726213461</v>
      </c>
      <c r="F1878" s="9">
        <v>-4.2299711312368764</v>
      </c>
    </row>
    <row r="1879" spans="1:6">
      <c r="A1879" s="8" t="s">
        <v>1877</v>
      </c>
      <c r="B1879" s="4">
        <v>1878</v>
      </c>
      <c r="C1879" s="4">
        <v>13</v>
      </c>
      <c r="D1879" s="4">
        <v>5.88882798733449E-5</v>
      </c>
      <c r="E1879" s="4">
        <v>3.2736955879300922</v>
      </c>
      <c r="F1879" s="9">
        <v>-4.2299711312368764</v>
      </c>
    </row>
    <row r="1880" spans="1:6">
      <c r="A1880" s="8" t="s">
        <v>1878</v>
      </c>
      <c r="B1880" s="4">
        <v>1879</v>
      </c>
      <c r="C1880" s="4">
        <v>13</v>
      </c>
      <c r="D1880" s="4">
        <v>5.88882798733449E-5</v>
      </c>
      <c r="E1880" s="4">
        <v>3.2739267801005254</v>
      </c>
      <c r="F1880" s="9">
        <v>-4.2299711312368764</v>
      </c>
    </row>
    <row r="1881" spans="1:6">
      <c r="A1881" s="8" t="s">
        <v>1879</v>
      </c>
      <c r="B1881" s="4">
        <v>1880</v>
      </c>
      <c r="C1881" s="4">
        <v>13</v>
      </c>
      <c r="D1881" s="4">
        <v>5.88882798733449E-5</v>
      </c>
      <c r="E1881" s="4">
        <v>3.27415784926368</v>
      </c>
      <c r="F1881" s="9">
        <v>-4.2299711312368764</v>
      </c>
    </row>
    <row r="1882" spans="1:6">
      <c r="A1882" s="8" t="s">
        <v>1880</v>
      </c>
      <c r="B1882" s="4">
        <v>1881</v>
      </c>
      <c r="C1882" s="4">
        <v>13</v>
      </c>
      <c r="D1882" s="4">
        <v>5.88882798733449E-5</v>
      </c>
      <c r="E1882" s="4">
        <v>3.274388795550379</v>
      </c>
      <c r="F1882" s="9">
        <v>-4.2299711312368764</v>
      </c>
    </row>
    <row r="1883" spans="1:6">
      <c r="A1883" s="8" t="b">
        <v>1</v>
      </c>
      <c r="B1883" s="4">
        <v>1882</v>
      </c>
      <c r="C1883" s="4">
        <v>13</v>
      </c>
      <c r="D1883" s="4">
        <v>5.88882798733449E-5</v>
      </c>
      <c r="E1883" s="4">
        <v>3.2746196190912382</v>
      </c>
      <c r="F1883" s="9">
        <v>-4.2299711312368764</v>
      </c>
    </row>
    <row r="1884" spans="1:6">
      <c r="A1884" s="8" t="s">
        <v>1881</v>
      </c>
      <c r="B1884" s="4">
        <v>1883</v>
      </c>
      <c r="C1884" s="4">
        <v>13</v>
      </c>
      <c r="D1884" s="4">
        <v>5.88882798733449E-5</v>
      </c>
      <c r="E1884" s="4">
        <v>3.274850320016665</v>
      </c>
      <c r="F1884" s="9">
        <v>-4.2299711312368764</v>
      </c>
    </row>
    <row r="1885" spans="1:6">
      <c r="A1885" s="8" t="s">
        <v>1882</v>
      </c>
      <c r="B1885" s="4">
        <v>1884</v>
      </c>
      <c r="C1885" s="4">
        <v>13</v>
      </c>
      <c r="D1885" s="4">
        <v>5.88882798733449E-5</v>
      </c>
      <c r="E1885" s="4">
        <v>3.2750808984568587</v>
      </c>
      <c r="F1885" s="9">
        <v>-4.2299711312368764</v>
      </c>
    </row>
    <row r="1886" spans="1:6">
      <c r="A1886" s="8" t="s">
        <v>1883</v>
      </c>
      <c r="B1886" s="4">
        <v>1885</v>
      </c>
      <c r="C1886" s="4">
        <v>13</v>
      </c>
      <c r="D1886" s="4">
        <v>5.88882798733449E-5</v>
      </c>
      <c r="E1886" s="4">
        <v>3.2753113545418118</v>
      </c>
      <c r="F1886" s="9">
        <v>-4.2299711312368764</v>
      </c>
    </row>
    <row r="1887" spans="1:6">
      <c r="A1887" s="8" t="s">
        <v>1884</v>
      </c>
      <c r="B1887" s="4">
        <v>1886</v>
      </c>
      <c r="C1887" s="4">
        <v>12</v>
      </c>
      <c r="D1887" s="4">
        <v>5.4358412190779905E-5</v>
      </c>
      <c r="E1887" s="4">
        <v>3.2755416884013098</v>
      </c>
      <c r="F1887" s="9">
        <v>-4.2647332374960882</v>
      </c>
    </row>
    <row r="1888" spans="1:6">
      <c r="A1888" s="8" t="s">
        <v>1885</v>
      </c>
      <c r="B1888" s="4">
        <v>1887</v>
      </c>
      <c r="C1888" s="4">
        <v>12</v>
      </c>
      <c r="D1888" s="4">
        <v>5.4358412190779905E-5</v>
      </c>
      <c r="E1888" s="4">
        <v>3.2757719001649312</v>
      </c>
      <c r="F1888" s="9">
        <v>-4.2647332374960882</v>
      </c>
    </row>
    <row r="1889" spans="1:6">
      <c r="A1889" s="8" t="s">
        <v>1886</v>
      </c>
      <c r="B1889" s="4">
        <v>1888</v>
      </c>
      <c r="C1889" s="4">
        <v>12</v>
      </c>
      <c r="D1889" s="4">
        <v>5.4358412190779905E-5</v>
      </c>
      <c r="E1889" s="4">
        <v>3.2760019899620501</v>
      </c>
      <c r="F1889" s="9">
        <v>-4.2647332374960882</v>
      </c>
    </row>
    <row r="1890" spans="1:6">
      <c r="A1890" s="8" t="s">
        <v>1887</v>
      </c>
      <c r="B1890" s="4">
        <v>1889</v>
      </c>
      <c r="C1890" s="4">
        <v>12</v>
      </c>
      <c r="D1890" s="4">
        <v>5.4358412190779905E-5</v>
      </c>
      <c r="E1890" s="4">
        <v>3.2762319579218335</v>
      </c>
      <c r="F1890" s="9">
        <v>-4.2647332374960882</v>
      </c>
    </row>
    <row r="1891" spans="1:6">
      <c r="A1891" s="8" t="s">
        <v>1888</v>
      </c>
      <c r="B1891" s="4">
        <v>1890</v>
      </c>
      <c r="C1891" s="4">
        <v>12</v>
      </c>
      <c r="D1891" s="4">
        <v>5.4358412190779905E-5</v>
      </c>
      <c r="E1891" s="4">
        <v>3.2764618041732443</v>
      </c>
      <c r="F1891" s="9">
        <v>-4.2647332374960882</v>
      </c>
    </row>
    <row r="1892" spans="1:6">
      <c r="A1892" s="8" t="s">
        <v>1889</v>
      </c>
      <c r="B1892" s="4">
        <v>1891</v>
      </c>
      <c r="C1892" s="4">
        <v>12</v>
      </c>
      <c r="D1892" s="4">
        <v>5.4358412190779905E-5</v>
      </c>
      <c r="E1892" s="4">
        <v>3.2766915288450398</v>
      </c>
      <c r="F1892" s="9">
        <v>-4.2647332374960882</v>
      </c>
    </row>
    <row r="1893" spans="1:6">
      <c r="A1893" s="8" t="s">
        <v>1890</v>
      </c>
      <c r="B1893" s="4">
        <v>1892</v>
      </c>
      <c r="C1893" s="4">
        <v>12</v>
      </c>
      <c r="D1893" s="4">
        <v>5.4358412190779905E-5</v>
      </c>
      <c r="E1893" s="4">
        <v>3.2769211320657741</v>
      </c>
      <c r="F1893" s="9">
        <v>-4.2647332374960882</v>
      </c>
    </row>
    <row r="1894" spans="1:6">
      <c r="A1894" s="8" t="s">
        <v>1891</v>
      </c>
      <c r="B1894" s="4">
        <v>1893</v>
      </c>
      <c r="C1894" s="4">
        <v>12</v>
      </c>
      <c r="D1894" s="4">
        <v>5.4358412190779905E-5</v>
      </c>
      <c r="E1894" s="4">
        <v>3.2771506139637969</v>
      </c>
      <c r="F1894" s="9">
        <v>-4.2647332374960882</v>
      </c>
    </row>
    <row r="1895" spans="1:6">
      <c r="A1895" s="8" t="s">
        <v>1892</v>
      </c>
      <c r="B1895" s="4">
        <v>1894</v>
      </c>
      <c r="C1895" s="4">
        <v>12</v>
      </c>
      <c r="D1895" s="4">
        <v>5.4358412190779905E-5</v>
      </c>
      <c r="E1895" s="4">
        <v>3.2773799746672547</v>
      </c>
      <c r="F1895" s="9">
        <v>-4.2647332374960882</v>
      </c>
    </row>
    <row r="1896" spans="1:6">
      <c r="A1896" s="8" t="s">
        <v>1893</v>
      </c>
      <c r="B1896" s="4">
        <v>1895</v>
      </c>
      <c r="C1896" s="4">
        <v>12</v>
      </c>
      <c r="D1896" s="4">
        <v>5.4358412190779905E-5</v>
      </c>
      <c r="E1896" s="4">
        <v>3.2776092143040914</v>
      </c>
      <c r="F1896" s="9">
        <v>-4.2647332374960882</v>
      </c>
    </row>
    <row r="1897" spans="1:6">
      <c r="A1897" s="8" t="s">
        <v>1894</v>
      </c>
      <c r="B1897" s="4">
        <v>1896</v>
      </c>
      <c r="C1897" s="4">
        <v>12</v>
      </c>
      <c r="D1897" s="4">
        <v>5.4358412190779905E-5</v>
      </c>
      <c r="E1897" s="4">
        <v>3.2778383330020473</v>
      </c>
      <c r="F1897" s="9">
        <v>-4.2647332374960882</v>
      </c>
    </row>
    <row r="1898" spans="1:6">
      <c r="A1898" s="8" t="s">
        <v>1895</v>
      </c>
      <c r="B1898" s="4">
        <v>1897</v>
      </c>
      <c r="C1898" s="4">
        <v>12</v>
      </c>
      <c r="D1898" s="4">
        <v>5.4358412190779905E-5</v>
      </c>
      <c r="E1898" s="4">
        <v>3.2780673308886628</v>
      </c>
      <c r="F1898" s="9">
        <v>-4.2647332374960882</v>
      </c>
    </row>
    <row r="1899" spans="1:6">
      <c r="A1899" s="8" t="s">
        <v>1896</v>
      </c>
      <c r="B1899" s="4">
        <v>1898</v>
      </c>
      <c r="C1899" s="4">
        <v>12</v>
      </c>
      <c r="D1899" s="4">
        <v>5.4358412190779905E-5</v>
      </c>
      <c r="E1899" s="4">
        <v>3.2782962080912736</v>
      </c>
      <c r="F1899" s="9">
        <v>-4.2647332374960882</v>
      </c>
    </row>
    <row r="1900" spans="1:6">
      <c r="A1900" s="8" t="s">
        <v>1897</v>
      </c>
      <c r="B1900" s="4">
        <v>1899</v>
      </c>
      <c r="C1900" s="4">
        <v>12</v>
      </c>
      <c r="D1900" s="4">
        <v>5.4358412190779905E-5</v>
      </c>
      <c r="E1900" s="4">
        <v>3.2785249647370174</v>
      </c>
      <c r="F1900" s="9">
        <v>-4.2647332374960882</v>
      </c>
    </row>
    <row r="1901" spans="1:6">
      <c r="A1901" s="8" t="s">
        <v>1898</v>
      </c>
      <c r="B1901" s="4">
        <v>1900</v>
      </c>
      <c r="C1901" s="4">
        <v>12</v>
      </c>
      <c r="D1901" s="4">
        <v>5.4358412190779905E-5</v>
      </c>
      <c r="E1901" s="4">
        <v>3.2787536009528289</v>
      </c>
      <c r="F1901" s="9">
        <v>-4.2647332374960882</v>
      </c>
    </row>
    <row r="1902" spans="1:6">
      <c r="A1902" s="8" t="s">
        <v>1899</v>
      </c>
      <c r="B1902" s="4">
        <v>1901</v>
      </c>
      <c r="C1902" s="4">
        <v>12</v>
      </c>
      <c r="D1902" s="4">
        <v>5.4358412190779905E-5</v>
      </c>
      <c r="E1902" s="4">
        <v>3.2789821168654432</v>
      </c>
      <c r="F1902" s="9">
        <v>-4.2647332374960882</v>
      </c>
    </row>
    <row r="1903" spans="1:6">
      <c r="A1903" s="8" t="s">
        <v>1900</v>
      </c>
      <c r="B1903" s="4">
        <v>1902</v>
      </c>
      <c r="C1903" s="4">
        <v>12</v>
      </c>
      <c r="D1903" s="4">
        <v>5.4358412190779905E-5</v>
      </c>
      <c r="E1903" s="4">
        <v>3.2792105126013951</v>
      </c>
      <c r="F1903" s="9">
        <v>-4.2647332374960882</v>
      </c>
    </row>
    <row r="1904" spans="1:6">
      <c r="A1904" s="8" t="s">
        <v>1901</v>
      </c>
      <c r="B1904" s="4">
        <v>1903</v>
      </c>
      <c r="C1904" s="4">
        <v>12</v>
      </c>
      <c r="D1904" s="4">
        <v>5.4358412190779905E-5</v>
      </c>
      <c r="E1904" s="4">
        <v>3.2794387882870204</v>
      </c>
      <c r="F1904" s="9">
        <v>-4.2647332374960882</v>
      </c>
    </row>
    <row r="1905" spans="1:6">
      <c r="A1905" s="8" t="s">
        <v>1902</v>
      </c>
      <c r="B1905" s="4">
        <v>1904</v>
      </c>
      <c r="C1905" s="4">
        <v>12</v>
      </c>
      <c r="D1905" s="4">
        <v>5.4358412190779905E-5</v>
      </c>
      <c r="E1905" s="4">
        <v>3.2796669440484556</v>
      </c>
      <c r="F1905" s="9">
        <v>-4.2647332374960882</v>
      </c>
    </row>
    <row r="1906" spans="1:6">
      <c r="A1906" s="8" t="s">
        <v>1903</v>
      </c>
      <c r="B1906" s="4">
        <v>1905</v>
      </c>
      <c r="C1906" s="4">
        <v>12</v>
      </c>
      <c r="D1906" s="4">
        <v>5.4358412190779905E-5</v>
      </c>
      <c r="E1906" s="4">
        <v>3.2798949800116382</v>
      </c>
      <c r="F1906" s="9">
        <v>-4.2647332374960882</v>
      </c>
    </row>
    <row r="1907" spans="1:6">
      <c r="A1907" s="8" t="s">
        <v>1904</v>
      </c>
      <c r="B1907" s="4">
        <v>1906</v>
      </c>
      <c r="C1907" s="4">
        <v>12</v>
      </c>
      <c r="D1907" s="4">
        <v>5.4358412190779905E-5</v>
      </c>
      <c r="E1907" s="4">
        <v>3.2801228963023075</v>
      </c>
      <c r="F1907" s="9">
        <v>-4.2647332374960882</v>
      </c>
    </row>
    <row r="1908" spans="1:6">
      <c r="A1908" s="8" t="s">
        <v>1905</v>
      </c>
      <c r="B1908" s="4">
        <v>1907</v>
      </c>
      <c r="C1908" s="4">
        <v>12</v>
      </c>
      <c r="D1908" s="4">
        <v>5.4358412190779905E-5</v>
      </c>
      <c r="E1908" s="4">
        <v>3.2803506930460058</v>
      </c>
      <c r="F1908" s="9">
        <v>-4.2647332374960882</v>
      </c>
    </row>
    <row r="1909" spans="1:6">
      <c r="A1909" s="8" t="s">
        <v>1906</v>
      </c>
      <c r="B1909" s="4">
        <v>1908</v>
      </c>
      <c r="C1909" s="4">
        <v>12</v>
      </c>
      <c r="D1909" s="4">
        <v>5.4358412190779905E-5</v>
      </c>
      <c r="E1909" s="4">
        <v>3.2805783703680764</v>
      </c>
      <c r="F1909" s="9">
        <v>-4.2647332374960882</v>
      </c>
    </row>
    <row r="1910" spans="1:6">
      <c r="A1910" s="8" t="s">
        <v>1907</v>
      </c>
      <c r="B1910" s="4">
        <v>1909</v>
      </c>
      <c r="C1910" s="4">
        <v>12</v>
      </c>
      <c r="D1910" s="4">
        <v>5.4358412190779905E-5</v>
      </c>
      <c r="E1910" s="4">
        <v>3.2808059283936668</v>
      </c>
      <c r="F1910" s="9">
        <v>-4.2647332374960882</v>
      </c>
    </row>
    <row r="1911" spans="1:6">
      <c r="A1911" s="8" t="s">
        <v>1908</v>
      </c>
      <c r="B1911" s="4">
        <v>1910</v>
      </c>
      <c r="C1911" s="4">
        <v>12</v>
      </c>
      <c r="D1911" s="4">
        <v>5.4358412190779905E-5</v>
      </c>
      <c r="E1911" s="4">
        <v>3.2810333672477277</v>
      </c>
      <c r="F1911" s="9">
        <v>-4.2647332374960882</v>
      </c>
    </row>
    <row r="1912" spans="1:6">
      <c r="A1912" s="8" t="s">
        <v>1909</v>
      </c>
      <c r="B1912" s="4">
        <v>1911</v>
      </c>
      <c r="C1912" s="4">
        <v>12</v>
      </c>
      <c r="D1912" s="4">
        <v>5.4358412190779905E-5</v>
      </c>
      <c r="E1912" s="4">
        <v>3.2812606870550129</v>
      </c>
      <c r="F1912" s="9">
        <v>-4.2647332374960882</v>
      </c>
    </row>
    <row r="1913" spans="1:6">
      <c r="A1913" s="8" t="s">
        <v>1910</v>
      </c>
      <c r="B1913" s="4">
        <v>1912</v>
      </c>
      <c r="C1913" s="4">
        <v>12</v>
      </c>
      <c r="D1913" s="4">
        <v>5.4358412190779905E-5</v>
      </c>
      <c r="E1913" s="4">
        <v>3.2814878879400813</v>
      </c>
      <c r="F1913" s="9">
        <v>-4.2647332374960882</v>
      </c>
    </row>
    <row r="1914" spans="1:6">
      <c r="A1914" s="8" t="s">
        <v>1911</v>
      </c>
      <c r="B1914" s="4">
        <v>1913</v>
      </c>
      <c r="C1914" s="4">
        <v>12</v>
      </c>
      <c r="D1914" s="4">
        <v>5.4358412190779905E-5</v>
      </c>
      <c r="E1914" s="4">
        <v>3.2817149700272958</v>
      </c>
      <c r="F1914" s="9">
        <v>-4.2647332374960882</v>
      </c>
    </row>
    <row r="1915" spans="1:6">
      <c r="A1915" s="8" t="s">
        <v>1912</v>
      </c>
      <c r="B1915" s="4">
        <v>1914</v>
      </c>
      <c r="C1915" s="4">
        <v>12</v>
      </c>
      <c r="D1915" s="4">
        <v>5.4358412190779905E-5</v>
      </c>
      <c r="E1915" s="4">
        <v>3.2819419334408249</v>
      </c>
      <c r="F1915" s="9">
        <v>-4.2647332374960882</v>
      </c>
    </row>
    <row r="1916" spans="1:6">
      <c r="A1916" s="8" t="s">
        <v>1913</v>
      </c>
      <c r="B1916" s="4">
        <v>1915</v>
      </c>
      <c r="C1916" s="4">
        <v>12</v>
      </c>
      <c r="D1916" s="4">
        <v>5.4358412190779905E-5</v>
      </c>
      <c r="E1916" s="4">
        <v>3.2821687783046416</v>
      </c>
      <c r="F1916" s="9">
        <v>-4.2647332374960882</v>
      </c>
    </row>
    <row r="1917" spans="1:6">
      <c r="A1917" s="8" t="s">
        <v>1914</v>
      </c>
      <c r="B1917" s="4">
        <v>1916</v>
      </c>
      <c r="C1917" s="4">
        <v>12</v>
      </c>
      <c r="D1917" s="4">
        <v>5.4358412190779905E-5</v>
      </c>
      <c r="E1917" s="4">
        <v>3.2823955047425257</v>
      </c>
      <c r="F1917" s="9">
        <v>-4.2647332374960882</v>
      </c>
    </row>
    <row r="1918" spans="1:6">
      <c r="A1918" s="8" t="s">
        <v>1915</v>
      </c>
      <c r="B1918" s="4">
        <v>1917</v>
      </c>
      <c r="C1918" s="4">
        <v>12</v>
      </c>
      <c r="D1918" s="4">
        <v>5.4358412190779905E-5</v>
      </c>
      <c r="E1918" s="4">
        <v>3.2826221128780624</v>
      </c>
      <c r="F1918" s="9">
        <v>-4.2647332374960882</v>
      </c>
    </row>
    <row r="1919" spans="1:6">
      <c r="A1919" s="8" t="s">
        <v>1916</v>
      </c>
      <c r="B1919" s="4">
        <v>1918</v>
      </c>
      <c r="C1919" s="4">
        <v>12</v>
      </c>
      <c r="D1919" s="4">
        <v>5.4358412190779905E-5</v>
      </c>
      <c r="E1919" s="4">
        <v>3.2828486028346449</v>
      </c>
      <c r="F1919" s="9">
        <v>-4.2647332374960882</v>
      </c>
    </row>
    <row r="1920" spans="1:6">
      <c r="A1920" s="8" t="s">
        <v>1917</v>
      </c>
      <c r="B1920" s="4">
        <v>1919</v>
      </c>
      <c r="C1920" s="4">
        <v>12</v>
      </c>
      <c r="D1920" s="4">
        <v>5.4358412190779905E-5</v>
      </c>
      <c r="E1920" s="4">
        <v>3.2830749747354715</v>
      </c>
      <c r="F1920" s="9">
        <v>-4.2647332374960882</v>
      </c>
    </row>
    <row r="1921" spans="1:6">
      <c r="A1921" s="8" t="s">
        <v>1918</v>
      </c>
      <c r="B1921" s="4">
        <v>1920</v>
      </c>
      <c r="C1921" s="4">
        <v>12</v>
      </c>
      <c r="D1921" s="4">
        <v>5.4358412190779905E-5</v>
      </c>
      <c r="E1921" s="4">
        <v>3.2833012287035497</v>
      </c>
      <c r="F1921" s="9">
        <v>-4.2647332374960882</v>
      </c>
    </row>
    <row r="1922" spans="1:6">
      <c r="A1922" s="8" t="s">
        <v>1919</v>
      </c>
      <c r="B1922" s="4">
        <v>1921</v>
      </c>
      <c r="C1922" s="4">
        <v>12</v>
      </c>
      <c r="D1922" s="4">
        <v>5.4358412190779905E-5</v>
      </c>
      <c r="E1922" s="4">
        <v>3.2835273648616936</v>
      </c>
      <c r="F1922" s="9">
        <v>-4.2647332374960882</v>
      </c>
    </row>
    <row r="1923" spans="1:6">
      <c r="A1923" s="8" t="s">
        <v>1920</v>
      </c>
      <c r="B1923" s="4">
        <v>1922</v>
      </c>
      <c r="C1923" s="4">
        <v>12</v>
      </c>
      <c r="D1923" s="4">
        <v>5.4358412190779905E-5</v>
      </c>
      <c r="E1923" s="4">
        <v>3.2837533833325265</v>
      </c>
      <c r="F1923" s="9">
        <v>-4.2647332374960882</v>
      </c>
    </row>
    <row r="1924" spans="1:6">
      <c r="A1924" s="8" t="s">
        <v>1921</v>
      </c>
      <c r="B1924" s="4">
        <v>1923</v>
      </c>
      <c r="C1924" s="4">
        <v>12</v>
      </c>
      <c r="D1924" s="4">
        <v>5.4358412190779905E-5</v>
      </c>
      <c r="E1924" s="4">
        <v>3.2839792842384798</v>
      </c>
      <c r="F1924" s="9">
        <v>-4.2647332374960882</v>
      </c>
    </row>
    <row r="1925" spans="1:6">
      <c r="A1925" s="8" t="s">
        <v>1922</v>
      </c>
      <c r="B1925" s="4">
        <v>1924</v>
      </c>
      <c r="C1925" s="4">
        <v>12</v>
      </c>
      <c r="D1925" s="4">
        <v>5.4358412190779905E-5</v>
      </c>
      <c r="E1925" s="4">
        <v>3.284205067701794</v>
      </c>
      <c r="F1925" s="9">
        <v>-4.2647332374960882</v>
      </c>
    </row>
    <row r="1926" spans="1:6">
      <c r="A1926" s="8" t="s">
        <v>1923</v>
      </c>
      <c r="B1926" s="4">
        <v>1925</v>
      </c>
      <c r="C1926" s="4">
        <v>12</v>
      </c>
      <c r="D1926" s="4">
        <v>5.4358412190779905E-5</v>
      </c>
      <c r="E1926" s="4">
        <v>3.2844307338445193</v>
      </c>
      <c r="F1926" s="9">
        <v>-4.2647332374960882</v>
      </c>
    </row>
    <row r="1927" spans="1:6">
      <c r="A1927" s="8" t="s">
        <v>1924</v>
      </c>
      <c r="B1927" s="4">
        <v>1926</v>
      </c>
      <c r="C1927" s="4">
        <v>12</v>
      </c>
      <c r="D1927" s="4">
        <v>5.4358412190779905E-5</v>
      </c>
      <c r="E1927" s="4">
        <v>3.2846562827885157</v>
      </c>
      <c r="F1927" s="9">
        <v>-4.2647332374960882</v>
      </c>
    </row>
    <row r="1928" spans="1:6">
      <c r="A1928" s="8" t="s">
        <v>1925</v>
      </c>
      <c r="B1928" s="4">
        <v>1927</v>
      </c>
      <c r="C1928" s="4">
        <v>12</v>
      </c>
      <c r="D1928" s="4">
        <v>5.4358412190779905E-5</v>
      </c>
      <c r="E1928" s="4">
        <v>3.284881714655453</v>
      </c>
      <c r="F1928" s="9">
        <v>-4.2647332374960882</v>
      </c>
    </row>
    <row r="1929" spans="1:6">
      <c r="A1929" s="8" t="s">
        <v>1926</v>
      </c>
      <c r="B1929" s="4">
        <v>1928</v>
      </c>
      <c r="C1929" s="4">
        <v>12</v>
      </c>
      <c r="D1929" s="4">
        <v>5.4358412190779905E-5</v>
      </c>
      <c r="E1929" s="4">
        <v>3.2851070295668121</v>
      </c>
      <c r="F1929" s="9">
        <v>-4.2647332374960882</v>
      </c>
    </row>
    <row r="1930" spans="1:6">
      <c r="A1930" s="8" t="s">
        <v>1927</v>
      </c>
      <c r="B1930" s="4">
        <v>1929</v>
      </c>
      <c r="C1930" s="4">
        <v>12</v>
      </c>
      <c r="D1930" s="4">
        <v>5.4358412190779905E-5</v>
      </c>
      <c r="E1930" s="4">
        <v>3.2853322276438846</v>
      </c>
      <c r="F1930" s="9">
        <v>-4.2647332374960882</v>
      </c>
    </row>
    <row r="1931" spans="1:6">
      <c r="A1931" s="8" t="s">
        <v>1928</v>
      </c>
      <c r="B1931" s="4">
        <v>1930</v>
      </c>
      <c r="C1931" s="4">
        <v>12</v>
      </c>
      <c r="D1931" s="4">
        <v>5.4358412190779905E-5</v>
      </c>
      <c r="E1931" s="4">
        <v>3.2855573090077739</v>
      </c>
      <c r="F1931" s="9">
        <v>-4.2647332374960882</v>
      </c>
    </row>
    <row r="1932" spans="1:6">
      <c r="A1932" s="8" t="s">
        <v>1929</v>
      </c>
      <c r="B1932" s="4">
        <v>1931</v>
      </c>
      <c r="C1932" s="4">
        <v>12</v>
      </c>
      <c r="D1932" s="4">
        <v>5.4358412190779905E-5</v>
      </c>
      <c r="E1932" s="4">
        <v>3.2857822737793949</v>
      </c>
      <c r="F1932" s="9">
        <v>-4.2647332374960882</v>
      </c>
    </row>
    <row r="1933" spans="1:6">
      <c r="A1933" s="8" t="s">
        <v>1930</v>
      </c>
      <c r="B1933" s="4">
        <v>1932</v>
      </c>
      <c r="C1933" s="4">
        <v>12</v>
      </c>
      <c r="D1933" s="4">
        <v>5.4358412190779905E-5</v>
      </c>
      <c r="E1933" s="4">
        <v>3.2860071220794747</v>
      </c>
      <c r="F1933" s="9">
        <v>-4.2647332374960882</v>
      </c>
    </row>
    <row r="1934" spans="1:6">
      <c r="A1934" s="8" t="s">
        <v>1931</v>
      </c>
      <c r="B1934" s="4">
        <v>1933</v>
      </c>
      <c r="C1934" s="4">
        <v>12</v>
      </c>
      <c r="D1934" s="4">
        <v>5.4358412190779905E-5</v>
      </c>
      <c r="E1934" s="4">
        <v>3.2862318540285531</v>
      </c>
      <c r="F1934" s="9">
        <v>-4.2647332374960882</v>
      </c>
    </row>
    <row r="1935" spans="1:6">
      <c r="A1935" s="8" t="s">
        <v>1932</v>
      </c>
      <c r="B1935" s="4">
        <v>1934</v>
      </c>
      <c r="C1935" s="4">
        <v>12</v>
      </c>
      <c r="D1935" s="4">
        <v>5.4358412190779905E-5</v>
      </c>
      <c r="E1935" s="4">
        <v>3.2864564697469829</v>
      </c>
      <c r="F1935" s="9">
        <v>-4.2647332374960882</v>
      </c>
    </row>
    <row r="1936" spans="1:6">
      <c r="A1936" s="8" t="s">
        <v>1933</v>
      </c>
      <c r="B1936" s="4">
        <v>1935</v>
      </c>
      <c r="C1936" s="4">
        <v>12</v>
      </c>
      <c r="D1936" s="4">
        <v>5.4358412190779905E-5</v>
      </c>
      <c r="E1936" s="4">
        <v>3.2866809693549301</v>
      </c>
      <c r="F1936" s="9">
        <v>-4.2647332374960882</v>
      </c>
    </row>
    <row r="1937" spans="1:6">
      <c r="A1937" s="8" t="s">
        <v>1934</v>
      </c>
      <c r="B1937" s="4">
        <v>1936</v>
      </c>
      <c r="C1937" s="4">
        <v>12</v>
      </c>
      <c r="D1937" s="4">
        <v>5.4358412190779905E-5</v>
      </c>
      <c r="E1937" s="4">
        <v>3.2869053529723748</v>
      </c>
      <c r="F1937" s="9">
        <v>-4.2647332374960882</v>
      </c>
    </row>
    <row r="1938" spans="1:6">
      <c r="A1938" s="8" t="s">
        <v>1935</v>
      </c>
      <c r="B1938" s="4">
        <v>1937</v>
      </c>
      <c r="C1938" s="4">
        <v>12</v>
      </c>
      <c r="D1938" s="4">
        <v>5.4358412190779905E-5</v>
      </c>
      <c r="E1938" s="4">
        <v>3.287129620719111</v>
      </c>
      <c r="F1938" s="9">
        <v>-4.2647332374960882</v>
      </c>
    </row>
    <row r="1939" spans="1:6">
      <c r="A1939" s="8" t="s">
        <v>1936</v>
      </c>
      <c r="B1939" s="4">
        <v>1938</v>
      </c>
      <c r="C1939" s="4">
        <v>12</v>
      </c>
      <c r="D1939" s="4">
        <v>5.4358412190779905E-5</v>
      </c>
      <c r="E1939" s="4">
        <v>3.2873537727147464</v>
      </c>
      <c r="F1939" s="9">
        <v>-4.2647332374960882</v>
      </c>
    </row>
    <row r="1940" spans="1:6">
      <c r="A1940" s="8" t="s">
        <v>1937</v>
      </c>
      <c r="B1940" s="4">
        <v>1939</v>
      </c>
      <c r="C1940" s="4">
        <v>12</v>
      </c>
      <c r="D1940" s="4">
        <v>5.4358412190779905E-5</v>
      </c>
      <c r="E1940" s="4">
        <v>3.2875778090787056</v>
      </c>
      <c r="F1940" s="9">
        <v>-4.2647332374960882</v>
      </c>
    </row>
    <row r="1941" spans="1:6">
      <c r="A1941" s="8" t="s">
        <v>1938</v>
      </c>
      <c r="B1941" s="4">
        <v>1940</v>
      </c>
      <c r="C1941" s="4">
        <v>12</v>
      </c>
      <c r="D1941" s="4">
        <v>5.4358412190779905E-5</v>
      </c>
      <c r="E1941" s="4">
        <v>3.287801729930226</v>
      </c>
      <c r="F1941" s="9">
        <v>-4.2647332374960882</v>
      </c>
    </row>
    <row r="1942" spans="1:6">
      <c r="A1942" s="8" t="s">
        <v>1939</v>
      </c>
      <c r="B1942" s="4">
        <v>1941</v>
      </c>
      <c r="C1942" s="4">
        <v>12</v>
      </c>
      <c r="D1942" s="4">
        <v>5.4358412190779905E-5</v>
      </c>
      <c r="E1942" s="4">
        <v>3.2880255353883627</v>
      </c>
      <c r="F1942" s="9">
        <v>-4.2647332374960882</v>
      </c>
    </row>
    <row r="1943" spans="1:6">
      <c r="A1943" s="8" t="s">
        <v>1940</v>
      </c>
      <c r="B1943" s="4">
        <v>1942</v>
      </c>
      <c r="C1943" s="4">
        <v>12</v>
      </c>
      <c r="D1943" s="4">
        <v>5.4358412190779905E-5</v>
      </c>
      <c r="E1943" s="4">
        <v>3.288249225571986</v>
      </c>
      <c r="F1943" s="9">
        <v>-4.2647332374960882</v>
      </c>
    </row>
    <row r="1944" spans="1:6">
      <c r="A1944" s="8" t="s">
        <v>1941</v>
      </c>
      <c r="B1944" s="4">
        <v>1943</v>
      </c>
      <c r="C1944" s="4">
        <v>12</v>
      </c>
      <c r="D1944" s="4">
        <v>5.4358412190779905E-5</v>
      </c>
      <c r="E1944" s="4">
        <v>3.2884728005997825</v>
      </c>
      <c r="F1944" s="9">
        <v>-4.2647332374960882</v>
      </c>
    </row>
    <row r="1945" spans="1:6">
      <c r="A1945" s="8" t="s">
        <v>1942</v>
      </c>
      <c r="B1945" s="4">
        <v>1944</v>
      </c>
      <c r="C1945" s="4">
        <v>12</v>
      </c>
      <c r="D1945" s="4">
        <v>5.4358412190779905E-5</v>
      </c>
      <c r="E1945" s="4">
        <v>3.2886962605902559</v>
      </c>
      <c r="F1945" s="9">
        <v>-4.2647332374960882</v>
      </c>
    </row>
    <row r="1946" spans="1:6">
      <c r="A1946" s="8" t="s">
        <v>1943</v>
      </c>
      <c r="B1946" s="4">
        <v>1945</v>
      </c>
      <c r="C1946" s="4">
        <v>12</v>
      </c>
      <c r="D1946" s="4">
        <v>5.4358412190779905E-5</v>
      </c>
      <c r="E1946" s="4">
        <v>3.2889196056617265</v>
      </c>
      <c r="F1946" s="9">
        <v>-4.2647332374960882</v>
      </c>
    </row>
    <row r="1947" spans="1:6">
      <c r="A1947" s="8" t="s">
        <v>1944</v>
      </c>
      <c r="B1947" s="4">
        <v>1946</v>
      </c>
      <c r="C1947" s="4">
        <v>12</v>
      </c>
      <c r="D1947" s="4">
        <v>5.4358412190779905E-5</v>
      </c>
      <c r="E1947" s="4">
        <v>3.2891428359323331</v>
      </c>
      <c r="F1947" s="9">
        <v>-4.2647332374960882</v>
      </c>
    </row>
    <row r="1948" spans="1:6">
      <c r="A1948" s="8" t="s">
        <v>1945</v>
      </c>
      <c r="B1948" s="4">
        <v>1947</v>
      </c>
      <c r="C1948" s="4">
        <v>12</v>
      </c>
      <c r="D1948" s="4">
        <v>5.4358412190779905E-5</v>
      </c>
      <c r="E1948" s="4">
        <v>3.2893659515200318</v>
      </c>
      <c r="F1948" s="9">
        <v>-4.2647332374960882</v>
      </c>
    </row>
    <row r="1949" spans="1:6">
      <c r="A1949" s="8" t="s">
        <v>1946</v>
      </c>
      <c r="B1949" s="4">
        <v>1948</v>
      </c>
      <c r="C1949" s="4">
        <v>12</v>
      </c>
      <c r="D1949" s="4">
        <v>5.4358412190779905E-5</v>
      </c>
      <c r="E1949" s="4">
        <v>3.2895889525425965</v>
      </c>
      <c r="F1949" s="9">
        <v>-4.2647332374960882</v>
      </c>
    </row>
    <row r="1950" spans="1:6">
      <c r="A1950" s="8" t="s">
        <v>1947</v>
      </c>
      <c r="B1950" s="4">
        <v>1949</v>
      </c>
      <c r="C1950" s="4">
        <v>12</v>
      </c>
      <c r="D1950" s="4">
        <v>5.4358412190779905E-5</v>
      </c>
      <c r="E1950" s="4">
        <v>3.2898118391176214</v>
      </c>
      <c r="F1950" s="9">
        <v>-4.2647332374960882</v>
      </c>
    </row>
    <row r="1951" spans="1:6">
      <c r="A1951" s="8" t="s">
        <v>1948</v>
      </c>
      <c r="B1951" s="4">
        <v>1950</v>
      </c>
      <c r="C1951" s="4">
        <v>12</v>
      </c>
      <c r="D1951" s="4">
        <v>5.4358412190779905E-5</v>
      </c>
      <c r="E1951" s="4">
        <v>3.2900346113625178</v>
      </c>
      <c r="F1951" s="9">
        <v>-4.2647332374960882</v>
      </c>
    </row>
    <row r="1952" spans="1:6">
      <c r="A1952" s="8" t="s">
        <v>1949</v>
      </c>
      <c r="B1952" s="4">
        <v>1951</v>
      </c>
      <c r="C1952" s="4">
        <v>12</v>
      </c>
      <c r="D1952" s="4">
        <v>5.4358412190779905E-5</v>
      </c>
      <c r="E1952" s="4">
        <v>3.2902572693945182</v>
      </c>
      <c r="F1952" s="9">
        <v>-4.2647332374960882</v>
      </c>
    </row>
    <row r="1953" spans="1:6">
      <c r="A1953" s="8" t="s">
        <v>1950</v>
      </c>
      <c r="B1953" s="4">
        <v>1952</v>
      </c>
      <c r="C1953" s="4">
        <v>12</v>
      </c>
      <c r="D1953" s="4">
        <v>5.4358412190779905E-5</v>
      </c>
      <c r="E1953" s="4">
        <v>3.290479813330673</v>
      </c>
      <c r="F1953" s="9">
        <v>-4.2647332374960882</v>
      </c>
    </row>
    <row r="1954" spans="1:6">
      <c r="A1954" s="8" t="s">
        <v>1951</v>
      </c>
      <c r="B1954" s="4">
        <v>1953</v>
      </c>
      <c r="C1954" s="4">
        <v>12</v>
      </c>
      <c r="D1954" s="4">
        <v>5.4358412190779905E-5</v>
      </c>
      <c r="E1954" s="4">
        <v>3.2907022432878543</v>
      </c>
      <c r="F1954" s="9">
        <v>-4.2647332374960882</v>
      </c>
    </row>
    <row r="1955" spans="1:6">
      <c r="A1955" s="8" t="s">
        <v>1952</v>
      </c>
      <c r="B1955" s="4">
        <v>1954</v>
      </c>
      <c r="C1955" s="4">
        <v>12</v>
      </c>
      <c r="D1955" s="4">
        <v>5.4358412190779905E-5</v>
      </c>
      <c r="E1955" s="4">
        <v>3.2909245593827543</v>
      </c>
      <c r="F1955" s="9">
        <v>-4.2647332374960882</v>
      </c>
    </row>
    <row r="1956" spans="1:6">
      <c r="A1956" s="8" t="s">
        <v>1953</v>
      </c>
      <c r="B1956" s="4">
        <v>1955</v>
      </c>
      <c r="C1956" s="4">
        <v>12</v>
      </c>
      <c r="D1956" s="4">
        <v>5.4358412190779905E-5</v>
      </c>
      <c r="E1956" s="4">
        <v>3.2911467617318855</v>
      </c>
      <c r="F1956" s="9">
        <v>-4.2647332374960882</v>
      </c>
    </row>
    <row r="1957" spans="1:6">
      <c r="A1957" s="8" t="s">
        <v>1954</v>
      </c>
      <c r="B1957" s="4">
        <v>1956</v>
      </c>
      <c r="C1957" s="4">
        <v>12</v>
      </c>
      <c r="D1957" s="4">
        <v>5.4358412190779905E-5</v>
      </c>
      <c r="E1957" s="4">
        <v>3.2913688504515828</v>
      </c>
      <c r="F1957" s="9">
        <v>-4.2647332374960882</v>
      </c>
    </row>
    <row r="1958" spans="1:6">
      <c r="A1958" s="8" t="s">
        <v>1955</v>
      </c>
      <c r="B1958" s="4">
        <v>1957</v>
      </c>
      <c r="C1958" s="4">
        <v>12</v>
      </c>
      <c r="D1958" s="4">
        <v>5.4358412190779905E-5</v>
      </c>
      <c r="E1958" s="4">
        <v>3.2915908256580013</v>
      </c>
      <c r="F1958" s="9">
        <v>-4.2647332374960882</v>
      </c>
    </row>
    <row r="1959" spans="1:6">
      <c r="A1959" s="8" t="s">
        <v>1956</v>
      </c>
      <c r="B1959" s="4">
        <v>1958</v>
      </c>
      <c r="C1959" s="4">
        <v>12</v>
      </c>
      <c r="D1959" s="4">
        <v>5.4358412190779905E-5</v>
      </c>
      <c r="E1959" s="4">
        <v>3.291812687467119</v>
      </c>
      <c r="F1959" s="9">
        <v>-4.2647332374960882</v>
      </c>
    </row>
    <row r="1960" spans="1:6">
      <c r="A1960" s="8" t="s">
        <v>1957</v>
      </c>
      <c r="B1960" s="4">
        <v>1959</v>
      </c>
      <c r="C1960" s="4">
        <v>12</v>
      </c>
      <c r="D1960" s="4">
        <v>5.4358412190779905E-5</v>
      </c>
      <c r="E1960" s="4">
        <v>3.2920344359947364</v>
      </c>
      <c r="F1960" s="9">
        <v>-4.2647332374960882</v>
      </c>
    </row>
    <row r="1961" spans="1:6">
      <c r="A1961" s="8" t="s">
        <v>1958</v>
      </c>
      <c r="B1961" s="4">
        <v>1960</v>
      </c>
      <c r="C1961" s="4">
        <v>12</v>
      </c>
      <c r="D1961" s="4">
        <v>5.4358412190779905E-5</v>
      </c>
      <c r="E1961" s="4">
        <v>3.2922560713564759</v>
      </c>
      <c r="F1961" s="9">
        <v>-4.2647332374960882</v>
      </c>
    </row>
    <row r="1962" spans="1:6">
      <c r="A1962" s="8" t="s">
        <v>1959</v>
      </c>
      <c r="B1962" s="4">
        <v>1961</v>
      </c>
      <c r="C1962" s="4">
        <v>12</v>
      </c>
      <c r="D1962" s="4">
        <v>5.4358412190779905E-5</v>
      </c>
      <c r="E1962" s="4">
        <v>3.2924775936677841</v>
      </c>
      <c r="F1962" s="9">
        <v>-4.2647332374960882</v>
      </c>
    </row>
    <row r="1963" spans="1:6">
      <c r="A1963" s="8" t="s">
        <v>1960</v>
      </c>
      <c r="B1963" s="4">
        <v>1962</v>
      </c>
      <c r="C1963" s="4">
        <v>12</v>
      </c>
      <c r="D1963" s="4">
        <v>5.4358412190779905E-5</v>
      </c>
      <c r="E1963" s="4">
        <v>3.2926990030439298</v>
      </c>
      <c r="F1963" s="9">
        <v>-4.2647332374960882</v>
      </c>
    </row>
    <row r="1964" spans="1:6">
      <c r="A1964" s="8" t="s">
        <v>1961</v>
      </c>
      <c r="B1964" s="4">
        <v>1963</v>
      </c>
      <c r="C1964" s="4">
        <v>12</v>
      </c>
      <c r="D1964" s="4">
        <v>5.4358412190779905E-5</v>
      </c>
      <c r="E1964" s="4">
        <v>3.2929202996000062</v>
      </c>
      <c r="F1964" s="9">
        <v>-4.2647332374960882</v>
      </c>
    </row>
    <row r="1965" spans="1:6">
      <c r="A1965" s="8" t="s">
        <v>1962</v>
      </c>
      <c r="B1965" s="4">
        <v>1964</v>
      </c>
      <c r="C1965" s="4">
        <v>12</v>
      </c>
      <c r="D1965" s="4">
        <v>5.4358412190779905E-5</v>
      </c>
      <c r="E1965" s="4">
        <v>3.2931414834509307</v>
      </c>
      <c r="F1965" s="9">
        <v>-4.2647332374960882</v>
      </c>
    </row>
    <row r="1966" spans="1:6">
      <c r="A1966" s="8" t="s">
        <v>1963</v>
      </c>
      <c r="B1966" s="4">
        <v>1965</v>
      </c>
      <c r="C1966" s="4">
        <v>12</v>
      </c>
      <c r="D1966" s="4">
        <v>5.4358412190779905E-5</v>
      </c>
      <c r="E1966" s="4">
        <v>3.2933625547114453</v>
      </c>
      <c r="F1966" s="9">
        <v>-4.2647332374960882</v>
      </c>
    </row>
    <row r="1967" spans="1:6">
      <c r="A1967" s="8" t="s">
        <v>1964</v>
      </c>
      <c r="B1967" s="4">
        <v>1966</v>
      </c>
      <c r="C1967" s="4">
        <v>12</v>
      </c>
      <c r="D1967" s="4">
        <v>5.4358412190779905E-5</v>
      </c>
      <c r="E1967" s="4">
        <v>3.2935835134961167</v>
      </c>
      <c r="F1967" s="9">
        <v>-4.2647332374960882</v>
      </c>
    </row>
    <row r="1968" spans="1:6">
      <c r="A1968" s="8" t="s">
        <v>1965</v>
      </c>
      <c r="B1968" s="4">
        <v>1967</v>
      </c>
      <c r="C1968" s="4">
        <v>12</v>
      </c>
      <c r="D1968" s="4">
        <v>5.4358412190779905E-5</v>
      </c>
      <c r="E1968" s="4">
        <v>3.2938043599193367</v>
      </c>
      <c r="F1968" s="9">
        <v>-4.2647332374960882</v>
      </c>
    </row>
    <row r="1969" spans="1:6">
      <c r="A1969" s="8" t="s">
        <v>1966</v>
      </c>
      <c r="B1969" s="4">
        <v>1968</v>
      </c>
      <c r="C1969" s="4">
        <v>12</v>
      </c>
      <c r="D1969" s="4">
        <v>5.4358412190779905E-5</v>
      </c>
      <c r="E1969" s="4">
        <v>3.2940250940953226</v>
      </c>
      <c r="F1969" s="9">
        <v>-4.2647332374960882</v>
      </c>
    </row>
    <row r="1970" spans="1:6">
      <c r="A1970" s="8" t="s">
        <v>1967</v>
      </c>
      <c r="B1970" s="4">
        <v>1969</v>
      </c>
      <c r="C1970" s="4">
        <v>12</v>
      </c>
      <c r="D1970" s="4">
        <v>5.4358412190779905E-5</v>
      </c>
      <c r="E1970" s="4">
        <v>3.2942457161381182</v>
      </c>
      <c r="F1970" s="9">
        <v>-4.2647332374960882</v>
      </c>
    </row>
    <row r="1971" spans="1:6">
      <c r="A1971" s="8" t="s">
        <v>1968</v>
      </c>
      <c r="B1971" s="4">
        <v>1970</v>
      </c>
      <c r="C1971" s="4">
        <v>12</v>
      </c>
      <c r="D1971" s="4">
        <v>5.4358412190779905E-5</v>
      </c>
      <c r="E1971" s="4">
        <v>3.2944662261615929</v>
      </c>
      <c r="F1971" s="9">
        <v>-4.2647332374960882</v>
      </c>
    </row>
    <row r="1972" spans="1:6">
      <c r="A1972" s="8" t="s">
        <v>1969</v>
      </c>
      <c r="B1972" s="4">
        <v>1971</v>
      </c>
      <c r="C1972" s="4">
        <v>12</v>
      </c>
      <c r="D1972" s="4">
        <v>5.4358412190779905E-5</v>
      </c>
      <c r="E1972" s="4">
        <v>3.2946866242794433</v>
      </c>
      <c r="F1972" s="9">
        <v>-4.2647332374960882</v>
      </c>
    </row>
    <row r="1973" spans="1:6">
      <c r="A1973" s="8" t="s">
        <v>1970</v>
      </c>
      <c r="B1973" s="4">
        <v>1972</v>
      </c>
      <c r="C1973" s="4">
        <v>12</v>
      </c>
      <c r="D1973" s="4">
        <v>5.4358412190779905E-5</v>
      </c>
      <c r="E1973" s="4">
        <v>3.2949069106051923</v>
      </c>
      <c r="F1973" s="9">
        <v>-4.2647332374960882</v>
      </c>
    </row>
    <row r="1974" spans="1:6">
      <c r="A1974" s="8" t="s">
        <v>1971</v>
      </c>
      <c r="B1974" s="4">
        <v>1973</v>
      </c>
      <c r="C1974" s="4">
        <v>12</v>
      </c>
      <c r="D1974" s="4">
        <v>5.4358412190779905E-5</v>
      </c>
      <c r="E1974" s="4">
        <v>3.295127085252191</v>
      </c>
      <c r="F1974" s="9">
        <v>-4.2647332374960882</v>
      </c>
    </row>
    <row r="1975" spans="1:6">
      <c r="A1975" s="8" t="s">
        <v>1972</v>
      </c>
      <c r="B1975" s="4">
        <v>1974</v>
      </c>
      <c r="C1975" s="4">
        <v>12</v>
      </c>
      <c r="D1975" s="4">
        <v>5.4358412190779905E-5</v>
      </c>
      <c r="E1975" s="4">
        <v>3.2953471483336179</v>
      </c>
      <c r="F1975" s="9">
        <v>-4.2647332374960882</v>
      </c>
    </row>
    <row r="1976" spans="1:6">
      <c r="A1976" s="8" t="s">
        <v>1973</v>
      </c>
      <c r="B1976" s="4">
        <v>1975</v>
      </c>
      <c r="C1976" s="4">
        <v>12</v>
      </c>
      <c r="D1976" s="4">
        <v>5.4358412190779905E-5</v>
      </c>
      <c r="E1976" s="4">
        <v>3.2955670999624789</v>
      </c>
      <c r="F1976" s="9">
        <v>-4.2647332374960882</v>
      </c>
    </row>
    <row r="1977" spans="1:6">
      <c r="A1977" s="8" t="s">
        <v>1974</v>
      </c>
      <c r="B1977" s="4">
        <v>1976</v>
      </c>
      <c r="C1977" s="4">
        <v>12</v>
      </c>
      <c r="D1977" s="4">
        <v>5.4358412190779905E-5</v>
      </c>
      <c r="E1977" s="4">
        <v>3.2957869402516091</v>
      </c>
      <c r="F1977" s="9">
        <v>-4.2647332374960882</v>
      </c>
    </row>
    <row r="1978" spans="1:6">
      <c r="A1978" s="8" t="s">
        <v>1975</v>
      </c>
      <c r="B1978" s="4">
        <v>1977</v>
      </c>
      <c r="C1978" s="4">
        <v>12</v>
      </c>
      <c r="D1978" s="4">
        <v>5.4358412190779905E-5</v>
      </c>
      <c r="E1978" s="4">
        <v>3.2960066693136723</v>
      </c>
      <c r="F1978" s="9">
        <v>-4.2647332374960882</v>
      </c>
    </row>
    <row r="1979" spans="1:6">
      <c r="A1979" s="8" t="s">
        <v>1976</v>
      </c>
      <c r="B1979" s="4">
        <v>1978</v>
      </c>
      <c r="C1979" s="4">
        <v>12</v>
      </c>
      <c r="D1979" s="4">
        <v>5.4358412190779905E-5</v>
      </c>
      <c r="E1979" s="4">
        <v>3.2962262872611605</v>
      </c>
      <c r="F1979" s="9">
        <v>-4.2647332374960882</v>
      </c>
    </row>
    <row r="1980" spans="1:6">
      <c r="A1980" s="8" t="s">
        <v>1977</v>
      </c>
      <c r="B1980" s="4">
        <v>1979</v>
      </c>
      <c r="C1980" s="4">
        <v>12</v>
      </c>
      <c r="D1980" s="4">
        <v>5.4358412190779905E-5</v>
      </c>
      <c r="E1980" s="4">
        <v>3.2964457942063961</v>
      </c>
      <c r="F1980" s="9">
        <v>-4.2647332374960882</v>
      </c>
    </row>
    <row r="1981" spans="1:6">
      <c r="A1981" s="8" t="s">
        <v>1978</v>
      </c>
      <c r="B1981" s="4">
        <v>1980</v>
      </c>
      <c r="C1981" s="4">
        <v>12</v>
      </c>
      <c r="D1981" s="4">
        <v>5.4358412190779905E-5</v>
      </c>
      <c r="E1981" s="4">
        <v>3.2966651902615309</v>
      </c>
      <c r="F1981" s="9">
        <v>-4.2647332374960882</v>
      </c>
    </row>
    <row r="1982" spans="1:6">
      <c r="A1982" s="8" t="s">
        <v>1979</v>
      </c>
      <c r="B1982" s="4">
        <v>1981</v>
      </c>
      <c r="C1982" s="4">
        <v>12</v>
      </c>
      <c r="D1982" s="4">
        <v>5.4358412190779905E-5</v>
      </c>
      <c r="E1982" s="4">
        <v>3.2968844755385471</v>
      </c>
      <c r="F1982" s="9">
        <v>-4.2647332374960882</v>
      </c>
    </row>
    <row r="1983" spans="1:6">
      <c r="A1983" s="8" t="s">
        <v>1980</v>
      </c>
      <c r="B1983" s="4">
        <v>1982</v>
      </c>
      <c r="C1983" s="4">
        <v>11</v>
      </c>
      <c r="D1983" s="4">
        <v>4.9828544508214916E-5</v>
      </c>
      <c r="E1983" s="4">
        <v>3.2971036501492565</v>
      </c>
      <c r="F1983" s="9">
        <v>-4.302521798385488</v>
      </c>
    </row>
    <row r="1984" spans="1:6">
      <c r="A1984" s="8" t="s">
        <v>1981</v>
      </c>
      <c r="B1984" s="4">
        <v>1983</v>
      </c>
      <c r="C1984" s="4">
        <v>11</v>
      </c>
      <c r="D1984" s="4">
        <v>4.9828544508214916E-5</v>
      </c>
      <c r="E1984" s="4">
        <v>3.2973227142053028</v>
      </c>
      <c r="F1984" s="9">
        <v>-4.302521798385488</v>
      </c>
    </row>
    <row r="1985" spans="1:6">
      <c r="A1985" s="8" t="s">
        <v>1982</v>
      </c>
      <c r="B1985" s="4">
        <v>1984</v>
      </c>
      <c r="C1985" s="4">
        <v>11</v>
      </c>
      <c r="D1985" s="4">
        <v>4.9828544508214916E-5</v>
      </c>
      <c r="E1985" s="4">
        <v>3.2975416678181597</v>
      </c>
      <c r="F1985" s="9">
        <v>-4.302521798385488</v>
      </c>
    </row>
    <row r="1986" spans="1:6">
      <c r="A1986" s="8" t="s">
        <v>1983</v>
      </c>
      <c r="B1986" s="4">
        <v>1985</v>
      </c>
      <c r="C1986" s="4">
        <v>11</v>
      </c>
      <c r="D1986" s="4">
        <v>4.9828544508214916E-5</v>
      </c>
      <c r="E1986" s="4">
        <v>3.2977605110991339</v>
      </c>
      <c r="F1986" s="9">
        <v>-4.302521798385488</v>
      </c>
    </row>
    <row r="1987" spans="1:6">
      <c r="A1987" s="8" t="s">
        <v>1984</v>
      </c>
      <c r="B1987" s="4">
        <v>1986</v>
      </c>
      <c r="C1987" s="4">
        <v>11</v>
      </c>
      <c r="D1987" s="4">
        <v>4.9828544508214916E-5</v>
      </c>
      <c r="E1987" s="4">
        <v>3.2979792441593623</v>
      </c>
      <c r="F1987" s="9">
        <v>-4.302521798385488</v>
      </c>
    </row>
    <row r="1988" spans="1:6">
      <c r="A1988" s="8" t="s">
        <v>1985</v>
      </c>
      <c r="B1988" s="4">
        <v>1987</v>
      </c>
      <c r="C1988" s="4">
        <v>11</v>
      </c>
      <c r="D1988" s="4">
        <v>4.9828544508214916E-5</v>
      </c>
      <c r="E1988" s="4">
        <v>3.2981978671098151</v>
      </c>
      <c r="F1988" s="9">
        <v>-4.302521798385488</v>
      </c>
    </row>
    <row r="1989" spans="1:6">
      <c r="A1989" s="8" t="s">
        <v>1986</v>
      </c>
      <c r="B1989" s="4">
        <v>1988</v>
      </c>
      <c r="C1989" s="4">
        <v>11</v>
      </c>
      <c r="D1989" s="4">
        <v>4.9828544508214916E-5</v>
      </c>
      <c r="E1989" s="4">
        <v>3.2984163800612945</v>
      </c>
      <c r="F1989" s="9">
        <v>-4.302521798385488</v>
      </c>
    </row>
    <row r="1990" spans="1:6">
      <c r="A1990" s="8" t="s">
        <v>1987</v>
      </c>
      <c r="B1990" s="4">
        <v>1989</v>
      </c>
      <c r="C1990" s="4">
        <v>11</v>
      </c>
      <c r="D1990" s="4">
        <v>4.9828544508214916E-5</v>
      </c>
      <c r="E1990" s="4">
        <v>3.2986347831244354</v>
      </c>
      <c r="F1990" s="9">
        <v>-4.302521798385488</v>
      </c>
    </row>
    <row r="1991" spans="1:6">
      <c r="A1991" s="8" t="s">
        <v>1988</v>
      </c>
      <c r="B1991" s="4">
        <v>1990</v>
      </c>
      <c r="C1991" s="4">
        <v>11</v>
      </c>
      <c r="D1991" s="4">
        <v>4.9828544508214916E-5</v>
      </c>
      <c r="E1991" s="4">
        <v>3.2988530764097068</v>
      </c>
      <c r="F1991" s="9">
        <v>-4.302521798385488</v>
      </c>
    </row>
    <row r="1992" spans="1:6">
      <c r="A1992" s="8" t="s">
        <v>1989</v>
      </c>
      <c r="B1992" s="4">
        <v>1991</v>
      </c>
      <c r="C1992" s="4">
        <v>11</v>
      </c>
      <c r="D1992" s="4">
        <v>4.9828544508214916E-5</v>
      </c>
      <c r="E1992" s="4">
        <v>3.2990712600274095</v>
      </c>
      <c r="F1992" s="9">
        <v>-4.302521798385488</v>
      </c>
    </row>
    <row r="1993" spans="1:6">
      <c r="A1993" s="8" t="s">
        <v>1990</v>
      </c>
      <c r="B1993" s="4">
        <v>1992</v>
      </c>
      <c r="C1993" s="4">
        <v>11</v>
      </c>
      <c r="D1993" s="4">
        <v>4.9828544508214916E-5</v>
      </c>
      <c r="E1993" s="4">
        <v>3.2992893340876801</v>
      </c>
      <c r="F1993" s="9">
        <v>-4.302521798385488</v>
      </c>
    </row>
    <row r="1994" spans="1:6">
      <c r="A1994" s="8" t="s">
        <v>1991</v>
      </c>
      <c r="B1994" s="4">
        <v>1993</v>
      </c>
      <c r="C1994" s="4">
        <v>11</v>
      </c>
      <c r="D1994" s="4">
        <v>4.9828544508214916E-5</v>
      </c>
      <c r="E1994" s="4">
        <v>3.2995072987004876</v>
      </c>
      <c r="F1994" s="9">
        <v>-4.302521798385488</v>
      </c>
    </row>
    <row r="1995" spans="1:6">
      <c r="A1995" s="8" t="s">
        <v>1992</v>
      </c>
      <c r="B1995" s="4">
        <v>1994</v>
      </c>
      <c r="C1995" s="4">
        <v>11</v>
      </c>
      <c r="D1995" s="4">
        <v>4.9828544508214916E-5</v>
      </c>
      <c r="E1995" s="4">
        <v>3.2997251539756367</v>
      </c>
      <c r="F1995" s="9">
        <v>-4.302521798385488</v>
      </c>
    </row>
    <row r="1996" spans="1:6">
      <c r="A1996" s="8" t="s">
        <v>1993</v>
      </c>
      <c r="B1996" s="4">
        <v>1995</v>
      </c>
      <c r="C1996" s="4">
        <v>11</v>
      </c>
      <c r="D1996" s="4">
        <v>4.9828544508214916E-5</v>
      </c>
      <c r="E1996" s="4">
        <v>3.2999429000227671</v>
      </c>
      <c r="F1996" s="9">
        <v>-4.302521798385488</v>
      </c>
    </row>
    <row r="1997" spans="1:6">
      <c r="A1997" s="8" t="s">
        <v>1994</v>
      </c>
      <c r="B1997" s="4">
        <v>1996</v>
      </c>
      <c r="C1997" s="4">
        <v>11</v>
      </c>
      <c r="D1997" s="4">
        <v>4.9828544508214916E-5</v>
      </c>
      <c r="E1997" s="4">
        <v>3.3001605369513523</v>
      </c>
      <c r="F1997" s="9">
        <v>-4.302521798385488</v>
      </c>
    </row>
    <row r="1998" spans="1:6">
      <c r="A1998" s="8" t="s">
        <v>1995</v>
      </c>
      <c r="B1998" s="4">
        <v>1997</v>
      </c>
      <c r="C1998" s="4">
        <v>11</v>
      </c>
      <c r="D1998" s="4">
        <v>4.9828544508214916E-5</v>
      </c>
      <c r="E1998" s="4">
        <v>3.3003780648707024</v>
      </c>
      <c r="F1998" s="9">
        <v>-4.302521798385488</v>
      </c>
    </row>
    <row r="1999" spans="1:6">
      <c r="A1999" s="8" t="s">
        <v>1996</v>
      </c>
      <c r="B1999" s="4">
        <v>1998</v>
      </c>
      <c r="C1999" s="4">
        <v>11</v>
      </c>
      <c r="D1999" s="4">
        <v>4.9828544508214916E-5</v>
      </c>
      <c r="E1999" s="4">
        <v>3.3005954838899636</v>
      </c>
      <c r="F1999" s="9">
        <v>-4.302521798385488</v>
      </c>
    </row>
    <row r="2000" spans="1:6">
      <c r="A2000" s="8" t="s">
        <v>1997</v>
      </c>
      <c r="B2000" s="4">
        <v>1999</v>
      </c>
      <c r="C2000" s="4">
        <v>11</v>
      </c>
      <c r="D2000" s="4">
        <v>4.9828544508214916E-5</v>
      </c>
      <c r="E2000" s="4">
        <v>3.3008127941181171</v>
      </c>
      <c r="F2000" s="9">
        <v>-4.302521798385488</v>
      </c>
    </row>
    <row r="2001" spans="1:6">
      <c r="A2001" s="8" t="s">
        <v>1998</v>
      </c>
      <c r="B2001" s="4">
        <v>2000</v>
      </c>
      <c r="C2001" s="4">
        <v>11</v>
      </c>
      <c r="D2001" s="4">
        <v>4.9828544508214916E-5</v>
      </c>
      <c r="E2001" s="4">
        <v>3.3010299956639813</v>
      </c>
      <c r="F2001" s="9">
        <v>-4.302521798385488</v>
      </c>
    </row>
    <row r="2002" spans="1:6">
      <c r="A2002" s="8" t="s">
        <v>1999</v>
      </c>
      <c r="B2002" s="4">
        <v>2001</v>
      </c>
      <c r="C2002" s="4">
        <v>11</v>
      </c>
      <c r="D2002" s="4">
        <v>4.9828544508214916E-5</v>
      </c>
      <c r="E2002" s="4">
        <v>3.3012470886362113</v>
      </c>
      <c r="F2002" s="9">
        <v>-4.302521798385488</v>
      </c>
    </row>
    <row r="2003" spans="1:6">
      <c r="A2003" s="8" t="s">
        <v>2000</v>
      </c>
      <c r="B2003" s="4">
        <v>2002</v>
      </c>
      <c r="C2003" s="4">
        <v>11</v>
      </c>
      <c r="D2003" s="4">
        <v>4.9828544508214916E-5</v>
      </c>
      <c r="E2003" s="4">
        <v>3.3014640731433</v>
      </c>
      <c r="F2003" s="9">
        <v>-4.302521798385488</v>
      </c>
    </row>
    <row r="2004" spans="1:6">
      <c r="A2004" s="8" t="s">
        <v>2001</v>
      </c>
      <c r="B2004" s="4">
        <v>2003</v>
      </c>
      <c r="C2004" s="4">
        <v>11</v>
      </c>
      <c r="D2004" s="4">
        <v>4.9828544508214916E-5</v>
      </c>
      <c r="E2004" s="4">
        <v>3.3016809492935764</v>
      </c>
      <c r="F2004" s="9">
        <v>-4.302521798385488</v>
      </c>
    </row>
    <row r="2005" spans="1:6">
      <c r="A2005" s="8" t="s">
        <v>2002</v>
      </c>
      <c r="B2005" s="4">
        <v>2004</v>
      </c>
      <c r="C2005" s="4">
        <v>11</v>
      </c>
      <c r="D2005" s="4">
        <v>4.9828544508214916E-5</v>
      </c>
      <c r="E2005" s="4">
        <v>3.301897717195208</v>
      </c>
      <c r="F2005" s="9">
        <v>-4.302521798385488</v>
      </c>
    </row>
    <row r="2006" spans="1:6">
      <c r="A2006" s="8" t="s">
        <v>2003</v>
      </c>
      <c r="B2006" s="4">
        <v>2005</v>
      </c>
      <c r="C2006" s="4">
        <v>11</v>
      </c>
      <c r="D2006" s="4">
        <v>4.9828544508214916E-5</v>
      </c>
      <c r="E2006" s="4">
        <v>3.3021143769562009</v>
      </c>
      <c r="F2006" s="9">
        <v>-4.302521798385488</v>
      </c>
    </row>
    <row r="2007" spans="1:6">
      <c r="A2007" s="8" t="s">
        <v>2004</v>
      </c>
      <c r="B2007" s="4">
        <v>2006</v>
      </c>
      <c r="C2007" s="4">
        <v>11</v>
      </c>
      <c r="D2007" s="4">
        <v>4.9828544508214916E-5</v>
      </c>
      <c r="E2007" s="4">
        <v>3.3023309286843991</v>
      </c>
      <c r="F2007" s="9">
        <v>-4.302521798385488</v>
      </c>
    </row>
    <row r="2008" spans="1:6">
      <c r="A2008" s="8" t="s">
        <v>2005</v>
      </c>
      <c r="B2008" s="4">
        <v>2007</v>
      </c>
      <c r="C2008" s="4">
        <v>11</v>
      </c>
      <c r="D2008" s="4">
        <v>4.9828544508214916E-5</v>
      </c>
      <c r="E2008" s="4">
        <v>3.3025473724874854</v>
      </c>
      <c r="F2008" s="9">
        <v>-4.302521798385488</v>
      </c>
    </row>
    <row r="2009" spans="1:6">
      <c r="A2009" s="8" t="s">
        <v>2006</v>
      </c>
      <c r="B2009" s="4">
        <v>2008</v>
      </c>
      <c r="C2009" s="4">
        <v>11</v>
      </c>
      <c r="D2009" s="4">
        <v>4.9828544508214916E-5</v>
      </c>
      <c r="E2009" s="4">
        <v>3.3027637084729817</v>
      </c>
      <c r="F2009" s="9">
        <v>-4.302521798385488</v>
      </c>
    </row>
    <row r="2010" spans="1:6">
      <c r="A2010" s="8" t="s">
        <v>2007</v>
      </c>
      <c r="B2010" s="4">
        <v>2009</v>
      </c>
      <c r="C2010" s="4">
        <v>11</v>
      </c>
      <c r="D2010" s="4">
        <v>4.9828544508214916E-5</v>
      </c>
      <c r="E2010" s="4">
        <v>3.3029799367482493</v>
      </c>
      <c r="F2010" s="9">
        <v>-4.302521798385488</v>
      </c>
    </row>
    <row r="2011" spans="1:6">
      <c r="A2011" s="8" t="s">
        <v>2008</v>
      </c>
      <c r="B2011" s="4">
        <v>2010</v>
      </c>
      <c r="C2011" s="4">
        <v>11</v>
      </c>
      <c r="D2011" s="4">
        <v>4.9828544508214916E-5</v>
      </c>
      <c r="E2011" s="4">
        <v>3.3031960574204891</v>
      </c>
      <c r="F2011" s="9">
        <v>-4.302521798385488</v>
      </c>
    </row>
    <row r="2012" spans="1:6">
      <c r="A2012" s="8" t="s">
        <v>2009</v>
      </c>
      <c r="B2012" s="4">
        <v>2011</v>
      </c>
      <c r="C2012" s="4">
        <v>11</v>
      </c>
      <c r="D2012" s="4">
        <v>4.9828544508214916E-5</v>
      </c>
      <c r="E2012" s="4">
        <v>3.303412070596742</v>
      </c>
      <c r="F2012" s="9">
        <v>-4.302521798385488</v>
      </c>
    </row>
    <row r="2013" spans="1:6">
      <c r="A2013" s="8" t="s">
        <v>2010</v>
      </c>
      <c r="B2013" s="4">
        <v>2012</v>
      </c>
      <c r="C2013" s="4">
        <v>11</v>
      </c>
      <c r="D2013" s="4">
        <v>4.9828544508214916E-5</v>
      </c>
      <c r="E2013" s="4">
        <v>3.3036279763838898</v>
      </c>
      <c r="F2013" s="9">
        <v>-4.302521798385488</v>
      </c>
    </row>
    <row r="2014" spans="1:6">
      <c r="A2014" s="8" t="s">
        <v>2011</v>
      </c>
      <c r="B2014" s="4">
        <v>2013</v>
      </c>
      <c r="C2014" s="4">
        <v>11</v>
      </c>
      <c r="D2014" s="4">
        <v>4.9828544508214916E-5</v>
      </c>
      <c r="E2014" s="4">
        <v>3.3038437748886547</v>
      </c>
      <c r="F2014" s="9">
        <v>-4.302521798385488</v>
      </c>
    </row>
    <row r="2015" spans="1:6">
      <c r="A2015" s="8" t="s">
        <v>2012</v>
      </c>
      <c r="B2015" s="4">
        <v>2014</v>
      </c>
      <c r="C2015" s="4">
        <v>11</v>
      </c>
      <c r="D2015" s="4">
        <v>4.9828544508214916E-5</v>
      </c>
      <c r="E2015" s="4">
        <v>3.3040594662175993</v>
      </c>
      <c r="F2015" s="9">
        <v>-4.302521798385488</v>
      </c>
    </row>
    <row r="2016" spans="1:6">
      <c r="A2016" s="8" t="s">
        <v>2013</v>
      </c>
      <c r="B2016" s="4">
        <v>2015</v>
      </c>
      <c r="C2016" s="4">
        <v>11</v>
      </c>
      <c r="D2016" s="4">
        <v>4.9828544508214916E-5</v>
      </c>
      <c r="E2016" s="4">
        <v>3.3042750504771283</v>
      </c>
      <c r="F2016" s="9">
        <v>-4.302521798385488</v>
      </c>
    </row>
    <row r="2017" spans="1:6">
      <c r="A2017" s="8" t="s">
        <v>2014</v>
      </c>
      <c r="B2017" s="4">
        <v>2016</v>
      </c>
      <c r="C2017" s="4">
        <v>11</v>
      </c>
      <c r="D2017" s="4">
        <v>4.9828544508214916E-5</v>
      </c>
      <c r="E2017" s="4">
        <v>3.3044905277734875</v>
      </c>
      <c r="F2017" s="9">
        <v>-4.302521798385488</v>
      </c>
    </row>
    <row r="2018" spans="1:6">
      <c r="A2018" s="8" t="s">
        <v>2015</v>
      </c>
      <c r="B2018" s="4">
        <v>2017</v>
      </c>
      <c r="C2018" s="4">
        <v>11</v>
      </c>
      <c r="D2018" s="4">
        <v>4.9828544508214916E-5</v>
      </c>
      <c r="E2018" s="4">
        <v>3.3047058982127653</v>
      </c>
      <c r="F2018" s="9">
        <v>-4.302521798385488</v>
      </c>
    </row>
    <row r="2019" spans="1:6">
      <c r="A2019" s="8" t="s">
        <v>2016</v>
      </c>
      <c r="B2019" s="4">
        <v>2018</v>
      </c>
      <c r="C2019" s="4">
        <v>11</v>
      </c>
      <c r="D2019" s="4">
        <v>4.9828544508214916E-5</v>
      </c>
      <c r="E2019" s="4">
        <v>3.3049211619008916</v>
      </c>
      <c r="F2019" s="9">
        <v>-4.302521798385488</v>
      </c>
    </row>
    <row r="2020" spans="1:6">
      <c r="A2020" s="8" t="s">
        <v>2017</v>
      </c>
      <c r="B2020" s="4">
        <v>2019</v>
      </c>
      <c r="C2020" s="4">
        <v>11</v>
      </c>
      <c r="D2020" s="4">
        <v>4.9828544508214916E-5</v>
      </c>
      <c r="E2020" s="4">
        <v>3.3051363189436391</v>
      </c>
      <c r="F2020" s="9">
        <v>-4.302521798385488</v>
      </c>
    </row>
    <row r="2021" spans="1:6">
      <c r="A2021" s="8" t="s">
        <v>2018</v>
      </c>
      <c r="B2021" s="4">
        <v>2020</v>
      </c>
      <c r="C2021" s="4">
        <v>11</v>
      </c>
      <c r="D2021" s="4">
        <v>4.9828544508214916E-5</v>
      </c>
      <c r="E2021" s="4">
        <v>3.3053513694466239</v>
      </c>
      <c r="F2021" s="9">
        <v>-4.302521798385488</v>
      </c>
    </row>
    <row r="2022" spans="1:6">
      <c r="A2022" s="8" t="s">
        <v>2019</v>
      </c>
      <c r="B2022" s="4">
        <v>2021</v>
      </c>
      <c r="C2022" s="4">
        <v>11</v>
      </c>
      <c r="D2022" s="4">
        <v>4.9828544508214916E-5</v>
      </c>
      <c r="E2022" s="4">
        <v>3.3055663135153042</v>
      </c>
      <c r="F2022" s="9">
        <v>-4.302521798385488</v>
      </c>
    </row>
    <row r="2023" spans="1:6">
      <c r="A2023" s="8" t="s">
        <v>2020</v>
      </c>
      <c r="B2023" s="4">
        <v>2022</v>
      </c>
      <c r="C2023" s="4">
        <v>11</v>
      </c>
      <c r="D2023" s="4">
        <v>4.9828544508214916E-5</v>
      </c>
      <c r="E2023" s="4">
        <v>3.3057811512549824</v>
      </c>
      <c r="F2023" s="9">
        <v>-4.302521798385488</v>
      </c>
    </row>
    <row r="2024" spans="1:6">
      <c r="A2024" s="8" t="s">
        <v>2021</v>
      </c>
      <c r="B2024" s="4">
        <v>2023</v>
      </c>
      <c r="C2024" s="4">
        <v>11</v>
      </c>
      <c r="D2024" s="4">
        <v>4.9828544508214916E-5</v>
      </c>
      <c r="E2024" s="4">
        <v>3.3059958827708047</v>
      </c>
      <c r="F2024" s="9">
        <v>-4.302521798385488</v>
      </c>
    </row>
    <row r="2025" spans="1:6">
      <c r="A2025" s="8" t="s">
        <v>2022</v>
      </c>
      <c r="B2025" s="4">
        <v>2024</v>
      </c>
      <c r="C2025" s="4">
        <v>11</v>
      </c>
      <c r="D2025" s="4">
        <v>4.9828544508214916E-5</v>
      </c>
      <c r="E2025" s="4">
        <v>3.3062105081677613</v>
      </c>
      <c r="F2025" s="9">
        <v>-4.302521798385488</v>
      </c>
    </row>
    <row r="2026" spans="1:6">
      <c r="A2026" s="8" t="s">
        <v>2023</v>
      </c>
      <c r="B2026" s="4">
        <v>2025</v>
      </c>
      <c r="C2026" s="4">
        <v>11</v>
      </c>
      <c r="D2026" s="4">
        <v>4.9828544508214916E-5</v>
      </c>
      <c r="E2026" s="4">
        <v>3.3064250275506875</v>
      </c>
      <c r="F2026" s="9">
        <v>-4.302521798385488</v>
      </c>
    </row>
    <row r="2027" spans="1:6">
      <c r="A2027" s="8" t="s">
        <v>2024</v>
      </c>
      <c r="B2027" s="4">
        <v>2026</v>
      </c>
      <c r="C2027" s="4">
        <v>11</v>
      </c>
      <c r="D2027" s="4">
        <v>4.9828544508214916E-5</v>
      </c>
      <c r="E2027" s="4">
        <v>3.3066394410242617</v>
      </c>
      <c r="F2027" s="9">
        <v>-4.302521798385488</v>
      </c>
    </row>
    <row r="2028" spans="1:6">
      <c r="A2028" s="8" t="s">
        <v>2025</v>
      </c>
      <c r="B2028" s="4">
        <v>2027</v>
      </c>
      <c r="C2028" s="4">
        <v>11</v>
      </c>
      <c r="D2028" s="4">
        <v>4.9828544508214916E-5</v>
      </c>
      <c r="E2028" s="4">
        <v>3.3068537486930087</v>
      </c>
      <c r="F2028" s="9">
        <v>-4.302521798385488</v>
      </c>
    </row>
    <row r="2029" spans="1:6">
      <c r="A2029" s="8" t="s">
        <v>2026</v>
      </c>
      <c r="B2029" s="4">
        <v>2028</v>
      </c>
      <c r="C2029" s="4">
        <v>11</v>
      </c>
      <c r="D2029" s="4">
        <v>4.9828544508214916E-5</v>
      </c>
      <c r="E2029" s="4">
        <v>3.3070679506612985</v>
      </c>
      <c r="F2029" s="9">
        <v>-4.302521798385488</v>
      </c>
    </row>
    <row r="2030" spans="1:6">
      <c r="A2030" s="8" t="s">
        <v>2027</v>
      </c>
      <c r="B2030" s="4">
        <v>2029</v>
      </c>
      <c r="C2030" s="4">
        <v>11</v>
      </c>
      <c r="D2030" s="4">
        <v>4.9828544508214916E-5</v>
      </c>
      <c r="E2030" s="4">
        <v>3.3072820470333459</v>
      </c>
      <c r="F2030" s="9">
        <v>-4.302521798385488</v>
      </c>
    </row>
    <row r="2031" spans="1:6">
      <c r="A2031" s="8" t="s">
        <v>2028</v>
      </c>
      <c r="B2031" s="4">
        <v>2030</v>
      </c>
      <c r="C2031" s="4">
        <v>11</v>
      </c>
      <c r="D2031" s="4">
        <v>4.9828544508214916E-5</v>
      </c>
      <c r="E2031" s="4">
        <v>3.307496037913213</v>
      </c>
      <c r="F2031" s="9">
        <v>-4.302521798385488</v>
      </c>
    </row>
    <row r="2032" spans="1:6">
      <c r="A2032" s="8" t="s">
        <v>2029</v>
      </c>
      <c r="B2032" s="4">
        <v>2031</v>
      </c>
      <c r="C2032" s="4">
        <v>11</v>
      </c>
      <c r="D2032" s="4">
        <v>4.9828544508214916E-5</v>
      </c>
      <c r="E2032" s="4">
        <v>3.3077099234048069</v>
      </c>
      <c r="F2032" s="9">
        <v>-4.302521798385488</v>
      </c>
    </row>
    <row r="2033" spans="1:6">
      <c r="A2033" s="8" t="s">
        <v>2030</v>
      </c>
      <c r="B2033" s="4">
        <v>2032</v>
      </c>
      <c r="C2033" s="4">
        <v>11</v>
      </c>
      <c r="D2033" s="4">
        <v>4.9828544508214916E-5</v>
      </c>
      <c r="E2033" s="4">
        <v>3.3079237036118818</v>
      </c>
      <c r="F2033" s="9">
        <v>-4.302521798385488</v>
      </c>
    </row>
    <row r="2034" spans="1:6">
      <c r="A2034" s="8" t="s">
        <v>2031</v>
      </c>
      <c r="B2034" s="4">
        <v>2033</v>
      </c>
      <c r="C2034" s="4">
        <v>11</v>
      </c>
      <c r="D2034" s="4">
        <v>4.9828544508214916E-5</v>
      </c>
      <c r="E2034" s="4">
        <v>3.3081373786380386</v>
      </c>
      <c r="F2034" s="9">
        <v>-4.302521798385488</v>
      </c>
    </row>
    <row r="2035" spans="1:6">
      <c r="A2035" s="8" t="s">
        <v>2032</v>
      </c>
      <c r="B2035" s="4">
        <v>2034</v>
      </c>
      <c r="C2035" s="4">
        <v>11</v>
      </c>
      <c r="D2035" s="4">
        <v>4.9828544508214916E-5</v>
      </c>
      <c r="E2035" s="4">
        <v>3.308350948586726</v>
      </c>
      <c r="F2035" s="9">
        <v>-4.302521798385488</v>
      </c>
    </row>
    <row r="2036" spans="1:6">
      <c r="A2036" s="8" t="s">
        <v>2033</v>
      </c>
      <c r="B2036" s="4">
        <v>2035</v>
      </c>
      <c r="C2036" s="4">
        <v>11</v>
      </c>
      <c r="D2036" s="4">
        <v>4.9828544508214916E-5</v>
      </c>
      <c r="E2036" s="4">
        <v>3.3085644135612386</v>
      </c>
      <c r="F2036" s="9">
        <v>-4.302521798385488</v>
      </c>
    </row>
    <row r="2037" spans="1:6">
      <c r="A2037" s="8" t="s">
        <v>2034</v>
      </c>
      <c r="B2037" s="4">
        <v>2036</v>
      </c>
      <c r="C2037" s="4">
        <v>11</v>
      </c>
      <c r="D2037" s="4">
        <v>4.9828544508214916E-5</v>
      </c>
      <c r="E2037" s="4">
        <v>3.3087777736647213</v>
      </c>
      <c r="F2037" s="9">
        <v>-4.302521798385488</v>
      </c>
    </row>
    <row r="2038" spans="1:6">
      <c r="A2038" s="8" t="s">
        <v>2035</v>
      </c>
      <c r="B2038" s="4">
        <v>2037</v>
      </c>
      <c r="C2038" s="4">
        <v>11</v>
      </c>
      <c r="D2038" s="4">
        <v>4.9828544508214916E-5</v>
      </c>
      <c r="E2038" s="4">
        <v>3.3089910290001643</v>
      </c>
      <c r="F2038" s="9">
        <v>-4.302521798385488</v>
      </c>
    </row>
    <row r="2039" spans="1:6">
      <c r="A2039" s="8" t="s">
        <v>2036</v>
      </c>
      <c r="B2039" s="4">
        <v>2038</v>
      </c>
      <c r="C2039" s="4">
        <v>11</v>
      </c>
      <c r="D2039" s="4">
        <v>4.9828544508214916E-5</v>
      </c>
      <c r="E2039" s="4">
        <v>3.3092041796704077</v>
      </c>
      <c r="F2039" s="9">
        <v>-4.302521798385488</v>
      </c>
    </row>
    <row r="2040" spans="1:6">
      <c r="A2040" s="8" t="s">
        <v>2037</v>
      </c>
      <c r="B2040" s="4">
        <v>2039</v>
      </c>
      <c r="C2040" s="4">
        <v>11</v>
      </c>
      <c r="D2040" s="4">
        <v>4.9828544508214916E-5</v>
      </c>
      <c r="E2040" s="4">
        <v>3.30941722577814</v>
      </c>
      <c r="F2040" s="9">
        <v>-4.302521798385488</v>
      </c>
    </row>
    <row r="2041" spans="1:6">
      <c r="A2041" s="8" t="s">
        <v>2038</v>
      </c>
      <c r="B2041" s="4">
        <v>2040</v>
      </c>
      <c r="C2041" s="4">
        <v>11</v>
      </c>
      <c r="D2041" s="4">
        <v>4.9828544508214916E-5</v>
      </c>
      <c r="E2041" s="4">
        <v>3.3096301674258988</v>
      </c>
      <c r="F2041" s="9">
        <v>-4.302521798385488</v>
      </c>
    </row>
    <row r="2042" spans="1:6">
      <c r="A2042" s="8" t="s">
        <v>2039</v>
      </c>
      <c r="B2042" s="4">
        <v>2041</v>
      </c>
      <c r="C2042" s="4">
        <v>11</v>
      </c>
      <c r="D2042" s="4">
        <v>4.9828544508214916E-5</v>
      </c>
      <c r="E2042" s="4">
        <v>3.3098430047160705</v>
      </c>
      <c r="F2042" s="9">
        <v>-4.302521798385488</v>
      </c>
    </row>
    <row r="2043" spans="1:6">
      <c r="A2043" s="8" t="s">
        <v>2040</v>
      </c>
      <c r="B2043" s="4">
        <v>2042</v>
      </c>
      <c r="C2043" s="4">
        <v>11</v>
      </c>
      <c r="D2043" s="4">
        <v>4.9828544508214916E-5</v>
      </c>
      <c r="E2043" s="4">
        <v>3.3100557377508912</v>
      </c>
      <c r="F2043" s="9">
        <v>-4.302521798385488</v>
      </c>
    </row>
    <row r="2044" spans="1:6">
      <c r="A2044" s="8" t="s">
        <v>2041</v>
      </c>
      <c r="B2044" s="4">
        <v>2043</v>
      </c>
      <c r="C2044" s="4">
        <v>11</v>
      </c>
      <c r="D2044" s="4">
        <v>4.9828544508214916E-5</v>
      </c>
      <c r="E2044" s="4">
        <v>3.3102683666324477</v>
      </c>
      <c r="F2044" s="9">
        <v>-4.302521798385488</v>
      </c>
    </row>
    <row r="2045" spans="1:6">
      <c r="A2045" s="8" t="s">
        <v>2042</v>
      </c>
      <c r="B2045" s="4">
        <v>2044</v>
      </c>
      <c r="C2045" s="4">
        <v>11</v>
      </c>
      <c r="D2045" s="4">
        <v>4.9828544508214916E-5</v>
      </c>
      <c r="E2045" s="4">
        <v>3.3104808914626753</v>
      </c>
      <c r="F2045" s="9">
        <v>-4.302521798385488</v>
      </c>
    </row>
    <row r="2046" spans="1:6">
      <c r="A2046" s="8" t="s">
        <v>2043</v>
      </c>
      <c r="B2046" s="4">
        <v>2045</v>
      </c>
      <c r="C2046" s="4">
        <v>11</v>
      </c>
      <c r="D2046" s="4">
        <v>4.9828544508214916E-5</v>
      </c>
      <c r="E2046" s="4">
        <v>3.3106933123433606</v>
      </c>
      <c r="F2046" s="9">
        <v>-4.302521798385488</v>
      </c>
    </row>
    <row r="2047" spans="1:6">
      <c r="A2047" s="8" t="s">
        <v>2044</v>
      </c>
      <c r="B2047" s="4">
        <v>2046</v>
      </c>
      <c r="C2047" s="4">
        <v>11</v>
      </c>
      <c r="D2047" s="4">
        <v>4.9828544508214916E-5</v>
      </c>
      <c r="E2047" s="4">
        <v>3.3109056293761414</v>
      </c>
      <c r="F2047" s="9">
        <v>-4.302521798385488</v>
      </c>
    </row>
    <row r="2048" spans="1:6">
      <c r="A2048" s="8" t="s">
        <v>2045</v>
      </c>
      <c r="B2048" s="4">
        <v>2047</v>
      </c>
      <c r="C2048" s="4">
        <v>11</v>
      </c>
      <c r="D2048" s="4">
        <v>4.9828544508214916E-5</v>
      </c>
      <c r="E2048" s="4">
        <v>3.3111178426625059</v>
      </c>
      <c r="F2048" s="9">
        <v>-4.302521798385488</v>
      </c>
    </row>
    <row r="2049" spans="1:6">
      <c r="A2049" s="8" t="s">
        <v>2046</v>
      </c>
      <c r="B2049" s="4">
        <v>2048</v>
      </c>
      <c r="C2049" s="4">
        <v>11</v>
      </c>
      <c r="D2049" s="4">
        <v>4.9828544508214916E-5</v>
      </c>
      <c r="E2049" s="4">
        <v>3.3113299523037933</v>
      </c>
      <c r="F2049" s="9">
        <v>-4.302521798385488</v>
      </c>
    </row>
    <row r="2050" spans="1:6">
      <c r="A2050" s="8" t="s">
        <v>2047</v>
      </c>
      <c r="B2050" s="4">
        <v>2049</v>
      </c>
      <c r="C2050" s="4">
        <v>11</v>
      </c>
      <c r="D2050" s="4">
        <v>4.9828544508214916E-5</v>
      </c>
      <c r="E2050" s="4">
        <v>3.3115419584011949</v>
      </c>
      <c r="F2050" s="9">
        <v>-4.302521798385488</v>
      </c>
    </row>
    <row r="2051" spans="1:6">
      <c r="A2051" s="8" t="s">
        <v>2048</v>
      </c>
      <c r="B2051" s="4">
        <v>2050</v>
      </c>
      <c r="C2051" s="4">
        <v>11</v>
      </c>
      <c r="D2051" s="4">
        <v>4.9828544508214916E-5</v>
      </c>
      <c r="E2051" s="4">
        <v>3.3117538610557542</v>
      </c>
      <c r="F2051" s="9">
        <v>-4.302521798385488</v>
      </c>
    </row>
    <row r="2052" spans="1:6">
      <c r="A2052" s="8" t="s">
        <v>2049</v>
      </c>
      <c r="B2052" s="4">
        <v>2051</v>
      </c>
      <c r="C2052" s="4">
        <v>11</v>
      </c>
      <c r="D2052" s="4">
        <v>4.9828544508214916E-5</v>
      </c>
      <c r="E2052" s="4">
        <v>3.3119656603683665</v>
      </c>
      <c r="F2052" s="9">
        <v>-4.302521798385488</v>
      </c>
    </row>
    <row r="2053" spans="1:6">
      <c r="A2053" s="8" t="s">
        <v>2050</v>
      </c>
      <c r="B2053" s="4">
        <v>2052</v>
      </c>
      <c r="C2053" s="4">
        <v>11</v>
      </c>
      <c r="D2053" s="4">
        <v>4.9828544508214916E-5</v>
      </c>
      <c r="E2053" s="4">
        <v>3.3121773564397787</v>
      </c>
      <c r="F2053" s="9">
        <v>-4.302521798385488</v>
      </c>
    </row>
    <row r="2054" spans="1:6">
      <c r="A2054" s="8" t="s">
        <v>2051</v>
      </c>
      <c r="B2054" s="4">
        <v>2053</v>
      </c>
      <c r="C2054" s="4">
        <v>11</v>
      </c>
      <c r="D2054" s="4">
        <v>4.9828544508214916E-5</v>
      </c>
      <c r="E2054" s="4">
        <v>3.3123889493705918</v>
      </c>
      <c r="F2054" s="9">
        <v>-4.302521798385488</v>
      </c>
    </row>
    <row r="2055" spans="1:6">
      <c r="A2055" s="8" t="s">
        <v>2052</v>
      </c>
      <c r="B2055" s="4">
        <v>2054</v>
      </c>
      <c r="C2055" s="4">
        <v>11</v>
      </c>
      <c r="D2055" s="4">
        <v>4.9828544508214916E-5</v>
      </c>
      <c r="E2055" s="4">
        <v>3.3126004392612596</v>
      </c>
      <c r="F2055" s="9">
        <v>-4.302521798385488</v>
      </c>
    </row>
    <row r="2056" spans="1:6">
      <c r="A2056" s="8" t="s">
        <v>2053</v>
      </c>
      <c r="B2056" s="4">
        <v>2055</v>
      </c>
      <c r="C2056" s="4">
        <v>11</v>
      </c>
      <c r="D2056" s="4">
        <v>4.9828544508214916E-5</v>
      </c>
      <c r="E2056" s="4">
        <v>3.312811826212088</v>
      </c>
      <c r="F2056" s="9">
        <v>-4.302521798385488</v>
      </c>
    </row>
    <row r="2057" spans="1:6">
      <c r="A2057" s="8" t="s">
        <v>2054</v>
      </c>
      <c r="B2057" s="4">
        <v>2056</v>
      </c>
      <c r="C2057" s="4">
        <v>11</v>
      </c>
      <c r="D2057" s="4">
        <v>4.9828544508214916E-5</v>
      </c>
      <c r="E2057" s="4">
        <v>3.3130231103232379</v>
      </c>
      <c r="F2057" s="9">
        <v>-4.302521798385488</v>
      </c>
    </row>
    <row r="2058" spans="1:6">
      <c r="A2058" s="8" t="s">
        <v>2055</v>
      </c>
      <c r="B2058" s="4">
        <v>2057</v>
      </c>
      <c r="C2058" s="4">
        <v>11</v>
      </c>
      <c r="D2058" s="4">
        <v>4.9828544508214916E-5</v>
      </c>
      <c r="E2058" s="4">
        <v>3.3132342916947239</v>
      </c>
      <c r="F2058" s="9">
        <v>-4.302521798385488</v>
      </c>
    </row>
    <row r="2059" spans="1:6">
      <c r="A2059" s="8" t="s">
        <v>2056</v>
      </c>
      <c r="B2059" s="4">
        <v>2058</v>
      </c>
      <c r="C2059" s="4">
        <v>11</v>
      </c>
      <c r="D2059" s="4">
        <v>4.9828544508214916E-5</v>
      </c>
      <c r="E2059" s="4">
        <v>3.3134453704264142</v>
      </c>
      <c r="F2059" s="9">
        <v>-4.302521798385488</v>
      </c>
    </row>
    <row r="2060" spans="1:6">
      <c r="A2060" s="8" t="s">
        <v>2057</v>
      </c>
      <c r="B2060" s="4">
        <v>2059</v>
      </c>
      <c r="C2060" s="4">
        <v>11</v>
      </c>
      <c r="D2060" s="4">
        <v>4.9828544508214916E-5</v>
      </c>
      <c r="E2060" s="4">
        <v>3.3136563466180315</v>
      </c>
      <c r="F2060" s="9">
        <v>-4.302521798385488</v>
      </c>
    </row>
    <row r="2061" spans="1:6">
      <c r="A2061" s="8" t="s">
        <v>2058</v>
      </c>
      <c r="B2061" s="4">
        <v>2060</v>
      </c>
      <c r="C2061" s="4">
        <v>11</v>
      </c>
      <c r="D2061" s="4">
        <v>4.9828544508214916E-5</v>
      </c>
      <c r="E2061" s="4">
        <v>3.3138672203691533</v>
      </c>
      <c r="F2061" s="9">
        <v>-4.302521798385488</v>
      </c>
    </row>
    <row r="2062" spans="1:6">
      <c r="A2062" s="8" t="s">
        <v>2059</v>
      </c>
      <c r="B2062" s="4">
        <v>2061</v>
      </c>
      <c r="C2062" s="4">
        <v>11</v>
      </c>
      <c r="D2062" s="4">
        <v>4.9828544508214916E-5</v>
      </c>
      <c r="E2062" s="4">
        <v>3.3140779917792127</v>
      </c>
      <c r="F2062" s="9">
        <v>-4.302521798385488</v>
      </c>
    </row>
    <row r="2063" spans="1:6">
      <c r="A2063" s="8" t="s">
        <v>2060</v>
      </c>
      <c r="B2063" s="4">
        <v>2062</v>
      </c>
      <c r="C2063" s="4">
        <v>11</v>
      </c>
      <c r="D2063" s="4">
        <v>4.9828544508214916E-5</v>
      </c>
      <c r="E2063" s="4">
        <v>3.3142886609474975</v>
      </c>
      <c r="F2063" s="9">
        <v>-4.302521798385488</v>
      </c>
    </row>
    <row r="2064" spans="1:6">
      <c r="A2064" s="8" t="s">
        <v>2061</v>
      </c>
      <c r="B2064" s="4">
        <v>2063</v>
      </c>
      <c r="C2064" s="4">
        <v>11</v>
      </c>
      <c r="D2064" s="4">
        <v>4.9828544508214916E-5</v>
      </c>
      <c r="E2064" s="4">
        <v>3.3144992279731516</v>
      </c>
      <c r="F2064" s="9">
        <v>-4.302521798385488</v>
      </c>
    </row>
    <row r="2065" spans="1:6">
      <c r="A2065" s="8" t="s">
        <v>2062</v>
      </c>
      <c r="B2065" s="4">
        <v>2064</v>
      </c>
      <c r="C2065" s="4">
        <v>11</v>
      </c>
      <c r="D2065" s="4">
        <v>4.9828544508214916E-5</v>
      </c>
      <c r="E2065" s="4">
        <v>3.3147096929551738</v>
      </c>
      <c r="F2065" s="9">
        <v>-4.302521798385488</v>
      </c>
    </row>
    <row r="2066" spans="1:6">
      <c r="A2066" s="8" t="s">
        <v>2063</v>
      </c>
      <c r="B2066" s="4">
        <v>2065</v>
      </c>
      <c r="C2066" s="4">
        <v>11</v>
      </c>
      <c r="D2066" s="4">
        <v>4.9828544508214916E-5</v>
      </c>
      <c r="E2066" s="4">
        <v>3.3149200559924199</v>
      </c>
      <c r="F2066" s="9">
        <v>-4.302521798385488</v>
      </c>
    </row>
    <row r="2067" spans="1:6">
      <c r="A2067" s="8" t="s">
        <v>2064</v>
      </c>
      <c r="B2067" s="4">
        <v>2066</v>
      </c>
      <c r="C2067" s="4">
        <v>11</v>
      </c>
      <c r="D2067" s="4">
        <v>4.9828544508214916E-5</v>
      </c>
      <c r="E2067" s="4">
        <v>3.315130317183602</v>
      </c>
      <c r="F2067" s="9">
        <v>-4.302521798385488</v>
      </c>
    </row>
    <row r="2068" spans="1:6">
      <c r="A2068" s="8" t="s">
        <v>2065</v>
      </c>
      <c r="B2068" s="4">
        <v>2067</v>
      </c>
      <c r="C2068" s="4">
        <v>11</v>
      </c>
      <c r="D2068" s="4">
        <v>4.9828544508214916E-5</v>
      </c>
      <c r="E2068" s="4">
        <v>3.3153404766272883</v>
      </c>
      <c r="F2068" s="9">
        <v>-4.302521798385488</v>
      </c>
    </row>
    <row r="2069" spans="1:6">
      <c r="A2069" s="8" t="s">
        <v>2066</v>
      </c>
      <c r="B2069" s="4">
        <v>2068</v>
      </c>
      <c r="C2069" s="4">
        <v>11</v>
      </c>
      <c r="D2069" s="4">
        <v>4.9828544508214916E-5</v>
      </c>
      <c r="E2069" s="4">
        <v>3.3155505344219049</v>
      </c>
      <c r="F2069" s="9">
        <v>-4.302521798385488</v>
      </c>
    </row>
    <row r="2070" spans="1:6">
      <c r="A2070" s="8" t="s">
        <v>2067</v>
      </c>
      <c r="B2070" s="4">
        <v>2069</v>
      </c>
      <c r="C2070" s="4">
        <v>11</v>
      </c>
      <c r="D2070" s="4">
        <v>4.9828544508214916E-5</v>
      </c>
      <c r="E2070" s="4">
        <v>3.3157604906657347</v>
      </c>
      <c r="F2070" s="9">
        <v>-4.302521798385488</v>
      </c>
    </row>
    <row r="2071" spans="1:6">
      <c r="A2071" s="8" t="s">
        <v>2068</v>
      </c>
      <c r="B2071" s="4">
        <v>2070</v>
      </c>
      <c r="C2071" s="4">
        <v>11</v>
      </c>
      <c r="D2071" s="4">
        <v>4.9828544508214916E-5</v>
      </c>
      <c r="E2071" s="4">
        <v>3.3159703454569178</v>
      </c>
      <c r="F2071" s="9">
        <v>-4.302521798385488</v>
      </c>
    </row>
    <row r="2072" spans="1:6">
      <c r="A2072" s="8" t="s">
        <v>2069</v>
      </c>
      <c r="B2072" s="4">
        <v>2071</v>
      </c>
      <c r="C2072" s="4">
        <v>11</v>
      </c>
      <c r="D2072" s="4">
        <v>4.9828544508214916E-5</v>
      </c>
      <c r="E2072" s="4">
        <v>3.3161800988934527</v>
      </c>
      <c r="F2072" s="9">
        <v>-4.302521798385488</v>
      </c>
    </row>
    <row r="2073" spans="1:6">
      <c r="A2073" s="8" t="s">
        <v>2070</v>
      </c>
      <c r="B2073" s="4">
        <v>2072</v>
      </c>
      <c r="C2073" s="4">
        <v>11</v>
      </c>
      <c r="D2073" s="4">
        <v>4.9828544508214916E-5</v>
      </c>
      <c r="E2073" s="4">
        <v>3.3163897510731952</v>
      </c>
      <c r="F2073" s="9">
        <v>-4.302521798385488</v>
      </c>
    </row>
    <row r="2074" spans="1:6">
      <c r="A2074" s="8" t="s">
        <v>2071</v>
      </c>
      <c r="B2074" s="4">
        <v>2073</v>
      </c>
      <c r="C2074" s="4">
        <v>11</v>
      </c>
      <c r="D2074" s="4">
        <v>4.9828544508214916E-5</v>
      </c>
      <c r="E2074" s="4">
        <v>3.3165993020938607</v>
      </c>
      <c r="F2074" s="9">
        <v>-4.302521798385488</v>
      </c>
    </row>
    <row r="2075" spans="1:6">
      <c r="A2075" s="8" t="s">
        <v>2072</v>
      </c>
      <c r="B2075" s="4">
        <v>2074</v>
      </c>
      <c r="C2075" s="4">
        <v>11</v>
      </c>
      <c r="D2075" s="4">
        <v>4.9828544508214916E-5</v>
      </c>
      <c r="E2075" s="4">
        <v>3.3168087520530221</v>
      </c>
      <c r="F2075" s="9">
        <v>-4.302521798385488</v>
      </c>
    </row>
    <row r="2076" spans="1:6">
      <c r="A2076" s="8" t="s">
        <v>2073</v>
      </c>
      <c r="B2076" s="4">
        <v>2075</v>
      </c>
      <c r="C2076" s="4">
        <v>11</v>
      </c>
      <c r="D2076" s="4">
        <v>4.9828544508214916E-5</v>
      </c>
      <c r="E2076" s="4">
        <v>3.3170181010481117</v>
      </c>
      <c r="F2076" s="9">
        <v>-4.302521798385488</v>
      </c>
    </row>
    <row r="2077" spans="1:6">
      <c r="A2077" s="8" t="s">
        <v>2074</v>
      </c>
      <c r="B2077" s="4">
        <v>2076</v>
      </c>
      <c r="C2077" s="4">
        <v>11</v>
      </c>
      <c r="D2077" s="4">
        <v>4.9828544508214916E-5</v>
      </c>
      <c r="E2077" s="4">
        <v>3.3172273491764201</v>
      </c>
      <c r="F2077" s="9">
        <v>-4.302521798385488</v>
      </c>
    </row>
    <row r="2078" spans="1:6">
      <c r="A2078" s="8" t="s">
        <v>2075</v>
      </c>
      <c r="B2078" s="4">
        <v>2077</v>
      </c>
      <c r="C2078" s="4">
        <v>11</v>
      </c>
      <c r="D2078" s="4">
        <v>4.9828544508214916E-5</v>
      </c>
      <c r="E2078" s="4">
        <v>3.3174364965350991</v>
      </c>
      <c r="F2078" s="9">
        <v>-4.302521798385488</v>
      </c>
    </row>
    <row r="2079" spans="1:6">
      <c r="A2079" s="8" t="s">
        <v>2076</v>
      </c>
      <c r="B2079" s="4">
        <v>2078</v>
      </c>
      <c r="C2079" s="4">
        <v>11</v>
      </c>
      <c r="D2079" s="4">
        <v>4.9828544508214916E-5</v>
      </c>
      <c r="E2079" s="4">
        <v>3.3176455432211585</v>
      </c>
      <c r="F2079" s="9">
        <v>-4.302521798385488</v>
      </c>
    </row>
    <row r="2080" spans="1:6">
      <c r="A2080" s="8" t="s">
        <v>2077</v>
      </c>
      <c r="B2080" s="4">
        <v>2079</v>
      </c>
      <c r="C2080" s="4">
        <v>11</v>
      </c>
      <c r="D2080" s="4">
        <v>4.9828544508214916E-5</v>
      </c>
      <c r="E2080" s="4">
        <v>3.3178544893314692</v>
      </c>
      <c r="F2080" s="9">
        <v>-4.302521798385488</v>
      </c>
    </row>
    <row r="2081" spans="1:6">
      <c r="A2081" s="8" t="s">
        <v>2078</v>
      </c>
      <c r="B2081" s="4">
        <v>2080</v>
      </c>
      <c r="C2081" s="4">
        <v>11</v>
      </c>
      <c r="D2081" s="4">
        <v>4.9828544508214916E-5</v>
      </c>
      <c r="E2081" s="4">
        <v>3.3180633349627615</v>
      </c>
      <c r="F2081" s="9">
        <v>-4.302521798385488</v>
      </c>
    </row>
    <row r="2082" spans="1:6">
      <c r="A2082" s="8" t="s">
        <v>2079</v>
      </c>
      <c r="B2082" s="4">
        <v>2081</v>
      </c>
      <c r="C2082" s="4">
        <v>11</v>
      </c>
      <c r="D2082" s="4">
        <v>4.9828544508214916E-5</v>
      </c>
      <c r="E2082" s="4">
        <v>3.318272080211627</v>
      </c>
      <c r="F2082" s="9">
        <v>-4.302521798385488</v>
      </c>
    </row>
    <row r="2083" spans="1:6">
      <c r="A2083" s="8" t="s">
        <v>2080</v>
      </c>
      <c r="B2083" s="4">
        <v>2082</v>
      </c>
      <c r="C2083" s="4">
        <v>11</v>
      </c>
      <c r="D2083" s="4">
        <v>4.9828544508214916E-5</v>
      </c>
      <c r="E2083" s="4">
        <v>3.3184807251745174</v>
      </c>
      <c r="F2083" s="9">
        <v>-4.302521798385488</v>
      </c>
    </row>
    <row r="2084" spans="1:6">
      <c r="A2084" s="8" t="s">
        <v>2081</v>
      </c>
      <c r="B2084" s="4">
        <v>2083</v>
      </c>
      <c r="C2084" s="4">
        <v>11</v>
      </c>
      <c r="D2084" s="4">
        <v>4.9828544508214916E-5</v>
      </c>
      <c r="E2084" s="4">
        <v>3.3186892699477459</v>
      </c>
      <c r="F2084" s="9">
        <v>-4.302521798385488</v>
      </c>
    </row>
    <row r="2085" spans="1:6">
      <c r="A2085" s="8" t="s">
        <v>2082</v>
      </c>
      <c r="B2085" s="4">
        <v>2084</v>
      </c>
      <c r="C2085" s="4">
        <v>11</v>
      </c>
      <c r="D2085" s="4">
        <v>4.9828544508214916E-5</v>
      </c>
      <c r="E2085" s="4">
        <v>3.3188977146274867</v>
      </c>
      <c r="F2085" s="9">
        <v>-4.302521798385488</v>
      </c>
    </row>
    <row r="2086" spans="1:6">
      <c r="A2086" s="8" t="s">
        <v>2083</v>
      </c>
      <c r="B2086" s="4">
        <v>2085</v>
      </c>
      <c r="C2086" s="4">
        <v>11</v>
      </c>
      <c r="D2086" s="4">
        <v>4.9828544508214916E-5</v>
      </c>
      <c r="E2086" s="4">
        <v>3.3191060593097763</v>
      </c>
      <c r="F2086" s="9">
        <v>-4.302521798385488</v>
      </c>
    </row>
    <row r="2087" spans="1:6">
      <c r="A2087" s="8" t="s">
        <v>2084</v>
      </c>
      <c r="B2087" s="4">
        <v>2086</v>
      </c>
      <c r="C2087" s="4">
        <v>11</v>
      </c>
      <c r="D2087" s="4">
        <v>4.9828544508214916E-5</v>
      </c>
      <c r="E2087" s="4">
        <v>3.3193143040905122</v>
      </c>
      <c r="F2087" s="9">
        <v>-4.302521798385488</v>
      </c>
    </row>
    <row r="2088" spans="1:6">
      <c r="A2088" s="8" t="s">
        <v>2085</v>
      </c>
      <c r="B2088" s="4">
        <v>2087</v>
      </c>
      <c r="C2088" s="4">
        <v>11</v>
      </c>
      <c r="D2088" s="4">
        <v>4.9828544508214916E-5</v>
      </c>
      <c r="E2088" s="4">
        <v>3.3195224490654542</v>
      </c>
      <c r="F2088" s="9">
        <v>-4.302521798385488</v>
      </c>
    </row>
    <row r="2089" spans="1:6">
      <c r="A2089" s="8" t="s">
        <v>2086</v>
      </c>
      <c r="B2089" s="4">
        <v>2088</v>
      </c>
      <c r="C2089" s="4">
        <v>11</v>
      </c>
      <c r="D2089" s="4">
        <v>4.9828544508214916E-5</v>
      </c>
      <c r="E2089" s="4">
        <v>3.3197304943302246</v>
      </c>
      <c r="F2089" s="9">
        <v>-4.302521798385488</v>
      </c>
    </row>
    <row r="2090" spans="1:6">
      <c r="A2090" s="8" t="s">
        <v>2087</v>
      </c>
      <c r="B2090" s="4">
        <v>2089</v>
      </c>
      <c r="C2090" s="4">
        <v>11</v>
      </c>
      <c r="D2090" s="4">
        <v>4.9828544508214916E-5</v>
      </c>
      <c r="E2090" s="4">
        <v>3.3199384399803087</v>
      </c>
      <c r="F2090" s="9">
        <v>-4.302521798385488</v>
      </c>
    </row>
    <row r="2091" spans="1:6">
      <c r="A2091" s="8" t="s">
        <v>2088</v>
      </c>
      <c r="B2091" s="4">
        <v>2090</v>
      </c>
      <c r="C2091" s="4">
        <v>11</v>
      </c>
      <c r="D2091" s="4">
        <v>4.9828544508214916E-5</v>
      </c>
      <c r="E2091" s="4">
        <v>3.3201462861110542</v>
      </c>
      <c r="F2091" s="9">
        <v>-4.302521798385488</v>
      </c>
    </row>
    <row r="2092" spans="1:6">
      <c r="A2092" s="8" t="s">
        <v>2089</v>
      </c>
      <c r="B2092" s="4">
        <v>2091</v>
      </c>
      <c r="C2092" s="4">
        <v>11</v>
      </c>
      <c r="D2092" s="4">
        <v>4.9828544508214916E-5</v>
      </c>
      <c r="E2092" s="4">
        <v>3.3203540328176717</v>
      </c>
      <c r="F2092" s="9">
        <v>-4.302521798385488</v>
      </c>
    </row>
    <row r="2093" spans="1:6">
      <c r="A2093" s="8" t="s">
        <v>2090</v>
      </c>
      <c r="B2093" s="4">
        <v>2092</v>
      </c>
      <c r="C2093" s="4">
        <v>11</v>
      </c>
      <c r="D2093" s="4">
        <v>4.9828544508214916E-5</v>
      </c>
      <c r="E2093" s="4">
        <v>3.3205616801952367</v>
      </c>
      <c r="F2093" s="9">
        <v>-4.302521798385488</v>
      </c>
    </row>
    <row r="2094" spans="1:6">
      <c r="A2094" s="8" t="s">
        <v>2091</v>
      </c>
      <c r="B2094" s="4">
        <v>2093</v>
      </c>
      <c r="C2094" s="4">
        <v>11</v>
      </c>
      <c r="D2094" s="4">
        <v>4.9828544508214916E-5</v>
      </c>
      <c r="E2094" s="4">
        <v>3.3207692283386865</v>
      </c>
      <c r="F2094" s="9">
        <v>-4.302521798385488</v>
      </c>
    </row>
    <row r="2095" spans="1:6">
      <c r="A2095" s="8" t="s">
        <v>2092</v>
      </c>
      <c r="B2095" s="4">
        <v>2094</v>
      </c>
      <c r="C2095" s="4">
        <v>11</v>
      </c>
      <c r="D2095" s="4">
        <v>4.9828544508214916E-5</v>
      </c>
      <c r="E2095" s="4">
        <v>3.3209766773428235</v>
      </c>
      <c r="F2095" s="9">
        <v>-4.302521798385488</v>
      </c>
    </row>
    <row r="2096" spans="1:6">
      <c r="A2096" s="8" t="s">
        <v>2093</v>
      </c>
      <c r="B2096" s="4">
        <v>2095</v>
      </c>
      <c r="C2096" s="4">
        <v>11</v>
      </c>
      <c r="D2096" s="4">
        <v>4.9828544508214916E-5</v>
      </c>
      <c r="E2096" s="4">
        <v>3.3211840273023143</v>
      </c>
      <c r="F2096" s="9">
        <v>-4.302521798385488</v>
      </c>
    </row>
    <row r="2097" spans="1:6">
      <c r="A2097" s="8" t="s">
        <v>2094</v>
      </c>
      <c r="B2097" s="4">
        <v>2096</v>
      </c>
      <c r="C2097" s="4">
        <v>11</v>
      </c>
      <c r="D2097" s="4">
        <v>4.9828544508214916E-5</v>
      </c>
      <c r="E2097" s="4">
        <v>3.321391278311689</v>
      </c>
      <c r="F2097" s="9">
        <v>-4.302521798385488</v>
      </c>
    </row>
    <row r="2098" spans="1:6">
      <c r="A2098" s="8" t="s">
        <v>2095</v>
      </c>
      <c r="B2098" s="4">
        <v>2097</v>
      </c>
      <c r="C2098" s="4">
        <v>11</v>
      </c>
      <c r="D2098" s="4">
        <v>4.9828544508214916E-5</v>
      </c>
      <c r="E2098" s="4">
        <v>3.3215984304653436</v>
      </c>
      <c r="F2098" s="9">
        <v>-4.302521798385488</v>
      </c>
    </row>
    <row r="2099" spans="1:6">
      <c r="A2099" s="8" t="s">
        <v>2096</v>
      </c>
      <c r="B2099" s="4">
        <v>2098</v>
      </c>
      <c r="C2099" s="4">
        <v>11</v>
      </c>
      <c r="D2099" s="4">
        <v>4.9828544508214916E-5</v>
      </c>
      <c r="E2099" s="4">
        <v>3.3218054838575393</v>
      </c>
      <c r="F2099" s="9">
        <v>-4.302521798385488</v>
      </c>
    </row>
    <row r="2100" spans="1:6">
      <c r="A2100" s="8" t="s">
        <v>2097</v>
      </c>
      <c r="B2100" s="4">
        <v>2099</v>
      </c>
      <c r="C2100" s="4">
        <v>11</v>
      </c>
      <c r="D2100" s="4">
        <v>4.9828544508214916E-5</v>
      </c>
      <c r="E2100" s="4">
        <v>3.3220124385824006</v>
      </c>
      <c r="F2100" s="9">
        <v>-4.302521798385488</v>
      </c>
    </row>
    <row r="2101" spans="1:6">
      <c r="A2101" s="8" t="s">
        <v>2098</v>
      </c>
      <c r="B2101" s="4">
        <v>2100</v>
      </c>
      <c r="C2101" s="4">
        <v>11</v>
      </c>
      <c r="D2101" s="4">
        <v>4.9828544508214916E-5</v>
      </c>
      <c r="E2101" s="4">
        <v>3.3222192947339191</v>
      </c>
      <c r="F2101" s="9">
        <v>-4.302521798385488</v>
      </c>
    </row>
    <row r="2102" spans="1:6">
      <c r="A2102" s="8" t="s">
        <v>2099</v>
      </c>
      <c r="B2102" s="4">
        <v>2101</v>
      </c>
      <c r="C2102" s="4">
        <v>11</v>
      </c>
      <c r="D2102" s="4">
        <v>4.9828544508214916E-5</v>
      </c>
      <c r="E2102" s="4">
        <v>3.3224260524059526</v>
      </c>
      <c r="F2102" s="9">
        <v>-4.302521798385488</v>
      </c>
    </row>
    <row r="2103" spans="1:6">
      <c r="A2103" s="8" t="s">
        <v>2100</v>
      </c>
      <c r="B2103" s="4">
        <v>2102</v>
      </c>
      <c r="C2103" s="4">
        <v>11</v>
      </c>
      <c r="D2103" s="4">
        <v>4.9828544508214916E-5</v>
      </c>
      <c r="E2103" s="4">
        <v>3.3226327116922234</v>
      </c>
      <c r="F2103" s="9">
        <v>-4.302521798385488</v>
      </c>
    </row>
    <row r="2104" spans="1:6">
      <c r="A2104" s="8" t="s">
        <v>2101</v>
      </c>
      <c r="B2104" s="4">
        <v>2103</v>
      </c>
      <c r="C2104" s="4">
        <v>11</v>
      </c>
      <c r="D2104" s="4">
        <v>4.9828544508214916E-5</v>
      </c>
      <c r="E2104" s="4">
        <v>3.3228392726863212</v>
      </c>
      <c r="F2104" s="9">
        <v>-4.302521798385488</v>
      </c>
    </row>
    <row r="2105" spans="1:6">
      <c r="A2105" s="8" t="s">
        <v>2102</v>
      </c>
      <c r="B2105" s="4">
        <v>2104</v>
      </c>
      <c r="C2105" s="4">
        <v>11</v>
      </c>
      <c r="D2105" s="4">
        <v>4.9828544508214916E-5</v>
      </c>
      <c r="E2105" s="4">
        <v>3.3230457354817013</v>
      </c>
      <c r="F2105" s="9">
        <v>-4.302521798385488</v>
      </c>
    </row>
    <row r="2106" spans="1:6">
      <c r="A2106" s="8" t="s">
        <v>2103</v>
      </c>
      <c r="B2106" s="4">
        <v>2105</v>
      </c>
      <c r="C2106" s="4">
        <v>11</v>
      </c>
      <c r="D2106" s="4">
        <v>4.9828544508214916E-5</v>
      </c>
      <c r="E2106" s="4">
        <v>3.323252100171687</v>
      </c>
      <c r="F2106" s="9">
        <v>-4.302521798385488</v>
      </c>
    </row>
    <row r="2107" spans="1:6">
      <c r="A2107" s="8" t="s">
        <v>2104</v>
      </c>
      <c r="B2107" s="4">
        <v>2106</v>
      </c>
      <c r="C2107" s="4">
        <v>11</v>
      </c>
      <c r="D2107" s="4">
        <v>4.9828544508214916E-5</v>
      </c>
      <c r="E2107" s="4">
        <v>3.3234583668494677</v>
      </c>
      <c r="F2107" s="9">
        <v>-4.302521798385488</v>
      </c>
    </row>
    <row r="2108" spans="1:6">
      <c r="A2108" s="8" t="s">
        <v>2105</v>
      </c>
      <c r="B2108" s="4">
        <v>2107</v>
      </c>
      <c r="C2108" s="4">
        <v>10</v>
      </c>
      <c r="D2108" s="4">
        <v>4.5298676825649921E-5</v>
      </c>
      <c r="E2108" s="4">
        <v>3.3236645356081</v>
      </c>
      <c r="F2108" s="9">
        <v>-4.3439144835437125</v>
      </c>
    </row>
    <row r="2109" spans="1:6">
      <c r="A2109" s="8" t="s">
        <v>2106</v>
      </c>
      <c r="B2109" s="4">
        <v>2108</v>
      </c>
      <c r="C2109" s="4">
        <v>10</v>
      </c>
      <c r="D2109" s="4">
        <v>4.5298676825649921E-5</v>
      </c>
      <c r="E2109" s="4">
        <v>3.3238706065405088</v>
      </c>
      <c r="F2109" s="9">
        <v>-4.3439144835437125</v>
      </c>
    </row>
    <row r="2110" spans="1:6">
      <c r="A2110" s="8" t="s">
        <v>2107</v>
      </c>
      <c r="B2110" s="4">
        <v>2109</v>
      </c>
      <c r="C2110" s="4">
        <v>10</v>
      </c>
      <c r="D2110" s="4">
        <v>4.5298676825649921E-5</v>
      </c>
      <c r="E2110" s="4">
        <v>3.3240765797394864</v>
      </c>
      <c r="F2110" s="9">
        <v>-4.3439144835437125</v>
      </c>
    </row>
    <row r="2111" spans="1:6">
      <c r="A2111" s="8" t="s">
        <v>2108</v>
      </c>
      <c r="B2111" s="4">
        <v>2110</v>
      </c>
      <c r="C2111" s="4">
        <v>10</v>
      </c>
      <c r="D2111" s="4">
        <v>4.5298676825649921E-5</v>
      </c>
      <c r="E2111" s="4">
        <v>3.3242824552976926</v>
      </c>
      <c r="F2111" s="9">
        <v>-4.3439144835437125</v>
      </c>
    </row>
    <row r="2112" spans="1:6">
      <c r="A2112" s="8" t="s">
        <v>2109</v>
      </c>
      <c r="B2112" s="4">
        <v>2111</v>
      </c>
      <c r="C2112" s="4">
        <v>10</v>
      </c>
      <c r="D2112" s="4">
        <v>4.5298676825649921E-5</v>
      </c>
      <c r="E2112" s="4">
        <v>3.3244882333076564</v>
      </c>
      <c r="F2112" s="9">
        <v>-4.3439144835437125</v>
      </c>
    </row>
    <row r="2113" spans="1:6">
      <c r="A2113" s="8" t="s">
        <v>2110</v>
      </c>
      <c r="B2113" s="4">
        <v>2112</v>
      </c>
      <c r="C2113" s="4">
        <v>10</v>
      </c>
      <c r="D2113" s="4">
        <v>4.5298676825649921E-5</v>
      </c>
      <c r="E2113" s="4">
        <v>3.3246939138617746</v>
      </c>
      <c r="F2113" s="9">
        <v>-4.3439144835437125</v>
      </c>
    </row>
    <row r="2114" spans="1:6">
      <c r="A2114" s="8" t="s">
        <v>2111</v>
      </c>
      <c r="B2114" s="4">
        <v>2113</v>
      </c>
      <c r="C2114" s="4">
        <v>10</v>
      </c>
      <c r="D2114" s="4">
        <v>4.5298676825649921E-5</v>
      </c>
      <c r="E2114" s="4">
        <v>3.3248994970523134</v>
      </c>
      <c r="F2114" s="9">
        <v>-4.3439144835437125</v>
      </c>
    </row>
    <row r="2115" spans="1:6">
      <c r="A2115" s="8" t="s">
        <v>2112</v>
      </c>
      <c r="B2115" s="4">
        <v>2114</v>
      </c>
      <c r="C2115" s="4">
        <v>10</v>
      </c>
      <c r="D2115" s="4">
        <v>4.5298676825649921E-5</v>
      </c>
      <c r="E2115" s="4">
        <v>3.3251049829714074</v>
      </c>
      <c r="F2115" s="9">
        <v>-4.3439144835437125</v>
      </c>
    </row>
    <row r="2116" spans="1:6">
      <c r="A2116" s="8" t="s">
        <v>2113</v>
      </c>
      <c r="B2116" s="4">
        <v>2115</v>
      </c>
      <c r="C2116" s="4">
        <v>10</v>
      </c>
      <c r="D2116" s="4">
        <v>4.5298676825649921E-5</v>
      </c>
      <c r="E2116" s="4">
        <v>3.325310371711061</v>
      </c>
      <c r="F2116" s="9">
        <v>-4.3439144835437125</v>
      </c>
    </row>
    <row r="2117" spans="1:6">
      <c r="A2117" s="8" t="s">
        <v>2114</v>
      </c>
      <c r="B2117" s="4">
        <v>2116</v>
      </c>
      <c r="C2117" s="4">
        <v>10</v>
      </c>
      <c r="D2117" s="4">
        <v>4.5298676825649921E-5</v>
      </c>
      <c r="E2117" s="4">
        <v>3.3255156633631482</v>
      </c>
      <c r="F2117" s="9">
        <v>-4.3439144835437125</v>
      </c>
    </row>
    <row r="2118" spans="1:6">
      <c r="A2118" s="8" t="s">
        <v>2115</v>
      </c>
      <c r="B2118" s="4">
        <v>2117</v>
      </c>
      <c r="C2118" s="4">
        <v>10</v>
      </c>
      <c r="D2118" s="4">
        <v>4.5298676825649921E-5</v>
      </c>
      <c r="E2118" s="4">
        <v>3.325720858019412</v>
      </c>
      <c r="F2118" s="9">
        <v>-4.3439144835437125</v>
      </c>
    </row>
    <row r="2119" spans="1:6">
      <c r="A2119" s="8" t="s">
        <v>2116</v>
      </c>
      <c r="B2119" s="4">
        <v>2118</v>
      </c>
      <c r="C2119" s="4">
        <v>10</v>
      </c>
      <c r="D2119" s="4">
        <v>4.5298676825649921E-5</v>
      </c>
      <c r="E2119" s="4">
        <v>3.3259259557714662</v>
      </c>
      <c r="F2119" s="9">
        <v>-4.3439144835437125</v>
      </c>
    </row>
    <row r="2120" spans="1:6">
      <c r="A2120" s="8" t="s">
        <v>2117</v>
      </c>
      <c r="B2120" s="4">
        <v>2119</v>
      </c>
      <c r="C2120" s="4">
        <v>10</v>
      </c>
      <c r="D2120" s="4">
        <v>4.5298676825649921E-5</v>
      </c>
      <c r="E2120" s="4">
        <v>3.3261309567107946</v>
      </c>
      <c r="F2120" s="9">
        <v>-4.3439144835437125</v>
      </c>
    </row>
    <row r="2121" spans="1:6">
      <c r="A2121" s="8" t="s">
        <v>2118</v>
      </c>
      <c r="B2121" s="4">
        <v>2120</v>
      </c>
      <c r="C2121" s="4">
        <v>10</v>
      </c>
      <c r="D2121" s="4">
        <v>4.5298676825649921E-5</v>
      </c>
      <c r="E2121" s="4">
        <v>3.3263358609287512</v>
      </c>
      <c r="F2121" s="9">
        <v>-4.3439144835437125</v>
      </c>
    </row>
    <row r="2122" spans="1:6">
      <c r="A2122" s="8" t="s">
        <v>2119</v>
      </c>
      <c r="B2122" s="4">
        <v>2121</v>
      </c>
      <c r="C2122" s="4">
        <v>10</v>
      </c>
      <c r="D2122" s="4">
        <v>4.5298676825649921E-5</v>
      </c>
      <c r="E2122" s="4">
        <v>3.3265406685165617</v>
      </c>
      <c r="F2122" s="9">
        <v>-4.3439144835437125</v>
      </c>
    </row>
    <row r="2123" spans="1:6">
      <c r="A2123" s="8" t="s">
        <v>2120</v>
      </c>
      <c r="B2123" s="4">
        <v>2122</v>
      </c>
      <c r="C2123" s="4">
        <v>10</v>
      </c>
      <c r="D2123" s="4">
        <v>4.5298676825649921E-5</v>
      </c>
      <c r="E2123" s="4">
        <v>3.3267453795653217</v>
      </c>
      <c r="F2123" s="9">
        <v>-4.3439144835437125</v>
      </c>
    </row>
    <row r="2124" spans="1:6">
      <c r="A2124" s="8" t="s">
        <v>2121</v>
      </c>
      <c r="B2124" s="4">
        <v>2123</v>
      </c>
      <c r="C2124" s="4">
        <v>10</v>
      </c>
      <c r="D2124" s="4">
        <v>4.5298676825649921E-5</v>
      </c>
      <c r="E2124" s="4">
        <v>3.3269499941659988</v>
      </c>
      <c r="F2124" s="9">
        <v>-4.3439144835437125</v>
      </c>
    </row>
    <row r="2125" spans="1:6">
      <c r="A2125" s="8" t="s">
        <v>2122</v>
      </c>
      <c r="B2125" s="4">
        <v>2124</v>
      </c>
      <c r="C2125" s="4">
        <v>10</v>
      </c>
      <c r="D2125" s="4">
        <v>4.5298676825649921E-5</v>
      </c>
      <c r="E2125" s="4">
        <v>3.3271545124094315</v>
      </c>
      <c r="F2125" s="9">
        <v>-4.3439144835437125</v>
      </c>
    </row>
    <row r="2126" spans="1:6">
      <c r="A2126" s="8" t="s">
        <v>2123</v>
      </c>
      <c r="B2126" s="4">
        <v>2125</v>
      </c>
      <c r="C2126" s="4">
        <v>10</v>
      </c>
      <c r="D2126" s="4">
        <v>4.5298676825649921E-5</v>
      </c>
      <c r="E2126" s="4">
        <v>3.3273589343863303</v>
      </c>
      <c r="F2126" s="9">
        <v>-4.3439144835437125</v>
      </c>
    </row>
    <row r="2127" spans="1:6">
      <c r="A2127" s="8" t="s">
        <v>2124</v>
      </c>
      <c r="B2127" s="4">
        <v>2126</v>
      </c>
      <c r="C2127" s="4">
        <v>10</v>
      </c>
      <c r="D2127" s="4">
        <v>4.5298676825649921E-5</v>
      </c>
      <c r="E2127" s="4">
        <v>3.327563260187278</v>
      </c>
      <c r="F2127" s="9">
        <v>-4.3439144835437125</v>
      </c>
    </row>
    <row r="2128" spans="1:6">
      <c r="A2128" s="8" t="s">
        <v>2125</v>
      </c>
      <c r="B2128" s="4">
        <v>2127</v>
      </c>
      <c r="C2128" s="4">
        <v>10</v>
      </c>
      <c r="D2128" s="4">
        <v>4.5298676825649921E-5</v>
      </c>
      <c r="E2128" s="4">
        <v>3.3277674899027292</v>
      </c>
      <c r="F2128" s="9">
        <v>-4.3439144835437125</v>
      </c>
    </row>
    <row r="2129" spans="1:6">
      <c r="A2129" s="8" t="s">
        <v>2126</v>
      </c>
      <c r="B2129" s="4">
        <v>2128</v>
      </c>
      <c r="C2129" s="4">
        <v>10</v>
      </c>
      <c r="D2129" s="4">
        <v>4.5298676825649921E-5</v>
      </c>
      <c r="E2129" s="4">
        <v>3.3279716236230104</v>
      </c>
      <c r="F2129" s="9">
        <v>-4.3439144835437125</v>
      </c>
    </row>
    <row r="2130" spans="1:6">
      <c r="A2130" s="8" t="s">
        <v>2127</v>
      </c>
      <c r="B2130" s="4">
        <v>2129</v>
      </c>
      <c r="C2130" s="4">
        <v>10</v>
      </c>
      <c r="D2130" s="4">
        <v>4.5298676825649921E-5</v>
      </c>
      <c r="E2130" s="4">
        <v>3.3281756614383227</v>
      </c>
      <c r="F2130" s="9">
        <v>-4.3439144835437125</v>
      </c>
    </row>
    <row r="2131" spans="1:6">
      <c r="A2131" s="8" t="s">
        <v>2128</v>
      </c>
      <c r="B2131" s="4">
        <v>2130</v>
      </c>
      <c r="C2131" s="4">
        <v>10</v>
      </c>
      <c r="D2131" s="4">
        <v>4.5298676825649921E-5</v>
      </c>
      <c r="E2131" s="4">
        <v>3.3283796034387376</v>
      </c>
      <c r="F2131" s="9">
        <v>-4.3439144835437125</v>
      </c>
    </row>
    <row r="2132" spans="1:6">
      <c r="A2132" s="8" t="s">
        <v>2129</v>
      </c>
      <c r="B2132" s="4">
        <v>2131</v>
      </c>
      <c r="C2132" s="4">
        <v>10</v>
      </c>
      <c r="D2132" s="4">
        <v>4.5298676825649921E-5</v>
      </c>
      <c r="E2132" s="4">
        <v>3.3285834497142019</v>
      </c>
      <c r="F2132" s="9">
        <v>-4.3439144835437125</v>
      </c>
    </row>
    <row r="2133" spans="1:6">
      <c r="A2133" s="8" t="s">
        <v>2130</v>
      </c>
      <c r="B2133" s="4">
        <v>2132</v>
      </c>
      <c r="C2133" s="4">
        <v>10</v>
      </c>
      <c r="D2133" s="4">
        <v>4.5298676825649921E-5</v>
      </c>
      <c r="E2133" s="4">
        <v>3.3287872003545345</v>
      </c>
      <c r="F2133" s="9">
        <v>-4.3439144835437125</v>
      </c>
    </row>
    <row r="2134" spans="1:6">
      <c r="A2134" s="8" t="s">
        <v>2131</v>
      </c>
      <c r="B2134" s="4">
        <v>2133</v>
      </c>
      <c r="C2134" s="4">
        <v>10</v>
      </c>
      <c r="D2134" s="4">
        <v>4.5298676825649921E-5</v>
      </c>
      <c r="E2134" s="4">
        <v>3.3289908554494287</v>
      </c>
      <c r="F2134" s="9">
        <v>-4.3439144835437125</v>
      </c>
    </row>
    <row r="2135" spans="1:6">
      <c r="A2135" s="8" t="s">
        <v>2132</v>
      </c>
      <c r="B2135" s="4">
        <v>2134</v>
      </c>
      <c r="C2135" s="4">
        <v>10</v>
      </c>
      <c r="D2135" s="4">
        <v>4.5298676825649921E-5</v>
      </c>
      <c r="E2135" s="4">
        <v>3.3291944150884509</v>
      </c>
      <c r="F2135" s="9">
        <v>-4.3439144835437125</v>
      </c>
    </row>
    <row r="2136" spans="1:6">
      <c r="A2136" s="8" t="s">
        <v>2133</v>
      </c>
      <c r="B2136" s="4">
        <v>2135</v>
      </c>
      <c r="C2136" s="4">
        <v>10</v>
      </c>
      <c r="D2136" s="4">
        <v>4.5298676825649921E-5</v>
      </c>
      <c r="E2136" s="4">
        <v>3.3293978793610428</v>
      </c>
      <c r="F2136" s="9">
        <v>-4.3439144835437125</v>
      </c>
    </row>
    <row r="2137" spans="1:6">
      <c r="A2137" s="8" t="s">
        <v>2134</v>
      </c>
      <c r="B2137" s="4">
        <v>2136</v>
      </c>
      <c r="C2137" s="4">
        <v>10</v>
      </c>
      <c r="D2137" s="4">
        <v>4.5298676825649921E-5</v>
      </c>
      <c r="E2137" s="4">
        <v>3.3296012483565187</v>
      </c>
      <c r="F2137" s="9">
        <v>-4.3439144835437125</v>
      </c>
    </row>
    <row r="2138" spans="1:6">
      <c r="A2138" s="8" t="s">
        <v>2135</v>
      </c>
      <c r="B2138" s="4">
        <v>2137</v>
      </c>
      <c r="C2138" s="4">
        <v>10</v>
      </c>
      <c r="D2138" s="4">
        <v>4.5298676825649921E-5</v>
      </c>
      <c r="E2138" s="4">
        <v>3.3298045221640695</v>
      </c>
      <c r="F2138" s="9">
        <v>-4.3439144835437125</v>
      </c>
    </row>
    <row r="2139" spans="1:6">
      <c r="A2139" s="8" t="s">
        <v>2136</v>
      </c>
      <c r="B2139" s="4">
        <v>2138</v>
      </c>
      <c r="C2139" s="4">
        <v>10</v>
      </c>
      <c r="D2139" s="4">
        <v>4.5298676825649921E-5</v>
      </c>
      <c r="E2139" s="4">
        <v>3.3300077008727591</v>
      </c>
      <c r="F2139" s="9">
        <v>-4.3439144835437125</v>
      </c>
    </row>
    <row r="2140" spans="1:6">
      <c r="A2140" s="8" t="s">
        <v>2137</v>
      </c>
      <c r="B2140" s="4">
        <v>2139</v>
      </c>
      <c r="C2140" s="4">
        <v>10</v>
      </c>
      <c r="D2140" s="4">
        <v>4.5298676825649921E-5</v>
      </c>
      <c r="E2140" s="4">
        <v>3.3302107845715279</v>
      </c>
      <c r="F2140" s="9">
        <v>-4.3439144835437125</v>
      </c>
    </row>
    <row r="2141" spans="1:6">
      <c r="A2141" s="8" t="s">
        <v>2138</v>
      </c>
      <c r="B2141" s="4">
        <v>2140</v>
      </c>
      <c r="C2141" s="4">
        <v>10</v>
      </c>
      <c r="D2141" s="4">
        <v>4.5298676825649921E-5</v>
      </c>
      <c r="E2141" s="4">
        <v>3.330413773349191</v>
      </c>
      <c r="F2141" s="9">
        <v>-4.3439144835437125</v>
      </c>
    </row>
    <row r="2142" spans="1:6">
      <c r="A2142" s="8" t="s">
        <v>2139</v>
      </c>
      <c r="B2142" s="4">
        <v>2141</v>
      </c>
      <c r="C2142" s="4">
        <v>10</v>
      </c>
      <c r="D2142" s="4">
        <v>4.5298676825649921E-5</v>
      </c>
      <c r="E2142" s="4">
        <v>3.3306166672944384</v>
      </c>
      <c r="F2142" s="9">
        <v>-4.3439144835437125</v>
      </c>
    </row>
    <row r="2143" spans="1:6">
      <c r="A2143" s="8" t="s">
        <v>2140</v>
      </c>
      <c r="B2143" s="4">
        <v>2142</v>
      </c>
      <c r="C2143" s="4">
        <v>10</v>
      </c>
      <c r="D2143" s="4">
        <v>4.5298676825649921E-5</v>
      </c>
      <c r="E2143" s="4">
        <v>3.330819466495837</v>
      </c>
      <c r="F2143" s="9">
        <v>-4.3439144835437125</v>
      </c>
    </row>
    <row r="2144" spans="1:6">
      <c r="A2144" s="8" t="s">
        <v>2141</v>
      </c>
      <c r="B2144" s="4">
        <v>2143</v>
      </c>
      <c r="C2144" s="4">
        <v>10</v>
      </c>
      <c r="D2144" s="4">
        <v>4.5298676825649921E-5</v>
      </c>
      <c r="E2144" s="4">
        <v>3.3310221710418286</v>
      </c>
      <c r="F2144" s="9">
        <v>-4.3439144835437125</v>
      </c>
    </row>
    <row r="2145" spans="1:6">
      <c r="A2145" s="8" t="s">
        <v>2142</v>
      </c>
      <c r="B2145" s="4">
        <v>2144</v>
      </c>
      <c r="C2145" s="4">
        <v>10</v>
      </c>
      <c r="D2145" s="4">
        <v>4.5298676825649921E-5</v>
      </c>
      <c r="E2145" s="4">
        <v>3.3312247810207323</v>
      </c>
      <c r="F2145" s="9">
        <v>-4.3439144835437125</v>
      </c>
    </row>
    <row r="2146" spans="1:6">
      <c r="A2146" s="8" t="s">
        <v>2143</v>
      </c>
      <c r="B2146" s="4">
        <v>2145</v>
      </c>
      <c r="C2146" s="4">
        <v>10</v>
      </c>
      <c r="D2146" s="4">
        <v>4.5298676825649921E-5</v>
      </c>
      <c r="E2146" s="4">
        <v>3.3314272965207432</v>
      </c>
      <c r="F2146" s="9">
        <v>-4.3439144835437125</v>
      </c>
    </row>
    <row r="2147" spans="1:6">
      <c r="A2147" s="8" t="s">
        <v>2144</v>
      </c>
      <c r="B2147" s="4">
        <v>2146</v>
      </c>
      <c r="C2147" s="4">
        <v>10</v>
      </c>
      <c r="D2147" s="4">
        <v>4.5298676825649921E-5</v>
      </c>
      <c r="E2147" s="4">
        <v>3.3316297176299323</v>
      </c>
      <c r="F2147" s="9">
        <v>-4.3439144835437125</v>
      </c>
    </row>
    <row r="2148" spans="1:6">
      <c r="A2148" s="8" t="s">
        <v>2145</v>
      </c>
      <c r="B2148" s="4">
        <v>2147</v>
      </c>
      <c r="C2148" s="4">
        <v>10</v>
      </c>
      <c r="D2148" s="4">
        <v>4.5298676825649921E-5</v>
      </c>
      <c r="E2148" s="4">
        <v>3.3318320444362488</v>
      </c>
      <c r="F2148" s="9">
        <v>-4.3439144835437125</v>
      </c>
    </row>
    <row r="2149" spans="1:6">
      <c r="A2149" s="8" t="s">
        <v>2146</v>
      </c>
      <c r="B2149" s="4">
        <v>2148</v>
      </c>
      <c r="C2149" s="4">
        <v>10</v>
      </c>
      <c r="D2149" s="4">
        <v>4.5298676825649921E-5</v>
      </c>
      <c r="E2149" s="4">
        <v>3.332034277027518</v>
      </c>
      <c r="F2149" s="9">
        <v>-4.3439144835437125</v>
      </c>
    </row>
    <row r="2150" spans="1:6">
      <c r="A2150" s="8" t="s">
        <v>2147</v>
      </c>
      <c r="B2150" s="4">
        <v>2149</v>
      </c>
      <c r="C2150" s="4">
        <v>10</v>
      </c>
      <c r="D2150" s="4">
        <v>4.5298676825649921E-5</v>
      </c>
      <c r="E2150" s="4">
        <v>3.3322364154914434</v>
      </c>
      <c r="F2150" s="9">
        <v>-4.3439144835437125</v>
      </c>
    </row>
    <row r="2151" spans="1:6">
      <c r="A2151" s="8" t="s">
        <v>2148</v>
      </c>
      <c r="B2151" s="4">
        <v>2150</v>
      </c>
      <c r="C2151" s="4">
        <v>10</v>
      </c>
      <c r="D2151" s="4">
        <v>4.5298676825649921E-5</v>
      </c>
      <c r="E2151" s="4">
        <v>3.3324384599156054</v>
      </c>
      <c r="F2151" s="9">
        <v>-4.3439144835437125</v>
      </c>
    </row>
    <row r="2152" spans="1:6">
      <c r="A2152" s="8" t="s">
        <v>2149</v>
      </c>
      <c r="B2152" s="4">
        <v>2151</v>
      </c>
      <c r="C2152" s="4">
        <v>10</v>
      </c>
      <c r="D2152" s="4">
        <v>4.5298676825649921E-5</v>
      </c>
      <c r="E2152" s="4">
        <v>3.3326404103874627</v>
      </c>
      <c r="F2152" s="9">
        <v>-4.3439144835437125</v>
      </c>
    </row>
    <row r="2153" spans="1:6">
      <c r="A2153" s="8" t="s">
        <v>2150</v>
      </c>
      <c r="B2153" s="4">
        <v>2152</v>
      </c>
      <c r="C2153" s="4">
        <v>10</v>
      </c>
      <c r="D2153" s="4">
        <v>4.5298676825649921E-5</v>
      </c>
      <c r="E2153" s="4">
        <v>3.3328422669943514</v>
      </c>
      <c r="F2153" s="9">
        <v>-4.3439144835437125</v>
      </c>
    </row>
    <row r="2154" spans="1:6">
      <c r="A2154" s="8" t="s">
        <v>2151</v>
      </c>
      <c r="B2154" s="4">
        <v>2153</v>
      </c>
      <c r="C2154" s="4">
        <v>10</v>
      </c>
      <c r="D2154" s="4">
        <v>4.5298676825649921E-5</v>
      </c>
      <c r="E2154" s="4">
        <v>3.3330440298234874</v>
      </c>
      <c r="F2154" s="9">
        <v>-4.3439144835437125</v>
      </c>
    </row>
    <row r="2155" spans="1:6">
      <c r="A2155" s="8" t="s">
        <v>2152</v>
      </c>
      <c r="B2155" s="4">
        <v>2154</v>
      </c>
      <c r="C2155" s="4">
        <v>10</v>
      </c>
      <c r="D2155" s="4">
        <v>4.5298676825649921E-5</v>
      </c>
      <c r="E2155" s="4">
        <v>3.3332456989619628</v>
      </c>
      <c r="F2155" s="9">
        <v>-4.3439144835437125</v>
      </c>
    </row>
    <row r="2156" spans="1:6">
      <c r="A2156" s="8" t="s">
        <v>2153</v>
      </c>
      <c r="B2156" s="4">
        <v>2155</v>
      </c>
      <c r="C2156" s="4">
        <v>10</v>
      </c>
      <c r="D2156" s="4">
        <v>4.5298676825649921E-5</v>
      </c>
      <c r="E2156" s="4">
        <v>3.3334472744967503</v>
      </c>
      <c r="F2156" s="9">
        <v>-4.3439144835437125</v>
      </c>
    </row>
    <row r="2157" spans="1:6">
      <c r="A2157" s="8" t="s">
        <v>2154</v>
      </c>
      <c r="B2157" s="4">
        <v>2156</v>
      </c>
      <c r="C2157" s="4">
        <v>10</v>
      </c>
      <c r="D2157" s="4">
        <v>4.5298676825649921E-5</v>
      </c>
      <c r="E2157" s="4">
        <v>3.3336487565147013</v>
      </c>
      <c r="F2157" s="9">
        <v>-4.3439144835437125</v>
      </c>
    </row>
    <row r="2158" spans="1:6">
      <c r="A2158" s="8" t="s">
        <v>2155</v>
      </c>
      <c r="B2158" s="4">
        <v>2157</v>
      </c>
      <c r="C2158" s="4">
        <v>10</v>
      </c>
      <c r="D2158" s="4">
        <v>4.5298676825649921E-5</v>
      </c>
      <c r="E2158" s="4">
        <v>3.3338501451025451</v>
      </c>
      <c r="F2158" s="9">
        <v>-4.3439144835437125</v>
      </c>
    </row>
    <row r="2159" spans="1:6">
      <c r="A2159" s="8" t="s">
        <v>2156</v>
      </c>
      <c r="B2159" s="4">
        <v>2158</v>
      </c>
      <c r="C2159" s="4">
        <v>10</v>
      </c>
      <c r="D2159" s="4">
        <v>4.5298676825649921E-5</v>
      </c>
      <c r="E2159" s="4">
        <v>3.3340514403468919</v>
      </c>
      <c r="F2159" s="9">
        <v>-4.3439144835437125</v>
      </c>
    </row>
    <row r="2160" spans="1:6">
      <c r="A2160" s="8" t="s">
        <v>2157</v>
      </c>
      <c r="B2160" s="4">
        <v>2159</v>
      </c>
      <c r="C2160" s="4">
        <v>10</v>
      </c>
      <c r="D2160" s="4">
        <v>4.5298676825649921E-5</v>
      </c>
      <c r="E2160" s="4">
        <v>3.3342526423342309</v>
      </c>
      <c r="F2160" s="9">
        <v>-4.3439144835437125</v>
      </c>
    </row>
    <row r="2161" spans="1:6">
      <c r="A2161" s="8" t="s">
        <v>2158</v>
      </c>
      <c r="B2161" s="4">
        <v>2160</v>
      </c>
      <c r="C2161" s="4">
        <v>10</v>
      </c>
      <c r="D2161" s="4">
        <v>4.5298676825649921E-5</v>
      </c>
      <c r="E2161" s="4">
        <v>3.3344537511509307</v>
      </c>
      <c r="F2161" s="9">
        <v>-4.3439144835437125</v>
      </c>
    </row>
    <row r="2162" spans="1:6">
      <c r="A2162" s="8" t="s">
        <v>2159</v>
      </c>
      <c r="B2162" s="4">
        <v>2161</v>
      </c>
      <c r="C2162" s="4">
        <v>10</v>
      </c>
      <c r="D2162" s="4">
        <v>4.5298676825649921E-5</v>
      </c>
      <c r="E2162" s="4">
        <v>3.3346547668832414</v>
      </c>
      <c r="F2162" s="9">
        <v>-4.3439144835437125</v>
      </c>
    </row>
    <row r="2163" spans="1:6">
      <c r="A2163" s="8" t="s">
        <v>2160</v>
      </c>
      <c r="B2163" s="4">
        <v>2162</v>
      </c>
      <c r="C2163" s="4">
        <v>10</v>
      </c>
      <c r="D2163" s="4">
        <v>4.5298676825649921E-5</v>
      </c>
      <c r="E2163" s="4">
        <v>3.3348556896172914</v>
      </c>
      <c r="F2163" s="9">
        <v>-4.3439144835437125</v>
      </c>
    </row>
    <row r="2164" spans="1:6">
      <c r="A2164" s="8" t="s">
        <v>2161</v>
      </c>
      <c r="B2164" s="4">
        <v>2163</v>
      </c>
      <c r="C2164" s="4">
        <v>10</v>
      </c>
      <c r="D2164" s="4">
        <v>4.5298676825649921E-5</v>
      </c>
      <c r="E2164" s="4">
        <v>3.3350565194390915</v>
      </c>
      <c r="F2164" s="9">
        <v>-4.3439144835437125</v>
      </c>
    </row>
    <row r="2165" spans="1:6">
      <c r="A2165" s="8" t="s">
        <v>2162</v>
      </c>
      <c r="B2165" s="4">
        <v>2164</v>
      </c>
      <c r="C2165" s="4">
        <v>10</v>
      </c>
      <c r="D2165" s="4">
        <v>4.5298676825649921E-5</v>
      </c>
      <c r="E2165" s="4">
        <v>3.3352572564345317</v>
      </c>
      <c r="F2165" s="9">
        <v>-4.3439144835437125</v>
      </c>
    </row>
    <row r="2166" spans="1:6">
      <c r="A2166" s="8" t="s">
        <v>2163</v>
      </c>
      <c r="B2166" s="4">
        <v>2165</v>
      </c>
      <c r="C2166" s="4">
        <v>10</v>
      </c>
      <c r="D2166" s="4">
        <v>4.5298676825649921E-5</v>
      </c>
      <c r="E2166" s="4">
        <v>3.3354579006893843</v>
      </c>
      <c r="F2166" s="9">
        <v>-4.3439144835437125</v>
      </c>
    </row>
    <row r="2167" spans="1:6">
      <c r="A2167" s="8" t="s">
        <v>2164</v>
      </c>
      <c r="B2167" s="4">
        <v>2166</v>
      </c>
      <c r="C2167" s="4">
        <v>10</v>
      </c>
      <c r="D2167" s="4">
        <v>4.5298676825649921E-5</v>
      </c>
      <c r="E2167" s="4">
        <v>3.3356584522893016</v>
      </c>
      <c r="F2167" s="9">
        <v>-4.3439144835437125</v>
      </c>
    </row>
    <row r="2168" spans="1:6">
      <c r="A2168" s="8" t="s">
        <v>2165</v>
      </c>
      <c r="B2168" s="4">
        <v>2167</v>
      </c>
      <c r="C2168" s="4">
        <v>10</v>
      </c>
      <c r="D2168" s="4">
        <v>4.5298676825649921E-5</v>
      </c>
      <c r="E2168" s="4">
        <v>3.3358589113198178</v>
      </c>
      <c r="F2168" s="9">
        <v>-4.3439144835437125</v>
      </c>
    </row>
    <row r="2169" spans="1:6">
      <c r="A2169" s="8" t="s">
        <v>2166</v>
      </c>
      <c r="B2169" s="4">
        <v>2168</v>
      </c>
      <c r="C2169" s="4">
        <v>10</v>
      </c>
      <c r="D2169" s="4">
        <v>4.5298676825649921E-5</v>
      </c>
      <c r="E2169" s="4">
        <v>3.3360592778663491</v>
      </c>
      <c r="F2169" s="9">
        <v>-4.3439144835437125</v>
      </c>
    </row>
    <row r="2170" spans="1:6">
      <c r="A2170" s="8" t="s">
        <v>2167</v>
      </c>
      <c r="B2170" s="4">
        <v>2169</v>
      </c>
      <c r="C2170" s="4">
        <v>10</v>
      </c>
      <c r="D2170" s="4">
        <v>4.5298676825649921E-5</v>
      </c>
      <c r="E2170" s="4">
        <v>3.3362595520141931</v>
      </c>
      <c r="F2170" s="9">
        <v>-4.3439144835437125</v>
      </c>
    </row>
    <row r="2171" spans="1:6">
      <c r="A2171" s="8" t="s">
        <v>2168</v>
      </c>
      <c r="B2171" s="4">
        <v>2170</v>
      </c>
      <c r="C2171" s="4">
        <v>10</v>
      </c>
      <c r="D2171" s="4">
        <v>4.5298676825649921E-5</v>
      </c>
      <c r="E2171" s="4">
        <v>3.3364597338485296</v>
      </c>
      <c r="F2171" s="9">
        <v>-4.3439144835437125</v>
      </c>
    </row>
    <row r="2172" spans="1:6">
      <c r="A2172" s="8" t="s">
        <v>2169</v>
      </c>
      <c r="B2172" s="4">
        <v>2171</v>
      </c>
      <c r="C2172" s="4">
        <v>10</v>
      </c>
      <c r="D2172" s="4">
        <v>4.5298676825649921E-5</v>
      </c>
      <c r="E2172" s="4">
        <v>3.3366598234544202</v>
      </c>
      <c r="F2172" s="9">
        <v>-4.3439144835437125</v>
      </c>
    </row>
    <row r="2173" spans="1:6">
      <c r="A2173" s="8" t="s">
        <v>2170</v>
      </c>
      <c r="B2173" s="4">
        <v>2172</v>
      </c>
      <c r="C2173" s="4">
        <v>10</v>
      </c>
      <c r="D2173" s="4">
        <v>4.5298676825649921E-5</v>
      </c>
      <c r="E2173" s="4">
        <v>3.3368598209168092</v>
      </c>
      <c r="F2173" s="9">
        <v>-4.3439144835437125</v>
      </c>
    </row>
    <row r="2174" spans="1:6">
      <c r="A2174" s="8" t="s">
        <v>2171</v>
      </c>
      <c r="B2174" s="4">
        <v>2173</v>
      </c>
      <c r="C2174" s="4">
        <v>10</v>
      </c>
      <c r="D2174" s="4">
        <v>4.5298676825649921E-5</v>
      </c>
      <c r="E2174" s="4">
        <v>3.3370597263205246</v>
      </c>
      <c r="F2174" s="9">
        <v>-4.3439144835437125</v>
      </c>
    </row>
    <row r="2175" spans="1:6">
      <c r="A2175" s="8" t="s">
        <v>2172</v>
      </c>
      <c r="B2175" s="4">
        <v>2174</v>
      </c>
      <c r="C2175" s="4">
        <v>10</v>
      </c>
      <c r="D2175" s="4">
        <v>4.5298676825649921E-5</v>
      </c>
      <c r="E2175" s="4">
        <v>3.3372595397502756</v>
      </c>
      <c r="F2175" s="9">
        <v>-4.3439144835437125</v>
      </c>
    </row>
    <row r="2176" spans="1:6">
      <c r="A2176" s="8" t="s">
        <v>2173</v>
      </c>
      <c r="B2176" s="4">
        <v>2175</v>
      </c>
      <c r="C2176" s="4">
        <v>10</v>
      </c>
      <c r="D2176" s="4">
        <v>4.5298676825649921E-5</v>
      </c>
      <c r="E2176" s="4">
        <v>3.3374592612906562</v>
      </c>
      <c r="F2176" s="9">
        <v>-4.3439144835437125</v>
      </c>
    </row>
    <row r="2177" spans="1:6">
      <c r="A2177" s="8" t="s">
        <v>2174</v>
      </c>
      <c r="B2177" s="4">
        <v>2176</v>
      </c>
      <c r="C2177" s="4">
        <v>10</v>
      </c>
      <c r="D2177" s="4">
        <v>4.5298676825649921E-5</v>
      </c>
      <c r="E2177" s="4">
        <v>3.3376588910261424</v>
      </c>
      <c r="F2177" s="9">
        <v>-4.3439144835437125</v>
      </c>
    </row>
    <row r="2178" spans="1:6">
      <c r="A2178" s="8" t="s">
        <v>2175</v>
      </c>
      <c r="B2178" s="4">
        <v>2177</v>
      </c>
      <c r="C2178" s="4">
        <v>10</v>
      </c>
      <c r="D2178" s="4">
        <v>4.5298676825649921E-5</v>
      </c>
      <c r="E2178" s="4">
        <v>3.3378584290410944</v>
      </c>
      <c r="F2178" s="9">
        <v>-4.3439144835437125</v>
      </c>
    </row>
    <row r="2179" spans="1:6">
      <c r="A2179" s="8" t="s">
        <v>2176</v>
      </c>
      <c r="B2179" s="4">
        <v>2178</v>
      </c>
      <c r="C2179" s="4">
        <v>10</v>
      </c>
      <c r="D2179" s="4">
        <v>4.5298676825649921E-5</v>
      </c>
      <c r="E2179" s="4">
        <v>3.3380578754197563</v>
      </c>
      <c r="F2179" s="9">
        <v>-4.3439144835437125</v>
      </c>
    </row>
    <row r="2180" spans="1:6">
      <c r="A2180" s="8" t="s">
        <v>2177</v>
      </c>
      <c r="B2180" s="4">
        <v>2179</v>
      </c>
      <c r="C2180" s="4">
        <v>10</v>
      </c>
      <c r="D2180" s="4">
        <v>4.5298676825649921E-5</v>
      </c>
      <c r="E2180" s="4">
        <v>3.3382572302462554</v>
      </c>
      <c r="F2180" s="9">
        <v>-4.3439144835437125</v>
      </c>
    </row>
    <row r="2181" spans="1:6">
      <c r="A2181" s="8" t="s">
        <v>2178</v>
      </c>
      <c r="B2181" s="4">
        <v>2180</v>
      </c>
      <c r="C2181" s="4">
        <v>10</v>
      </c>
      <c r="D2181" s="4">
        <v>4.5298676825649921E-5</v>
      </c>
      <c r="E2181" s="4">
        <v>3.3384564936046046</v>
      </c>
      <c r="F2181" s="9">
        <v>-4.3439144835437125</v>
      </c>
    </row>
    <row r="2182" spans="1:6">
      <c r="A2182" s="8" t="s">
        <v>2179</v>
      </c>
      <c r="B2182" s="4">
        <v>2181</v>
      </c>
      <c r="C2182" s="4">
        <v>10</v>
      </c>
      <c r="D2182" s="4">
        <v>4.5298676825649921E-5</v>
      </c>
      <c r="E2182" s="4">
        <v>3.3386556655787003</v>
      </c>
      <c r="F2182" s="9">
        <v>-4.3439144835437125</v>
      </c>
    </row>
    <row r="2183" spans="1:6">
      <c r="A2183" s="8" t="s">
        <v>2180</v>
      </c>
      <c r="B2183" s="4">
        <v>2182</v>
      </c>
      <c r="C2183" s="4">
        <v>10</v>
      </c>
      <c r="D2183" s="4">
        <v>4.5298676825649921E-5</v>
      </c>
      <c r="E2183" s="4">
        <v>3.338854746252323</v>
      </c>
      <c r="F2183" s="9">
        <v>-4.3439144835437125</v>
      </c>
    </row>
    <row r="2184" spans="1:6">
      <c r="A2184" s="8" t="s">
        <v>2181</v>
      </c>
      <c r="B2184" s="4">
        <v>2183</v>
      </c>
      <c r="C2184" s="4">
        <v>10</v>
      </c>
      <c r="D2184" s="4">
        <v>4.5298676825649921E-5</v>
      </c>
      <c r="E2184" s="4">
        <v>3.3390537357091392</v>
      </c>
      <c r="F2184" s="9">
        <v>-4.3439144835437125</v>
      </c>
    </row>
    <row r="2185" spans="1:6">
      <c r="A2185" s="8" t="s">
        <v>2182</v>
      </c>
      <c r="B2185" s="4">
        <v>2184</v>
      </c>
      <c r="C2185" s="4">
        <v>10</v>
      </c>
      <c r="D2185" s="4">
        <v>4.5298676825649921E-5</v>
      </c>
      <c r="E2185" s="4">
        <v>3.3392526340326998</v>
      </c>
      <c r="F2185" s="9">
        <v>-4.3439144835437125</v>
      </c>
    </row>
    <row r="2186" spans="1:6">
      <c r="A2186" s="8" t="s">
        <v>2183</v>
      </c>
      <c r="B2186" s="4">
        <v>2185</v>
      </c>
      <c r="C2186" s="4">
        <v>10</v>
      </c>
      <c r="D2186" s="4">
        <v>4.5298676825649921E-5</v>
      </c>
      <c r="E2186" s="4">
        <v>3.3394514413064407</v>
      </c>
      <c r="F2186" s="9">
        <v>-4.3439144835437125</v>
      </c>
    </row>
    <row r="2187" spans="1:6">
      <c r="A2187" s="8" t="s">
        <v>2184</v>
      </c>
      <c r="B2187" s="4">
        <v>2186</v>
      </c>
      <c r="C2187" s="4">
        <v>10</v>
      </c>
      <c r="D2187" s="4">
        <v>4.5298676825649921E-5</v>
      </c>
      <c r="E2187" s="4">
        <v>3.3396501576136841</v>
      </c>
      <c r="F2187" s="9">
        <v>-4.3439144835437125</v>
      </c>
    </row>
    <row r="2188" spans="1:6">
      <c r="A2188" s="8" t="s">
        <v>2185</v>
      </c>
      <c r="B2188" s="4">
        <v>2187</v>
      </c>
      <c r="C2188" s="4">
        <v>10</v>
      </c>
      <c r="D2188" s="4">
        <v>4.5298676825649921E-5</v>
      </c>
      <c r="E2188" s="4">
        <v>3.3398487830376369</v>
      </c>
      <c r="F2188" s="9">
        <v>-4.3439144835437125</v>
      </c>
    </row>
    <row r="2189" spans="1:6">
      <c r="A2189" s="8" t="s">
        <v>2186</v>
      </c>
      <c r="B2189" s="4">
        <v>2188</v>
      </c>
      <c r="C2189" s="4">
        <v>10</v>
      </c>
      <c r="D2189" s="4">
        <v>4.5298676825649921E-5</v>
      </c>
      <c r="E2189" s="4">
        <v>3.340047317661393</v>
      </c>
      <c r="F2189" s="9">
        <v>-4.3439144835437125</v>
      </c>
    </row>
    <row r="2190" spans="1:6">
      <c r="A2190" s="8" t="s">
        <v>2187</v>
      </c>
      <c r="B2190" s="4">
        <v>2189</v>
      </c>
      <c r="C2190" s="4">
        <v>10</v>
      </c>
      <c r="D2190" s="4">
        <v>4.5298676825649921E-5</v>
      </c>
      <c r="E2190" s="4">
        <v>3.3402457615679317</v>
      </c>
      <c r="F2190" s="9">
        <v>-4.3439144835437125</v>
      </c>
    </row>
    <row r="2191" spans="1:6">
      <c r="A2191" s="8" t="s">
        <v>2188</v>
      </c>
      <c r="B2191" s="4">
        <v>2190</v>
      </c>
      <c r="C2191" s="4">
        <v>10</v>
      </c>
      <c r="D2191" s="4">
        <v>4.5298676825649921E-5</v>
      </c>
      <c r="E2191" s="4">
        <v>3.3404441148401185</v>
      </c>
      <c r="F2191" s="9">
        <v>-4.3439144835437125</v>
      </c>
    </row>
    <row r="2192" spans="1:6">
      <c r="A2192" s="8" t="s">
        <v>2189</v>
      </c>
      <c r="B2192" s="4">
        <v>2191</v>
      </c>
      <c r="C2192" s="4">
        <v>10</v>
      </c>
      <c r="D2192" s="4">
        <v>4.5298676825649921E-5</v>
      </c>
      <c r="E2192" s="4">
        <v>3.3406423775607053</v>
      </c>
      <c r="F2192" s="9">
        <v>-4.3439144835437125</v>
      </c>
    </row>
    <row r="2193" spans="1:6">
      <c r="A2193" s="8" t="s">
        <v>2190</v>
      </c>
      <c r="B2193" s="4">
        <v>2192</v>
      </c>
      <c r="C2193" s="4">
        <v>10</v>
      </c>
      <c r="D2193" s="4">
        <v>4.5298676825649921E-5</v>
      </c>
      <c r="E2193" s="4">
        <v>3.3408405498123317</v>
      </c>
      <c r="F2193" s="9">
        <v>-4.3439144835437125</v>
      </c>
    </row>
    <row r="2194" spans="1:6">
      <c r="A2194" s="8" t="s">
        <v>2191</v>
      </c>
      <c r="B2194" s="4">
        <v>2193</v>
      </c>
      <c r="C2194" s="4">
        <v>10</v>
      </c>
      <c r="D2194" s="4">
        <v>4.5298676825649921E-5</v>
      </c>
      <c r="E2194" s="4">
        <v>3.3410386316775229</v>
      </c>
      <c r="F2194" s="9">
        <v>-4.3439144835437125</v>
      </c>
    </row>
    <row r="2195" spans="1:6">
      <c r="A2195" s="8" t="s">
        <v>2192</v>
      </c>
      <c r="B2195" s="4">
        <v>2194</v>
      </c>
      <c r="C2195" s="4">
        <v>10</v>
      </c>
      <c r="D2195" s="4">
        <v>4.5298676825649921E-5</v>
      </c>
      <c r="E2195" s="4">
        <v>3.3412366232386925</v>
      </c>
      <c r="F2195" s="9">
        <v>-4.3439144835437125</v>
      </c>
    </row>
    <row r="2196" spans="1:6">
      <c r="A2196" s="8" t="s">
        <v>2193</v>
      </c>
      <c r="B2196" s="4">
        <v>2195</v>
      </c>
      <c r="C2196" s="4">
        <v>10</v>
      </c>
      <c r="D2196" s="4">
        <v>4.5298676825649921E-5</v>
      </c>
      <c r="E2196" s="4">
        <v>3.3414345245781401</v>
      </c>
      <c r="F2196" s="9">
        <v>-4.3439144835437125</v>
      </c>
    </row>
    <row r="2197" spans="1:6">
      <c r="A2197" s="8" t="s">
        <v>2194</v>
      </c>
      <c r="B2197" s="4">
        <v>2196</v>
      </c>
      <c r="C2197" s="4">
        <v>10</v>
      </c>
      <c r="D2197" s="4">
        <v>4.5298676825649921E-5</v>
      </c>
      <c r="E2197" s="4">
        <v>3.3416323357780544</v>
      </c>
      <c r="F2197" s="9">
        <v>-4.3439144835437125</v>
      </c>
    </row>
    <row r="2198" spans="1:6">
      <c r="A2198" s="8" t="s">
        <v>2195</v>
      </c>
      <c r="B2198" s="4">
        <v>2197</v>
      </c>
      <c r="C2198" s="4">
        <v>10</v>
      </c>
      <c r="D2198" s="4">
        <v>4.5298676825649921E-5</v>
      </c>
      <c r="E2198" s="4">
        <v>3.3418300569205104</v>
      </c>
      <c r="F2198" s="9">
        <v>-4.3439144835437125</v>
      </c>
    </row>
    <row r="2199" spans="1:6">
      <c r="A2199" s="8" t="s">
        <v>2196</v>
      </c>
      <c r="B2199" s="4">
        <v>2198</v>
      </c>
      <c r="C2199" s="4">
        <v>10</v>
      </c>
      <c r="D2199" s="4">
        <v>4.5298676825649921E-5</v>
      </c>
      <c r="E2199" s="4">
        <v>3.3420276880874717</v>
      </c>
      <c r="F2199" s="9">
        <v>-4.3439144835437125</v>
      </c>
    </row>
    <row r="2200" spans="1:6">
      <c r="A2200" s="8" t="s">
        <v>2197</v>
      </c>
      <c r="B2200" s="4">
        <v>2199</v>
      </c>
      <c r="C2200" s="4">
        <v>10</v>
      </c>
      <c r="D2200" s="4">
        <v>4.5298676825649921E-5</v>
      </c>
      <c r="E2200" s="4">
        <v>3.3422252293607904</v>
      </c>
      <c r="F2200" s="9">
        <v>-4.3439144835437125</v>
      </c>
    </row>
    <row r="2201" spans="1:6">
      <c r="A2201" s="8" t="s">
        <v>2198</v>
      </c>
      <c r="B2201" s="4">
        <v>2200</v>
      </c>
      <c r="C2201" s="4">
        <v>10</v>
      </c>
      <c r="D2201" s="4">
        <v>4.5298676825649921E-5</v>
      </c>
      <c r="E2201" s="4">
        <v>3.3424226808222062</v>
      </c>
      <c r="F2201" s="9">
        <v>-4.3439144835437125</v>
      </c>
    </row>
    <row r="2202" spans="1:6">
      <c r="A2202" s="8" t="s">
        <v>2199</v>
      </c>
      <c r="B2202" s="4">
        <v>2201</v>
      </c>
      <c r="C2202" s="4">
        <v>10</v>
      </c>
      <c r="D2202" s="4">
        <v>4.5298676825649921E-5</v>
      </c>
      <c r="E2202" s="4">
        <v>3.3426200425533481</v>
      </c>
      <c r="F2202" s="9">
        <v>-4.3439144835437125</v>
      </c>
    </row>
    <row r="2203" spans="1:6">
      <c r="A2203" s="8" t="s">
        <v>2200</v>
      </c>
      <c r="B2203" s="4">
        <v>2202</v>
      </c>
      <c r="C2203" s="4">
        <v>10</v>
      </c>
      <c r="D2203" s="4">
        <v>4.5298676825649921E-5</v>
      </c>
      <c r="E2203" s="4">
        <v>3.3428173146357332</v>
      </c>
      <c r="F2203" s="9">
        <v>-4.3439144835437125</v>
      </c>
    </row>
    <row r="2204" spans="1:6">
      <c r="A2204" s="8" t="s">
        <v>2201</v>
      </c>
      <c r="B2204" s="4">
        <v>2203</v>
      </c>
      <c r="C2204" s="4">
        <v>10</v>
      </c>
      <c r="D2204" s="4">
        <v>4.5298676825649921E-5</v>
      </c>
      <c r="E2204" s="4">
        <v>3.3430144971507678</v>
      </c>
      <c r="F2204" s="9">
        <v>-4.3439144835437125</v>
      </c>
    </row>
    <row r="2205" spans="1:6">
      <c r="A2205" s="8" t="s">
        <v>2202</v>
      </c>
      <c r="B2205" s="4">
        <v>2204</v>
      </c>
      <c r="C2205" s="4">
        <v>10</v>
      </c>
      <c r="D2205" s="4">
        <v>4.5298676825649921E-5</v>
      </c>
      <c r="E2205" s="4">
        <v>3.3432115901797474</v>
      </c>
      <c r="F2205" s="9">
        <v>-4.3439144835437125</v>
      </c>
    </row>
    <row r="2206" spans="1:6">
      <c r="A2206" s="8" t="s">
        <v>2203</v>
      </c>
      <c r="B2206" s="4">
        <v>2205</v>
      </c>
      <c r="C2206" s="4">
        <v>10</v>
      </c>
      <c r="D2206" s="4">
        <v>4.5298676825649921E-5</v>
      </c>
      <c r="E2206" s="4">
        <v>3.3434085938038574</v>
      </c>
      <c r="F2206" s="9">
        <v>-4.3439144835437125</v>
      </c>
    </row>
    <row r="2207" spans="1:6">
      <c r="A2207" s="8" t="s">
        <v>2204</v>
      </c>
      <c r="B2207" s="4">
        <v>2206</v>
      </c>
      <c r="C2207" s="4">
        <v>10</v>
      </c>
      <c r="D2207" s="4">
        <v>4.5298676825649921E-5</v>
      </c>
      <c r="E2207" s="4">
        <v>3.3436055081041718</v>
      </c>
      <c r="F2207" s="9">
        <v>-4.3439144835437125</v>
      </c>
    </row>
    <row r="2208" spans="1:6">
      <c r="A2208" s="8" t="s">
        <v>2205</v>
      </c>
      <c r="B2208" s="4">
        <v>2207</v>
      </c>
      <c r="C2208" s="4">
        <v>10</v>
      </c>
      <c r="D2208" s="4">
        <v>4.5298676825649921E-5</v>
      </c>
      <c r="E2208" s="4">
        <v>3.3438023331616549</v>
      </c>
      <c r="F2208" s="9">
        <v>-4.3439144835437125</v>
      </c>
    </row>
    <row r="2209" spans="1:6">
      <c r="A2209" s="8" t="s">
        <v>2206</v>
      </c>
      <c r="B2209" s="4">
        <v>2208</v>
      </c>
      <c r="C2209" s="4">
        <v>10</v>
      </c>
      <c r="D2209" s="4">
        <v>4.5298676825649921E-5</v>
      </c>
      <c r="E2209" s="4">
        <v>3.3439990690571615</v>
      </c>
      <c r="F2209" s="9">
        <v>-4.3439144835437125</v>
      </c>
    </row>
    <row r="2210" spans="1:6">
      <c r="A2210" s="8" t="s">
        <v>2207</v>
      </c>
      <c r="B2210" s="4">
        <v>2209</v>
      </c>
      <c r="C2210" s="4">
        <v>10</v>
      </c>
      <c r="D2210" s="4">
        <v>4.5298676825649921E-5</v>
      </c>
      <c r="E2210" s="4">
        <v>3.344195715871435</v>
      </c>
      <c r="F2210" s="9">
        <v>-4.3439144835437125</v>
      </c>
    </row>
    <row r="2211" spans="1:6">
      <c r="A2211" s="8" t="s">
        <v>2208</v>
      </c>
      <c r="B2211" s="4">
        <v>2210</v>
      </c>
      <c r="C2211" s="4">
        <v>10</v>
      </c>
      <c r="D2211" s="4">
        <v>4.5298676825649921E-5</v>
      </c>
      <c r="E2211" s="4">
        <v>3.3443922736851106</v>
      </c>
      <c r="F2211" s="9">
        <v>-4.3439144835437125</v>
      </c>
    </row>
    <row r="2212" spans="1:6">
      <c r="A2212" s="8" t="s">
        <v>2209</v>
      </c>
      <c r="B2212" s="4">
        <v>2211</v>
      </c>
      <c r="C2212" s="4">
        <v>10</v>
      </c>
      <c r="D2212" s="4">
        <v>4.5298676825649921E-5</v>
      </c>
      <c r="E2212" s="4">
        <v>3.344588742578714</v>
      </c>
      <c r="F2212" s="9">
        <v>-4.3439144835437125</v>
      </c>
    </row>
    <row r="2213" spans="1:6">
      <c r="A2213" s="8" t="s">
        <v>2210</v>
      </c>
      <c r="B2213" s="4">
        <v>2212</v>
      </c>
      <c r="C2213" s="4">
        <v>10</v>
      </c>
      <c r="D2213" s="4">
        <v>4.5298676825649921E-5</v>
      </c>
      <c r="E2213" s="4">
        <v>3.3447851226326608</v>
      </c>
      <c r="F2213" s="9">
        <v>-4.3439144835437125</v>
      </c>
    </row>
    <row r="2214" spans="1:6">
      <c r="A2214" s="8" t="s">
        <v>2211</v>
      </c>
      <c r="B2214" s="4">
        <v>2213</v>
      </c>
      <c r="C2214" s="4">
        <v>10</v>
      </c>
      <c r="D2214" s="4">
        <v>4.5298676825649921E-5</v>
      </c>
      <c r="E2214" s="4">
        <v>3.344981413927258</v>
      </c>
      <c r="F2214" s="9">
        <v>-4.3439144835437125</v>
      </c>
    </row>
    <row r="2215" spans="1:6">
      <c r="A2215" s="8" t="s">
        <v>2212</v>
      </c>
      <c r="B2215" s="4">
        <v>2214</v>
      </c>
      <c r="C2215" s="4">
        <v>10</v>
      </c>
      <c r="D2215" s="4">
        <v>4.5298676825649921E-5</v>
      </c>
      <c r="E2215" s="4">
        <v>3.3451776165427041</v>
      </c>
      <c r="F2215" s="9">
        <v>-4.3439144835437125</v>
      </c>
    </row>
    <row r="2216" spans="1:6">
      <c r="A2216" s="8" t="s">
        <v>2213</v>
      </c>
      <c r="B2216" s="4">
        <v>2215</v>
      </c>
      <c r="C2216" s="4">
        <v>10</v>
      </c>
      <c r="D2216" s="4">
        <v>4.5298676825649921E-5</v>
      </c>
      <c r="E2216" s="4">
        <v>3.3453737305590883</v>
      </c>
      <c r="F2216" s="9">
        <v>-4.3439144835437125</v>
      </c>
    </row>
    <row r="2217" spans="1:6">
      <c r="A2217" s="8" t="s">
        <v>2214</v>
      </c>
      <c r="B2217" s="4">
        <v>2216</v>
      </c>
      <c r="C2217" s="4">
        <v>10</v>
      </c>
      <c r="D2217" s="4">
        <v>4.5298676825649921E-5</v>
      </c>
      <c r="E2217" s="4">
        <v>3.345569756056392</v>
      </c>
      <c r="F2217" s="9">
        <v>-4.3439144835437125</v>
      </c>
    </row>
    <row r="2218" spans="1:6">
      <c r="A2218" s="8" t="s">
        <v>2215</v>
      </c>
      <c r="B2218" s="4">
        <v>2217</v>
      </c>
      <c r="C2218" s="4">
        <v>10</v>
      </c>
      <c r="D2218" s="4">
        <v>4.5298676825649921E-5</v>
      </c>
      <c r="E2218" s="4">
        <v>3.3457656931144881</v>
      </c>
      <c r="F2218" s="9">
        <v>-4.3439144835437125</v>
      </c>
    </row>
    <row r="2219" spans="1:6">
      <c r="A2219" s="8" t="s">
        <v>2216</v>
      </c>
      <c r="B2219" s="4">
        <v>2218</v>
      </c>
      <c r="C2219" s="4">
        <v>10</v>
      </c>
      <c r="D2219" s="4">
        <v>4.5298676825649921E-5</v>
      </c>
      <c r="E2219" s="4">
        <v>3.3459615418131414</v>
      </c>
      <c r="F2219" s="9">
        <v>-4.3439144835437125</v>
      </c>
    </row>
    <row r="2220" spans="1:6">
      <c r="A2220" s="8" t="s">
        <v>2217</v>
      </c>
      <c r="B2220" s="4">
        <v>2219</v>
      </c>
      <c r="C2220" s="4">
        <v>10</v>
      </c>
      <c r="D2220" s="4">
        <v>4.5298676825649921E-5</v>
      </c>
      <c r="E2220" s="4">
        <v>3.3461573022320081</v>
      </c>
      <c r="F2220" s="9">
        <v>-4.3439144835437125</v>
      </c>
    </row>
    <row r="2221" spans="1:6">
      <c r="A2221" s="8" t="s">
        <v>2218</v>
      </c>
      <c r="B2221" s="4">
        <v>2220</v>
      </c>
      <c r="C2221" s="4">
        <v>10</v>
      </c>
      <c r="D2221" s="4">
        <v>4.5298676825649921E-5</v>
      </c>
      <c r="E2221" s="4">
        <v>3.3463529744506388</v>
      </c>
      <c r="F2221" s="9">
        <v>-4.3439144835437125</v>
      </c>
    </row>
    <row r="2222" spans="1:6">
      <c r="A2222" s="8" t="s">
        <v>2219</v>
      </c>
      <c r="B2222" s="4">
        <v>2221</v>
      </c>
      <c r="C2222" s="4">
        <v>10</v>
      </c>
      <c r="D2222" s="4">
        <v>4.5298676825649921E-5</v>
      </c>
      <c r="E2222" s="4">
        <v>3.346548558548474</v>
      </c>
      <c r="F2222" s="9">
        <v>-4.3439144835437125</v>
      </c>
    </row>
    <row r="2223" spans="1:6">
      <c r="A2223" s="8" t="s">
        <v>2220</v>
      </c>
      <c r="B2223" s="4">
        <v>2222</v>
      </c>
      <c r="C2223" s="4">
        <v>10</v>
      </c>
      <c r="D2223" s="4">
        <v>4.5298676825649921E-5</v>
      </c>
      <c r="E2223" s="4">
        <v>3.3467440546048488</v>
      </c>
      <c r="F2223" s="9">
        <v>-4.3439144835437125</v>
      </c>
    </row>
    <row r="2224" spans="1:6">
      <c r="A2224" s="8" t="s">
        <v>2221</v>
      </c>
      <c r="B2224" s="4">
        <v>2223</v>
      </c>
      <c r="C2224" s="4">
        <v>10</v>
      </c>
      <c r="D2224" s="4">
        <v>4.5298676825649921E-5</v>
      </c>
      <c r="E2224" s="4">
        <v>3.3469394626989906</v>
      </c>
      <c r="F2224" s="9">
        <v>-4.3439144835437125</v>
      </c>
    </row>
    <row r="2225" spans="1:6">
      <c r="A2225" s="8" t="s">
        <v>2222</v>
      </c>
      <c r="B2225" s="4">
        <v>2224</v>
      </c>
      <c r="C2225" s="4">
        <v>10</v>
      </c>
      <c r="D2225" s="4">
        <v>4.5298676825649921E-5</v>
      </c>
      <c r="E2225" s="4">
        <v>3.34713478291002</v>
      </c>
      <c r="F2225" s="9">
        <v>-4.3439144835437125</v>
      </c>
    </row>
    <row r="2226" spans="1:6">
      <c r="A2226" s="8" t="s">
        <v>2223</v>
      </c>
      <c r="B2226" s="4">
        <v>2225</v>
      </c>
      <c r="C2226" s="4">
        <v>10</v>
      </c>
      <c r="D2226" s="4">
        <v>4.5298676825649921E-5</v>
      </c>
      <c r="E2226" s="4">
        <v>3.3473300153169503</v>
      </c>
      <c r="F2226" s="9">
        <v>-4.3439144835437125</v>
      </c>
    </row>
    <row r="2227" spans="1:6">
      <c r="A2227" s="8" t="s">
        <v>2224</v>
      </c>
      <c r="B2227" s="4">
        <v>2226</v>
      </c>
      <c r="C2227" s="4">
        <v>10</v>
      </c>
      <c r="D2227" s="4">
        <v>4.5298676825649921E-5</v>
      </c>
      <c r="E2227" s="4">
        <v>3.3475251599986895</v>
      </c>
      <c r="F2227" s="9">
        <v>-4.3439144835437125</v>
      </c>
    </row>
    <row r="2228" spans="1:6">
      <c r="A2228" s="8" t="s">
        <v>2225</v>
      </c>
      <c r="B2228" s="4">
        <v>2227</v>
      </c>
      <c r="C2228" s="4">
        <v>10</v>
      </c>
      <c r="D2228" s="4">
        <v>4.5298676825649921E-5</v>
      </c>
      <c r="E2228" s="4">
        <v>3.3477202170340381</v>
      </c>
      <c r="F2228" s="9">
        <v>-4.3439144835437125</v>
      </c>
    </row>
    <row r="2229" spans="1:6">
      <c r="A2229" s="8" t="s">
        <v>2226</v>
      </c>
      <c r="B2229" s="4">
        <v>2228</v>
      </c>
      <c r="C2229" s="4">
        <v>10</v>
      </c>
      <c r="D2229" s="4">
        <v>4.5298676825649921E-5</v>
      </c>
      <c r="E2229" s="4">
        <v>3.3479151865016914</v>
      </c>
      <c r="F2229" s="9">
        <v>-4.3439144835437125</v>
      </c>
    </row>
    <row r="2230" spans="1:6">
      <c r="A2230" s="8" t="s">
        <v>2227</v>
      </c>
      <c r="B2230" s="4">
        <v>2229</v>
      </c>
      <c r="C2230" s="4">
        <v>10</v>
      </c>
      <c r="D2230" s="4">
        <v>4.5298676825649921E-5</v>
      </c>
      <c r="E2230" s="4">
        <v>3.3481100684802376</v>
      </c>
      <c r="F2230" s="9">
        <v>-4.3439144835437125</v>
      </c>
    </row>
    <row r="2231" spans="1:6">
      <c r="A2231" s="8" t="s">
        <v>2228</v>
      </c>
      <c r="B2231" s="4">
        <v>2230</v>
      </c>
      <c r="C2231" s="4">
        <v>10</v>
      </c>
      <c r="D2231" s="4">
        <v>4.5298676825649921E-5</v>
      </c>
      <c r="E2231" s="4">
        <v>3.3483048630481607</v>
      </c>
      <c r="F2231" s="9">
        <v>-4.3439144835437125</v>
      </c>
    </row>
    <row r="2232" spans="1:6">
      <c r="A2232" s="8" t="s">
        <v>2229</v>
      </c>
      <c r="B2232" s="4">
        <v>2231</v>
      </c>
      <c r="C2232" s="4">
        <v>10</v>
      </c>
      <c r="D2232" s="4">
        <v>4.5298676825649921E-5</v>
      </c>
      <c r="E2232" s="4">
        <v>3.3484995702838378</v>
      </c>
      <c r="F2232" s="9">
        <v>-4.3439144835437125</v>
      </c>
    </row>
    <row r="2233" spans="1:6">
      <c r="A2233" s="8" t="s">
        <v>2230</v>
      </c>
      <c r="B2233" s="4">
        <v>2232</v>
      </c>
      <c r="C2233" s="4">
        <v>10</v>
      </c>
      <c r="D2233" s="4">
        <v>4.5298676825649921E-5</v>
      </c>
      <c r="E2233" s="4">
        <v>3.3486941902655412</v>
      </c>
      <c r="F2233" s="9">
        <v>-4.3439144835437125</v>
      </c>
    </row>
    <row r="2234" spans="1:6">
      <c r="A2234" s="8" t="s">
        <v>2231</v>
      </c>
      <c r="B2234" s="4">
        <v>2233</v>
      </c>
      <c r="C2234" s="4">
        <v>10</v>
      </c>
      <c r="D2234" s="4">
        <v>4.5298676825649921E-5</v>
      </c>
      <c r="E2234" s="4">
        <v>3.3488887230714379</v>
      </c>
      <c r="F2234" s="9">
        <v>-4.3439144835437125</v>
      </c>
    </row>
    <row r="2235" spans="1:6">
      <c r="A2235" s="8" t="s">
        <v>2232</v>
      </c>
      <c r="B2235" s="4">
        <v>2234</v>
      </c>
      <c r="C2235" s="4">
        <v>10</v>
      </c>
      <c r="D2235" s="4">
        <v>4.5298676825649921E-5</v>
      </c>
      <c r="E2235" s="4">
        <v>3.3490831687795901</v>
      </c>
      <c r="F2235" s="9">
        <v>-4.3439144835437125</v>
      </c>
    </row>
    <row r="2236" spans="1:6">
      <c r="A2236" s="8" t="s">
        <v>2233</v>
      </c>
      <c r="B2236" s="4">
        <v>2235</v>
      </c>
      <c r="C2236" s="4">
        <v>10</v>
      </c>
      <c r="D2236" s="4">
        <v>4.5298676825649921E-5</v>
      </c>
      <c r="E2236" s="4">
        <v>3.3492775274679554</v>
      </c>
      <c r="F2236" s="9">
        <v>-4.3439144835437125</v>
      </c>
    </row>
    <row r="2237" spans="1:6">
      <c r="A2237" s="8" t="s">
        <v>2234</v>
      </c>
      <c r="B2237" s="4">
        <v>2236</v>
      </c>
      <c r="C2237" s="4">
        <v>10</v>
      </c>
      <c r="D2237" s="4">
        <v>4.5298676825649921E-5</v>
      </c>
      <c r="E2237" s="4">
        <v>3.3494717992143856</v>
      </c>
      <c r="F2237" s="9">
        <v>-4.3439144835437125</v>
      </c>
    </row>
    <row r="2238" spans="1:6">
      <c r="A2238" s="8" t="s">
        <v>2235</v>
      </c>
      <c r="B2238" s="4">
        <v>2237</v>
      </c>
      <c r="C2238" s="4">
        <v>10</v>
      </c>
      <c r="D2238" s="4">
        <v>4.5298676825649921E-5</v>
      </c>
      <c r="E2238" s="4">
        <v>3.3496659840966299</v>
      </c>
      <c r="F2238" s="9">
        <v>-4.3439144835437125</v>
      </c>
    </row>
    <row r="2239" spans="1:6">
      <c r="A2239" s="8" t="s">
        <v>2236</v>
      </c>
      <c r="B2239" s="4">
        <v>2238</v>
      </c>
      <c r="C2239" s="4">
        <v>10</v>
      </c>
      <c r="D2239" s="4">
        <v>4.5298676825649921E-5</v>
      </c>
      <c r="E2239" s="4">
        <v>3.3498600821923312</v>
      </c>
      <c r="F2239" s="9">
        <v>-4.3439144835437125</v>
      </c>
    </row>
    <row r="2240" spans="1:6">
      <c r="A2240" s="8" t="s">
        <v>2237</v>
      </c>
      <c r="B2240" s="4">
        <v>2239</v>
      </c>
      <c r="C2240" s="4">
        <v>10</v>
      </c>
      <c r="D2240" s="4">
        <v>4.5298676825649921E-5</v>
      </c>
      <c r="E2240" s="4">
        <v>3.3500540935790304</v>
      </c>
      <c r="F2240" s="9">
        <v>-4.3439144835437125</v>
      </c>
    </row>
    <row r="2241" spans="1:6">
      <c r="A2241" s="8" t="s">
        <v>2238</v>
      </c>
      <c r="B2241" s="4">
        <v>2240</v>
      </c>
      <c r="C2241" s="4">
        <v>10</v>
      </c>
      <c r="D2241" s="4">
        <v>4.5298676825649921E-5</v>
      </c>
      <c r="E2241" s="4">
        <v>3.3502480183341627</v>
      </c>
      <c r="F2241" s="9">
        <v>-4.3439144835437125</v>
      </c>
    </row>
    <row r="2242" spans="1:6">
      <c r="A2242" s="8" t="s">
        <v>2239</v>
      </c>
      <c r="B2242" s="4">
        <v>2241</v>
      </c>
      <c r="C2242" s="4">
        <v>10</v>
      </c>
      <c r="D2242" s="4">
        <v>4.5298676825649921E-5</v>
      </c>
      <c r="E2242" s="4">
        <v>3.3504418565350611</v>
      </c>
      <c r="F2242" s="9">
        <v>-4.3439144835437125</v>
      </c>
    </row>
    <row r="2243" spans="1:6">
      <c r="A2243" s="8" t="s">
        <v>2240</v>
      </c>
      <c r="B2243" s="4">
        <v>2242</v>
      </c>
      <c r="C2243" s="4">
        <v>10</v>
      </c>
      <c r="D2243" s="4">
        <v>4.5298676825649921E-5</v>
      </c>
      <c r="E2243" s="4">
        <v>3.3506356082589543</v>
      </c>
      <c r="F2243" s="9">
        <v>-4.3439144835437125</v>
      </c>
    </row>
    <row r="2244" spans="1:6">
      <c r="A2244" s="8" t="s">
        <v>2241</v>
      </c>
      <c r="B2244" s="4">
        <v>2243</v>
      </c>
      <c r="C2244" s="4">
        <v>10</v>
      </c>
      <c r="D2244" s="4">
        <v>4.5298676825649921E-5</v>
      </c>
      <c r="E2244" s="4">
        <v>3.3508292735829679</v>
      </c>
      <c r="F2244" s="9">
        <v>-4.3439144835437125</v>
      </c>
    </row>
    <row r="2245" spans="1:6">
      <c r="A2245" s="8" t="s">
        <v>2242</v>
      </c>
      <c r="B2245" s="4">
        <v>2244</v>
      </c>
      <c r="C2245" s="4">
        <v>10</v>
      </c>
      <c r="D2245" s="4">
        <v>4.5298676825649921E-5</v>
      </c>
      <c r="E2245" s="4">
        <v>3.3510228525841237</v>
      </c>
      <c r="F2245" s="9">
        <v>-4.3439144835437125</v>
      </c>
    </row>
    <row r="2246" spans="1:6">
      <c r="A2246" s="8" t="s">
        <v>2243</v>
      </c>
      <c r="B2246" s="4">
        <v>2245</v>
      </c>
      <c r="C2246" s="4">
        <v>10</v>
      </c>
      <c r="D2246" s="4">
        <v>4.5298676825649921E-5</v>
      </c>
      <c r="E2246" s="4">
        <v>3.351216345339342</v>
      </c>
      <c r="F2246" s="9">
        <v>-4.3439144835437125</v>
      </c>
    </row>
    <row r="2247" spans="1:6">
      <c r="A2247" s="8" t="s">
        <v>2244</v>
      </c>
      <c r="B2247" s="4">
        <v>2246</v>
      </c>
      <c r="C2247" s="4">
        <v>10</v>
      </c>
      <c r="D2247" s="4">
        <v>4.5298676825649921E-5</v>
      </c>
      <c r="E2247" s="4">
        <v>3.3514097519254391</v>
      </c>
      <c r="F2247" s="9">
        <v>-4.3439144835437125</v>
      </c>
    </row>
    <row r="2248" spans="1:6">
      <c r="A2248" s="8" t="s">
        <v>2245</v>
      </c>
      <c r="B2248" s="4">
        <v>2247</v>
      </c>
      <c r="C2248" s="4">
        <v>10</v>
      </c>
      <c r="D2248" s="4">
        <v>4.5298676825649921E-5</v>
      </c>
      <c r="E2248" s="4">
        <v>3.3516030724191288</v>
      </c>
      <c r="F2248" s="9">
        <v>-4.3439144835437125</v>
      </c>
    </row>
    <row r="2249" spans="1:6">
      <c r="A2249" s="8" t="s">
        <v>2246</v>
      </c>
      <c r="B2249" s="4">
        <v>2248</v>
      </c>
      <c r="C2249" s="4">
        <v>10</v>
      </c>
      <c r="D2249" s="4">
        <v>4.5298676825649921E-5</v>
      </c>
      <c r="E2249" s="4">
        <v>3.3517963068970236</v>
      </c>
      <c r="F2249" s="9">
        <v>-4.3439144835437125</v>
      </c>
    </row>
    <row r="2250" spans="1:6">
      <c r="A2250" s="8" t="s">
        <v>2247</v>
      </c>
      <c r="B2250" s="4">
        <v>2249</v>
      </c>
      <c r="C2250" s="4">
        <v>10</v>
      </c>
      <c r="D2250" s="4">
        <v>4.5298676825649921E-5</v>
      </c>
      <c r="E2250" s="4">
        <v>3.351989455435632</v>
      </c>
      <c r="F2250" s="9">
        <v>-4.3439144835437125</v>
      </c>
    </row>
    <row r="2251" spans="1:6">
      <c r="A2251" s="8" t="s">
        <v>2248</v>
      </c>
      <c r="B2251" s="4">
        <v>2250</v>
      </c>
      <c r="C2251" s="4">
        <v>10</v>
      </c>
      <c r="D2251" s="4">
        <v>4.5298676825649921E-5</v>
      </c>
      <c r="E2251" s="4">
        <v>3.3521825181113627</v>
      </c>
      <c r="F2251" s="9">
        <v>-4.3439144835437125</v>
      </c>
    </row>
    <row r="2252" spans="1:6">
      <c r="A2252" s="8" t="s">
        <v>2249</v>
      </c>
      <c r="B2252" s="4">
        <v>2251</v>
      </c>
      <c r="C2252" s="4">
        <v>10</v>
      </c>
      <c r="D2252" s="4">
        <v>4.5298676825649921E-5</v>
      </c>
      <c r="E2252" s="4">
        <v>3.35237549500052</v>
      </c>
      <c r="F2252" s="9">
        <v>-4.3439144835437125</v>
      </c>
    </row>
    <row r="2253" spans="1:6">
      <c r="A2253" s="8" t="s">
        <v>2250</v>
      </c>
      <c r="B2253" s="4">
        <v>2252</v>
      </c>
      <c r="C2253" s="4">
        <v>10</v>
      </c>
      <c r="D2253" s="4">
        <v>4.5298676825649921E-5</v>
      </c>
      <c r="E2253" s="4">
        <v>3.3525683861793087</v>
      </c>
      <c r="F2253" s="9">
        <v>-4.3439144835437125</v>
      </c>
    </row>
    <row r="2254" spans="1:6">
      <c r="A2254" s="8" t="s">
        <v>2251</v>
      </c>
      <c r="B2254" s="4">
        <v>2253</v>
      </c>
      <c r="C2254" s="4">
        <v>10</v>
      </c>
      <c r="D2254" s="4">
        <v>4.5298676825649921E-5</v>
      </c>
      <c r="E2254" s="4">
        <v>3.3527611917238307</v>
      </c>
      <c r="F2254" s="9">
        <v>-4.3439144835437125</v>
      </c>
    </row>
    <row r="2255" spans="1:6">
      <c r="A2255" s="8" t="s">
        <v>2252</v>
      </c>
      <c r="B2255" s="4">
        <v>2254</v>
      </c>
      <c r="C2255" s="4">
        <v>10</v>
      </c>
      <c r="D2255" s="4">
        <v>4.5298676825649921E-5</v>
      </c>
      <c r="E2255" s="4">
        <v>3.3529539117100877</v>
      </c>
      <c r="F2255" s="9">
        <v>-4.3439144835437125</v>
      </c>
    </row>
    <row r="2256" spans="1:6">
      <c r="A2256" s="8" t="s">
        <v>2253</v>
      </c>
      <c r="B2256" s="4">
        <v>2255</v>
      </c>
      <c r="C2256" s="4">
        <v>10</v>
      </c>
      <c r="D2256" s="4">
        <v>4.5298676825649921E-5</v>
      </c>
      <c r="E2256" s="4">
        <v>3.3531465462139796</v>
      </c>
      <c r="F2256" s="9">
        <v>-4.3439144835437125</v>
      </c>
    </row>
    <row r="2257" spans="1:6">
      <c r="A2257" s="8" t="s">
        <v>2254</v>
      </c>
      <c r="B2257" s="4">
        <v>2256</v>
      </c>
      <c r="C2257" s="4">
        <v>10</v>
      </c>
      <c r="D2257" s="4">
        <v>4.5298676825649921E-5</v>
      </c>
      <c r="E2257" s="4">
        <v>3.3533390953113047</v>
      </c>
      <c r="F2257" s="9">
        <v>-4.3439144835437125</v>
      </c>
    </row>
    <row r="2258" spans="1:6">
      <c r="A2258" s="8" t="s">
        <v>2255</v>
      </c>
      <c r="B2258" s="4">
        <v>2257</v>
      </c>
      <c r="C2258" s="4">
        <v>10</v>
      </c>
      <c r="D2258" s="4">
        <v>4.5298676825649921E-5</v>
      </c>
      <c r="E2258" s="4">
        <v>3.3535315590777621</v>
      </c>
      <c r="F2258" s="9">
        <v>-4.3439144835437125</v>
      </c>
    </row>
    <row r="2259" spans="1:6">
      <c r="A2259" s="8" t="s">
        <v>2256</v>
      </c>
      <c r="B2259" s="4">
        <v>2258</v>
      </c>
      <c r="C2259" s="4">
        <v>10</v>
      </c>
      <c r="D2259" s="4">
        <v>4.5298676825649921E-5</v>
      </c>
      <c r="E2259" s="4">
        <v>3.3537239375889492</v>
      </c>
      <c r="F2259" s="9">
        <v>-4.3439144835437125</v>
      </c>
    </row>
    <row r="2260" spans="1:6">
      <c r="A2260" s="8" t="s">
        <v>2257</v>
      </c>
      <c r="B2260" s="4">
        <v>2259</v>
      </c>
      <c r="C2260" s="4">
        <v>10</v>
      </c>
      <c r="D2260" s="4">
        <v>4.5298676825649921E-5</v>
      </c>
      <c r="E2260" s="4">
        <v>3.3539162309203632</v>
      </c>
      <c r="F2260" s="9">
        <v>-4.3439144835437125</v>
      </c>
    </row>
    <row r="2261" spans="1:6">
      <c r="A2261" s="8" t="s">
        <v>2258</v>
      </c>
      <c r="B2261" s="4">
        <v>2260</v>
      </c>
      <c r="C2261" s="4">
        <v>9</v>
      </c>
      <c r="D2261" s="4">
        <v>4.0768809143084932E-5</v>
      </c>
      <c r="E2261" s="4">
        <v>3.3541084391474008</v>
      </c>
      <c r="F2261" s="9">
        <v>-4.3896719741043881</v>
      </c>
    </row>
    <row r="2262" spans="1:6">
      <c r="A2262" s="8" t="s">
        <v>2259</v>
      </c>
      <c r="B2262" s="4">
        <v>2261</v>
      </c>
      <c r="C2262" s="4">
        <v>9</v>
      </c>
      <c r="D2262" s="4">
        <v>4.0768809143084932E-5</v>
      </c>
      <c r="E2262" s="4">
        <v>3.3543005623453599</v>
      </c>
      <c r="F2262" s="9">
        <v>-4.3896719741043881</v>
      </c>
    </row>
    <row r="2263" spans="1:6">
      <c r="A2263" s="8" t="s">
        <v>2260</v>
      </c>
      <c r="B2263" s="4">
        <v>2262</v>
      </c>
      <c r="C2263" s="4">
        <v>9</v>
      </c>
      <c r="D2263" s="4">
        <v>4.0768809143084932E-5</v>
      </c>
      <c r="E2263" s="4">
        <v>3.3544926005894364</v>
      </c>
      <c r="F2263" s="9">
        <v>-4.3896719741043881</v>
      </c>
    </row>
    <row r="2264" spans="1:6">
      <c r="A2264" s="8" t="s">
        <v>2261</v>
      </c>
      <c r="B2264" s="4">
        <v>2263</v>
      </c>
      <c r="C2264" s="4">
        <v>9</v>
      </c>
      <c r="D2264" s="4">
        <v>4.0768809143084932E-5</v>
      </c>
      <c r="E2264" s="4">
        <v>3.3546845539547285</v>
      </c>
      <c r="F2264" s="9">
        <v>-4.3896719741043881</v>
      </c>
    </row>
    <row r="2265" spans="1:6">
      <c r="A2265" s="8" t="s">
        <v>2262</v>
      </c>
      <c r="B2265" s="4">
        <v>2264</v>
      </c>
      <c r="C2265" s="4">
        <v>9</v>
      </c>
      <c r="D2265" s="4">
        <v>4.0768809143084932E-5</v>
      </c>
      <c r="E2265" s="4">
        <v>3.354876422516234</v>
      </c>
      <c r="F2265" s="9">
        <v>-4.3896719741043881</v>
      </c>
    </row>
    <row r="2266" spans="1:6">
      <c r="A2266" s="8" t="s">
        <v>2263</v>
      </c>
      <c r="B2266" s="4">
        <v>2265</v>
      </c>
      <c r="C2266" s="4">
        <v>9</v>
      </c>
      <c r="D2266" s="4">
        <v>4.0768809143084932E-5</v>
      </c>
      <c r="E2266" s="4">
        <v>3.3550682063488506</v>
      </c>
      <c r="F2266" s="9">
        <v>-4.3896719741043881</v>
      </c>
    </row>
    <row r="2267" spans="1:6">
      <c r="A2267" s="8" t="s">
        <v>2264</v>
      </c>
      <c r="B2267" s="4">
        <v>2266</v>
      </c>
      <c r="C2267" s="4">
        <v>9</v>
      </c>
      <c r="D2267" s="4">
        <v>4.0768809143084932E-5</v>
      </c>
      <c r="E2267" s="4">
        <v>3.3552599055273786</v>
      </c>
      <c r="F2267" s="9">
        <v>-4.3896719741043881</v>
      </c>
    </row>
    <row r="2268" spans="1:6">
      <c r="A2268" s="8" t="s">
        <v>2265</v>
      </c>
      <c r="B2268" s="4">
        <v>2267</v>
      </c>
      <c r="C2268" s="4">
        <v>9</v>
      </c>
      <c r="D2268" s="4">
        <v>4.0768809143084932E-5</v>
      </c>
      <c r="E2268" s="4">
        <v>3.3554515201265174</v>
      </c>
      <c r="F2268" s="9">
        <v>-4.3896719741043881</v>
      </c>
    </row>
    <row r="2269" spans="1:6">
      <c r="A2269" s="8" t="s">
        <v>2266</v>
      </c>
      <c r="B2269" s="4">
        <v>2268</v>
      </c>
      <c r="C2269" s="4">
        <v>9</v>
      </c>
      <c r="D2269" s="4">
        <v>4.0768809143084932E-5</v>
      </c>
      <c r="E2269" s="4">
        <v>3.355643050220869</v>
      </c>
      <c r="F2269" s="9">
        <v>-4.3896719741043881</v>
      </c>
    </row>
    <row r="2270" spans="1:6">
      <c r="A2270" s="8" t="s">
        <v>2267</v>
      </c>
      <c r="B2270" s="4">
        <v>2269</v>
      </c>
      <c r="C2270" s="4">
        <v>9</v>
      </c>
      <c r="D2270" s="4">
        <v>4.0768809143084932E-5</v>
      </c>
      <c r="E2270" s="4">
        <v>3.355834495884936</v>
      </c>
      <c r="F2270" s="9">
        <v>-4.3896719741043881</v>
      </c>
    </row>
    <row r="2271" spans="1:6">
      <c r="A2271" s="8" t="s">
        <v>2268</v>
      </c>
      <c r="B2271" s="4">
        <v>2270</v>
      </c>
      <c r="C2271" s="4">
        <v>9</v>
      </c>
      <c r="D2271" s="4">
        <v>4.0768809143084932E-5</v>
      </c>
      <c r="E2271" s="4">
        <v>3.3560258571931225</v>
      </c>
      <c r="F2271" s="9">
        <v>-4.3896719741043881</v>
      </c>
    </row>
    <row r="2272" spans="1:6">
      <c r="A2272" s="8" t="s">
        <v>2269</v>
      </c>
      <c r="B2272" s="4">
        <v>2271</v>
      </c>
      <c r="C2272" s="4">
        <v>9</v>
      </c>
      <c r="D2272" s="4">
        <v>4.0768809143084932E-5</v>
      </c>
      <c r="E2272" s="4">
        <v>3.3562171342197353</v>
      </c>
      <c r="F2272" s="9">
        <v>-4.3896719741043881</v>
      </c>
    </row>
    <row r="2273" spans="1:6">
      <c r="A2273" s="8" t="s">
        <v>2270</v>
      </c>
      <c r="B2273" s="4">
        <v>2272</v>
      </c>
      <c r="C2273" s="4">
        <v>9</v>
      </c>
      <c r="D2273" s="4">
        <v>4.0768809143084932E-5</v>
      </c>
      <c r="E2273" s="4">
        <v>3.3564083270389813</v>
      </c>
      <c r="F2273" s="9">
        <v>-4.3896719741043881</v>
      </c>
    </row>
    <row r="2274" spans="1:6">
      <c r="A2274" s="8" t="s">
        <v>2271</v>
      </c>
      <c r="B2274" s="4">
        <v>2273</v>
      </c>
      <c r="C2274" s="4">
        <v>9</v>
      </c>
      <c r="D2274" s="4">
        <v>4.0768809143084932E-5</v>
      </c>
      <c r="E2274" s="4">
        <v>3.3565994357249709</v>
      </c>
      <c r="F2274" s="9">
        <v>-4.3896719741043881</v>
      </c>
    </row>
    <row r="2275" spans="1:6">
      <c r="A2275" s="8" t="s">
        <v>2272</v>
      </c>
      <c r="B2275" s="4">
        <v>2274</v>
      </c>
      <c r="C2275" s="4">
        <v>9</v>
      </c>
      <c r="D2275" s="4">
        <v>4.0768809143084932E-5</v>
      </c>
      <c r="E2275" s="4">
        <v>3.356790460351716</v>
      </c>
      <c r="F2275" s="9">
        <v>-4.3896719741043881</v>
      </c>
    </row>
    <row r="2276" spans="1:6">
      <c r="A2276" s="8" t="s">
        <v>2273</v>
      </c>
      <c r="B2276" s="4">
        <v>2275</v>
      </c>
      <c r="C2276" s="4">
        <v>9</v>
      </c>
      <c r="D2276" s="4">
        <v>4.0768809143084932E-5</v>
      </c>
      <c r="E2276" s="4">
        <v>3.3569814009931314</v>
      </c>
      <c r="F2276" s="9">
        <v>-4.3896719741043881</v>
      </c>
    </row>
    <row r="2277" spans="1:6">
      <c r="A2277" s="8" t="s">
        <v>2274</v>
      </c>
      <c r="B2277" s="4">
        <v>2276</v>
      </c>
      <c r="C2277" s="4">
        <v>9</v>
      </c>
      <c r="D2277" s="4">
        <v>4.0768809143084932E-5</v>
      </c>
      <c r="E2277" s="4">
        <v>3.3571722577230334</v>
      </c>
      <c r="F2277" s="9">
        <v>-4.3896719741043881</v>
      </c>
    </row>
    <row r="2278" spans="1:6">
      <c r="A2278" s="8" t="s">
        <v>2275</v>
      </c>
      <c r="B2278" s="4">
        <v>2277</v>
      </c>
      <c r="C2278" s="4">
        <v>9</v>
      </c>
      <c r="D2278" s="4">
        <v>4.0768809143084932E-5</v>
      </c>
      <c r="E2278" s="4">
        <v>3.3573630306151427</v>
      </c>
      <c r="F2278" s="9">
        <v>-4.3896719741043881</v>
      </c>
    </row>
    <row r="2279" spans="1:6">
      <c r="A2279" s="8" t="s">
        <v>2276</v>
      </c>
      <c r="B2279" s="4">
        <v>2278</v>
      </c>
      <c r="C2279" s="4">
        <v>9</v>
      </c>
      <c r="D2279" s="4">
        <v>4.0768809143084932E-5</v>
      </c>
      <c r="E2279" s="4">
        <v>3.3575537197430814</v>
      </c>
      <c r="F2279" s="9">
        <v>-4.3896719741043881</v>
      </c>
    </row>
    <row r="2280" spans="1:6">
      <c r="A2280" s="8" t="s">
        <v>2277</v>
      </c>
      <c r="B2280" s="4">
        <v>2279</v>
      </c>
      <c r="C2280" s="4">
        <v>9</v>
      </c>
      <c r="D2280" s="4">
        <v>4.0768809143084932E-5</v>
      </c>
      <c r="E2280" s="4">
        <v>3.3577443251803754</v>
      </c>
      <c r="F2280" s="9">
        <v>-4.3896719741043881</v>
      </c>
    </row>
    <row r="2281" spans="1:6">
      <c r="A2281" s="8" t="s">
        <v>2278</v>
      </c>
      <c r="B2281" s="4">
        <v>2280</v>
      </c>
      <c r="C2281" s="4">
        <v>9</v>
      </c>
      <c r="D2281" s="4">
        <v>4.0768809143084932E-5</v>
      </c>
      <c r="E2281" s="4">
        <v>3.357934847000454</v>
      </c>
      <c r="F2281" s="9">
        <v>-4.3896719741043881</v>
      </c>
    </row>
    <row r="2282" spans="1:6">
      <c r="A2282" s="8" t="s">
        <v>2279</v>
      </c>
      <c r="B2282" s="4">
        <v>2281</v>
      </c>
      <c r="C2282" s="4">
        <v>9</v>
      </c>
      <c r="D2282" s="4">
        <v>4.0768809143084932E-5</v>
      </c>
      <c r="E2282" s="4">
        <v>3.3581252852766488</v>
      </c>
      <c r="F2282" s="9">
        <v>-4.3896719741043881</v>
      </c>
    </row>
    <row r="2283" spans="1:6">
      <c r="A2283" s="8" t="s">
        <v>2280</v>
      </c>
      <c r="B2283" s="4">
        <v>2282</v>
      </c>
      <c r="C2283" s="4">
        <v>9</v>
      </c>
      <c r="D2283" s="4">
        <v>4.0768809143084932E-5</v>
      </c>
      <c r="E2283" s="4">
        <v>3.3583156400821959</v>
      </c>
      <c r="F2283" s="9">
        <v>-4.3896719741043881</v>
      </c>
    </row>
    <row r="2284" spans="1:6">
      <c r="A2284" s="8" t="s">
        <v>2281</v>
      </c>
      <c r="B2284" s="4">
        <v>2283</v>
      </c>
      <c r="C2284" s="4">
        <v>9</v>
      </c>
      <c r="D2284" s="4">
        <v>4.0768809143084932E-5</v>
      </c>
      <c r="E2284" s="4">
        <v>3.3585059114902354</v>
      </c>
      <c r="F2284" s="9">
        <v>-4.3896719741043881</v>
      </c>
    </row>
    <row r="2285" spans="1:6">
      <c r="A2285" s="8" t="s">
        <v>2282</v>
      </c>
      <c r="B2285" s="4">
        <v>2284</v>
      </c>
      <c r="C2285" s="4">
        <v>9</v>
      </c>
      <c r="D2285" s="4">
        <v>4.0768809143084932E-5</v>
      </c>
      <c r="E2285" s="4">
        <v>3.3586960995738107</v>
      </c>
      <c r="F2285" s="9">
        <v>-4.3896719741043881</v>
      </c>
    </row>
    <row r="2286" spans="1:6">
      <c r="A2286" s="8" t="s">
        <v>2283</v>
      </c>
      <c r="B2286" s="4">
        <v>2285</v>
      </c>
      <c r="C2286" s="4">
        <v>9</v>
      </c>
      <c r="D2286" s="4">
        <v>4.0768809143084932E-5</v>
      </c>
      <c r="E2286" s="4">
        <v>3.3588862044058692</v>
      </c>
      <c r="F2286" s="9">
        <v>-4.3896719741043881</v>
      </c>
    </row>
    <row r="2287" spans="1:6">
      <c r="A2287" s="8" t="s">
        <v>2284</v>
      </c>
      <c r="B2287" s="4">
        <v>2286</v>
      </c>
      <c r="C2287" s="4">
        <v>9</v>
      </c>
      <c r="D2287" s="4">
        <v>4.0768809143084932E-5</v>
      </c>
      <c r="E2287" s="4">
        <v>3.3590762260592628</v>
      </c>
      <c r="F2287" s="9">
        <v>-4.3896719741043881</v>
      </c>
    </row>
    <row r="2288" spans="1:6">
      <c r="A2288" s="8" t="s">
        <v>2285</v>
      </c>
      <c r="B2288" s="4">
        <v>2287</v>
      </c>
      <c r="C2288" s="4">
        <v>9</v>
      </c>
      <c r="D2288" s="4">
        <v>4.0768809143084932E-5</v>
      </c>
      <c r="E2288" s="4">
        <v>3.3592661646067485</v>
      </c>
      <c r="F2288" s="9">
        <v>-4.3896719741043881</v>
      </c>
    </row>
    <row r="2289" spans="1:6">
      <c r="A2289" s="8" t="s">
        <v>2286</v>
      </c>
      <c r="B2289" s="4">
        <v>2288</v>
      </c>
      <c r="C2289" s="4">
        <v>9</v>
      </c>
      <c r="D2289" s="4">
        <v>4.0768809143084932E-5</v>
      </c>
      <c r="E2289" s="4">
        <v>3.3594560201209864</v>
      </c>
      <c r="F2289" s="9">
        <v>-4.3896719741043881</v>
      </c>
    </row>
    <row r="2290" spans="1:6">
      <c r="A2290" s="8" t="s">
        <v>2287</v>
      </c>
      <c r="B2290" s="4">
        <v>2289</v>
      </c>
      <c r="C2290" s="4">
        <v>9</v>
      </c>
      <c r="D2290" s="4">
        <v>4.0768809143084932E-5</v>
      </c>
      <c r="E2290" s="4">
        <v>3.3596457926745429</v>
      </c>
      <c r="F2290" s="9">
        <v>-4.3896719741043881</v>
      </c>
    </row>
    <row r="2291" spans="1:6">
      <c r="A2291" s="8" t="s">
        <v>2288</v>
      </c>
      <c r="B2291" s="4">
        <v>2290</v>
      </c>
      <c r="C2291" s="4">
        <v>9</v>
      </c>
      <c r="D2291" s="4">
        <v>4.0768809143084932E-5</v>
      </c>
      <c r="E2291" s="4">
        <v>3.3598354823398879</v>
      </c>
      <c r="F2291" s="9">
        <v>-4.3896719741043881</v>
      </c>
    </row>
    <row r="2292" spans="1:6">
      <c r="A2292" s="8" t="s">
        <v>2289</v>
      </c>
      <c r="B2292" s="4">
        <v>2291</v>
      </c>
      <c r="C2292" s="4">
        <v>9</v>
      </c>
      <c r="D2292" s="4">
        <v>4.0768809143084932E-5</v>
      </c>
      <c r="E2292" s="4">
        <v>3.3600250891893975</v>
      </c>
      <c r="F2292" s="9">
        <v>-4.3896719741043881</v>
      </c>
    </row>
    <row r="2293" spans="1:6">
      <c r="A2293" s="8" t="s">
        <v>2290</v>
      </c>
      <c r="B2293" s="4">
        <v>2292</v>
      </c>
      <c r="C2293" s="4">
        <v>9</v>
      </c>
      <c r="D2293" s="4">
        <v>4.0768809143084932E-5</v>
      </c>
      <c r="E2293" s="4">
        <v>3.3602146132953523</v>
      </c>
      <c r="F2293" s="9">
        <v>-4.3896719741043881</v>
      </c>
    </row>
    <row r="2294" spans="1:6">
      <c r="A2294" s="8" t="s">
        <v>2291</v>
      </c>
      <c r="B2294" s="4">
        <v>2293</v>
      </c>
      <c r="C2294" s="4">
        <v>9</v>
      </c>
      <c r="D2294" s="4">
        <v>4.0768809143084932E-5</v>
      </c>
      <c r="E2294" s="4">
        <v>3.3604040547299387</v>
      </c>
      <c r="F2294" s="9">
        <v>-4.3896719741043881</v>
      </c>
    </row>
    <row r="2295" spans="1:6">
      <c r="A2295" s="8" t="s">
        <v>2292</v>
      </c>
      <c r="B2295" s="4">
        <v>2294</v>
      </c>
      <c r="C2295" s="4">
        <v>9</v>
      </c>
      <c r="D2295" s="4">
        <v>4.0768809143084932E-5</v>
      </c>
      <c r="E2295" s="4">
        <v>3.3605934135652489</v>
      </c>
      <c r="F2295" s="9">
        <v>-4.3896719741043881</v>
      </c>
    </row>
    <row r="2296" spans="1:6">
      <c r="A2296" s="8" t="s">
        <v>2293</v>
      </c>
      <c r="B2296" s="4">
        <v>2295</v>
      </c>
      <c r="C2296" s="4">
        <v>9</v>
      </c>
      <c r="D2296" s="4">
        <v>4.0768809143084932E-5</v>
      </c>
      <c r="E2296" s="4">
        <v>3.3607826898732802</v>
      </c>
      <c r="F2296" s="9">
        <v>-4.3896719741043881</v>
      </c>
    </row>
    <row r="2297" spans="1:6">
      <c r="A2297" s="8" t="s">
        <v>2294</v>
      </c>
      <c r="B2297" s="4">
        <v>2296</v>
      </c>
      <c r="C2297" s="4">
        <v>9</v>
      </c>
      <c r="D2297" s="4">
        <v>4.0768809143084932E-5</v>
      </c>
      <c r="E2297" s="4">
        <v>3.3609718837259357</v>
      </c>
      <c r="F2297" s="9">
        <v>-4.3896719741043881</v>
      </c>
    </row>
    <row r="2298" spans="1:6">
      <c r="A2298" s="8" t="s">
        <v>2295</v>
      </c>
      <c r="B2298" s="4">
        <v>2297</v>
      </c>
      <c r="C2298" s="4">
        <v>9</v>
      </c>
      <c r="D2298" s="4">
        <v>4.0768809143084932E-5</v>
      </c>
      <c r="E2298" s="4">
        <v>3.3611609951950259</v>
      </c>
      <c r="F2298" s="9">
        <v>-4.3896719741043881</v>
      </c>
    </row>
    <row r="2299" spans="1:6">
      <c r="A2299" s="8" t="s">
        <v>2296</v>
      </c>
      <c r="B2299" s="4">
        <v>2298</v>
      </c>
      <c r="C2299" s="4">
        <v>9</v>
      </c>
      <c r="D2299" s="4">
        <v>4.0768809143084932E-5</v>
      </c>
      <c r="E2299" s="4">
        <v>3.3613500243522663</v>
      </c>
      <c r="F2299" s="9">
        <v>-4.3896719741043881</v>
      </c>
    </row>
    <row r="2300" spans="1:6">
      <c r="A2300" s="8" t="s">
        <v>2297</v>
      </c>
      <c r="B2300" s="4">
        <v>2299</v>
      </c>
      <c r="C2300" s="4">
        <v>9</v>
      </c>
      <c r="D2300" s="4">
        <v>4.0768809143084932E-5</v>
      </c>
      <c r="E2300" s="4">
        <v>3.3615389712692791</v>
      </c>
      <c r="F2300" s="9">
        <v>-4.3896719741043881</v>
      </c>
    </row>
    <row r="2301" spans="1:6">
      <c r="A2301" s="8" t="s">
        <v>2298</v>
      </c>
      <c r="B2301" s="4">
        <v>2300</v>
      </c>
      <c r="C2301" s="4">
        <v>9</v>
      </c>
      <c r="D2301" s="4">
        <v>4.0768809143084932E-5</v>
      </c>
      <c r="E2301" s="4">
        <v>3.3617278360175931</v>
      </c>
      <c r="F2301" s="9">
        <v>-4.3896719741043881</v>
      </c>
    </row>
    <row r="2302" spans="1:6">
      <c r="A2302" s="8" t="s">
        <v>2299</v>
      </c>
      <c r="B2302" s="4">
        <v>2301</v>
      </c>
      <c r="C2302" s="4">
        <v>9</v>
      </c>
      <c r="D2302" s="4">
        <v>4.0768809143084932E-5</v>
      </c>
      <c r="E2302" s="4">
        <v>3.3619166186686433</v>
      </c>
      <c r="F2302" s="9">
        <v>-4.3896719741043881</v>
      </c>
    </row>
    <row r="2303" spans="1:6">
      <c r="A2303" s="8" t="s">
        <v>2300</v>
      </c>
      <c r="B2303" s="4">
        <v>2302</v>
      </c>
      <c r="C2303" s="4">
        <v>9</v>
      </c>
      <c r="D2303" s="4">
        <v>4.0768809143084932E-5</v>
      </c>
      <c r="E2303" s="4">
        <v>3.3621053192937729</v>
      </c>
      <c r="F2303" s="9">
        <v>-4.3896719741043881</v>
      </c>
    </row>
    <row r="2304" spans="1:6">
      <c r="A2304" s="8" t="s">
        <v>2301</v>
      </c>
      <c r="B2304" s="4">
        <v>2303</v>
      </c>
      <c r="C2304" s="4">
        <v>9</v>
      </c>
      <c r="D2304" s="4">
        <v>4.0768809143084932E-5</v>
      </c>
      <c r="E2304" s="4">
        <v>3.3622939379642309</v>
      </c>
      <c r="F2304" s="9">
        <v>-4.3896719741043881</v>
      </c>
    </row>
    <row r="2305" spans="1:6">
      <c r="A2305" s="8" t="s">
        <v>2302</v>
      </c>
      <c r="B2305" s="4">
        <v>2304</v>
      </c>
      <c r="C2305" s="4">
        <v>9</v>
      </c>
      <c r="D2305" s="4">
        <v>4.0768809143084932E-5</v>
      </c>
      <c r="E2305" s="4">
        <v>3.3624824747511743</v>
      </c>
      <c r="F2305" s="9">
        <v>-4.3896719741043881</v>
      </c>
    </row>
    <row r="2306" spans="1:6">
      <c r="A2306" s="8" t="s">
        <v>2303</v>
      </c>
      <c r="B2306" s="4">
        <v>2305</v>
      </c>
      <c r="C2306" s="4">
        <v>9</v>
      </c>
      <c r="D2306" s="4">
        <v>4.0768809143084932E-5</v>
      </c>
      <c r="E2306" s="4">
        <v>3.3626709297256672</v>
      </c>
      <c r="F2306" s="9">
        <v>-4.3896719741043881</v>
      </c>
    </row>
    <row r="2307" spans="1:6">
      <c r="A2307" s="8" t="s">
        <v>2304</v>
      </c>
      <c r="B2307" s="4">
        <v>2306</v>
      </c>
      <c r="C2307" s="4">
        <v>9</v>
      </c>
      <c r="D2307" s="4">
        <v>4.0768809143084932E-5</v>
      </c>
      <c r="E2307" s="4">
        <v>3.3628593029586802</v>
      </c>
      <c r="F2307" s="9">
        <v>-4.3896719741043881</v>
      </c>
    </row>
    <row r="2308" spans="1:6">
      <c r="A2308" s="8" t="s">
        <v>2305</v>
      </c>
      <c r="B2308" s="4">
        <v>2307</v>
      </c>
      <c r="C2308" s="4">
        <v>9</v>
      </c>
      <c r="D2308" s="4">
        <v>4.0768809143084932E-5</v>
      </c>
      <c r="E2308" s="4">
        <v>3.3630475945210936</v>
      </c>
      <c r="F2308" s="9">
        <v>-4.3896719741043881</v>
      </c>
    </row>
    <row r="2309" spans="1:6">
      <c r="A2309" s="8" t="s">
        <v>2306</v>
      </c>
      <c r="B2309" s="4">
        <v>2308</v>
      </c>
      <c r="C2309" s="4">
        <v>9</v>
      </c>
      <c r="D2309" s="4">
        <v>4.0768809143084932E-5</v>
      </c>
      <c r="E2309" s="4">
        <v>3.3632358044836939</v>
      </c>
      <c r="F2309" s="9">
        <v>-4.3896719741043881</v>
      </c>
    </row>
    <row r="2310" spans="1:6">
      <c r="A2310" s="8" t="s">
        <v>2307</v>
      </c>
      <c r="B2310" s="4">
        <v>2309</v>
      </c>
      <c r="C2310" s="4">
        <v>9</v>
      </c>
      <c r="D2310" s="4">
        <v>4.0768809143084932E-5</v>
      </c>
      <c r="E2310" s="4">
        <v>3.3634239329171765</v>
      </c>
      <c r="F2310" s="9">
        <v>-4.3896719741043881</v>
      </c>
    </row>
    <row r="2311" spans="1:6">
      <c r="A2311" s="8" t="s">
        <v>2308</v>
      </c>
      <c r="B2311" s="4">
        <v>2310</v>
      </c>
      <c r="C2311" s="4">
        <v>9</v>
      </c>
      <c r="D2311" s="4">
        <v>4.0768809143084932E-5</v>
      </c>
      <c r="E2311" s="4">
        <v>3.3636119798921444</v>
      </c>
      <c r="F2311" s="9">
        <v>-4.3896719741043881</v>
      </c>
    </row>
    <row r="2312" spans="1:6">
      <c r="A2312" s="8" t="s">
        <v>2309</v>
      </c>
      <c r="B2312" s="4">
        <v>2311</v>
      </c>
      <c r="C2312" s="4">
        <v>9</v>
      </c>
      <c r="D2312" s="4">
        <v>4.0768809143084932E-5</v>
      </c>
      <c r="E2312" s="4">
        <v>3.3637999454791094</v>
      </c>
      <c r="F2312" s="9">
        <v>-4.3896719741043881</v>
      </c>
    </row>
    <row r="2313" spans="1:6">
      <c r="A2313" s="8" t="s">
        <v>2310</v>
      </c>
      <c r="B2313" s="4">
        <v>2312</v>
      </c>
      <c r="C2313" s="4">
        <v>9</v>
      </c>
      <c r="D2313" s="4">
        <v>4.0768809143084932E-5</v>
      </c>
      <c r="E2313" s="4">
        <v>3.3639878297484915</v>
      </c>
      <c r="F2313" s="9">
        <v>-4.3896719741043881</v>
      </c>
    </row>
    <row r="2314" spans="1:6">
      <c r="A2314" s="8" t="s">
        <v>2311</v>
      </c>
      <c r="B2314" s="4">
        <v>2313</v>
      </c>
      <c r="C2314" s="4">
        <v>9</v>
      </c>
      <c r="D2314" s="4">
        <v>4.0768809143084932E-5</v>
      </c>
      <c r="E2314" s="4">
        <v>3.3641756327706194</v>
      </c>
      <c r="F2314" s="9">
        <v>-4.3896719741043881</v>
      </c>
    </row>
    <row r="2315" spans="1:6">
      <c r="A2315" s="8" t="s">
        <v>2312</v>
      </c>
      <c r="B2315" s="4">
        <v>2314</v>
      </c>
      <c r="C2315" s="4">
        <v>9</v>
      </c>
      <c r="D2315" s="4">
        <v>4.0768809143084932E-5</v>
      </c>
      <c r="E2315" s="4">
        <v>3.3643633546157306</v>
      </c>
      <c r="F2315" s="9">
        <v>-4.3896719741043881</v>
      </c>
    </row>
    <row r="2316" spans="1:6">
      <c r="A2316" s="8" t="s">
        <v>2313</v>
      </c>
      <c r="B2316" s="4">
        <v>2315</v>
      </c>
      <c r="C2316" s="4">
        <v>9</v>
      </c>
      <c r="D2316" s="4">
        <v>4.0768809143084932E-5</v>
      </c>
      <c r="E2316" s="4">
        <v>3.3645509953539721</v>
      </c>
      <c r="F2316" s="9">
        <v>-4.3896719741043881</v>
      </c>
    </row>
    <row r="2317" spans="1:6">
      <c r="A2317" s="8" t="s">
        <v>2314</v>
      </c>
      <c r="B2317" s="4">
        <v>2316</v>
      </c>
      <c r="C2317" s="4">
        <v>9</v>
      </c>
      <c r="D2317" s="4">
        <v>4.0768809143084932E-5</v>
      </c>
      <c r="E2317" s="4">
        <v>3.3647385550553985</v>
      </c>
      <c r="F2317" s="9">
        <v>-4.3896719741043881</v>
      </c>
    </row>
    <row r="2318" spans="1:6">
      <c r="A2318" s="8" t="s">
        <v>2315</v>
      </c>
      <c r="B2318" s="4">
        <v>2317</v>
      </c>
      <c r="C2318" s="4">
        <v>9</v>
      </c>
      <c r="D2318" s="4">
        <v>4.0768809143084932E-5</v>
      </c>
      <c r="E2318" s="4">
        <v>3.3649260337899758</v>
      </c>
      <c r="F2318" s="9">
        <v>-4.3896719741043881</v>
      </c>
    </row>
    <row r="2319" spans="1:6">
      <c r="A2319" s="8" t="s">
        <v>2316</v>
      </c>
      <c r="B2319" s="4">
        <v>2318</v>
      </c>
      <c r="C2319" s="4">
        <v>9</v>
      </c>
      <c r="D2319" s="4">
        <v>4.0768809143084932E-5</v>
      </c>
      <c r="E2319" s="4">
        <v>3.3651134316275773</v>
      </c>
      <c r="F2319" s="9">
        <v>-4.3896719741043881</v>
      </c>
    </row>
    <row r="2320" spans="1:6">
      <c r="A2320" s="8" t="s">
        <v>2317</v>
      </c>
      <c r="B2320" s="4">
        <v>2319</v>
      </c>
      <c r="C2320" s="4">
        <v>9</v>
      </c>
      <c r="D2320" s="4">
        <v>4.0768809143084932E-5</v>
      </c>
      <c r="E2320" s="4">
        <v>3.3653007486379876</v>
      </c>
      <c r="F2320" s="9">
        <v>-4.3896719741043881</v>
      </c>
    </row>
    <row r="2321" spans="1:6">
      <c r="A2321" s="8" t="s">
        <v>2318</v>
      </c>
      <c r="B2321" s="4">
        <v>2320</v>
      </c>
      <c r="C2321" s="4">
        <v>9</v>
      </c>
      <c r="D2321" s="4">
        <v>4.0768809143084932E-5</v>
      </c>
      <c r="E2321" s="4">
        <v>3.3654879848908998</v>
      </c>
      <c r="F2321" s="9">
        <v>-4.3896719741043881</v>
      </c>
    </row>
    <row r="2322" spans="1:6">
      <c r="A2322" s="8" t="s">
        <v>2319</v>
      </c>
      <c r="B2322" s="4">
        <v>2321</v>
      </c>
      <c r="C2322" s="4">
        <v>9</v>
      </c>
      <c r="D2322" s="4">
        <v>4.0768809143084932E-5</v>
      </c>
      <c r="E2322" s="4">
        <v>3.3656751404559175</v>
      </c>
      <c r="F2322" s="9">
        <v>-4.3896719741043881</v>
      </c>
    </row>
    <row r="2323" spans="1:6">
      <c r="A2323" s="8" t="s">
        <v>2320</v>
      </c>
      <c r="B2323" s="4">
        <v>2322</v>
      </c>
      <c r="C2323" s="4">
        <v>9</v>
      </c>
      <c r="D2323" s="4">
        <v>4.0768809143084932E-5</v>
      </c>
      <c r="E2323" s="4">
        <v>3.3658622154025548</v>
      </c>
      <c r="F2323" s="9">
        <v>-4.3896719741043881</v>
      </c>
    </row>
    <row r="2324" spans="1:6">
      <c r="A2324" s="8" t="s">
        <v>2321</v>
      </c>
      <c r="B2324" s="4">
        <v>2323</v>
      </c>
      <c r="C2324" s="4">
        <v>9</v>
      </c>
      <c r="D2324" s="4">
        <v>4.0768809143084932E-5</v>
      </c>
      <c r="E2324" s="4">
        <v>3.3660492098002353</v>
      </c>
      <c r="F2324" s="9">
        <v>-4.3896719741043881</v>
      </c>
    </row>
    <row r="2325" spans="1:6">
      <c r="A2325" s="8" t="s">
        <v>2322</v>
      </c>
      <c r="B2325" s="4">
        <v>2324</v>
      </c>
      <c r="C2325" s="4">
        <v>9</v>
      </c>
      <c r="D2325" s="4">
        <v>4.0768809143084932E-5</v>
      </c>
      <c r="E2325" s="4">
        <v>3.3662361237182932</v>
      </c>
      <c r="F2325" s="9">
        <v>-4.3896719741043881</v>
      </c>
    </row>
    <row r="2326" spans="1:6">
      <c r="A2326" s="8" t="s">
        <v>2323</v>
      </c>
      <c r="B2326" s="4">
        <v>2325</v>
      </c>
      <c r="C2326" s="4">
        <v>9</v>
      </c>
      <c r="D2326" s="4">
        <v>4.0768809143084932E-5</v>
      </c>
      <c r="E2326" s="4">
        <v>3.3664229572259727</v>
      </c>
      <c r="F2326" s="9">
        <v>-4.3896719741043881</v>
      </c>
    </row>
    <row r="2327" spans="1:6">
      <c r="A2327" s="8" t="s">
        <v>2324</v>
      </c>
      <c r="B2327" s="4">
        <v>2326</v>
      </c>
      <c r="C2327" s="4">
        <v>9</v>
      </c>
      <c r="D2327" s="4">
        <v>4.0768809143084932E-5</v>
      </c>
      <c r="E2327" s="4">
        <v>3.3666097103924297</v>
      </c>
      <c r="F2327" s="9">
        <v>-4.3896719741043881</v>
      </c>
    </row>
    <row r="2328" spans="1:6">
      <c r="A2328" s="8" t="s">
        <v>2325</v>
      </c>
      <c r="B2328" s="4">
        <v>2327</v>
      </c>
      <c r="C2328" s="4">
        <v>9</v>
      </c>
      <c r="D2328" s="4">
        <v>4.0768809143084932E-5</v>
      </c>
      <c r="E2328" s="4">
        <v>3.3667963832867298</v>
      </c>
      <c r="F2328" s="9">
        <v>-4.3896719741043881</v>
      </c>
    </row>
    <row r="2329" spans="1:6">
      <c r="A2329" s="8" t="s">
        <v>2326</v>
      </c>
      <c r="B2329" s="4">
        <v>2328</v>
      </c>
      <c r="C2329" s="4">
        <v>9</v>
      </c>
      <c r="D2329" s="4">
        <v>4.0768809143084932E-5</v>
      </c>
      <c r="E2329" s="4">
        <v>3.3669829759778507</v>
      </c>
      <c r="F2329" s="9">
        <v>-4.3896719741043881</v>
      </c>
    </row>
    <row r="2330" spans="1:6">
      <c r="A2330" s="8" t="s">
        <v>2327</v>
      </c>
      <c r="B2330" s="4">
        <v>2329</v>
      </c>
      <c r="C2330" s="4">
        <v>9</v>
      </c>
      <c r="D2330" s="4">
        <v>4.0768809143084932E-5</v>
      </c>
      <c r="E2330" s="4">
        <v>3.3671694885346808</v>
      </c>
      <c r="F2330" s="9">
        <v>-4.3896719741043881</v>
      </c>
    </row>
    <row r="2331" spans="1:6">
      <c r="A2331" s="8" t="s">
        <v>2328</v>
      </c>
      <c r="B2331" s="4">
        <v>2330</v>
      </c>
      <c r="C2331" s="4">
        <v>9</v>
      </c>
      <c r="D2331" s="4">
        <v>4.0768809143084932E-5</v>
      </c>
      <c r="E2331" s="4">
        <v>3.3673559210260189</v>
      </c>
      <c r="F2331" s="9">
        <v>-4.3896719741043881</v>
      </c>
    </row>
    <row r="2332" spans="1:6">
      <c r="A2332" s="8" t="s">
        <v>2329</v>
      </c>
      <c r="B2332" s="4">
        <v>2331</v>
      </c>
      <c r="C2332" s="4">
        <v>9</v>
      </c>
      <c r="D2332" s="4">
        <v>4.0768809143084932E-5</v>
      </c>
      <c r="E2332" s="4">
        <v>3.3675422735205767</v>
      </c>
      <c r="F2332" s="9">
        <v>-4.3896719741043881</v>
      </c>
    </row>
    <row r="2333" spans="1:6">
      <c r="A2333" s="8" t="s">
        <v>2330</v>
      </c>
      <c r="B2333" s="4">
        <v>2332</v>
      </c>
      <c r="C2333" s="4">
        <v>9</v>
      </c>
      <c r="D2333" s="4">
        <v>4.0768809143084932E-5</v>
      </c>
      <c r="E2333" s="4">
        <v>3.3677285460869766</v>
      </c>
      <c r="F2333" s="9">
        <v>-4.3896719741043881</v>
      </c>
    </row>
    <row r="2334" spans="1:6">
      <c r="A2334" s="8" t="s">
        <v>2331</v>
      </c>
      <c r="B2334" s="4">
        <v>2333</v>
      </c>
      <c r="C2334" s="4">
        <v>9</v>
      </c>
      <c r="D2334" s="4">
        <v>4.0768809143084932E-5</v>
      </c>
      <c r="E2334" s="4">
        <v>3.3679147387937527</v>
      </c>
      <c r="F2334" s="9">
        <v>-4.3896719741043881</v>
      </c>
    </row>
    <row r="2335" spans="1:6">
      <c r="A2335" s="8" t="s">
        <v>2332</v>
      </c>
      <c r="B2335" s="4">
        <v>2334</v>
      </c>
      <c r="C2335" s="4">
        <v>9</v>
      </c>
      <c r="D2335" s="4">
        <v>4.0768809143084932E-5</v>
      </c>
      <c r="E2335" s="4">
        <v>3.3681008517093516</v>
      </c>
      <c r="F2335" s="9">
        <v>-4.3896719741043881</v>
      </c>
    </row>
    <row r="2336" spans="1:6">
      <c r="A2336" s="8" t="s">
        <v>2333</v>
      </c>
      <c r="B2336" s="4">
        <v>2335</v>
      </c>
      <c r="C2336" s="4">
        <v>9</v>
      </c>
      <c r="D2336" s="4">
        <v>4.0768809143084932E-5</v>
      </c>
      <c r="E2336" s="4">
        <v>3.368286884902131</v>
      </c>
      <c r="F2336" s="9">
        <v>-4.3896719741043881</v>
      </c>
    </row>
    <row r="2337" spans="1:6">
      <c r="A2337" s="8" t="s">
        <v>2334</v>
      </c>
      <c r="B2337" s="4">
        <v>2336</v>
      </c>
      <c r="C2337" s="4">
        <v>9</v>
      </c>
      <c r="D2337" s="4">
        <v>4.0768809143084932E-5</v>
      </c>
      <c r="E2337" s="4">
        <v>3.3684728384403617</v>
      </c>
      <c r="F2337" s="9">
        <v>-4.3896719741043881</v>
      </c>
    </row>
    <row r="2338" spans="1:6">
      <c r="A2338" s="8" t="s">
        <v>2335</v>
      </c>
      <c r="B2338" s="4">
        <v>2337</v>
      </c>
      <c r="C2338" s="4">
        <v>9</v>
      </c>
      <c r="D2338" s="4">
        <v>4.0768809143084932E-5</v>
      </c>
      <c r="E2338" s="4">
        <v>3.3686587123922269</v>
      </c>
      <c r="F2338" s="9">
        <v>-4.3896719741043881</v>
      </c>
    </row>
    <row r="2339" spans="1:6">
      <c r="A2339" s="8" t="s">
        <v>2336</v>
      </c>
      <c r="B2339" s="4">
        <v>2338</v>
      </c>
      <c r="C2339" s="4">
        <v>9</v>
      </c>
      <c r="D2339" s="4">
        <v>4.0768809143084932E-5</v>
      </c>
      <c r="E2339" s="4">
        <v>3.3688445068258215</v>
      </c>
      <c r="F2339" s="9">
        <v>-4.3896719741043881</v>
      </c>
    </row>
    <row r="2340" spans="1:6">
      <c r="A2340" s="8" t="s">
        <v>2337</v>
      </c>
      <c r="B2340" s="4">
        <v>2339</v>
      </c>
      <c r="C2340" s="4">
        <v>9</v>
      </c>
      <c r="D2340" s="4">
        <v>4.0768809143084932E-5</v>
      </c>
      <c r="E2340" s="4">
        <v>3.3690302218091532</v>
      </c>
      <c r="F2340" s="9">
        <v>-4.3896719741043881</v>
      </c>
    </row>
    <row r="2341" spans="1:6">
      <c r="A2341" s="8" t="s">
        <v>2338</v>
      </c>
      <c r="B2341" s="4">
        <v>2340</v>
      </c>
      <c r="C2341" s="4">
        <v>9</v>
      </c>
      <c r="D2341" s="4">
        <v>4.0768809143084932E-5</v>
      </c>
      <c r="E2341" s="4">
        <v>3.369215857410143</v>
      </c>
      <c r="F2341" s="9">
        <v>-4.3896719741043881</v>
      </c>
    </row>
    <row r="2342" spans="1:6">
      <c r="A2342" s="8" t="s">
        <v>2339</v>
      </c>
      <c r="B2342" s="4">
        <v>2341</v>
      </c>
      <c r="C2342" s="4">
        <v>9</v>
      </c>
      <c r="D2342" s="4">
        <v>4.0768809143084932E-5</v>
      </c>
      <c r="E2342" s="4">
        <v>3.3694014136966244</v>
      </c>
      <c r="F2342" s="9">
        <v>-4.3896719741043881</v>
      </c>
    </row>
    <row r="2343" spans="1:6">
      <c r="A2343" s="8" t="s">
        <v>2340</v>
      </c>
      <c r="B2343" s="4">
        <v>2342</v>
      </c>
      <c r="C2343" s="4">
        <v>9</v>
      </c>
      <c r="D2343" s="4">
        <v>4.0768809143084932E-5</v>
      </c>
      <c r="E2343" s="4">
        <v>3.3695868907363442</v>
      </c>
      <c r="F2343" s="9">
        <v>-4.3896719741043881</v>
      </c>
    </row>
    <row r="2344" spans="1:6">
      <c r="A2344" s="8" t="s">
        <v>2341</v>
      </c>
      <c r="B2344" s="4">
        <v>2343</v>
      </c>
      <c r="C2344" s="4">
        <v>9</v>
      </c>
      <c r="D2344" s="4">
        <v>4.0768809143084932E-5</v>
      </c>
      <c r="E2344" s="4">
        <v>3.369772288596963</v>
      </c>
      <c r="F2344" s="9">
        <v>-4.3896719741043881</v>
      </c>
    </row>
    <row r="2345" spans="1:6">
      <c r="A2345" s="8" t="s">
        <v>2342</v>
      </c>
      <c r="B2345" s="4">
        <v>2344</v>
      </c>
      <c r="C2345" s="4">
        <v>9</v>
      </c>
      <c r="D2345" s="4">
        <v>4.0768809143084932E-5</v>
      </c>
      <c r="E2345" s="4">
        <v>3.3699576073460529</v>
      </c>
      <c r="F2345" s="9">
        <v>-4.3896719741043881</v>
      </c>
    </row>
    <row r="2346" spans="1:6">
      <c r="A2346" s="8" t="s">
        <v>2343</v>
      </c>
      <c r="B2346" s="4">
        <v>2345</v>
      </c>
      <c r="C2346" s="4">
        <v>9</v>
      </c>
      <c r="D2346" s="4">
        <v>4.0768809143084932E-5</v>
      </c>
      <c r="E2346" s="4">
        <v>3.3701428470511021</v>
      </c>
      <c r="F2346" s="9">
        <v>-4.3896719741043881</v>
      </c>
    </row>
    <row r="2347" spans="1:6">
      <c r="A2347" s="8" t="s">
        <v>2344</v>
      </c>
      <c r="B2347" s="4">
        <v>2346</v>
      </c>
      <c r="C2347" s="4">
        <v>9</v>
      </c>
      <c r="D2347" s="4">
        <v>4.0768809143084932E-5</v>
      </c>
      <c r="E2347" s="4">
        <v>3.3703280077795106</v>
      </c>
      <c r="F2347" s="9">
        <v>-4.3896719741043881</v>
      </c>
    </row>
    <row r="2348" spans="1:6">
      <c r="A2348" s="8" t="s">
        <v>2345</v>
      </c>
      <c r="B2348" s="4">
        <v>2347</v>
      </c>
      <c r="C2348" s="4">
        <v>9</v>
      </c>
      <c r="D2348" s="4">
        <v>4.0768809143084932E-5</v>
      </c>
      <c r="E2348" s="4">
        <v>3.3705130895985924</v>
      </c>
      <c r="F2348" s="9">
        <v>-4.3896719741043881</v>
      </c>
    </row>
    <row r="2349" spans="1:6">
      <c r="A2349" s="8" t="s">
        <v>2346</v>
      </c>
      <c r="B2349" s="4">
        <v>2348</v>
      </c>
      <c r="C2349" s="4">
        <v>9</v>
      </c>
      <c r="D2349" s="4">
        <v>4.0768809143084932E-5</v>
      </c>
      <c r="E2349" s="4">
        <v>3.370698092575577</v>
      </c>
      <c r="F2349" s="9">
        <v>-4.3896719741043881</v>
      </c>
    </row>
    <row r="2350" spans="1:6">
      <c r="A2350" s="8" t="s">
        <v>2347</v>
      </c>
      <c r="B2350" s="4">
        <v>2349</v>
      </c>
      <c r="C2350" s="4">
        <v>9</v>
      </c>
      <c r="D2350" s="4">
        <v>4.0768809143084932E-5</v>
      </c>
      <c r="E2350" s="4">
        <v>3.370883016777606</v>
      </c>
      <c r="F2350" s="9">
        <v>-4.3896719741043881</v>
      </c>
    </row>
    <row r="2351" spans="1:6">
      <c r="A2351" s="8" t="s">
        <v>2348</v>
      </c>
      <c r="B2351" s="4">
        <v>2350</v>
      </c>
      <c r="C2351" s="4">
        <v>9</v>
      </c>
      <c r="D2351" s="4">
        <v>4.0768809143084932E-5</v>
      </c>
      <c r="E2351" s="4">
        <v>3.3710678622717363</v>
      </c>
      <c r="F2351" s="9">
        <v>-4.3896719741043881</v>
      </c>
    </row>
    <row r="2352" spans="1:6">
      <c r="A2352" s="8" t="s">
        <v>2349</v>
      </c>
      <c r="B2352" s="4">
        <v>2351</v>
      </c>
      <c r="C2352" s="4">
        <v>9</v>
      </c>
      <c r="D2352" s="4">
        <v>4.0768809143084932E-5</v>
      </c>
      <c r="E2352" s="4">
        <v>3.3712526291249394</v>
      </c>
      <c r="F2352" s="9">
        <v>-4.3896719741043881</v>
      </c>
    </row>
    <row r="2353" spans="1:6">
      <c r="A2353" s="8" t="s">
        <v>2350</v>
      </c>
      <c r="B2353" s="4">
        <v>2352</v>
      </c>
      <c r="C2353" s="4">
        <v>9</v>
      </c>
      <c r="D2353" s="4">
        <v>4.0768809143084932E-5</v>
      </c>
      <c r="E2353" s="4">
        <v>3.371437317404101</v>
      </c>
      <c r="F2353" s="9">
        <v>-4.3896719741043881</v>
      </c>
    </row>
    <row r="2354" spans="1:6">
      <c r="A2354" s="8" t="s">
        <v>2351</v>
      </c>
      <c r="B2354" s="4">
        <v>2353</v>
      </c>
      <c r="C2354" s="4">
        <v>9</v>
      </c>
      <c r="D2354" s="4">
        <v>4.0768809143084932E-5</v>
      </c>
      <c r="E2354" s="4">
        <v>3.3716219271760215</v>
      </c>
      <c r="F2354" s="9">
        <v>-4.3896719741043881</v>
      </c>
    </row>
    <row r="2355" spans="1:6">
      <c r="A2355" s="8" t="s">
        <v>2352</v>
      </c>
      <c r="B2355" s="4">
        <v>2354</v>
      </c>
      <c r="C2355" s="4">
        <v>9</v>
      </c>
      <c r="D2355" s="4">
        <v>4.0768809143084932E-5</v>
      </c>
      <c r="E2355" s="4">
        <v>3.3718064585074159</v>
      </c>
      <c r="F2355" s="9">
        <v>-4.3896719741043881</v>
      </c>
    </row>
    <row r="2356" spans="1:6">
      <c r="A2356" s="8" t="s">
        <v>2353</v>
      </c>
      <c r="B2356" s="4">
        <v>2355</v>
      </c>
      <c r="C2356" s="4">
        <v>9</v>
      </c>
      <c r="D2356" s="4">
        <v>4.0768809143084932E-5</v>
      </c>
      <c r="E2356" s="4">
        <v>3.3719909114649149</v>
      </c>
      <c r="F2356" s="9">
        <v>-4.3896719741043881</v>
      </c>
    </row>
    <row r="2357" spans="1:6">
      <c r="A2357" s="8" t="s">
        <v>2354</v>
      </c>
      <c r="B2357" s="4">
        <v>2356</v>
      </c>
      <c r="C2357" s="4">
        <v>9</v>
      </c>
      <c r="D2357" s="4">
        <v>4.0768809143084932E-5</v>
      </c>
      <c r="E2357" s="4">
        <v>3.372175286115064</v>
      </c>
      <c r="F2357" s="9">
        <v>-4.3896719741043881</v>
      </c>
    </row>
    <row r="2358" spans="1:6">
      <c r="A2358" s="8" t="s">
        <v>2355</v>
      </c>
      <c r="B2358" s="4">
        <v>2357</v>
      </c>
      <c r="C2358" s="4">
        <v>9</v>
      </c>
      <c r="D2358" s="4">
        <v>4.0768809143084932E-5</v>
      </c>
      <c r="E2358" s="4">
        <v>3.3723595825243238</v>
      </c>
      <c r="F2358" s="9">
        <v>-4.3896719741043881</v>
      </c>
    </row>
    <row r="2359" spans="1:6">
      <c r="A2359" s="8" t="s">
        <v>2356</v>
      </c>
      <c r="B2359" s="4">
        <v>2358</v>
      </c>
      <c r="C2359" s="4">
        <v>9</v>
      </c>
      <c r="D2359" s="4">
        <v>4.0768809143084932E-5</v>
      </c>
      <c r="E2359" s="4">
        <v>3.3725438007590705</v>
      </c>
      <c r="F2359" s="9">
        <v>-4.3896719741043881</v>
      </c>
    </row>
    <row r="2360" spans="1:6">
      <c r="A2360" s="8" t="s">
        <v>2357</v>
      </c>
      <c r="B2360" s="4">
        <v>2359</v>
      </c>
      <c r="C2360" s="4">
        <v>9</v>
      </c>
      <c r="D2360" s="4">
        <v>4.0768809143084932E-5</v>
      </c>
      <c r="E2360" s="4">
        <v>3.3727279408855955</v>
      </c>
      <c r="F2360" s="9">
        <v>-4.3896719741043881</v>
      </c>
    </row>
    <row r="2361" spans="1:6">
      <c r="A2361" s="8" t="s">
        <v>2358</v>
      </c>
      <c r="B2361" s="4">
        <v>2360</v>
      </c>
      <c r="C2361" s="4">
        <v>9</v>
      </c>
      <c r="D2361" s="4">
        <v>4.0768809143084932E-5</v>
      </c>
      <c r="E2361" s="4">
        <v>3.3729120029701067</v>
      </c>
      <c r="F2361" s="9">
        <v>-4.3896719741043881</v>
      </c>
    </row>
    <row r="2362" spans="1:6">
      <c r="A2362" s="8" t="s">
        <v>2359</v>
      </c>
      <c r="B2362" s="4">
        <v>2361</v>
      </c>
      <c r="C2362" s="4">
        <v>9</v>
      </c>
      <c r="D2362" s="4">
        <v>4.0768809143084932E-5</v>
      </c>
      <c r="E2362" s="4">
        <v>3.3730959870787269</v>
      </c>
      <c r="F2362" s="9">
        <v>-4.3896719741043881</v>
      </c>
    </row>
    <row r="2363" spans="1:6">
      <c r="A2363" s="8" t="s">
        <v>2360</v>
      </c>
      <c r="B2363" s="4">
        <v>2362</v>
      </c>
      <c r="C2363" s="4">
        <v>9</v>
      </c>
      <c r="D2363" s="4">
        <v>4.0768809143084932E-5</v>
      </c>
      <c r="E2363" s="4">
        <v>3.3732798932774961</v>
      </c>
      <c r="F2363" s="9">
        <v>-4.3896719741043881</v>
      </c>
    </row>
    <row r="2364" spans="1:6">
      <c r="A2364" s="8" t="s">
        <v>2361</v>
      </c>
      <c r="B2364" s="4">
        <v>2363</v>
      </c>
      <c r="C2364" s="4">
        <v>9</v>
      </c>
      <c r="D2364" s="4">
        <v>4.0768809143084932E-5</v>
      </c>
      <c r="E2364" s="4">
        <v>3.3734637216323691</v>
      </c>
      <c r="F2364" s="9">
        <v>-4.3896719741043881</v>
      </c>
    </row>
    <row r="2365" spans="1:6">
      <c r="A2365" s="8" t="s">
        <v>2362</v>
      </c>
      <c r="B2365" s="4">
        <v>2364</v>
      </c>
      <c r="C2365" s="4">
        <v>9</v>
      </c>
      <c r="D2365" s="4">
        <v>4.0768809143084932E-5</v>
      </c>
      <c r="E2365" s="4">
        <v>3.3736474722092176</v>
      </c>
      <c r="F2365" s="9">
        <v>-4.3896719741043881</v>
      </c>
    </row>
    <row r="2366" spans="1:6">
      <c r="A2366" s="8" t="s">
        <v>2363</v>
      </c>
      <c r="B2366" s="4">
        <v>2365</v>
      </c>
      <c r="C2366" s="4">
        <v>9</v>
      </c>
      <c r="D2366" s="4">
        <v>4.0768809143084932E-5</v>
      </c>
      <c r="E2366" s="4">
        <v>3.3738311450738303</v>
      </c>
      <c r="F2366" s="9">
        <v>-4.3896719741043881</v>
      </c>
    </row>
    <row r="2367" spans="1:6">
      <c r="A2367" s="8" t="s">
        <v>2364</v>
      </c>
      <c r="B2367" s="4">
        <v>2366</v>
      </c>
      <c r="C2367" s="4">
        <v>9</v>
      </c>
      <c r="D2367" s="4">
        <v>4.0768809143084932E-5</v>
      </c>
      <c r="E2367" s="4">
        <v>3.3740147402919116</v>
      </c>
      <c r="F2367" s="9">
        <v>-4.3896719741043881</v>
      </c>
    </row>
    <row r="2368" spans="1:6">
      <c r="A2368" s="8" t="s">
        <v>2365</v>
      </c>
      <c r="B2368" s="4">
        <v>2367</v>
      </c>
      <c r="C2368" s="4">
        <v>9</v>
      </c>
      <c r="D2368" s="4">
        <v>4.0768809143084932E-5</v>
      </c>
      <c r="E2368" s="4">
        <v>3.3741982579290828</v>
      </c>
      <c r="F2368" s="9">
        <v>-4.3896719741043881</v>
      </c>
    </row>
    <row r="2369" spans="1:6">
      <c r="A2369" s="8" t="s">
        <v>2366</v>
      </c>
      <c r="B2369" s="4">
        <v>2368</v>
      </c>
      <c r="C2369" s="4">
        <v>9</v>
      </c>
      <c r="D2369" s="4">
        <v>4.0768809143084932E-5</v>
      </c>
      <c r="E2369" s="4">
        <v>3.3743816980508821</v>
      </c>
      <c r="F2369" s="9">
        <v>-4.3896719741043881</v>
      </c>
    </row>
    <row r="2370" spans="1:6">
      <c r="A2370" s="8" t="s">
        <v>2367</v>
      </c>
      <c r="B2370" s="4">
        <v>2369</v>
      </c>
      <c r="C2370" s="4">
        <v>9</v>
      </c>
      <c r="D2370" s="4">
        <v>4.0768809143084932E-5</v>
      </c>
      <c r="E2370" s="4">
        <v>3.3745650607227651</v>
      </c>
      <c r="F2370" s="9">
        <v>-4.3896719741043881</v>
      </c>
    </row>
    <row r="2371" spans="1:6">
      <c r="A2371" s="8" t="s">
        <v>2368</v>
      </c>
      <c r="B2371" s="4">
        <v>2370</v>
      </c>
      <c r="C2371" s="4">
        <v>9</v>
      </c>
      <c r="D2371" s="4">
        <v>4.0768809143084932E-5</v>
      </c>
      <c r="E2371" s="4">
        <v>3.374748346010104</v>
      </c>
      <c r="F2371" s="9">
        <v>-4.3896719741043881</v>
      </c>
    </row>
    <row r="2372" spans="1:6">
      <c r="A2372" s="8" t="s">
        <v>2369</v>
      </c>
      <c r="B2372" s="4">
        <v>2371</v>
      </c>
      <c r="C2372" s="4">
        <v>9</v>
      </c>
      <c r="D2372" s="4">
        <v>4.0768809143084932E-5</v>
      </c>
      <c r="E2372" s="4">
        <v>3.3749315539781883</v>
      </c>
      <c r="F2372" s="9">
        <v>-4.3896719741043881</v>
      </c>
    </row>
    <row r="2373" spans="1:6">
      <c r="A2373" s="8" t="s">
        <v>2370</v>
      </c>
      <c r="B2373" s="4">
        <v>2372</v>
      </c>
      <c r="C2373" s="4">
        <v>9</v>
      </c>
      <c r="D2373" s="4">
        <v>4.0768809143084932E-5</v>
      </c>
      <c r="E2373" s="4">
        <v>3.3751146846922251</v>
      </c>
      <c r="F2373" s="9">
        <v>-4.3896719741043881</v>
      </c>
    </row>
    <row r="2374" spans="1:6">
      <c r="A2374" s="8" t="s">
        <v>2371</v>
      </c>
      <c r="B2374" s="4">
        <v>2373</v>
      </c>
      <c r="C2374" s="4">
        <v>9</v>
      </c>
      <c r="D2374" s="4">
        <v>4.0768809143084932E-5</v>
      </c>
      <c r="E2374" s="4">
        <v>3.375297738217339</v>
      </c>
      <c r="F2374" s="9">
        <v>-4.3896719741043881</v>
      </c>
    </row>
    <row r="2375" spans="1:6">
      <c r="A2375" s="8" t="s">
        <v>2372</v>
      </c>
      <c r="B2375" s="4">
        <v>2374</v>
      </c>
      <c r="C2375" s="4">
        <v>9</v>
      </c>
      <c r="D2375" s="4">
        <v>4.0768809143084932E-5</v>
      </c>
      <c r="E2375" s="4">
        <v>3.3754807146185724</v>
      </c>
      <c r="F2375" s="9">
        <v>-4.3896719741043881</v>
      </c>
    </row>
    <row r="2376" spans="1:6">
      <c r="A2376" s="8" t="s">
        <v>2373</v>
      </c>
      <c r="B2376" s="4">
        <v>2375</v>
      </c>
      <c r="C2376" s="4">
        <v>9</v>
      </c>
      <c r="D2376" s="4">
        <v>4.0768809143084932E-5</v>
      </c>
      <c r="E2376" s="4">
        <v>3.3756636139608855</v>
      </c>
      <c r="F2376" s="9">
        <v>-4.3896719741043881</v>
      </c>
    </row>
    <row r="2377" spans="1:6">
      <c r="A2377" s="8" t="s">
        <v>2374</v>
      </c>
      <c r="B2377" s="4">
        <v>2376</v>
      </c>
      <c r="C2377" s="4">
        <v>9</v>
      </c>
      <c r="D2377" s="4">
        <v>4.0768809143084932E-5</v>
      </c>
      <c r="E2377" s="4">
        <v>3.375846436309156</v>
      </c>
      <c r="F2377" s="9">
        <v>-4.3896719741043881</v>
      </c>
    </row>
    <row r="2378" spans="1:6">
      <c r="A2378" s="8" t="s">
        <v>2375</v>
      </c>
      <c r="B2378" s="4">
        <v>2377</v>
      </c>
      <c r="C2378" s="4">
        <v>9</v>
      </c>
      <c r="D2378" s="4">
        <v>4.0768809143084932E-5</v>
      </c>
      <c r="E2378" s="4">
        <v>3.3760291817281805</v>
      </c>
      <c r="F2378" s="9">
        <v>-4.3896719741043881</v>
      </c>
    </row>
    <row r="2379" spans="1:6">
      <c r="A2379" s="8" t="s">
        <v>2376</v>
      </c>
      <c r="B2379" s="4">
        <v>2378</v>
      </c>
      <c r="C2379" s="4">
        <v>9</v>
      </c>
      <c r="D2379" s="4">
        <v>4.0768809143084932E-5</v>
      </c>
      <c r="E2379" s="4">
        <v>3.3762118502826728</v>
      </c>
      <c r="F2379" s="9">
        <v>-4.3896719741043881</v>
      </c>
    </row>
    <row r="2380" spans="1:6">
      <c r="A2380" s="8" t="s">
        <v>2377</v>
      </c>
      <c r="B2380" s="4">
        <v>2379</v>
      </c>
      <c r="C2380" s="4">
        <v>9</v>
      </c>
      <c r="D2380" s="4">
        <v>4.0768809143084932E-5</v>
      </c>
      <c r="E2380" s="4">
        <v>3.3763944420372662</v>
      </c>
      <c r="F2380" s="9">
        <v>-4.3896719741043881</v>
      </c>
    </row>
    <row r="2381" spans="1:6">
      <c r="A2381" s="8" t="s">
        <v>2378</v>
      </c>
      <c r="B2381" s="4">
        <v>2380</v>
      </c>
      <c r="C2381" s="4">
        <v>9</v>
      </c>
      <c r="D2381" s="4">
        <v>4.0768809143084932E-5</v>
      </c>
      <c r="E2381" s="4">
        <v>3.3765769570565118</v>
      </c>
      <c r="F2381" s="9">
        <v>-4.3896719741043881</v>
      </c>
    </row>
    <row r="2382" spans="1:6">
      <c r="A2382" s="8" t="s">
        <v>2379</v>
      </c>
      <c r="B2382" s="4">
        <v>2381</v>
      </c>
      <c r="C2382" s="4">
        <v>9</v>
      </c>
      <c r="D2382" s="4">
        <v>4.0768809143084932E-5</v>
      </c>
      <c r="E2382" s="4">
        <v>3.3767593954048798</v>
      </c>
      <c r="F2382" s="9">
        <v>-4.3896719741043881</v>
      </c>
    </row>
    <row r="2383" spans="1:6">
      <c r="A2383" s="8" t="s">
        <v>2380</v>
      </c>
      <c r="B2383" s="4">
        <v>2382</v>
      </c>
      <c r="C2383" s="4">
        <v>9</v>
      </c>
      <c r="D2383" s="4">
        <v>4.0768809143084932E-5</v>
      </c>
      <c r="E2383" s="4">
        <v>3.3769417571467586</v>
      </c>
      <c r="F2383" s="9">
        <v>-4.3896719741043881</v>
      </c>
    </row>
    <row r="2384" spans="1:6">
      <c r="A2384" s="8" t="s">
        <v>2381</v>
      </c>
      <c r="B2384" s="4">
        <v>2383</v>
      </c>
      <c r="C2384" s="4">
        <v>9</v>
      </c>
      <c r="D2384" s="4">
        <v>4.0768809143084932E-5</v>
      </c>
      <c r="E2384" s="4">
        <v>3.3771240423464559</v>
      </c>
      <c r="F2384" s="9">
        <v>-4.3896719741043881</v>
      </c>
    </row>
    <row r="2385" spans="1:6">
      <c r="A2385" s="8" t="s">
        <v>2382</v>
      </c>
      <c r="B2385" s="4">
        <v>2384</v>
      </c>
      <c r="C2385" s="4">
        <v>9</v>
      </c>
      <c r="D2385" s="4">
        <v>4.0768809143084932E-5</v>
      </c>
      <c r="E2385" s="4">
        <v>3.377306251068199</v>
      </c>
      <c r="F2385" s="9">
        <v>-4.3896719741043881</v>
      </c>
    </row>
    <row r="2386" spans="1:6">
      <c r="A2386" s="8" t="s">
        <v>2383</v>
      </c>
      <c r="B2386" s="4">
        <v>2385</v>
      </c>
      <c r="C2386" s="4">
        <v>9</v>
      </c>
      <c r="D2386" s="4">
        <v>4.0768809143084932E-5</v>
      </c>
      <c r="E2386" s="4">
        <v>3.3774883833761327</v>
      </c>
      <c r="F2386" s="9">
        <v>-4.3896719741043881</v>
      </c>
    </row>
    <row r="2387" spans="1:6">
      <c r="A2387" s="8" t="s">
        <v>2384</v>
      </c>
      <c r="B2387" s="4">
        <v>2386</v>
      </c>
      <c r="C2387" s="4">
        <v>9</v>
      </c>
      <c r="D2387" s="4">
        <v>4.0768809143084932E-5</v>
      </c>
      <c r="E2387" s="4">
        <v>3.3776704393343229</v>
      </c>
      <c r="F2387" s="9">
        <v>-4.3896719741043881</v>
      </c>
    </row>
    <row r="2388" spans="1:6">
      <c r="A2388" s="8" t="s">
        <v>2385</v>
      </c>
      <c r="B2388" s="4">
        <v>2387</v>
      </c>
      <c r="C2388" s="4">
        <v>9</v>
      </c>
      <c r="D2388" s="4">
        <v>4.0768809143084932E-5</v>
      </c>
      <c r="E2388" s="4">
        <v>3.3778524190067545</v>
      </c>
      <c r="F2388" s="9">
        <v>-4.3896719741043881</v>
      </c>
    </row>
    <row r="2389" spans="1:6">
      <c r="A2389" s="8" t="s">
        <v>2386</v>
      </c>
      <c r="B2389" s="4">
        <v>2388</v>
      </c>
      <c r="C2389" s="4">
        <v>9</v>
      </c>
      <c r="D2389" s="4">
        <v>4.0768809143084932E-5</v>
      </c>
      <c r="E2389" s="4">
        <v>3.3780343224573315</v>
      </c>
      <c r="F2389" s="9">
        <v>-4.3896719741043881</v>
      </c>
    </row>
    <row r="2390" spans="1:6">
      <c r="A2390" s="8" t="s">
        <v>2387</v>
      </c>
      <c r="B2390" s="4">
        <v>2389</v>
      </c>
      <c r="C2390" s="4">
        <v>9</v>
      </c>
      <c r="D2390" s="4">
        <v>4.0768809143084932E-5</v>
      </c>
      <c r="E2390" s="4">
        <v>3.3782161497498779</v>
      </c>
      <c r="F2390" s="9">
        <v>-4.3896719741043881</v>
      </c>
    </row>
    <row r="2391" spans="1:6">
      <c r="A2391" s="8" t="s">
        <v>2388</v>
      </c>
      <c r="B2391" s="4">
        <v>2390</v>
      </c>
      <c r="C2391" s="4">
        <v>9</v>
      </c>
      <c r="D2391" s="4">
        <v>4.0768809143084932E-5</v>
      </c>
      <c r="E2391" s="4">
        <v>3.3783979009481375</v>
      </c>
      <c r="F2391" s="9">
        <v>-4.3896719741043881</v>
      </c>
    </row>
    <row r="2392" spans="1:6">
      <c r="A2392" s="8" t="s">
        <v>2389</v>
      </c>
      <c r="B2392" s="4">
        <v>2391</v>
      </c>
      <c r="C2392" s="4">
        <v>9</v>
      </c>
      <c r="D2392" s="4">
        <v>4.0768809143084932E-5</v>
      </c>
      <c r="E2392" s="4">
        <v>3.3785795761157749</v>
      </c>
      <c r="F2392" s="9">
        <v>-4.3896719741043881</v>
      </c>
    </row>
    <row r="2393" spans="1:6">
      <c r="A2393" s="8" t="s">
        <v>2390</v>
      </c>
      <c r="B2393" s="4">
        <v>2392</v>
      </c>
      <c r="C2393" s="4">
        <v>9</v>
      </c>
      <c r="D2393" s="4">
        <v>4.0768809143084932E-5</v>
      </c>
      <c r="E2393" s="4">
        <v>3.3787611753163733</v>
      </c>
      <c r="F2393" s="9">
        <v>-4.3896719741043881</v>
      </c>
    </row>
    <row r="2394" spans="1:6">
      <c r="A2394" s="8" t="s">
        <v>2391</v>
      </c>
      <c r="B2394" s="4">
        <v>2393</v>
      </c>
      <c r="C2394" s="4">
        <v>9</v>
      </c>
      <c r="D2394" s="4">
        <v>4.0768809143084932E-5</v>
      </c>
      <c r="E2394" s="4">
        <v>3.3789426986134372</v>
      </c>
      <c r="F2394" s="9">
        <v>-4.3896719741043881</v>
      </c>
    </row>
    <row r="2395" spans="1:6">
      <c r="A2395" s="8" t="s">
        <v>2392</v>
      </c>
      <c r="B2395" s="4">
        <v>2394</v>
      </c>
      <c r="C2395" s="4">
        <v>9</v>
      </c>
      <c r="D2395" s="4">
        <v>4.0768809143084932E-5</v>
      </c>
      <c r="E2395" s="4">
        <v>3.3791241460703918</v>
      </c>
      <c r="F2395" s="9">
        <v>-4.3896719741043881</v>
      </c>
    </row>
    <row r="2396" spans="1:6">
      <c r="A2396" s="8" t="s">
        <v>2393</v>
      </c>
      <c r="B2396" s="4">
        <v>2395</v>
      </c>
      <c r="C2396" s="4">
        <v>9</v>
      </c>
      <c r="D2396" s="4">
        <v>4.0768809143084932E-5</v>
      </c>
      <c r="E2396" s="4">
        <v>3.379305517750582</v>
      </c>
      <c r="F2396" s="9">
        <v>-4.3896719741043881</v>
      </c>
    </row>
    <row r="2397" spans="1:6">
      <c r="A2397" s="8" t="s">
        <v>2394</v>
      </c>
      <c r="B2397" s="4">
        <v>2396</v>
      </c>
      <c r="C2397" s="4">
        <v>9</v>
      </c>
      <c r="D2397" s="4">
        <v>4.0768809143084932E-5</v>
      </c>
      <c r="E2397" s="4">
        <v>3.3794868137172736</v>
      </c>
      <c r="F2397" s="9">
        <v>-4.3896719741043881</v>
      </c>
    </row>
    <row r="2398" spans="1:6">
      <c r="A2398" s="8" t="s">
        <v>2395</v>
      </c>
      <c r="B2398" s="4">
        <v>2397</v>
      </c>
      <c r="C2398" s="4">
        <v>9</v>
      </c>
      <c r="D2398" s="4">
        <v>4.0768809143084932E-5</v>
      </c>
      <c r="E2398" s="4">
        <v>3.3796680340336538</v>
      </c>
      <c r="F2398" s="9">
        <v>-4.3896719741043881</v>
      </c>
    </row>
    <row r="2399" spans="1:6">
      <c r="A2399" s="8" t="s">
        <v>2396</v>
      </c>
      <c r="B2399" s="4">
        <v>2398</v>
      </c>
      <c r="C2399" s="4">
        <v>9</v>
      </c>
      <c r="D2399" s="4">
        <v>4.0768809143084932E-5</v>
      </c>
      <c r="E2399" s="4">
        <v>3.37984917876283</v>
      </c>
      <c r="F2399" s="9">
        <v>-4.3896719741043881</v>
      </c>
    </row>
    <row r="2400" spans="1:6">
      <c r="A2400" s="8" t="s">
        <v>2397</v>
      </c>
      <c r="B2400" s="4">
        <v>2399</v>
      </c>
      <c r="C2400" s="4">
        <v>9</v>
      </c>
      <c r="D2400" s="4">
        <v>4.0768809143084932E-5</v>
      </c>
      <c r="E2400" s="4">
        <v>3.3800302479678308</v>
      </c>
      <c r="F2400" s="9">
        <v>-4.3896719741043881</v>
      </c>
    </row>
    <row r="2401" spans="1:6">
      <c r="A2401" s="8" t="s">
        <v>2398</v>
      </c>
      <c r="B2401" s="4">
        <v>2400</v>
      </c>
      <c r="C2401" s="4">
        <v>9</v>
      </c>
      <c r="D2401" s="4">
        <v>4.0768809143084932E-5</v>
      </c>
      <c r="E2401" s="4">
        <v>3.3802112417116059</v>
      </c>
      <c r="F2401" s="9">
        <v>-4.3896719741043881</v>
      </c>
    </row>
    <row r="2402" spans="1:6">
      <c r="A2402" s="8" t="s">
        <v>2399</v>
      </c>
      <c r="B2402" s="4">
        <v>2401</v>
      </c>
      <c r="C2402" s="4">
        <v>9</v>
      </c>
      <c r="D2402" s="4">
        <v>4.0768809143084932E-5</v>
      </c>
      <c r="E2402" s="4">
        <v>3.3803921600570273</v>
      </c>
      <c r="F2402" s="9">
        <v>-4.3896719741043881</v>
      </c>
    </row>
    <row r="2403" spans="1:6">
      <c r="A2403" s="8" t="s">
        <v>2400</v>
      </c>
      <c r="B2403" s="4">
        <v>2402</v>
      </c>
      <c r="C2403" s="4">
        <v>9</v>
      </c>
      <c r="D2403" s="4">
        <v>4.0768809143084932E-5</v>
      </c>
      <c r="E2403" s="4">
        <v>3.3805730030668872</v>
      </c>
      <c r="F2403" s="9">
        <v>-4.3896719741043881</v>
      </c>
    </row>
    <row r="2404" spans="1:6">
      <c r="A2404" s="8" t="s">
        <v>2401</v>
      </c>
      <c r="B2404" s="4">
        <v>2403</v>
      </c>
      <c r="C2404" s="4">
        <v>9</v>
      </c>
      <c r="D2404" s="4">
        <v>4.0768809143084932E-5</v>
      </c>
      <c r="E2404" s="4">
        <v>3.3807537708039002</v>
      </c>
      <c r="F2404" s="9">
        <v>-4.3896719741043881</v>
      </c>
    </row>
    <row r="2405" spans="1:6">
      <c r="A2405" s="8" t="s">
        <v>2402</v>
      </c>
      <c r="B2405" s="4">
        <v>2404</v>
      </c>
      <c r="C2405" s="4">
        <v>9</v>
      </c>
      <c r="D2405" s="4">
        <v>4.0768809143084932E-5</v>
      </c>
      <c r="E2405" s="4">
        <v>3.3809344633307021</v>
      </c>
      <c r="F2405" s="9">
        <v>-4.3896719741043881</v>
      </c>
    </row>
    <row r="2406" spans="1:6">
      <c r="A2406" s="8" t="s">
        <v>2403</v>
      </c>
      <c r="B2406" s="4">
        <v>2405</v>
      </c>
      <c r="C2406" s="4">
        <v>9</v>
      </c>
      <c r="D2406" s="4">
        <v>4.0768809143084932E-5</v>
      </c>
      <c r="E2406" s="4">
        <v>3.3811150807098507</v>
      </c>
      <c r="F2406" s="9">
        <v>-4.3896719741043881</v>
      </c>
    </row>
    <row r="2407" spans="1:6">
      <c r="A2407" s="8" t="s">
        <v>2404</v>
      </c>
      <c r="B2407" s="4">
        <v>2406</v>
      </c>
      <c r="C2407" s="4">
        <v>9</v>
      </c>
      <c r="D2407" s="4">
        <v>4.0768809143084932E-5</v>
      </c>
      <c r="E2407" s="4">
        <v>3.381295623003826</v>
      </c>
      <c r="F2407" s="9">
        <v>-4.3896719741043881</v>
      </c>
    </row>
    <row r="2408" spans="1:6">
      <c r="A2408" s="8" t="s">
        <v>2405</v>
      </c>
      <c r="B2408" s="4">
        <v>2407</v>
      </c>
      <c r="C2408" s="4">
        <v>9</v>
      </c>
      <c r="D2408" s="4">
        <v>4.0768809143084932E-5</v>
      </c>
      <c r="E2408" s="4">
        <v>3.3814760902750298</v>
      </c>
      <c r="F2408" s="9">
        <v>-4.3896719741043881</v>
      </c>
    </row>
    <row r="2409" spans="1:6">
      <c r="A2409" s="8" t="s">
        <v>2406</v>
      </c>
      <c r="B2409" s="4">
        <v>2408</v>
      </c>
      <c r="C2409" s="4">
        <v>9</v>
      </c>
      <c r="D2409" s="4">
        <v>4.0768809143084932E-5</v>
      </c>
      <c r="E2409" s="4">
        <v>3.3816564825857869</v>
      </c>
      <c r="F2409" s="9">
        <v>-4.3896719741043881</v>
      </c>
    </row>
    <row r="2410" spans="1:6">
      <c r="A2410" s="8" t="s">
        <v>2407</v>
      </c>
      <c r="B2410" s="4">
        <v>2409</v>
      </c>
      <c r="C2410" s="4">
        <v>9</v>
      </c>
      <c r="D2410" s="4">
        <v>4.0768809143084932E-5</v>
      </c>
      <c r="E2410" s="4">
        <v>3.3818367999983434</v>
      </c>
      <c r="F2410" s="9">
        <v>-4.3896719741043881</v>
      </c>
    </row>
    <row r="2411" spans="1:6">
      <c r="A2411" s="8" t="s">
        <v>2408</v>
      </c>
      <c r="B2411" s="4">
        <v>2410</v>
      </c>
      <c r="C2411" s="4">
        <v>9</v>
      </c>
      <c r="D2411" s="4">
        <v>4.0768809143084932E-5</v>
      </c>
      <c r="E2411" s="4">
        <v>3.3820170425748683</v>
      </c>
      <c r="F2411" s="9">
        <v>-4.3896719741043881</v>
      </c>
    </row>
    <row r="2412" spans="1:6">
      <c r="A2412" s="8" t="s">
        <v>2409</v>
      </c>
      <c r="B2412" s="4">
        <v>2411</v>
      </c>
      <c r="C2412" s="4">
        <v>9</v>
      </c>
      <c r="D2412" s="4">
        <v>4.0768809143084932E-5</v>
      </c>
      <c r="E2412" s="4">
        <v>3.3821972103774538</v>
      </c>
      <c r="F2412" s="9">
        <v>-4.3896719741043881</v>
      </c>
    </row>
    <row r="2413" spans="1:6">
      <c r="A2413" s="8" t="s">
        <v>2410</v>
      </c>
      <c r="B2413" s="4">
        <v>2412</v>
      </c>
      <c r="C2413" s="4">
        <v>9</v>
      </c>
      <c r="D2413" s="4">
        <v>4.0768809143084932E-5</v>
      </c>
      <c r="E2413" s="4">
        <v>3.3823773034681137</v>
      </c>
      <c r="F2413" s="9">
        <v>-4.3896719741043881</v>
      </c>
    </row>
    <row r="2414" spans="1:6">
      <c r="A2414" s="8" t="s">
        <v>2411</v>
      </c>
      <c r="B2414" s="4">
        <v>2413</v>
      </c>
      <c r="C2414" s="4">
        <v>9</v>
      </c>
      <c r="D2414" s="4">
        <v>4.0768809143084932E-5</v>
      </c>
      <c r="E2414" s="4">
        <v>3.3825573219087857</v>
      </c>
      <c r="F2414" s="9">
        <v>-4.3896719741043881</v>
      </c>
    </row>
    <row r="2415" spans="1:6">
      <c r="A2415" s="8" t="s">
        <v>2412</v>
      </c>
      <c r="B2415" s="4">
        <v>2414</v>
      </c>
      <c r="C2415" s="4">
        <v>9</v>
      </c>
      <c r="D2415" s="4">
        <v>4.0768809143084932E-5</v>
      </c>
      <c r="E2415" s="4">
        <v>3.3827372657613304</v>
      </c>
      <c r="F2415" s="9">
        <v>-4.3896719741043881</v>
      </c>
    </row>
    <row r="2416" spans="1:6">
      <c r="A2416" s="8" t="s">
        <v>2413</v>
      </c>
      <c r="B2416" s="4">
        <v>2415</v>
      </c>
      <c r="C2416" s="4">
        <v>9</v>
      </c>
      <c r="D2416" s="4">
        <v>4.0768809143084932E-5</v>
      </c>
      <c r="E2416" s="4">
        <v>3.3829171350875309</v>
      </c>
      <c r="F2416" s="9">
        <v>-4.3896719741043881</v>
      </c>
    </row>
    <row r="2417" spans="1:6">
      <c r="A2417" s="8" t="s">
        <v>2414</v>
      </c>
      <c r="B2417" s="4">
        <v>2416</v>
      </c>
      <c r="C2417" s="4">
        <v>9</v>
      </c>
      <c r="D2417" s="4">
        <v>4.0768809143084932E-5</v>
      </c>
      <c r="E2417" s="4">
        <v>3.3830969299490943</v>
      </c>
      <c r="F2417" s="9">
        <v>-4.3896719741043881</v>
      </c>
    </row>
    <row r="2418" spans="1:6">
      <c r="A2418" s="8" t="s">
        <v>2415</v>
      </c>
      <c r="B2418" s="4">
        <v>2417</v>
      </c>
      <c r="C2418" s="4">
        <v>9</v>
      </c>
      <c r="D2418" s="4">
        <v>4.0768809143084932E-5</v>
      </c>
      <c r="E2418" s="4">
        <v>3.3832766504076504</v>
      </c>
      <c r="F2418" s="9">
        <v>-4.3896719741043881</v>
      </c>
    </row>
    <row r="2419" spans="1:6">
      <c r="A2419" s="8" t="s">
        <v>2416</v>
      </c>
      <c r="B2419" s="4">
        <v>2418</v>
      </c>
      <c r="C2419" s="4">
        <v>9</v>
      </c>
      <c r="D2419" s="4">
        <v>4.0768809143084932E-5</v>
      </c>
      <c r="E2419" s="4">
        <v>3.383456296524753</v>
      </c>
      <c r="F2419" s="9">
        <v>-4.3896719741043881</v>
      </c>
    </row>
    <row r="2420" spans="1:6">
      <c r="A2420" s="8" t="s">
        <v>2417</v>
      </c>
      <c r="B2420" s="4">
        <v>2419</v>
      </c>
      <c r="C2420" s="4">
        <v>9</v>
      </c>
      <c r="D2420" s="4">
        <v>4.0768809143084932E-5</v>
      </c>
      <c r="E2420" s="4">
        <v>3.3836358683618797</v>
      </c>
      <c r="F2420" s="9">
        <v>-4.3896719741043881</v>
      </c>
    </row>
    <row r="2421" spans="1:6">
      <c r="A2421" s="8" t="s">
        <v>2418</v>
      </c>
      <c r="B2421" s="4">
        <v>2420</v>
      </c>
      <c r="C2421" s="4">
        <v>9</v>
      </c>
      <c r="D2421" s="4">
        <v>4.0768809143084932E-5</v>
      </c>
      <c r="E2421" s="4">
        <v>3.3838153659804311</v>
      </c>
      <c r="F2421" s="9">
        <v>-4.3896719741043881</v>
      </c>
    </row>
    <row r="2422" spans="1:6">
      <c r="A2422" s="8" t="s">
        <v>2419</v>
      </c>
      <c r="B2422" s="4">
        <v>2421</v>
      </c>
      <c r="C2422" s="4">
        <v>9</v>
      </c>
      <c r="D2422" s="4">
        <v>4.0768809143084932E-5</v>
      </c>
      <c r="E2422" s="4">
        <v>3.3839947894417328</v>
      </c>
      <c r="F2422" s="9">
        <v>-4.3896719741043881</v>
      </c>
    </row>
    <row r="2423" spans="1:6">
      <c r="A2423" s="8" t="s">
        <v>2420</v>
      </c>
      <c r="B2423" s="4">
        <v>2422</v>
      </c>
      <c r="C2423" s="4">
        <v>9</v>
      </c>
      <c r="D2423" s="4">
        <v>4.0768809143084932E-5</v>
      </c>
      <c r="E2423" s="4">
        <v>3.3841741388070337</v>
      </c>
      <c r="F2423" s="9">
        <v>-4.3896719741043881</v>
      </c>
    </row>
    <row r="2424" spans="1:6">
      <c r="A2424" s="8" t="s">
        <v>2421</v>
      </c>
      <c r="B2424" s="4">
        <v>2423</v>
      </c>
      <c r="C2424" s="4">
        <v>9</v>
      </c>
      <c r="D2424" s="4">
        <v>4.0768809143084932E-5</v>
      </c>
      <c r="E2424" s="4">
        <v>3.384353414137506</v>
      </c>
      <c r="F2424" s="9">
        <v>-4.3896719741043881</v>
      </c>
    </row>
    <row r="2425" spans="1:6">
      <c r="A2425" s="8" t="s">
        <v>2422</v>
      </c>
      <c r="B2425" s="4">
        <v>2424</v>
      </c>
      <c r="C2425" s="4">
        <v>9</v>
      </c>
      <c r="D2425" s="4">
        <v>4.0768809143084932E-5</v>
      </c>
      <c r="E2425" s="4">
        <v>3.3845326154942486</v>
      </c>
      <c r="F2425" s="9">
        <v>-4.3896719741043881</v>
      </c>
    </row>
    <row r="2426" spans="1:6">
      <c r="A2426" s="8" t="s">
        <v>2423</v>
      </c>
      <c r="B2426" s="4">
        <v>2425</v>
      </c>
      <c r="C2426" s="4">
        <v>9</v>
      </c>
      <c r="D2426" s="4">
        <v>4.0768809143084932E-5</v>
      </c>
      <c r="E2426" s="4">
        <v>3.3847117429382823</v>
      </c>
      <c r="F2426" s="9">
        <v>-4.3896719741043881</v>
      </c>
    </row>
    <row r="2427" spans="1:6">
      <c r="A2427" s="8" t="s">
        <v>2424</v>
      </c>
      <c r="B2427" s="4">
        <v>2426</v>
      </c>
      <c r="C2427" s="4">
        <v>9</v>
      </c>
      <c r="D2427" s="4">
        <v>4.0768809143084932E-5</v>
      </c>
      <c r="E2427" s="4">
        <v>3.3848907965305544</v>
      </c>
      <c r="F2427" s="9">
        <v>-4.3896719741043881</v>
      </c>
    </row>
    <row r="2428" spans="1:6">
      <c r="A2428" s="8" t="s">
        <v>2425</v>
      </c>
      <c r="B2428" s="4">
        <v>2427</v>
      </c>
      <c r="C2428" s="4">
        <v>9</v>
      </c>
      <c r="D2428" s="4">
        <v>4.0768809143084932E-5</v>
      </c>
      <c r="E2428" s="4">
        <v>3.3850697763319348</v>
      </c>
      <c r="F2428" s="9">
        <v>-4.3896719741043881</v>
      </c>
    </row>
    <row r="2429" spans="1:6">
      <c r="A2429" s="8" t="s">
        <v>2426</v>
      </c>
      <c r="B2429" s="4">
        <v>2428</v>
      </c>
      <c r="C2429" s="4">
        <v>9</v>
      </c>
      <c r="D2429" s="4">
        <v>4.0768809143084932E-5</v>
      </c>
      <c r="E2429" s="4">
        <v>3.38524868240322</v>
      </c>
      <c r="F2429" s="9">
        <v>-4.3896719741043881</v>
      </c>
    </row>
    <row r="2430" spans="1:6">
      <c r="A2430" s="8" t="s">
        <v>2427</v>
      </c>
      <c r="B2430" s="4">
        <v>2429</v>
      </c>
      <c r="C2430" s="4">
        <v>9</v>
      </c>
      <c r="D2430" s="4">
        <v>4.0768809143084932E-5</v>
      </c>
      <c r="E2430" s="4">
        <v>3.3854275148051305</v>
      </c>
      <c r="F2430" s="9">
        <v>-4.3896719741043881</v>
      </c>
    </row>
    <row r="2431" spans="1:6">
      <c r="A2431" s="8" t="s">
        <v>2428</v>
      </c>
      <c r="B2431" s="4">
        <v>2430</v>
      </c>
      <c r="C2431" s="4">
        <v>9</v>
      </c>
      <c r="D2431" s="4">
        <v>4.0768809143084932E-5</v>
      </c>
      <c r="E2431" s="4">
        <v>3.3856062735983121</v>
      </c>
      <c r="F2431" s="9">
        <v>-4.3896719741043881</v>
      </c>
    </row>
    <row r="2432" spans="1:6">
      <c r="A2432" s="8" t="s">
        <v>2429</v>
      </c>
      <c r="B2432" s="4">
        <v>2431</v>
      </c>
      <c r="C2432" s="4">
        <v>9</v>
      </c>
      <c r="D2432" s="4">
        <v>4.0768809143084932E-5</v>
      </c>
      <c r="E2432" s="4">
        <v>3.3857849588433355</v>
      </c>
      <c r="F2432" s="9">
        <v>-4.3896719741043881</v>
      </c>
    </row>
    <row r="2433" spans="1:6">
      <c r="A2433" s="8" t="s">
        <v>2430</v>
      </c>
      <c r="B2433" s="4">
        <v>2432</v>
      </c>
      <c r="C2433" s="4">
        <v>9</v>
      </c>
      <c r="D2433" s="4">
        <v>4.0768809143084932E-5</v>
      </c>
      <c r="E2433" s="4">
        <v>3.3859635706006972</v>
      </c>
      <c r="F2433" s="9">
        <v>-4.3896719741043881</v>
      </c>
    </row>
    <row r="2434" spans="1:6">
      <c r="A2434" s="8" t="s">
        <v>2431</v>
      </c>
      <c r="B2434" s="4">
        <v>2433</v>
      </c>
      <c r="C2434" s="4">
        <v>9</v>
      </c>
      <c r="D2434" s="4">
        <v>4.0768809143084932E-5</v>
      </c>
      <c r="E2434" s="4">
        <v>3.3861421089308186</v>
      </c>
      <c r="F2434" s="9">
        <v>-4.3896719741043881</v>
      </c>
    </row>
    <row r="2435" spans="1:6">
      <c r="A2435" s="8" t="s">
        <v>2432</v>
      </c>
      <c r="B2435" s="4">
        <v>2434</v>
      </c>
      <c r="C2435" s="4">
        <v>9</v>
      </c>
      <c r="D2435" s="4">
        <v>4.0768809143084932E-5</v>
      </c>
      <c r="E2435" s="4">
        <v>3.3863205738940461</v>
      </c>
      <c r="F2435" s="9">
        <v>-4.3896719741043881</v>
      </c>
    </row>
    <row r="2436" spans="1:6">
      <c r="A2436" s="8" t="s">
        <v>2433</v>
      </c>
      <c r="B2436" s="4">
        <v>2435</v>
      </c>
      <c r="C2436" s="4">
        <v>9</v>
      </c>
      <c r="D2436" s="4">
        <v>4.0768809143084932E-5</v>
      </c>
      <c r="E2436" s="4">
        <v>3.3864989655506532</v>
      </c>
      <c r="F2436" s="9">
        <v>-4.3896719741043881</v>
      </c>
    </row>
    <row r="2437" spans="1:6">
      <c r="A2437" s="8" t="s">
        <v>2434</v>
      </c>
      <c r="B2437" s="4">
        <v>2436</v>
      </c>
      <c r="C2437" s="4">
        <v>9</v>
      </c>
      <c r="D2437" s="4">
        <v>4.0768809143084932E-5</v>
      </c>
      <c r="E2437" s="4">
        <v>3.3866772839608377</v>
      </c>
      <c r="F2437" s="9">
        <v>-4.3896719741043881</v>
      </c>
    </row>
    <row r="2438" spans="1:6">
      <c r="A2438" s="8" t="s">
        <v>2435</v>
      </c>
      <c r="B2438" s="4">
        <v>2437</v>
      </c>
      <c r="C2438" s="4">
        <v>9</v>
      </c>
      <c r="D2438" s="4">
        <v>4.0768809143084932E-5</v>
      </c>
      <c r="E2438" s="4">
        <v>3.3868555291847242</v>
      </c>
      <c r="F2438" s="9">
        <v>-4.3896719741043881</v>
      </c>
    </row>
    <row r="2439" spans="1:6">
      <c r="A2439" s="8" t="s">
        <v>2436</v>
      </c>
      <c r="B2439" s="4">
        <v>2438</v>
      </c>
      <c r="C2439" s="4">
        <v>9</v>
      </c>
      <c r="D2439" s="4">
        <v>4.0768809143084932E-5</v>
      </c>
      <c r="E2439" s="4">
        <v>3.387033701282363</v>
      </c>
      <c r="F2439" s="9">
        <v>-4.3896719741043881</v>
      </c>
    </row>
    <row r="2440" spans="1:6">
      <c r="A2440" s="8" t="s">
        <v>2437</v>
      </c>
      <c r="B2440" s="4">
        <v>2439</v>
      </c>
      <c r="C2440" s="4">
        <v>9</v>
      </c>
      <c r="D2440" s="4">
        <v>4.0768809143084932E-5</v>
      </c>
      <c r="E2440" s="4">
        <v>3.3872118003137306</v>
      </c>
      <c r="F2440" s="9">
        <v>-4.3896719741043881</v>
      </c>
    </row>
    <row r="2441" spans="1:6">
      <c r="A2441" s="8" t="s">
        <v>2438</v>
      </c>
      <c r="B2441" s="4">
        <v>2440</v>
      </c>
      <c r="C2441" s="4">
        <v>9</v>
      </c>
      <c r="D2441" s="4">
        <v>4.0768809143084932E-5</v>
      </c>
      <c r="E2441" s="4">
        <v>3.3873898263387292</v>
      </c>
      <c r="F2441" s="9">
        <v>-4.3896719741043881</v>
      </c>
    </row>
    <row r="2442" spans="1:6">
      <c r="A2442" s="8" t="s">
        <v>2439</v>
      </c>
      <c r="B2442" s="4">
        <v>2441</v>
      </c>
      <c r="C2442" s="4">
        <v>9</v>
      </c>
      <c r="D2442" s="4">
        <v>4.0768809143084932E-5</v>
      </c>
      <c r="E2442" s="4">
        <v>3.3875677794171888</v>
      </c>
      <c r="F2442" s="9">
        <v>-4.3896719741043881</v>
      </c>
    </row>
    <row r="2443" spans="1:6">
      <c r="A2443" s="8" t="s">
        <v>2440</v>
      </c>
      <c r="B2443" s="4">
        <v>2442</v>
      </c>
      <c r="C2443" s="4">
        <v>9</v>
      </c>
      <c r="D2443" s="4">
        <v>4.0768809143084932E-5</v>
      </c>
      <c r="E2443" s="4">
        <v>3.3877456596088638</v>
      </c>
      <c r="F2443" s="9">
        <v>-4.3896719741043881</v>
      </c>
    </row>
    <row r="2444" spans="1:6">
      <c r="A2444" s="8" t="s">
        <v>2441</v>
      </c>
      <c r="B2444" s="4">
        <v>2443</v>
      </c>
      <c r="C2444" s="4">
        <v>9</v>
      </c>
      <c r="D2444" s="4">
        <v>4.0768809143084932E-5</v>
      </c>
      <c r="E2444" s="4">
        <v>3.3879234669734366</v>
      </c>
      <c r="F2444" s="9">
        <v>-4.3896719741043881</v>
      </c>
    </row>
    <row r="2445" spans="1:6">
      <c r="A2445" s="8" t="s">
        <v>2442</v>
      </c>
      <c r="B2445" s="4">
        <v>2444</v>
      </c>
      <c r="C2445" s="4">
        <v>9</v>
      </c>
      <c r="D2445" s="4">
        <v>4.0768809143084932E-5</v>
      </c>
      <c r="E2445" s="4">
        <v>3.3881012015705165</v>
      </c>
      <c r="F2445" s="9">
        <v>-4.3896719741043881</v>
      </c>
    </row>
    <row r="2446" spans="1:6">
      <c r="A2446" s="8" t="s">
        <v>2443</v>
      </c>
      <c r="B2446" s="4">
        <v>2445</v>
      </c>
      <c r="C2446" s="4">
        <v>9</v>
      </c>
      <c r="D2446" s="4">
        <v>4.0768809143084932E-5</v>
      </c>
      <c r="E2446" s="4">
        <v>3.388278863459639</v>
      </c>
      <c r="F2446" s="9">
        <v>-4.3896719741043881</v>
      </c>
    </row>
    <row r="2447" spans="1:6">
      <c r="A2447" s="8" t="s">
        <v>2444</v>
      </c>
      <c r="B2447" s="4">
        <v>2446</v>
      </c>
      <c r="C2447" s="4">
        <v>8</v>
      </c>
      <c r="D2447" s="4">
        <v>3.6238941460519936E-5</v>
      </c>
      <c r="E2447" s="4">
        <v>3.3884564527002667</v>
      </c>
      <c r="F2447" s="9">
        <v>-4.4408244965517696</v>
      </c>
    </row>
    <row r="2448" spans="1:6">
      <c r="A2448" s="8" t="s">
        <v>2445</v>
      </c>
      <c r="B2448" s="4">
        <v>2447</v>
      </c>
      <c r="C2448" s="4">
        <v>8</v>
      </c>
      <c r="D2448" s="4">
        <v>3.6238941460519936E-5</v>
      </c>
      <c r="E2448" s="4">
        <v>3.3886339693517891</v>
      </c>
      <c r="F2448" s="9">
        <v>-4.4408244965517696</v>
      </c>
    </row>
    <row r="2449" spans="1:6">
      <c r="A2449" s="8" t="s">
        <v>2446</v>
      </c>
      <c r="B2449" s="4">
        <v>2448</v>
      </c>
      <c r="C2449" s="4">
        <v>8</v>
      </c>
      <c r="D2449" s="4">
        <v>3.6238941460519936E-5</v>
      </c>
      <c r="E2449" s="4">
        <v>3.3888114134735234</v>
      </c>
      <c r="F2449" s="9">
        <v>-4.4408244965517696</v>
      </c>
    </row>
    <row r="2450" spans="1:6">
      <c r="A2450" s="8" t="s">
        <v>2447</v>
      </c>
      <c r="B2450" s="4">
        <v>2449</v>
      </c>
      <c r="C2450" s="4">
        <v>8</v>
      </c>
      <c r="D2450" s="4">
        <v>3.6238941460519936E-5</v>
      </c>
      <c r="E2450" s="4">
        <v>3.388988785124714</v>
      </c>
      <c r="F2450" s="9">
        <v>-4.4408244965517696</v>
      </c>
    </row>
    <row r="2451" spans="1:6">
      <c r="A2451" s="8" t="s">
        <v>2448</v>
      </c>
      <c r="B2451" s="4">
        <v>2450</v>
      </c>
      <c r="C2451" s="4">
        <v>8</v>
      </c>
      <c r="D2451" s="4">
        <v>3.6238941460519936E-5</v>
      </c>
      <c r="E2451" s="4">
        <v>3.3891660843645326</v>
      </c>
      <c r="F2451" s="9">
        <v>-4.4408244965517696</v>
      </c>
    </row>
    <row r="2452" spans="1:6">
      <c r="A2452" s="8" t="s">
        <v>2449</v>
      </c>
      <c r="B2452" s="4">
        <v>2451</v>
      </c>
      <c r="C2452" s="4">
        <v>8</v>
      </c>
      <c r="D2452" s="4">
        <v>3.6238941460519936E-5</v>
      </c>
      <c r="E2452" s="4">
        <v>3.3893433112520781</v>
      </c>
      <c r="F2452" s="9">
        <v>-4.4408244965517696</v>
      </c>
    </row>
    <row r="2453" spans="1:6">
      <c r="A2453" s="8" t="s">
        <v>2450</v>
      </c>
      <c r="B2453" s="4">
        <v>2452</v>
      </c>
      <c r="C2453" s="4">
        <v>8</v>
      </c>
      <c r="D2453" s="4">
        <v>3.6238941460519936E-5</v>
      </c>
      <c r="E2453" s="4">
        <v>3.3895204658463776</v>
      </c>
      <c r="F2453" s="9">
        <v>-4.4408244965517696</v>
      </c>
    </row>
    <row r="2454" spans="1:6">
      <c r="A2454" s="8" t="s">
        <v>2451</v>
      </c>
      <c r="B2454" s="4">
        <v>2453</v>
      </c>
      <c r="C2454" s="4">
        <v>8</v>
      </c>
      <c r="D2454" s="4">
        <v>3.6238941460519936E-5</v>
      </c>
      <c r="E2454" s="4">
        <v>3.3896975482063856</v>
      </c>
      <c r="F2454" s="9">
        <v>-4.4408244965517696</v>
      </c>
    </row>
    <row r="2455" spans="1:6">
      <c r="A2455" s="8" t="s">
        <v>2452</v>
      </c>
      <c r="B2455" s="4">
        <v>2454</v>
      </c>
      <c r="C2455" s="4">
        <v>8</v>
      </c>
      <c r="D2455" s="4">
        <v>3.6238941460519936E-5</v>
      </c>
      <c r="E2455" s="4">
        <v>3.3898745583909853</v>
      </c>
      <c r="F2455" s="9">
        <v>-4.4408244965517696</v>
      </c>
    </row>
    <row r="2456" spans="1:6">
      <c r="A2456" s="8" t="s">
        <v>2453</v>
      </c>
      <c r="B2456" s="4">
        <v>2455</v>
      </c>
      <c r="C2456" s="4">
        <v>8</v>
      </c>
      <c r="D2456" s="4">
        <v>3.6238941460519936E-5</v>
      </c>
      <c r="E2456" s="4">
        <v>3.3900514964589874</v>
      </c>
      <c r="F2456" s="9">
        <v>-4.4408244965517696</v>
      </c>
    </row>
    <row r="2457" spans="1:6">
      <c r="A2457" s="8" t="s">
        <v>2454</v>
      </c>
      <c r="B2457" s="4">
        <v>2456</v>
      </c>
      <c r="C2457" s="4">
        <v>8</v>
      </c>
      <c r="D2457" s="4">
        <v>3.6238941460519936E-5</v>
      </c>
      <c r="E2457" s="4">
        <v>3.3902283624691303</v>
      </c>
      <c r="F2457" s="9">
        <v>-4.4408244965517696</v>
      </c>
    </row>
    <row r="2458" spans="1:6">
      <c r="A2458" s="8" t="s">
        <v>2455</v>
      </c>
      <c r="B2458" s="4">
        <v>2457</v>
      </c>
      <c r="C2458" s="4">
        <v>8</v>
      </c>
      <c r="D2458" s="4">
        <v>3.6238941460519936E-5</v>
      </c>
      <c r="E2458" s="4">
        <v>3.3904051564800808</v>
      </c>
      <c r="F2458" s="9">
        <v>-4.4408244965517696</v>
      </c>
    </row>
    <row r="2459" spans="1:6">
      <c r="A2459" s="8" t="s">
        <v>2456</v>
      </c>
      <c r="B2459" s="4">
        <v>2458</v>
      </c>
      <c r="C2459" s="4">
        <v>8</v>
      </c>
      <c r="D2459" s="4">
        <v>3.6238941460519936E-5</v>
      </c>
      <c r="E2459" s="4">
        <v>3.3905818785504351</v>
      </c>
      <c r="F2459" s="9">
        <v>-4.4408244965517696</v>
      </c>
    </row>
    <row r="2460" spans="1:6">
      <c r="A2460" s="8" t="s">
        <v>2457</v>
      </c>
      <c r="B2460" s="4">
        <v>2459</v>
      </c>
      <c r="C2460" s="4">
        <v>8</v>
      </c>
      <c r="D2460" s="4">
        <v>3.6238941460519936E-5</v>
      </c>
      <c r="E2460" s="4">
        <v>3.3907585287387172</v>
      </c>
      <c r="F2460" s="9">
        <v>-4.4408244965517696</v>
      </c>
    </row>
    <row r="2461" spans="1:6">
      <c r="A2461" s="8" t="s">
        <v>2458</v>
      </c>
      <c r="B2461" s="4">
        <v>2460</v>
      </c>
      <c r="C2461" s="4">
        <v>8</v>
      </c>
      <c r="D2461" s="4">
        <v>3.6238941460519936E-5</v>
      </c>
      <c r="E2461" s="4">
        <v>3.3909351071033793</v>
      </c>
      <c r="F2461" s="9">
        <v>-4.4408244965517696</v>
      </c>
    </row>
    <row r="2462" spans="1:6">
      <c r="A2462" s="8" t="s">
        <v>2459</v>
      </c>
      <c r="B2462" s="4">
        <v>2461</v>
      </c>
      <c r="C2462" s="4">
        <v>8</v>
      </c>
      <c r="D2462" s="4">
        <v>3.6238941460519936E-5</v>
      </c>
      <c r="E2462" s="4">
        <v>3.3911116137028023</v>
      </c>
      <c r="F2462" s="9">
        <v>-4.4408244965517696</v>
      </c>
    </row>
    <row r="2463" spans="1:6">
      <c r="A2463" s="8" t="s">
        <v>2460</v>
      </c>
      <c r="B2463" s="4">
        <v>2462</v>
      </c>
      <c r="C2463" s="4">
        <v>8</v>
      </c>
      <c r="D2463" s="4">
        <v>3.6238941460519936E-5</v>
      </c>
      <c r="E2463" s="4">
        <v>3.3912880485952974</v>
      </c>
      <c r="F2463" s="9">
        <v>-4.4408244965517696</v>
      </c>
    </row>
    <row r="2464" spans="1:6">
      <c r="A2464" s="8" t="s">
        <v>2461</v>
      </c>
      <c r="B2464" s="4">
        <v>2463</v>
      </c>
      <c r="C2464" s="4">
        <v>8</v>
      </c>
      <c r="D2464" s="4">
        <v>3.6238941460519936E-5</v>
      </c>
      <c r="E2464" s="4">
        <v>3.3914644118391033</v>
      </c>
      <c r="F2464" s="9">
        <v>-4.4408244965517696</v>
      </c>
    </row>
    <row r="2465" spans="1:6">
      <c r="A2465" s="8" t="s">
        <v>2462</v>
      </c>
      <c r="B2465" s="4">
        <v>2464</v>
      </c>
      <c r="C2465" s="4">
        <v>8</v>
      </c>
      <c r="D2465" s="4">
        <v>3.6238941460519936E-5</v>
      </c>
      <c r="E2465" s="4">
        <v>3.3916407034923877</v>
      </c>
      <c r="F2465" s="9">
        <v>-4.4408244965517696</v>
      </c>
    </row>
    <row r="2466" spans="1:6">
      <c r="A2466" s="8" t="s">
        <v>2463</v>
      </c>
      <c r="B2466" s="4">
        <v>2465</v>
      </c>
      <c r="C2466" s="4">
        <v>8</v>
      </c>
      <c r="D2466" s="4">
        <v>3.6238941460519936E-5</v>
      </c>
      <c r="E2466" s="4">
        <v>3.3918169236132489</v>
      </c>
      <c r="F2466" s="9">
        <v>-4.4408244965517696</v>
      </c>
    </row>
    <row r="2467" spans="1:6">
      <c r="A2467" s="8" t="s">
        <v>2464</v>
      </c>
      <c r="B2467" s="4">
        <v>2466</v>
      </c>
      <c r="C2467" s="4">
        <v>8</v>
      </c>
      <c r="D2467" s="4">
        <v>3.6238941460519936E-5</v>
      </c>
      <c r="E2467" s="4">
        <v>3.3919930722597127</v>
      </c>
      <c r="F2467" s="9">
        <v>-4.4408244965517696</v>
      </c>
    </row>
    <row r="2468" spans="1:6">
      <c r="A2468" s="8" t="s">
        <v>2465</v>
      </c>
      <c r="B2468" s="4">
        <v>2467</v>
      </c>
      <c r="C2468" s="4">
        <v>8</v>
      </c>
      <c r="D2468" s="4">
        <v>3.6238941460519936E-5</v>
      </c>
      <c r="E2468" s="4">
        <v>3.3921691494897361</v>
      </c>
      <c r="F2468" s="9">
        <v>-4.4408244965517696</v>
      </c>
    </row>
    <row r="2469" spans="1:6">
      <c r="A2469" s="8" t="s">
        <v>2466</v>
      </c>
      <c r="B2469" s="4">
        <v>2468</v>
      </c>
      <c r="C2469" s="4">
        <v>8</v>
      </c>
      <c r="D2469" s="4">
        <v>3.6238941460519936E-5</v>
      </c>
      <c r="E2469" s="4">
        <v>3.3923451553612041</v>
      </c>
      <c r="F2469" s="9">
        <v>-4.4408244965517696</v>
      </c>
    </row>
    <row r="2470" spans="1:6">
      <c r="A2470" s="8" t="s">
        <v>2467</v>
      </c>
      <c r="B2470" s="4">
        <v>2469</v>
      </c>
      <c r="C2470" s="4">
        <v>8</v>
      </c>
      <c r="D2470" s="4">
        <v>3.6238941460519936E-5</v>
      </c>
      <c r="E2470" s="4">
        <v>3.3925210899319325</v>
      </c>
      <c r="F2470" s="9">
        <v>-4.4408244965517696</v>
      </c>
    </row>
    <row r="2471" spans="1:6">
      <c r="A2471" s="8" t="s">
        <v>2468</v>
      </c>
      <c r="B2471" s="4">
        <v>2470</v>
      </c>
      <c r="C2471" s="4">
        <v>8</v>
      </c>
      <c r="D2471" s="4">
        <v>3.6238941460519936E-5</v>
      </c>
      <c r="E2471" s="4">
        <v>3.3926969532596658</v>
      </c>
      <c r="F2471" s="9">
        <v>-4.4408244965517696</v>
      </c>
    </row>
    <row r="2472" spans="1:6">
      <c r="A2472" s="8" t="s">
        <v>2469</v>
      </c>
      <c r="B2472" s="4">
        <v>2471</v>
      </c>
      <c r="C2472" s="4">
        <v>8</v>
      </c>
      <c r="D2472" s="4">
        <v>3.6238941460519936E-5</v>
      </c>
      <c r="E2472" s="4">
        <v>3.3928727454020793</v>
      </c>
      <c r="F2472" s="9">
        <v>-4.4408244965517696</v>
      </c>
    </row>
    <row r="2473" spans="1:6">
      <c r="A2473" s="8" t="s">
        <v>2470</v>
      </c>
      <c r="B2473" s="4">
        <v>2472</v>
      </c>
      <c r="C2473" s="4">
        <v>8</v>
      </c>
      <c r="D2473" s="4">
        <v>3.6238941460519936E-5</v>
      </c>
      <c r="E2473" s="4">
        <v>3.3930484664167784</v>
      </c>
      <c r="F2473" s="9">
        <v>-4.4408244965517696</v>
      </c>
    </row>
    <row r="2474" spans="1:6">
      <c r="A2474" s="8" t="s">
        <v>2471</v>
      </c>
      <c r="B2474" s="4">
        <v>2473</v>
      </c>
      <c r="C2474" s="4">
        <v>8</v>
      </c>
      <c r="D2474" s="4">
        <v>3.6238941460519936E-5</v>
      </c>
      <c r="E2474" s="4">
        <v>3.3932241163612975</v>
      </c>
      <c r="F2474" s="9">
        <v>-4.4408244965517696</v>
      </c>
    </row>
    <row r="2475" spans="1:6">
      <c r="A2475" s="8" t="s">
        <v>2472</v>
      </c>
      <c r="B2475" s="4">
        <v>2474</v>
      </c>
      <c r="C2475" s="4">
        <v>8</v>
      </c>
      <c r="D2475" s="4">
        <v>3.6238941460519936E-5</v>
      </c>
      <c r="E2475" s="4">
        <v>3.3933996952931018</v>
      </c>
      <c r="F2475" s="9">
        <v>-4.4408244965517696</v>
      </c>
    </row>
    <row r="2476" spans="1:6">
      <c r="A2476" s="8" t="s">
        <v>2473</v>
      </c>
      <c r="B2476" s="4">
        <v>2475</v>
      </c>
      <c r="C2476" s="4">
        <v>8</v>
      </c>
      <c r="D2476" s="4">
        <v>3.6238941460519936E-5</v>
      </c>
      <c r="E2476" s="4">
        <v>3.3935752032695876</v>
      </c>
      <c r="F2476" s="9">
        <v>-4.4408244965517696</v>
      </c>
    </row>
    <row r="2477" spans="1:6">
      <c r="A2477" s="8" t="s">
        <v>2474</v>
      </c>
      <c r="B2477" s="4">
        <v>2476</v>
      </c>
      <c r="C2477" s="4">
        <v>8</v>
      </c>
      <c r="D2477" s="4">
        <v>3.6238941460519936E-5</v>
      </c>
      <c r="E2477" s="4">
        <v>3.3937506403480802</v>
      </c>
      <c r="F2477" s="9">
        <v>-4.4408244965517696</v>
      </c>
    </row>
    <row r="2478" spans="1:6">
      <c r="A2478" s="8" t="s">
        <v>2475</v>
      </c>
      <c r="B2478" s="4">
        <v>2477</v>
      </c>
      <c r="C2478" s="4">
        <v>8</v>
      </c>
      <c r="D2478" s="4">
        <v>3.6238941460519936E-5</v>
      </c>
      <c r="E2478" s="4">
        <v>3.3939260065858368</v>
      </c>
      <c r="F2478" s="9">
        <v>-4.4408244965517696</v>
      </c>
    </row>
    <row r="2479" spans="1:6">
      <c r="A2479" s="8" t="s">
        <v>2476</v>
      </c>
      <c r="B2479" s="4">
        <v>2478</v>
      </c>
      <c r="C2479" s="4">
        <v>8</v>
      </c>
      <c r="D2479" s="4">
        <v>3.6238941460519936E-5</v>
      </c>
      <c r="E2479" s="4">
        <v>3.3941013020400446</v>
      </c>
      <c r="F2479" s="9">
        <v>-4.4408244965517696</v>
      </c>
    </row>
    <row r="2480" spans="1:6">
      <c r="A2480" s="8" t="s">
        <v>2477</v>
      </c>
      <c r="B2480" s="4">
        <v>2479</v>
      </c>
      <c r="C2480" s="4">
        <v>8</v>
      </c>
      <c r="D2480" s="4">
        <v>3.6238941460519936E-5</v>
      </c>
      <c r="E2480" s="4">
        <v>3.3942765267678214</v>
      </c>
      <c r="F2480" s="9">
        <v>-4.4408244965517696</v>
      </c>
    </row>
    <row r="2481" spans="1:6">
      <c r="A2481" s="8" t="s">
        <v>2478</v>
      </c>
      <c r="B2481" s="4">
        <v>2480</v>
      </c>
      <c r="C2481" s="4">
        <v>8</v>
      </c>
      <c r="D2481" s="4">
        <v>3.6238941460519936E-5</v>
      </c>
      <c r="E2481" s="4">
        <v>3.3944516808262164</v>
      </c>
      <c r="F2481" s="9">
        <v>-4.4408244965517696</v>
      </c>
    </row>
    <row r="2482" spans="1:6">
      <c r="A2482" s="8" t="s">
        <v>2479</v>
      </c>
      <c r="B2482" s="4">
        <v>2481</v>
      </c>
      <c r="C2482" s="4">
        <v>8</v>
      </c>
      <c r="D2482" s="4">
        <v>3.6238941460519936E-5</v>
      </c>
      <c r="E2482" s="4">
        <v>3.3946267642722092</v>
      </c>
      <c r="F2482" s="9">
        <v>-4.4408244965517696</v>
      </c>
    </row>
    <row r="2483" spans="1:6">
      <c r="A2483" s="8" t="s">
        <v>2480</v>
      </c>
      <c r="B2483" s="4">
        <v>2482</v>
      </c>
      <c r="C2483" s="4">
        <v>8</v>
      </c>
      <c r="D2483" s="4">
        <v>3.6238941460519936E-5</v>
      </c>
      <c r="E2483" s="4">
        <v>3.3948017771627108</v>
      </c>
      <c r="F2483" s="9">
        <v>-4.4408244965517696</v>
      </c>
    </row>
    <row r="2484" spans="1:6">
      <c r="A2484" s="8" t="s">
        <v>2481</v>
      </c>
      <c r="B2484" s="4">
        <v>2483</v>
      </c>
      <c r="C2484" s="4">
        <v>8</v>
      </c>
      <c r="D2484" s="4">
        <v>3.6238941460519936E-5</v>
      </c>
      <c r="E2484" s="4">
        <v>3.3949767195545641</v>
      </c>
      <c r="F2484" s="9">
        <v>-4.4408244965517696</v>
      </c>
    </row>
    <row r="2485" spans="1:6">
      <c r="A2485" s="8" t="s">
        <v>2482</v>
      </c>
      <c r="B2485" s="4">
        <v>2484</v>
      </c>
      <c r="C2485" s="4">
        <v>8</v>
      </c>
      <c r="D2485" s="4">
        <v>3.6238941460519936E-5</v>
      </c>
      <c r="E2485" s="4">
        <v>3.3951515915045425</v>
      </c>
      <c r="F2485" s="9">
        <v>-4.4408244965517696</v>
      </c>
    </row>
    <row r="2486" spans="1:6">
      <c r="A2486" s="8" t="s">
        <v>2483</v>
      </c>
      <c r="B2486" s="4">
        <v>2485</v>
      </c>
      <c r="C2486" s="4">
        <v>8</v>
      </c>
      <c r="D2486" s="4">
        <v>3.6238941460519936E-5</v>
      </c>
      <c r="E2486" s="4">
        <v>3.3953263930693511</v>
      </c>
      <c r="F2486" s="9">
        <v>-4.4408244965517696</v>
      </c>
    </row>
    <row r="2487" spans="1:6">
      <c r="A2487" s="8" t="s">
        <v>2484</v>
      </c>
      <c r="B2487" s="4">
        <v>2486</v>
      </c>
      <c r="C2487" s="4">
        <v>8</v>
      </c>
      <c r="D2487" s="4">
        <v>3.6238941460519936E-5</v>
      </c>
      <c r="E2487" s="4">
        <v>3.3955011243056261</v>
      </c>
      <c r="F2487" s="9">
        <v>-4.4408244965517696</v>
      </c>
    </row>
    <row r="2488" spans="1:6">
      <c r="A2488" s="8" t="s">
        <v>2485</v>
      </c>
      <c r="B2488" s="4">
        <v>2487</v>
      </c>
      <c r="C2488" s="4">
        <v>8</v>
      </c>
      <c r="D2488" s="4">
        <v>3.6238941460519936E-5</v>
      </c>
      <c r="E2488" s="4">
        <v>3.395675785269936</v>
      </c>
      <c r="F2488" s="9">
        <v>-4.4408244965517696</v>
      </c>
    </row>
    <row r="2489" spans="1:6">
      <c r="A2489" s="8" t="s">
        <v>2486</v>
      </c>
      <c r="B2489" s="4">
        <v>2488</v>
      </c>
      <c r="C2489" s="4">
        <v>8</v>
      </c>
      <c r="D2489" s="4">
        <v>3.6238941460519936E-5</v>
      </c>
      <c r="E2489" s="4">
        <v>3.3958503760187813</v>
      </c>
      <c r="F2489" s="9">
        <v>-4.4408244965517696</v>
      </c>
    </row>
    <row r="2490" spans="1:6">
      <c r="A2490" s="8" t="s">
        <v>2487</v>
      </c>
      <c r="B2490" s="4">
        <v>2489</v>
      </c>
      <c r="C2490" s="4">
        <v>8</v>
      </c>
      <c r="D2490" s="4">
        <v>3.6238941460519936E-5</v>
      </c>
      <c r="E2490" s="4">
        <v>3.3960248966085933</v>
      </c>
      <c r="F2490" s="9">
        <v>-4.4408244965517696</v>
      </c>
    </row>
    <row r="2491" spans="1:6">
      <c r="A2491" s="8" t="s">
        <v>2488</v>
      </c>
      <c r="B2491" s="4">
        <v>2490</v>
      </c>
      <c r="C2491" s="4">
        <v>8</v>
      </c>
      <c r="D2491" s="4">
        <v>3.6238941460519936E-5</v>
      </c>
      <c r="E2491" s="4">
        <v>3.3961993470957363</v>
      </c>
      <c r="F2491" s="9">
        <v>-4.4408244965517696</v>
      </c>
    </row>
    <row r="2492" spans="1:6">
      <c r="A2492" s="8" t="s">
        <v>2489</v>
      </c>
      <c r="B2492" s="4">
        <v>2491</v>
      </c>
      <c r="C2492" s="4">
        <v>8</v>
      </c>
      <c r="D2492" s="4">
        <v>3.6238941460519936E-5</v>
      </c>
      <c r="E2492" s="4">
        <v>3.3963737275365067</v>
      </c>
      <c r="F2492" s="9">
        <v>-4.4408244965517696</v>
      </c>
    </row>
    <row r="2493" spans="1:6">
      <c r="A2493" s="8" t="s">
        <v>2490</v>
      </c>
      <c r="B2493" s="4">
        <v>2492</v>
      </c>
      <c r="C2493" s="4">
        <v>8</v>
      </c>
      <c r="D2493" s="4">
        <v>3.6238941460519936E-5</v>
      </c>
      <c r="E2493" s="4">
        <v>3.3965480379871318</v>
      </c>
      <c r="F2493" s="9">
        <v>-4.4408244965517696</v>
      </c>
    </row>
    <row r="2494" spans="1:6">
      <c r="A2494" s="8" t="s">
        <v>2491</v>
      </c>
      <c r="B2494" s="4">
        <v>2493</v>
      </c>
      <c r="C2494" s="4">
        <v>8</v>
      </c>
      <c r="D2494" s="4">
        <v>3.6238941460519936E-5</v>
      </c>
      <c r="E2494" s="4">
        <v>3.3967222785037734</v>
      </c>
      <c r="F2494" s="9">
        <v>-4.4408244965517696</v>
      </c>
    </row>
    <row r="2495" spans="1:6">
      <c r="A2495" s="8" t="s">
        <v>2492</v>
      </c>
      <c r="B2495" s="4">
        <v>2494</v>
      </c>
      <c r="C2495" s="4">
        <v>8</v>
      </c>
      <c r="D2495" s="4">
        <v>3.6238941460519936E-5</v>
      </c>
      <c r="E2495" s="4">
        <v>3.396896449142524</v>
      </c>
      <c r="F2495" s="9">
        <v>-4.4408244965517696</v>
      </c>
    </row>
    <row r="2496" spans="1:6">
      <c r="A2496" s="8" t="s">
        <v>2493</v>
      </c>
      <c r="B2496" s="4">
        <v>2495</v>
      </c>
      <c r="C2496" s="4">
        <v>8</v>
      </c>
      <c r="D2496" s="4">
        <v>3.6238941460519936E-5</v>
      </c>
      <c r="E2496" s="4">
        <v>3.3970705499594089</v>
      </c>
      <c r="F2496" s="9">
        <v>-4.4408244965517696</v>
      </c>
    </row>
    <row r="2497" spans="1:6">
      <c r="A2497" s="8" t="s">
        <v>2494</v>
      </c>
      <c r="B2497" s="4">
        <v>2496</v>
      </c>
      <c r="C2497" s="4">
        <v>8</v>
      </c>
      <c r="D2497" s="4">
        <v>3.6238941460519936E-5</v>
      </c>
      <c r="E2497" s="4">
        <v>3.3972445810103862</v>
      </c>
      <c r="F2497" s="9">
        <v>-4.4408244965517696</v>
      </c>
    </row>
    <row r="2498" spans="1:6">
      <c r="A2498" s="8" t="s">
        <v>2495</v>
      </c>
      <c r="B2498" s="4">
        <v>2497</v>
      </c>
      <c r="C2498" s="4">
        <v>8</v>
      </c>
      <c r="D2498" s="4">
        <v>3.6238941460519936E-5</v>
      </c>
      <c r="E2498" s="4">
        <v>3.3974185423513479</v>
      </c>
      <c r="F2498" s="9">
        <v>-4.4408244965517696</v>
      </c>
    </row>
    <row r="2499" spans="1:6">
      <c r="A2499" s="8" t="s">
        <v>2496</v>
      </c>
      <c r="B2499" s="4">
        <v>2498</v>
      </c>
      <c r="C2499" s="4">
        <v>8</v>
      </c>
      <c r="D2499" s="4">
        <v>3.6238941460519936E-5</v>
      </c>
      <c r="E2499" s="4">
        <v>3.3975924340381165</v>
      </c>
      <c r="F2499" s="9">
        <v>-4.4408244965517696</v>
      </c>
    </row>
    <row r="2500" spans="1:6">
      <c r="A2500" s="8" t="s">
        <v>2497</v>
      </c>
      <c r="B2500" s="4">
        <v>2499</v>
      </c>
      <c r="C2500" s="4">
        <v>8</v>
      </c>
      <c r="D2500" s="4">
        <v>3.6238941460519936E-5</v>
      </c>
      <c r="E2500" s="4">
        <v>3.3977662561264501</v>
      </c>
      <c r="F2500" s="9">
        <v>-4.4408244965517696</v>
      </c>
    </row>
    <row r="2501" spans="1:6">
      <c r="A2501" s="8" t="s">
        <v>2498</v>
      </c>
      <c r="B2501" s="4">
        <v>2500</v>
      </c>
      <c r="C2501" s="4">
        <v>8</v>
      </c>
      <c r="D2501" s="4">
        <v>3.6238941460519936E-5</v>
      </c>
      <c r="E2501" s="4">
        <v>3.3979400086720375</v>
      </c>
      <c r="F2501" s="9">
        <v>-4.4408244965517696</v>
      </c>
    </row>
    <row r="2502" spans="1:6">
      <c r="A2502" s="8" t="s">
        <v>2499</v>
      </c>
      <c r="B2502" s="4">
        <v>2501</v>
      </c>
      <c r="C2502" s="4">
        <v>8</v>
      </c>
      <c r="D2502" s="4">
        <v>3.6238941460519936E-5</v>
      </c>
      <c r="E2502" s="4">
        <v>3.3981136917305026</v>
      </c>
      <c r="F2502" s="9">
        <v>-4.4408244965517696</v>
      </c>
    </row>
    <row r="2503" spans="1:6">
      <c r="A2503" s="8" t="s">
        <v>2500</v>
      </c>
      <c r="B2503" s="4">
        <v>2502</v>
      </c>
      <c r="C2503" s="4">
        <v>8</v>
      </c>
      <c r="D2503" s="4">
        <v>3.6238941460519936E-5</v>
      </c>
      <c r="E2503" s="4">
        <v>3.398287305357401</v>
      </c>
      <c r="F2503" s="9">
        <v>-4.4408244965517696</v>
      </c>
    </row>
    <row r="2504" spans="1:6">
      <c r="A2504" s="8" t="s">
        <v>2501</v>
      </c>
      <c r="B2504" s="4">
        <v>2503</v>
      </c>
      <c r="C2504" s="4">
        <v>8</v>
      </c>
      <c r="D2504" s="4">
        <v>3.6238941460519936E-5</v>
      </c>
      <c r="E2504" s="4">
        <v>3.3984608496082234</v>
      </c>
      <c r="F2504" s="9">
        <v>-4.4408244965517696</v>
      </c>
    </row>
    <row r="2505" spans="1:6">
      <c r="A2505" s="8" t="s">
        <v>2502</v>
      </c>
      <c r="B2505" s="4">
        <v>2504</v>
      </c>
      <c r="C2505" s="4">
        <v>8</v>
      </c>
      <c r="D2505" s="4">
        <v>3.6238941460519936E-5</v>
      </c>
      <c r="E2505" s="4">
        <v>3.3986343245383921</v>
      </c>
      <c r="F2505" s="9">
        <v>-4.4408244965517696</v>
      </c>
    </row>
    <row r="2506" spans="1:6">
      <c r="A2506" s="8" t="s">
        <v>2503</v>
      </c>
      <c r="B2506" s="4">
        <v>2505</v>
      </c>
      <c r="C2506" s="4">
        <v>8</v>
      </c>
      <c r="D2506" s="4">
        <v>3.6238941460519936E-5</v>
      </c>
      <c r="E2506" s="4">
        <v>3.3988077302032647</v>
      </c>
      <c r="F2506" s="9">
        <v>-4.4408244965517696</v>
      </c>
    </row>
    <row r="2507" spans="1:6">
      <c r="A2507" s="8" t="s">
        <v>2504</v>
      </c>
      <c r="B2507" s="4">
        <v>2506</v>
      </c>
      <c r="C2507" s="4">
        <v>8</v>
      </c>
      <c r="D2507" s="4">
        <v>3.6238941460519936E-5</v>
      </c>
      <c r="E2507" s="4">
        <v>3.398981066658131</v>
      </c>
      <c r="F2507" s="9">
        <v>-4.4408244965517696</v>
      </c>
    </row>
    <row r="2508" spans="1:6">
      <c r="A2508" s="8" t="s">
        <v>2505</v>
      </c>
      <c r="B2508" s="4">
        <v>2507</v>
      </c>
      <c r="C2508" s="4">
        <v>8</v>
      </c>
      <c r="D2508" s="4">
        <v>3.6238941460519936E-5</v>
      </c>
      <c r="E2508" s="4">
        <v>3.3991543339582164</v>
      </c>
      <c r="F2508" s="9">
        <v>-4.4408244965517696</v>
      </c>
    </row>
    <row r="2509" spans="1:6">
      <c r="A2509" s="8" t="s">
        <v>2506</v>
      </c>
      <c r="B2509" s="4">
        <v>2508</v>
      </c>
      <c r="C2509" s="4">
        <v>8</v>
      </c>
      <c r="D2509" s="4">
        <v>3.6238941460519936E-5</v>
      </c>
      <c r="E2509" s="4">
        <v>3.3993275321586789</v>
      </c>
      <c r="F2509" s="9">
        <v>-4.4408244965517696</v>
      </c>
    </row>
    <row r="2510" spans="1:6">
      <c r="A2510" s="8" t="s">
        <v>2507</v>
      </c>
      <c r="B2510" s="4">
        <v>2509</v>
      </c>
      <c r="C2510" s="4">
        <v>8</v>
      </c>
      <c r="D2510" s="4">
        <v>3.6238941460519936E-5</v>
      </c>
      <c r="E2510" s="4">
        <v>3.3995006613146104</v>
      </c>
      <c r="F2510" s="9">
        <v>-4.4408244965517696</v>
      </c>
    </row>
    <row r="2511" spans="1:6">
      <c r="A2511" s="8" t="s">
        <v>2508</v>
      </c>
      <c r="B2511" s="4">
        <v>2510</v>
      </c>
      <c r="C2511" s="4">
        <v>8</v>
      </c>
      <c r="D2511" s="4">
        <v>3.6238941460519936E-5</v>
      </c>
      <c r="E2511" s="4">
        <v>3.399673721481038</v>
      </c>
      <c r="F2511" s="9">
        <v>-4.4408244965517696</v>
      </c>
    </row>
    <row r="2512" spans="1:6">
      <c r="A2512" s="8" t="s">
        <v>2509</v>
      </c>
      <c r="B2512" s="4">
        <v>2511</v>
      </c>
      <c r="C2512" s="4">
        <v>8</v>
      </c>
      <c r="D2512" s="4">
        <v>3.6238941460519936E-5</v>
      </c>
      <c r="E2512" s="4">
        <v>3.3998467127129226</v>
      </c>
      <c r="F2512" s="9">
        <v>-4.4408244965517696</v>
      </c>
    </row>
    <row r="2513" spans="1:6">
      <c r="A2513" s="8" t="s">
        <v>2510</v>
      </c>
      <c r="B2513" s="4">
        <v>2512</v>
      </c>
      <c r="C2513" s="4">
        <v>8</v>
      </c>
      <c r="D2513" s="4">
        <v>3.6238941460519936E-5</v>
      </c>
      <c r="E2513" s="4">
        <v>3.4000196350651586</v>
      </c>
      <c r="F2513" s="9">
        <v>-4.4408244965517696</v>
      </c>
    </row>
    <row r="2514" spans="1:6">
      <c r="A2514" s="8" t="s">
        <v>2511</v>
      </c>
      <c r="B2514" s="4">
        <v>2513</v>
      </c>
      <c r="C2514" s="4">
        <v>8</v>
      </c>
      <c r="D2514" s="4">
        <v>3.6238941460519936E-5</v>
      </c>
      <c r="E2514" s="4">
        <v>3.4001924885925758</v>
      </c>
      <c r="F2514" s="9">
        <v>-4.4408244965517696</v>
      </c>
    </row>
    <row r="2515" spans="1:6">
      <c r="A2515" s="8" t="s">
        <v>2512</v>
      </c>
      <c r="B2515" s="4">
        <v>2514</v>
      </c>
      <c r="C2515" s="4">
        <v>8</v>
      </c>
      <c r="D2515" s="4">
        <v>3.6238941460519936E-5</v>
      </c>
      <c r="E2515" s="4">
        <v>3.400365273349939</v>
      </c>
      <c r="F2515" s="9">
        <v>-4.4408244965517696</v>
      </c>
    </row>
    <row r="2516" spans="1:6">
      <c r="A2516" s="8" t="s">
        <v>2513</v>
      </c>
      <c r="B2516" s="4">
        <v>2515</v>
      </c>
      <c r="C2516" s="4">
        <v>8</v>
      </c>
      <c r="D2516" s="4">
        <v>3.6238941460519936E-5</v>
      </c>
      <c r="E2516" s="4">
        <v>3.4005379893919461</v>
      </c>
      <c r="F2516" s="9">
        <v>-4.4408244965517696</v>
      </c>
    </row>
    <row r="2517" spans="1:6">
      <c r="A2517" s="8" t="s">
        <v>2514</v>
      </c>
      <c r="B2517" s="4">
        <v>2516</v>
      </c>
      <c r="C2517" s="4">
        <v>8</v>
      </c>
      <c r="D2517" s="4">
        <v>3.6238941460519936E-5</v>
      </c>
      <c r="E2517" s="4">
        <v>3.4007106367732312</v>
      </c>
      <c r="F2517" s="9">
        <v>-4.4408244965517696</v>
      </c>
    </row>
    <row r="2518" spans="1:6">
      <c r="A2518" s="8" t="s">
        <v>2515</v>
      </c>
      <c r="B2518" s="4">
        <v>2517</v>
      </c>
      <c r="C2518" s="4">
        <v>8</v>
      </c>
      <c r="D2518" s="4">
        <v>3.6238941460519936E-5</v>
      </c>
      <c r="E2518" s="4">
        <v>3.4008832155483626</v>
      </c>
      <c r="F2518" s="9">
        <v>-4.4408244965517696</v>
      </c>
    </row>
    <row r="2519" spans="1:6">
      <c r="A2519" s="8" t="s">
        <v>2516</v>
      </c>
      <c r="B2519" s="4">
        <v>2518</v>
      </c>
      <c r="C2519" s="4">
        <v>8</v>
      </c>
      <c r="D2519" s="4">
        <v>3.6238941460519936E-5</v>
      </c>
      <c r="E2519" s="4">
        <v>3.4010557257718439</v>
      </c>
      <c r="F2519" s="9">
        <v>-4.4408244965517696</v>
      </c>
    </row>
    <row r="2520" spans="1:6">
      <c r="A2520" s="8" t="s">
        <v>2517</v>
      </c>
      <c r="B2520" s="4">
        <v>2519</v>
      </c>
      <c r="C2520" s="4">
        <v>8</v>
      </c>
      <c r="D2520" s="4">
        <v>3.6238941460519936E-5</v>
      </c>
      <c r="E2520" s="4">
        <v>3.4012281674981129</v>
      </c>
      <c r="F2520" s="9">
        <v>-4.4408244965517696</v>
      </c>
    </row>
    <row r="2521" spans="1:6">
      <c r="A2521" s="8" t="s">
        <v>2518</v>
      </c>
      <c r="B2521" s="4">
        <v>2520</v>
      </c>
      <c r="C2521" s="4">
        <v>8</v>
      </c>
      <c r="D2521" s="4">
        <v>3.6238941460519936E-5</v>
      </c>
      <c r="E2521" s="4">
        <v>3.4014005407815442</v>
      </c>
      <c r="F2521" s="9">
        <v>-4.4408244965517696</v>
      </c>
    </row>
    <row r="2522" spans="1:6">
      <c r="A2522" s="8" t="s">
        <v>2519</v>
      </c>
      <c r="B2522" s="4">
        <v>2521</v>
      </c>
      <c r="C2522" s="4">
        <v>8</v>
      </c>
      <c r="D2522" s="4">
        <v>3.6238941460519936E-5</v>
      </c>
      <c r="E2522" s="4">
        <v>3.401572845676446</v>
      </c>
      <c r="F2522" s="9">
        <v>-4.4408244965517696</v>
      </c>
    </row>
    <row r="2523" spans="1:6">
      <c r="A2523" s="8" t="s">
        <v>2520</v>
      </c>
      <c r="B2523" s="4">
        <v>2522</v>
      </c>
      <c r="C2523" s="4">
        <v>8</v>
      </c>
      <c r="D2523" s="4">
        <v>3.6238941460519936E-5</v>
      </c>
      <c r="E2523" s="4">
        <v>3.401745082237063</v>
      </c>
      <c r="F2523" s="9">
        <v>-4.4408244965517696</v>
      </c>
    </row>
    <row r="2524" spans="1:6">
      <c r="A2524" s="8" t="s">
        <v>2521</v>
      </c>
      <c r="B2524" s="4">
        <v>2523</v>
      </c>
      <c r="C2524" s="4">
        <v>8</v>
      </c>
      <c r="D2524" s="4">
        <v>3.6238941460519936E-5</v>
      </c>
      <c r="E2524" s="4">
        <v>3.4019172505175748</v>
      </c>
      <c r="F2524" s="9">
        <v>-4.4408244965517696</v>
      </c>
    </row>
    <row r="2525" spans="1:6">
      <c r="A2525" s="8" t="s">
        <v>2522</v>
      </c>
      <c r="B2525" s="4">
        <v>2524</v>
      </c>
      <c r="C2525" s="4">
        <v>8</v>
      </c>
      <c r="D2525" s="4">
        <v>3.6238941460519936E-5</v>
      </c>
      <c r="E2525" s="4">
        <v>3.4020893505720968</v>
      </c>
      <c r="F2525" s="9">
        <v>-4.4408244965517696</v>
      </c>
    </row>
    <row r="2526" spans="1:6">
      <c r="A2526" s="8" t="s">
        <v>2523</v>
      </c>
      <c r="B2526" s="4">
        <v>2525</v>
      </c>
      <c r="C2526" s="4">
        <v>8</v>
      </c>
      <c r="D2526" s="4">
        <v>3.6238941460519936E-5</v>
      </c>
      <c r="E2526" s="4">
        <v>3.4022613824546801</v>
      </c>
      <c r="F2526" s="9">
        <v>-4.4408244965517696</v>
      </c>
    </row>
    <row r="2527" spans="1:6">
      <c r="A2527" s="8" t="s">
        <v>2524</v>
      </c>
      <c r="B2527" s="4">
        <v>2526</v>
      </c>
      <c r="C2527" s="4">
        <v>8</v>
      </c>
      <c r="D2527" s="4">
        <v>3.6238941460519936E-5</v>
      </c>
      <c r="E2527" s="4">
        <v>3.4024333462193121</v>
      </c>
      <c r="F2527" s="9">
        <v>-4.4408244965517696</v>
      </c>
    </row>
    <row r="2528" spans="1:6">
      <c r="A2528" s="8" t="s">
        <v>2525</v>
      </c>
      <c r="B2528" s="4">
        <v>2527</v>
      </c>
      <c r="C2528" s="4">
        <v>8</v>
      </c>
      <c r="D2528" s="4">
        <v>3.6238941460519936E-5</v>
      </c>
      <c r="E2528" s="4">
        <v>3.4026052419199146</v>
      </c>
      <c r="F2528" s="9">
        <v>-4.4408244965517696</v>
      </c>
    </row>
    <row r="2529" spans="1:6">
      <c r="A2529" s="8" t="s">
        <v>2526</v>
      </c>
      <c r="B2529" s="4">
        <v>2528</v>
      </c>
      <c r="C2529" s="4">
        <v>8</v>
      </c>
      <c r="D2529" s="4">
        <v>3.6238941460519936E-5</v>
      </c>
      <c r="E2529" s="4">
        <v>3.4027770696103472</v>
      </c>
      <c r="F2529" s="9">
        <v>-4.4408244965517696</v>
      </c>
    </row>
    <row r="2530" spans="1:6">
      <c r="A2530" s="8" t="s">
        <v>2527</v>
      </c>
      <c r="B2530" s="4">
        <v>2529</v>
      </c>
      <c r="C2530" s="4">
        <v>8</v>
      </c>
      <c r="D2530" s="4">
        <v>3.6238941460519936E-5</v>
      </c>
      <c r="E2530" s="4">
        <v>3.4029488293444046</v>
      </c>
      <c r="F2530" s="9">
        <v>-4.4408244965517696</v>
      </c>
    </row>
    <row r="2531" spans="1:6">
      <c r="A2531" s="8" t="s">
        <v>2528</v>
      </c>
      <c r="B2531" s="4">
        <v>2530</v>
      </c>
      <c r="C2531" s="4">
        <v>8</v>
      </c>
      <c r="D2531" s="4">
        <v>3.6238941460519936E-5</v>
      </c>
      <c r="E2531" s="4">
        <v>3.403120521175818</v>
      </c>
      <c r="F2531" s="9">
        <v>-4.4408244965517696</v>
      </c>
    </row>
    <row r="2532" spans="1:6">
      <c r="A2532" s="8" t="s">
        <v>2529</v>
      </c>
      <c r="B2532" s="4">
        <v>2531</v>
      </c>
      <c r="C2532" s="4">
        <v>8</v>
      </c>
      <c r="D2532" s="4">
        <v>3.6238941460519936E-5</v>
      </c>
      <c r="E2532" s="4">
        <v>3.4032921451582543</v>
      </c>
      <c r="F2532" s="9">
        <v>-4.4408244965517696</v>
      </c>
    </row>
    <row r="2533" spans="1:6">
      <c r="A2533" s="8" t="s">
        <v>2530</v>
      </c>
      <c r="B2533" s="4">
        <v>2532</v>
      </c>
      <c r="C2533" s="4">
        <v>8</v>
      </c>
      <c r="D2533" s="4">
        <v>3.6238941460519936E-5</v>
      </c>
      <c r="E2533" s="4">
        <v>3.4034637013453173</v>
      </c>
      <c r="F2533" s="9">
        <v>-4.4408244965517696</v>
      </c>
    </row>
    <row r="2534" spans="1:6">
      <c r="A2534" s="8" t="s">
        <v>2531</v>
      </c>
      <c r="B2534" s="4">
        <v>2533</v>
      </c>
      <c r="C2534" s="4">
        <v>8</v>
      </c>
      <c r="D2534" s="4">
        <v>3.6238941460519936E-5</v>
      </c>
      <c r="E2534" s="4">
        <v>3.4036351897905481</v>
      </c>
      <c r="F2534" s="9">
        <v>-4.4408244965517696</v>
      </c>
    </row>
    <row r="2535" spans="1:6">
      <c r="A2535" s="8" t="s">
        <v>2532</v>
      </c>
      <c r="B2535" s="4">
        <v>2534</v>
      </c>
      <c r="C2535" s="4">
        <v>8</v>
      </c>
      <c r="D2535" s="4">
        <v>3.6238941460519936E-5</v>
      </c>
      <c r="E2535" s="4">
        <v>3.4038066105474227</v>
      </c>
      <c r="F2535" s="9">
        <v>-4.4408244965517696</v>
      </c>
    </row>
    <row r="2536" spans="1:6">
      <c r="A2536" s="8" t="s">
        <v>2533</v>
      </c>
      <c r="B2536" s="4">
        <v>2535</v>
      </c>
      <c r="C2536" s="4">
        <v>8</v>
      </c>
      <c r="D2536" s="4">
        <v>3.6238941460519936E-5</v>
      </c>
      <c r="E2536" s="4">
        <v>3.4039779636693548</v>
      </c>
      <c r="F2536" s="9">
        <v>-4.4408244965517696</v>
      </c>
    </row>
    <row r="2537" spans="1:6">
      <c r="A2537" s="8" t="s">
        <v>2534</v>
      </c>
      <c r="B2537" s="4">
        <v>2536</v>
      </c>
      <c r="C2537" s="4">
        <v>8</v>
      </c>
      <c r="D2537" s="4">
        <v>3.6238941460519936E-5</v>
      </c>
      <c r="E2537" s="4">
        <v>3.404149249209695</v>
      </c>
      <c r="F2537" s="9">
        <v>-4.4408244965517696</v>
      </c>
    </row>
    <row r="2538" spans="1:6">
      <c r="A2538" s="8" t="s">
        <v>2535</v>
      </c>
      <c r="B2538" s="4">
        <v>2537</v>
      </c>
      <c r="C2538" s="4">
        <v>8</v>
      </c>
      <c r="D2538" s="4">
        <v>3.6238941460519936E-5</v>
      </c>
      <c r="E2538" s="4">
        <v>3.4043204672217309</v>
      </c>
      <c r="F2538" s="9">
        <v>-4.4408244965517696</v>
      </c>
    </row>
    <row r="2539" spans="1:6">
      <c r="A2539" s="8" t="s">
        <v>2536</v>
      </c>
      <c r="B2539" s="4">
        <v>2538</v>
      </c>
      <c r="C2539" s="4">
        <v>8</v>
      </c>
      <c r="D2539" s="4">
        <v>3.6238941460519936E-5</v>
      </c>
      <c r="E2539" s="4">
        <v>3.4044916177586861</v>
      </c>
      <c r="F2539" s="9">
        <v>-4.4408244965517696</v>
      </c>
    </row>
    <row r="2540" spans="1:6">
      <c r="A2540" s="8" t="s">
        <v>2537</v>
      </c>
      <c r="B2540" s="4">
        <v>2539</v>
      </c>
      <c r="C2540" s="4">
        <v>8</v>
      </c>
      <c r="D2540" s="4">
        <v>3.6238941460519936E-5</v>
      </c>
      <c r="E2540" s="4">
        <v>3.4046627008737222</v>
      </c>
      <c r="F2540" s="9">
        <v>-4.4408244965517696</v>
      </c>
    </row>
    <row r="2541" spans="1:6">
      <c r="A2541" s="8" t="s">
        <v>2538</v>
      </c>
      <c r="B2541" s="4">
        <v>2540</v>
      </c>
      <c r="C2541" s="4">
        <v>8</v>
      </c>
      <c r="D2541" s="4">
        <v>3.6238941460519936E-5</v>
      </c>
      <c r="E2541" s="4">
        <v>3.4048337166199381</v>
      </c>
      <c r="F2541" s="9">
        <v>-4.4408244965517696</v>
      </c>
    </row>
    <row r="2542" spans="1:6">
      <c r="A2542" s="8" t="s">
        <v>2539</v>
      </c>
      <c r="B2542" s="4">
        <v>2541</v>
      </c>
      <c r="C2542" s="4">
        <v>8</v>
      </c>
      <c r="D2542" s="4">
        <v>3.6238941460519936E-5</v>
      </c>
      <c r="E2542" s="4">
        <v>3.4050046650503694</v>
      </c>
      <c r="F2542" s="9">
        <v>-4.4408244965517696</v>
      </c>
    </row>
    <row r="2543" spans="1:6">
      <c r="A2543" s="8" t="s">
        <v>2540</v>
      </c>
      <c r="B2543" s="4">
        <v>2542</v>
      </c>
      <c r="C2543" s="4">
        <v>8</v>
      </c>
      <c r="D2543" s="4">
        <v>3.6238941460519936E-5</v>
      </c>
      <c r="E2543" s="4">
        <v>3.4051755462179893</v>
      </c>
      <c r="F2543" s="9">
        <v>-4.4408244965517696</v>
      </c>
    </row>
    <row r="2544" spans="1:6">
      <c r="A2544" s="8" t="s">
        <v>2541</v>
      </c>
      <c r="B2544" s="4">
        <v>2543</v>
      </c>
      <c r="C2544" s="4">
        <v>8</v>
      </c>
      <c r="D2544" s="4">
        <v>3.6238941460519936E-5</v>
      </c>
      <c r="E2544" s="4">
        <v>3.405346360175709</v>
      </c>
      <c r="F2544" s="9">
        <v>-4.4408244965517696</v>
      </c>
    </row>
    <row r="2545" spans="1:6">
      <c r="A2545" s="8" t="s">
        <v>2542</v>
      </c>
      <c r="B2545" s="4">
        <v>2544</v>
      </c>
      <c r="C2545" s="4">
        <v>8</v>
      </c>
      <c r="D2545" s="4">
        <v>3.6238941460519936E-5</v>
      </c>
      <c r="E2545" s="4">
        <v>3.4055171069763763</v>
      </c>
      <c r="F2545" s="9">
        <v>-4.4408244965517696</v>
      </c>
    </row>
    <row r="2546" spans="1:6">
      <c r="A2546" s="8" t="s">
        <v>2543</v>
      </c>
      <c r="B2546" s="4">
        <v>2545</v>
      </c>
      <c r="C2546" s="4">
        <v>8</v>
      </c>
      <c r="D2546" s="4">
        <v>3.6238941460519936E-5</v>
      </c>
      <c r="E2546" s="4">
        <v>3.4056877866727775</v>
      </c>
      <c r="F2546" s="9">
        <v>-4.4408244965517696</v>
      </c>
    </row>
    <row r="2547" spans="1:6">
      <c r="A2547" s="8" t="s">
        <v>2544</v>
      </c>
      <c r="B2547" s="4">
        <v>2546</v>
      </c>
      <c r="C2547" s="4">
        <v>8</v>
      </c>
      <c r="D2547" s="4">
        <v>3.6238941460519936E-5</v>
      </c>
      <c r="E2547" s="4">
        <v>3.4058583993176366</v>
      </c>
      <c r="F2547" s="9">
        <v>-4.4408244965517696</v>
      </c>
    </row>
    <row r="2548" spans="1:6">
      <c r="A2548" s="8" t="s">
        <v>2545</v>
      </c>
      <c r="B2548" s="4">
        <v>2547</v>
      </c>
      <c r="C2548" s="4">
        <v>8</v>
      </c>
      <c r="D2548" s="4">
        <v>3.6238941460519936E-5</v>
      </c>
      <c r="E2548" s="4">
        <v>3.406028944963615</v>
      </c>
      <c r="F2548" s="9">
        <v>-4.4408244965517696</v>
      </c>
    </row>
    <row r="2549" spans="1:6">
      <c r="A2549" s="8" t="s">
        <v>2546</v>
      </c>
      <c r="B2549" s="4">
        <v>2548</v>
      </c>
      <c r="C2549" s="4">
        <v>8</v>
      </c>
      <c r="D2549" s="4">
        <v>3.6238941460519936E-5</v>
      </c>
      <c r="E2549" s="4">
        <v>3.4061994236633129</v>
      </c>
      <c r="F2549" s="9">
        <v>-4.4408244965517696</v>
      </c>
    </row>
    <row r="2550" spans="1:6">
      <c r="A2550" s="8" t="s">
        <v>2547</v>
      </c>
      <c r="B2550" s="4">
        <v>2549</v>
      </c>
      <c r="C2550" s="4">
        <v>8</v>
      </c>
      <c r="D2550" s="4">
        <v>3.6238941460519936E-5</v>
      </c>
      <c r="E2550" s="4">
        <v>3.4063698354692673</v>
      </c>
      <c r="F2550" s="9">
        <v>-4.4408244965517696</v>
      </c>
    </row>
    <row r="2551" spans="1:6">
      <c r="A2551" s="8" t="s">
        <v>2548</v>
      </c>
      <c r="B2551" s="4">
        <v>2550</v>
      </c>
      <c r="C2551" s="4">
        <v>8</v>
      </c>
      <c r="D2551" s="4">
        <v>3.6238941460519936E-5</v>
      </c>
      <c r="E2551" s="4">
        <v>3.406540180433955</v>
      </c>
      <c r="F2551" s="9">
        <v>-4.4408244965517696</v>
      </c>
    </row>
    <row r="2552" spans="1:6">
      <c r="A2552" s="8" t="s">
        <v>2549</v>
      </c>
      <c r="B2552" s="4">
        <v>2551</v>
      </c>
      <c r="C2552" s="4">
        <v>8</v>
      </c>
      <c r="D2552" s="4">
        <v>3.6238941460519936E-5</v>
      </c>
      <c r="E2552" s="4">
        <v>3.40671045860979</v>
      </c>
      <c r="F2552" s="9">
        <v>-4.4408244965517696</v>
      </c>
    </row>
    <row r="2553" spans="1:6">
      <c r="A2553" s="8" t="s">
        <v>2550</v>
      </c>
      <c r="B2553" s="4">
        <v>2552</v>
      </c>
      <c r="C2553" s="4">
        <v>8</v>
      </c>
      <c r="D2553" s="4">
        <v>3.6238941460519936E-5</v>
      </c>
      <c r="E2553" s="4">
        <v>3.4068806700491248</v>
      </c>
      <c r="F2553" s="9">
        <v>-4.4408244965517696</v>
      </c>
    </row>
    <row r="2554" spans="1:6">
      <c r="A2554" s="8" t="s">
        <v>2551</v>
      </c>
      <c r="B2554" s="4">
        <v>2553</v>
      </c>
      <c r="C2554" s="4">
        <v>8</v>
      </c>
      <c r="D2554" s="4">
        <v>3.6238941460519936E-5</v>
      </c>
      <c r="E2554" s="4">
        <v>3.4070508148042502</v>
      </c>
      <c r="F2554" s="9">
        <v>-4.4408244965517696</v>
      </c>
    </row>
    <row r="2555" spans="1:6">
      <c r="A2555" s="8" t="s">
        <v>2552</v>
      </c>
      <c r="B2555" s="4">
        <v>2554</v>
      </c>
      <c r="C2555" s="4">
        <v>8</v>
      </c>
      <c r="D2555" s="4">
        <v>3.6238941460519936E-5</v>
      </c>
      <c r="E2555" s="4">
        <v>3.4072208929273966</v>
      </c>
      <c r="F2555" s="9">
        <v>-4.4408244965517696</v>
      </c>
    </row>
    <row r="2556" spans="1:6">
      <c r="A2556" s="8" t="s">
        <v>2553</v>
      </c>
      <c r="B2556" s="4">
        <v>2555</v>
      </c>
      <c r="C2556" s="4">
        <v>8</v>
      </c>
      <c r="D2556" s="4">
        <v>3.6238941460519936E-5</v>
      </c>
      <c r="E2556" s="4">
        <v>3.4073909044707316</v>
      </c>
      <c r="F2556" s="9">
        <v>-4.4408244965517696</v>
      </c>
    </row>
    <row r="2557" spans="1:6">
      <c r="A2557" s="8" t="s">
        <v>2554</v>
      </c>
      <c r="B2557" s="4">
        <v>2556</v>
      </c>
      <c r="C2557" s="4">
        <v>8</v>
      </c>
      <c r="D2557" s="4">
        <v>3.6238941460519936E-5</v>
      </c>
      <c r="E2557" s="4">
        <v>3.4075608494863627</v>
      </c>
      <c r="F2557" s="9">
        <v>-4.4408244965517696</v>
      </c>
    </row>
    <row r="2558" spans="1:6">
      <c r="A2558" s="8" t="s">
        <v>2555</v>
      </c>
      <c r="B2558" s="4">
        <v>2557</v>
      </c>
      <c r="C2558" s="4">
        <v>8</v>
      </c>
      <c r="D2558" s="4">
        <v>3.6238941460519936E-5</v>
      </c>
      <c r="E2558" s="4">
        <v>3.4077307280263356</v>
      </c>
      <c r="F2558" s="9">
        <v>-4.4408244965517696</v>
      </c>
    </row>
    <row r="2559" spans="1:6">
      <c r="A2559" s="8" t="s">
        <v>2556</v>
      </c>
      <c r="B2559" s="4">
        <v>2558</v>
      </c>
      <c r="C2559" s="4">
        <v>8</v>
      </c>
      <c r="D2559" s="4">
        <v>3.6238941460519936E-5</v>
      </c>
      <c r="E2559" s="4">
        <v>3.4079005401426352</v>
      </c>
      <c r="F2559" s="9">
        <v>-4.4408244965517696</v>
      </c>
    </row>
    <row r="2560" spans="1:6">
      <c r="A2560" s="8" t="s">
        <v>2557</v>
      </c>
      <c r="B2560" s="4">
        <v>2559</v>
      </c>
      <c r="C2560" s="4">
        <v>8</v>
      </c>
      <c r="D2560" s="4">
        <v>3.6238941460519936E-5</v>
      </c>
      <c r="E2560" s="4">
        <v>3.4080702858871854</v>
      </c>
      <c r="F2560" s="9">
        <v>-4.4408244965517696</v>
      </c>
    </row>
    <row r="2561" spans="1:6">
      <c r="A2561" s="8" t="s">
        <v>2558</v>
      </c>
      <c r="B2561" s="4">
        <v>2560</v>
      </c>
      <c r="C2561" s="4">
        <v>8</v>
      </c>
      <c r="D2561" s="4">
        <v>3.6238941460519936E-5</v>
      </c>
      <c r="E2561" s="4">
        <v>3.4082399653118496</v>
      </c>
      <c r="F2561" s="9">
        <v>-4.4408244965517696</v>
      </c>
    </row>
    <row r="2562" spans="1:6">
      <c r="A2562" s="8" t="s">
        <v>2559</v>
      </c>
      <c r="B2562" s="4">
        <v>2561</v>
      </c>
      <c r="C2562" s="4">
        <v>8</v>
      </c>
      <c r="D2562" s="4">
        <v>3.6238941460519936E-5</v>
      </c>
      <c r="E2562" s="4">
        <v>3.4084095784684298</v>
      </c>
      <c r="F2562" s="9">
        <v>-4.4408244965517696</v>
      </c>
    </row>
    <row r="2563" spans="1:6">
      <c r="A2563" s="8" t="s">
        <v>2560</v>
      </c>
      <c r="B2563" s="4">
        <v>2562</v>
      </c>
      <c r="C2563" s="4">
        <v>8</v>
      </c>
      <c r="D2563" s="4">
        <v>3.6238941460519936E-5</v>
      </c>
      <c r="E2563" s="4">
        <v>3.4085791254086675</v>
      </c>
      <c r="F2563" s="9">
        <v>-4.4408244965517696</v>
      </c>
    </row>
    <row r="2564" spans="1:6">
      <c r="A2564" s="8" t="s">
        <v>2561</v>
      </c>
      <c r="B2564" s="4">
        <v>2563</v>
      </c>
      <c r="C2564" s="4">
        <v>8</v>
      </c>
      <c r="D2564" s="4">
        <v>3.6238941460519936E-5</v>
      </c>
      <c r="E2564" s="4">
        <v>3.4087486061842438</v>
      </c>
      <c r="F2564" s="9">
        <v>-4.4408244965517696</v>
      </c>
    </row>
    <row r="2565" spans="1:6">
      <c r="A2565" s="8" t="s">
        <v>2562</v>
      </c>
      <c r="B2565" s="4">
        <v>2564</v>
      </c>
      <c r="C2565" s="4">
        <v>8</v>
      </c>
      <c r="D2565" s="4">
        <v>3.6238941460519936E-5</v>
      </c>
      <c r="E2565" s="4">
        <v>3.4089180208467798</v>
      </c>
      <c r="F2565" s="9">
        <v>-4.4408244965517696</v>
      </c>
    </row>
    <row r="2566" spans="1:6">
      <c r="A2566" s="8" t="s">
        <v>2563</v>
      </c>
      <c r="B2566" s="4">
        <v>2565</v>
      </c>
      <c r="C2566" s="4">
        <v>8</v>
      </c>
      <c r="D2566" s="4">
        <v>3.6238941460519936E-5</v>
      </c>
      <c r="E2566" s="4">
        <v>3.409087369447835</v>
      </c>
      <c r="F2566" s="9">
        <v>-4.4408244965517696</v>
      </c>
    </row>
    <row r="2567" spans="1:6">
      <c r="A2567" s="8" t="s">
        <v>2564</v>
      </c>
      <c r="B2567" s="4">
        <v>2566</v>
      </c>
      <c r="C2567" s="4">
        <v>8</v>
      </c>
      <c r="D2567" s="4">
        <v>3.6238941460519936E-5</v>
      </c>
      <c r="E2567" s="4">
        <v>3.4092566520389096</v>
      </c>
      <c r="F2567" s="9">
        <v>-4.4408244965517696</v>
      </c>
    </row>
    <row r="2568" spans="1:6">
      <c r="A2568" s="8" t="s">
        <v>2565</v>
      </c>
      <c r="B2568" s="4">
        <v>2567</v>
      </c>
      <c r="C2568" s="4">
        <v>8</v>
      </c>
      <c r="D2568" s="4">
        <v>3.6238941460519936E-5</v>
      </c>
      <c r="E2568" s="4">
        <v>3.4094258686714434</v>
      </c>
      <c r="F2568" s="9">
        <v>-4.4408244965517696</v>
      </c>
    </row>
    <row r="2569" spans="1:6">
      <c r="A2569" s="8" t="s">
        <v>2566</v>
      </c>
      <c r="B2569" s="4">
        <v>2568</v>
      </c>
      <c r="C2569" s="4">
        <v>8</v>
      </c>
      <c r="D2569" s="4">
        <v>3.6238941460519936E-5</v>
      </c>
      <c r="E2569" s="4">
        <v>3.4095950193968156</v>
      </c>
      <c r="F2569" s="9">
        <v>-4.4408244965517696</v>
      </c>
    </row>
    <row r="2570" spans="1:6">
      <c r="A2570" s="8" t="s">
        <v>2567</v>
      </c>
      <c r="B2570" s="4">
        <v>2569</v>
      </c>
      <c r="C2570" s="4">
        <v>8</v>
      </c>
      <c r="D2570" s="4">
        <v>3.6238941460519936E-5</v>
      </c>
      <c r="E2570" s="4">
        <v>3.4097641042663462</v>
      </c>
      <c r="F2570" s="9">
        <v>-4.4408244965517696</v>
      </c>
    </row>
    <row r="2571" spans="1:6">
      <c r="A2571" s="8" t="s">
        <v>2568</v>
      </c>
      <c r="B2571" s="4">
        <v>2570</v>
      </c>
      <c r="C2571" s="4">
        <v>8</v>
      </c>
      <c r="D2571" s="4">
        <v>3.6238941460519936E-5</v>
      </c>
      <c r="E2571" s="4">
        <v>3.4099331233312946</v>
      </c>
      <c r="F2571" s="9">
        <v>-4.4408244965517696</v>
      </c>
    </row>
    <row r="2572" spans="1:6">
      <c r="A2572" s="8" t="s">
        <v>2569</v>
      </c>
      <c r="B2572" s="4">
        <v>2571</v>
      </c>
      <c r="C2572" s="4">
        <v>8</v>
      </c>
      <c r="D2572" s="4">
        <v>3.6238941460519936E-5</v>
      </c>
      <c r="E2572" s="4">
        <v>3.4101020766428607</v>
      </c>
      <c r="F2572" s="9">
        <v>-4.4408244965517696</v>
      </c>
    </row>
    <row r="2573" spans="1:6">
      <c r="A2573" s="8" t="s">
        <v>2570</v>
      </c>
      <c r="B2573" s="4">
        <v>2572</v>
      </c>
      <c r="C2573" s="4">
        <v>8</v>
      </c>
      <c r="D2573" s="4">
        <v>3.6238941460519936E-5</v>
      </c>
      <c r="E2573" s="4">
        <v>3.4102709642521845</v>
      </c>
      <c r="F2573" s="9">
        <v>-4.4408244965517696</v>
      </c>
    </row>
    <row r="2574" spans="1:6">
      <c r="A2574" s="8" t="s">
        <v>2571</v>
      </c>
      <c r="B2574" s="4">
        <v>2573</v>
      </c>
      <c r="C2574" s="4">
        <v>8</v>
      </c>
      <c r="D2574" s="4">
        <v>3.6238941460519936E-5</v>
      </c>
      <c r="E2574" s="4">
        <v>3.4104397862103464</v>
      </c>
      <c r="F2574" s="9">
        <v>-4.4408244965517696</v>
      </c>
    </row>
    <row r="2575" spans="1:6">
      <c r="A2575" s="8" t="s">
        <v>2572</v>
      </c>
      <c r="B2575" s="4">
        <v>2574</v>
      </c>
      <c r="C2575" s="4">
        <v>8</v>
      </c>
      <c r="D2575" s="4">
        <v>3.6238941460519936E-5</v>
      </c>
      <c r="E2575" s="4">
        <v>3.4106085425683679</v>
      </c>
      <c r="F2575" s="9">
        <v>-4.4408244965517696</v>
      </c>
    </row>
    <row r="2576" spans="1:6">
      <c r="A2576" s="8" t="s">
        <v>2573</v>
      </c>
      <c r="B2576" s="4">
        <v>2575</v>
      </c>
      <c r="C2576" s="4">
        <v>8</v>
      </c>
      <c r="D2576" s="4">
        <v>3.6238941460519936E-5</v>
      </c>
      <c r="E2576" s="4">
        <v>3.4107772333772099</v>
      </c>
      <c r="F2576" s="9">
        <v>-4.4408244965517696</v>
      </c>
    </row>
    <row r="2577" spans="1:6">
      <c r="A2577" s="8" t="s">
        <v>2574</v>
      </c>
      <c r="B2577" s="4">
        <v>2576</v>
      </c>
      <c r="C2577" s="4">
        <v>8</v>
      </c>
      <c r="D2577" s="4">
        <v>3.6238941460519936E-5</v>
      </c>
      <c r="E2577" s="4">
        <v>3.4109458586877746</v>
      </c>
      <c r="F2577" s="9">
        <v>-4.4408244965517696</v>
      </c>
    </row>
    <row r="2578" spans="1:6">
      <c r="A2578" s="8" t="s">
        <v>2575</v>
      </c>
      <c r="B2578" s="4">
        <v>2577</v>
      </c>
      <c r="C2578" s="4">
        <v>8</v>
      </c>
      <c r="D2578" s="4">
        <v>3.6238941460519936E-5</v>
      </c>
      <c r="E2578" s="4">
        <v>3.4111144185509046</v>
      </c>
      <c r="F2578" s="9">
        <v>-4.4408244965517696</v>
      </c>
    </row>
    <row r="2579" spans="1:6">
      <c r="A2579" s="8" t="s">
        <v>2576</v>
      </c>
      <c r="B2579" s="4">
        <v>2578</v>
      </c>
      <c r="C2579" s="4">
        <v>8</v>
      </c>
      <c r="D2579" s="4">
        <v>3.6238941460519936E-5</v>
      </c>
      <c r="E2579" s="4">
        <v>3.4112829130173843</v>
      </c>
      <c r="F2579" s="9">
        <v>-4.4408244965517696</v>
      </c>
    </row>
    <row r="2580" spans="1:6">
      <c r="A2580" s="8" t="s">
        <v>2577</v>
      </c>
      <c r="B2580" s="4">
        <v>2579</v>
      </c>
      <c r="C2580" s="4">
        <v>8</v>
      </c>
      <c r="D2580" s="4">
        <v>3.6238941460519936E-5</v>
      </c>
      <c r="E2580" s="4">
        <v>3.4114513421379375</v>
      </c>
      <c r="F2580" s="9">
        <v>-4.4408244965517696</v>
      </c>
    </row>
    <row r="2581" spans="1:6">
      <c r="A2581" s="8" t="s">
        <v>2578</v>
      </c>
      <c r="B2581" s="4">
        <v>2580</v>
      </c>
      <c r="C2581" s="4">
        <v>8</v>
      </c>
      <c r="D2581" s="4">
        <v>3.6238941460519936E-5</v>
      </c>
      <c r="E2581" s="4">
        <v>3.4116197059632301</v>
      </c>
      <c r="F2581" s="9">
        <v>-4.4408244965517696</v>
      </c>
    </row>
    <row r="2582" spans="1:6">
      <c r="A2582" s="8" t="s">
        <v>2579</v>
      </c>
      <c r="B2582" s="4">
        <v>2581</v>
      </c>
      <c r="C2582" s="4">
        <v>8</v>
      </c>
      <c r="D2582" s="4">
        <v>3.6238941460519936E-5</v>
      </c>
      <c r="E2582" s="4">
        <v>3.4117880045438689</v>
      </c>
      <c r="F2582" s="9">
        <v>-4.4408244965517696</v>
      </c>
    </row>
    <row r="2583" spans="1:6">
      <c r="A2583" s="8" t="s">
        <v>2580</v>
      </c>
      <c r="B2583" s="4">
        <v>2582</v>
      </c>
      <c r="C2583" s="4">
        <v>8</v>
      </c>
      <c r="D2583" s="4">
        <v>3.6238941460519936E-5</v>
      </c>
      <c r="E2583" s="4">
        <v>3.4119562379304016</v>
      </c>
      <c r="F2583" s="9">
        <v>-4.4408244965517696</v>
      </c>
    </row>
    <row r="2584" spans="1:6">
      <c r="A2584" s="8" t="s">
        <v>2581</v>
      </c>
      <c r="B2584" s="4">
        <v>2583</v>
      </c>
      <c r="C2584" s="4">
        <v>8</v>
      </c>
      <c r="D2584" s="4">
        <v>3.6238941460519936E-5</v>
      </c>
      <c r="E2584" s="4">
        <v>3.4121244061733171</v>
      </c>
      <c r="F2584" s="9">
        <v>-4.4408244965517696</v>
      </c>
    </row>
    <row r="2585" spans="1:6">
      <c r="A2585" s="8" t="s">
        <v>2582</v>
      </c>
      <c r="B2585" s="4">
        <v>2584</v>
      </c>
      <c r="C2585" s="4">
        <v>8</v>
      </c>
      <c r="D2585" s="4">
        <v>3.6238941460519936E-5</v>
      </c>
      <c r="E2585" s="4">
        <v>3.4122925093230463</v>
      </c>
      <c r="F2585" s="9">
        <v>-4.4408244965517696</v>
      </c>
    </row>
    <row r="2586" spans="1:6">
      <c r="A2586" s="8" t="s">
        <v>2583</v>
      </c>
      <c r="B2586" s="4">
        <v>2585</v>
      </c>
      <c r="C2586" s="4">
        <v>8</v>
      </c>
      <c r="D2586" s="4">
        <v>3.6238941460519936E-5</v>
      </c>
      <c r="E2586" s="4">
        <v>3.4124605474299612</v>
      </c>
      <c r="F2586" s="9">
        <v>-4.4408244965517696</v>
      </c>
    </row>
    <row r="2587" spans="1:6">
      <c r="A2587" s="8" t="s">
        <v>2584</v>
      </c>
      <c r="B2587" s="4">
        <v>2586</v>
      </c>
      <c r="C2587" s="4">
        <v>8</v>
      </c>
      <c r="D2587" s="4">
        <v>3.6238941460519936E-5</v>
      </c>
      <c r="E2587" s="4">
        <v>3.4126285205443754</v>
      </c>
      <c r="F2587" s="9">
        <v>-4.4408244965517696</v>
      </c>
    </row>
    <row r="2588" spans="1:6">
      <c r="A2588" s="8" t="s">
        <v>2585</v>
      </c>
      <c r="B2588" s="4">
        <v>2587</v>
      </c>
      <c r="C2588" s="4">
        <v>8</v>
      </c>
      <c r="D2588" s="4">
        <v>3.6238941460519936E-5</v>
      </c>
      <c r="E2588" s="4">
        <v>3.4127964287165433</v>
      </c>
      <c r="F2588" s="9">
        <v>-4.4408244965517696</v>
      </c>
    </row>
    <row r="2589" spans="1:6">
      <c r="A2589" s="8" t="s">
        <v>2586</v>
      </c>
      <c r="B2589" s="4">
        <v>2588</v>
      </c>
      <c r="C2589" s="4">
        <v>8</v>
      </c>
      <c r="D2589" s="4">
        <v>3.6238941460519936E-5</v>
      </c>
      <c r="E2589" s="4">
        <v>3.4129642719966626</v>
      </c>
      <c r="F2589" s="9">
        <v>-4.4408244965517696</v>
      </c>
    </row>
    <row r="2590" spans="1:6">
      <c r="A2590" s="8" t="s">
        <v>2587</v>
      </c>
      <c r="B2590" s="4">
        <v>2589</v>
      </c>
      <c r="C2590" s="4">
        <v>8</v>
      </c>
      <c r="D2590" s="4">
        <v>3.6238941460519936E-5</v>
      </c>
      <c r="E2590" s="4">
        <v>3.4131320504348719</v>
      </c>
      <c r="F2590" s="9">
        <v>-4.4408244965517696</v>
      </c>
    </row>
    <row r="2591" spans="1:6">
      <c r="A2591" s="8" t="s">
        <v>2588</v>
      </c>
      <c r="B2591" s="4">
        <v>2590</v>
      </c>
      <c r="C2591" s="4">
        <v>8</v>
      </c>
      <c r="D2591" s="4">
        <v>3.6238941460519936E-5</v>
      </c>
      <c r="E2591" s="4">
        <v>3.4132997640812519</v>
      </c>
      <c r="F2591" s="9">
        <v>-4.4408244965517696</v>
      </c>
    </row>
    <row r="2592" spans="1:6">
      <c r="A2592" s="8" t="s">
        <v>2589</v>
      </c>
      <c r="B2592" s="4">
        <v>2591</v>
      </c>
      <c r="C2592" s="4">
        <v>8</v>
      </c>
      <c r="D2592" s="4">
        <v>3.6238941460519936E-5</v>
      </c>
      <c r="E2592" s="4">
        <v>3.4134674129858249</v>
      </c>
      <c r="F2592" s="9">
        <v>-4.4408244965517696</v>
      </c>
    </row>
    <row r="2593" spans="1:6">
      <c r="A2593" s="8" t="s">
        <v>2590</v>
      </c>
      <c r="B2593" s="4">
        <v>2592</v>
      </c>
      <c r="C2593" s="4">
        <v>8</v>
      </c>
      <c r="D2593" s="4">
        <v>3.6238941460519936E-5</v>
      </c>
      <c r="E2593" s="4">
        <v>3.4136349971985558</v>
      </c>
      <c r="F2593" s="9">
        <v>-4.4408244965517696</v>
      </c>
    </row>
    <row r="2594" spans="1:6">
      <c r="A2594" s="8" t="s">
        <v>2591</v>
      </c>
      <c r="B2594" s="4">
        <v>2593</v>
      </c>
      <c r="C2594" s="4">
        <v>8</v>
      </c>
      <c r="D2594" s="4">
        <v>3.6238941460519936E-5</v>
      </c>
      <c r="E2594" s="4">
        <v>3.4138025167693513</v>
      </c>
      <c r="F2594" s="9">
        <v>-4.4408244965517696</v>
      </c>
    </row>
    <row r="2595" spans="1:6">
      <c r="A2595" s="8" t="s">
        <v>2592</v>
      </c>
      <c r="B2595" s="4">
        <v>2594</v>
      </c>
      <c r="C2595" s="4">
        <v>8</v>
      </c>
      <c r="D2595" s="4">
        <v>3.6238941460519936E-5</v>
      </c>
      <c r="E2595" s="4">
        <v>3.4139699717480614</v>
      </c>
      <c r="F2595" s="9">
        <v>-4.4408244965517696</v>
      </c>
    </row>
    <row r="2596" spans="1:6">
      <c r="A2596" s="8" t="s">
        <v>2593</v>
      </c>
      <c r="B2596" s="4">
        <v>2595</v>
      </c>
      <c r="C2596" s="4">
        <v>8</v>
      </c>
      <c r="D2596" s="4">
        <v>3.6238941460519936E-5</v>
      </c>
      <c r="E2596" s="4">
        <v>3.4141373621844768</v>
      </c>
      <c r="F2596" s="9">
        <v>-4.4408244965517696</v>
      </c>
    </row>
    <row r="2597" spans="1:6">
      <c r="A2597" s="8" t="s">
        <v>2594</v>
      </c>
      <c r="B2597" s="4">
        <v>2596</v>
      </c>
      <c r="C2597" s="4">
        <v>8</v>
      </c>
      <c r="D2597" s="4">
        <v>3.6238941460519936E-5</v>
      </c>
      <c r="E2597" s="4">
        <v>3.4143046881283317</v>
      </c>
      <c r="F2597" s="9">
        <v>-4.4408244965517696</v>
      </c>
    </row>
    <row r="2598" spans="1:6">
      <c r="A2598" s="8" t="s">
        <v>2595</v>
      </c>
      <c r="B2598" s="4">
        <v>2597</v>
      </c>
      <c r="C2598" s="4">
        <v>8</v>
      </c>
      <c r="D2598" s="4">
        <v>3.6238941460519936E-5</v>
      </c>
      <c r="E2598" s="4">
        <v>3.4144719496293026</v>
      </c>
      <c r="F2598" s="9">
        <v>-4.4408244965517696</v>
      </c>
    </row>
    <row r="2599" spans="1:6">
      <c r="A2599" s="8" t="s">
        <v>2596</v>
      </c>
      <c r="B2599" s="4">
        <v>2598</v>
      </c>
      <c r="C2599" s="4">
        <v>8</v>
      </c>
      <c r="D2599" s="4">
        <v>3.6238941460519936E-5</v>
      </c>
      <c r="E2599" s="4">
        <v>3.414639146737009</v>
      </c>
      <c r="F2599" s="9">
        <v>-4.4408244965517696</v>
      </c>
    </row>
    <row r="2600" spans="1:6">
      <c r="A2600" s="8" t="s">
        <v>2597</v>
      </c>
      <c r="B2600" s="4">
        <v>2599</v>
      </c>
      <c r="C2600" s="4">
        <v>8</v>
      </c>
      <c r="D2600" s="4">
        <v>3.6238941460519936E-5</v>
      </c>
      <c r="E2600" s="4">
        <v>3.4148062795010126</v>
      </c>
      <c r="F2600" s="9">
        <v>-4.4408244965517696</v>
      </c>
    </row>
    <row r="2601" spans="1:6">
      <c r="A2601" s="8" t="s">
        <v>2598</v>
      </c>
      <c r="B2601" s="4">
        <v>2600</v>
      </c>
      <c r="C2601" s="4">
        <v>8</v>
      </c>
      <c r="D2601" s="4">
        <v>3.6238941460519936E-5</v>
      </c>
      <c r="E2601" s="4">
        <v>3.4149733479708178</v>
      </c>
      <c r="F2601" s="9">
        <v>-4.4408244965517696</v>
      </c>
    </row>
    <row r="2602" spans="1:6">
      <c r="A2602" s="8" t="s">
        <v>2599</v>
      </c>
      <c r="B2602" s="4">
        <v>2601</v>
      </c>
      <c r="C2602" s="4">
        <v>8</v>
      </c>
      <c r="D2602" s="4">
        <v>3.6238941460519936E-5</v>
      </c>
      <c r="E2602" s="4">
        <v>3.4151403521958725</v>
      </c>
      <c r="F2602" s="9">
        <v>-4.4408244965517696</v>
      </c>
    </row>
    <row r="2603" spans="1:6">
      <c r="A2603" s="8" t="s">
        <v>2600</v>
      </c>
      <c r="B2603" s="4">
        <v>2602</v>
      </c>
      <c r="C2603" s="4">
        <v>8</v>
      </c>
      <c r="D2603" s="4">
        <v>3.6238941460519936E-5</v>
      </c>
      <c r="E2603" s="4">
        <v>3.4153072922255676</v>
      </c>
      <c r="F2603" s="9">
        <v>-4.4408244965517696</v>
      </c>
    </row>
    <row r="2604" spans="1:6">
      <c r="A2604" s="8" t="s">
        <v>2601</v>
      </c>
      <c r="B2604" s="4">
        <v>2603</v>
      </c>
      <c r="C2604" s="4">
        <v>8</v>
      </c>
      <c r="D2604" s="4">
        <v>3.6238941460519936E-5</v>
      </c>
      <c r="E2604" s="4">
        <v>3.4154741681092355</v>
      </c>
      <c r="F2604" s="9">
        <v>-4.4408244965517696</v>
      </c>
    </row>
    <row r="2605" spans="1:6">
      <c r="A2605" s="8" t="s">
        <v>2602</v>
      </c>
      <c r="B2605" s="4">
        <v>2604</v>
      </c>
      <c r="C2605" s="4">
        <v>8</v>
      </c>
      <c r="D2605" s="4">
        <v>3.6238941460519936E-5</v>
      </c>
      <c r="E2605" s="4">
        <v>3.4156409798961542</v>
      </c>
      <c r="F2605" s="9">
        <v>-4.4408244965517696</v>
      </c>
    </row>
    <row r="2606" spans="1:6">
      <c r="A2606" s="8" t="s">
        <v>2603</v>
      </c>
      <c r="B2606" s="4">
        <v>2605</v>
      </c>
      <c r="C2606" s="4">
        <v>8</v>
      </c>
      <c r="D2606" s="4">
        <v>3.6238941460519936E-5</v>
      </c>
      <c r="E2606" s="4">
        <v>3.4158077276355434</v>
      </c>
      <c r="F2606" s="9">
        <v>-4.4408244965517696</v>
      </c>
    </row>
    <row r="2607" spans="1:6">
      <c r="A2607" s="8" t="s">
        <v>2604</v>
      </c>
      <c r="B2607" s="4">
        <v>2606</v>
      </c>
      <c r="C2607" s="4">
        <v>8</v>
      </c>
      <c r="D2607" s="4">
        <v>3.6238941460519936E-5</v>
      </c>
      <c r="E2607" s="4">
        <v>3.415974411376566</v>
      </c>
      <c r="F2607" s="9">
        <v>-4.4408244965517696</v>
      </c>
    </row>
    <row r="2608" spans="1:6">
      <c r="A2608" s="8" t="s">
        <v>2605</v>
      </c>
      <c r="B2608" s="4">
        <v>2607</v>
      </c>
      <c r="C2608" s="4">
        <v>8</v>
      </c>
      <c r="D2608" s="4">
        <v>3.6238941460519936E-5</v>
      </c>
      <c r="E2608" s="4">
        <v>3.4161410311683289</v>
      </c>
      <c r="F2608" s="9">
        <v>-4.4408244965517696</v>
      </c>
    </row>
    <row r="2609" spans="1:6">
      <c r="A2609" s="8" t="s">
        <v>2606</v>
      </c>
      <c r="B2609" s="4">
        <v>2608</v>
      </c>
      <c r="C2609" s="4">
        <v>8</v>
      </c>
      <c r="D2609" s="4">
        <v>3.6238941460519936E-5</v>
      </c>
      <c r="E2609" s="4">
        <v>3.4163075870598827</v>
      </c>
      <c r="F2609" s="9">
        <v>-4.4408244965517696</v>
      </c>
    </row>
    <row r="2610" spans="1:6">
      <c r="A2610" s="8" t="s">
        <v>2607</v>
      </c>
      <c r="B2610" s="4">
        <v>2609</v>
      </c>
      <c r="C2610" s="4">
        <v>8</v>
      </c>
      <c r="D2610" s="4">
        <v>3.6238941460519936E-5</v>
      </c>
      <c r="E2610" s="4">
        <v>3.4164740791002206</v>
      </c>
      <c r="F2610" s="9">
        <v>-4.4408244965517696</v>
      </c>
    </row>
    <row r="2611" spans="1:6">
      <c r="A2611" s="8" t="s">
        <v>2608</v>
      </c>
      <c r="B2611" s="4">
        <v>2610</v>
      </c>
      <c r="C2611" s="4">
        <v>8</v>
      </c>
      <c r="D2611" s="4">
        <v>3.6238941460519936E-5</v>
      </c>
      <c r="E2611" s="4">
        <v>3.4166405073382808</v>
      </c>
      <c r="F2611" s="9">
        <v>-4.4408244965517696</v>
      </c>
    </row>
    <row r="2612" spans="1:6">
      <c r="A2612" s="8" t="s">
        <v>2609</v>
      </c>
      <c r="B2612" s="4">
        <v>2611</v>
      </c>
      <c r="C2612" s="4">
        <v>8</v>
      </c>
      <c r="D2612" s="4">
        <v>3.6238941460519936E-5</v>
      </c>
      <c r="E2612" s="4">
        <v>3.4168068718229443</v>
      </c>
      <c r="F2612" s="9">
        <v>-4.4408244965517696</v>
      </c>
    </row>
    <row r="2613" spans="1:6">
      <c r="A2613" s="8" t="s">
        <v>2610</v>
      </c>
      <c r="B2613" s="4">
        <v>2612</v>
      </c>
      <c r="C2613" s="4">
        <v>8</v>
      </c>
      <c r="D2613" s="4">
        <v>3.6238941460519936E-5</v>
      </c>
      <c r="E2613" s="4">
        <v>3.4169731726030363</v>
      </c>
      <c r="F2613" s="9">
        <v>-4.4408244965517696</v>
      </c>
    </row>
    <row r="2614" spans="1:6">
      <c r="A2614" s="8" t="s">
        <v>2611</v>
      </c>
      <c r="B2614" s="4">
        <v>2613</v>
      </c>
      <c r="C2614" s="4">
        <v>8</v>
      </c>
      <c r="D2614" s="4">
        <v>3.6238941460519936E-5</v>
      </c>
      <c r="E2614" s="4">
        <v>3.4171394097273255</v>
      </c>
      <c r="F2614" s="9">
        <v>-4.4408244965517696</v>
      </c>
    </row>
    <row r="2615" spans="1:6">
      <c r="A2615" s="8" t="s">
        <v>2612</v>
      </c>
      <c r="B2615" s="4">
        <v>2614</v>
      </c>
      <c r="C2615" s="4">
        <v>8</v>
      </c>
      <c r="D2615" s="4">
        <v>3.6238941460519936E-5</v>
      </c>
      <c r="E2615" s="4">
        <v>3.4173055832445254</v>
      </c>
      <c r="F2615" s="9">
        <v>-4.4408244965517696</v>
      </c>
    </row>
    <row r="2616" spans="1:6">
      <c r="A2616" s="8" t="s">
        <v>2613</v>
      </c>
      <c r="B2616" s="4">
        <v>2615</v>
      </c>
      <c r="C2616" s="4">
        <v>8</v>
      </c>
      <c r="D2616" s="4">
        <v>3.6238941460519936E-5</v>
      </c>
      <c r="E2616" s="4">
        <v>3.4174716932032929</v>
      </c>
      <c r="F2616" s="9">
        <v>-4.4408244965517696</v>
      </c>
    </row>
    <row r="2617" spans="1:6">
      <c r="A2617" s="8" t="s">
        <v>2614</v>
      </c>
      <c r="B2617" s="4">
        <v>2616</v>
      </c>
      <c r="C2617" s="4">
        <v>8</v>
      </c>
      <c r="D2617" s="4">
        <v>3.6238941460519936E-5</v>
      </c>
      <c r="E2617" s="4">
        <v>3.4176377396522297</v>
      </c>
      <c r="F2617" s="9">
        <v>-4.4408244965517696</v>
      </c>
    </row>
    <row r="2618" spans="1:6">
      <c r="A2618" s="8" t="s">
        <v>2615</v>
      </c>
      <c r="B2618" s="4">
        <v>2617</v>
      </c>
      <c r="C2618" s="4">
        <v>8</v>
      </c>
      <c r="D2618" s="4">
        <v>3.6238941460519936E-5</v>
      </c>
      <c r="E2618" s="4">
        <v>3.417803722639881</v>
      </c>
      <c r="F2618" s="9">
        <v>-4.4408244965517696</v>
      </c>
    </row>
    <row r="2619" spans="1:6">
      <c r="A2619" s="8" t="s">
        <v>2616</v>
      </c>
      <c r="B2619" s="4">
        <v>2618</v>
      </c>
      <c r="C2619" s="4">
        <v>8</v>
      </c>
      <c r="D2619" s="4">
        <v>3.6238941460519936E-5</v>
      </c>
      <c r="E2619" s="4">
        <v>3.4179696422147372</v>
      </c>
      <c r="F2619" s="9">
        <v>-4.4408244965517696</v>
      </c>
    </row>
    <row r="2620" spans="1:6">
      <c r="A2620" s="8" t="s">
        <v>2617</v>
      </c>
      <c r="B2620" s="4">
        <v>2619</v>
      </c>
      <c r="C2620" s="4">
        <v>8</v>
      </c>
      <c r="D2620" s="4">
        <v>3.6238941460519936E-5</v>
      </c>
      <c r="E2620" s="4">
        <v>3.4181354984252321</v>
      </c>
      <c r="F2620" s="9">
        <v>-4.4408244965517696</v>
      </c>
    </row>
    <row r="2621" spans="1:6">
      <c r="A2621" s="8" t="s">
        <v>2618</v>
      </c>
      <c r="B2621" s="4">
        <v>2620</v>
      </c>
      <c r="C2621" s="4">
        <v>8</v>
      </c>
      <c r="D2621" s="4">
        <v>3.6238941460519936E-5</v>
      </c>
      <c r="E2621" s="4">
        <v>3.4183012913197452</v>
      </c>
      <c r="F2621" s="9">
        <v>-4.4408244965517696</v>
      </c>
    </row>
    <row r="2622" spans="1:6">
      <c r="A2622" s="8" t="s">
        <v>2619</v>
      </c>
      <c r="B2622" s="4">
        <v>2621</v>
      </c>
      <c r="C2622" s="4">
        <v>8</v>
      </c>
      <c r="D2622" s="4">
        <v>3.6238941460519936E-5</v>
      </c>
      <c r="E2622" s="4">
        <v>3.4184670209466006</v>
      </c>
      <c r="F2622" s="9">
        <v>-4.4408244965517696</v>
      </c>
    </row>
    <row r="2623" spans="1:6">
      <c r="A2623" s="8" t="s">
        <v>2620</v>
      </c>
      <c r="B2623" s="4">
        <v>2622</v>
      </c>
      <c r="C2623" s="4">
        <v>8</v>
      </c>
      <c r="D2623" s="4">
        <v>3.6238941460519936E-5</v>
      </c>
      <c r="E2623" s="4">
        <v>3.4186326873540653</v>
      </c>
      <c r="F2623" s="9">
        <v>-4.4408244965517696</v>
      </c>
    </row>
    <row r="2624" spans="1:6">
      <c r="A2624" s="8" t="s">
        <v>2621</v>
      </c>
      <c r="B2624" s="4">
        <v>2623</v>
      </c>
      <c r="C2624" s="4">
        <v>8</v>
      </c>
      <c r="D2624" s="4">
        <v>3.6238941460519936E-5</v>
      </c>
      <c r="E2624" s="4">
        <v>3.4187982905903533</v>
      </c>
      <c r="F2624" s="9">
        <v>-4.4408244965517696</v>
      </c>
    </row>
    <row r="2625" spans="1:6">
      <c r="A2625" s="8" t="s">
        <v>2622</v>
      </c>
      <c r="B2625" s="4">
        <v>2624</v>
      </c>
      <c r="C2625" s="4">
        <v>8</v>
      </c>
      <c r="D2625" s="4">
        <v>3.6238941460519936E-5</v>
      </c>
      <c r="E2625" s="4">
        <v>3.4189638307036225</v>
      </c>
      <c r="F2625" s="9">
        <v>-4.4408244965517696</v>
      </c>
    </row>
    <row r="2626" spans="1:6">
      <c r="A2626" s="8" t="s">
        <v>2623</v>
      </c>
      <c r="B2626" s="4">
        <v>2625</v>
      </c>
      <c r="C2626" s="4">
        <v>8</v>
      </c>
      <c r="D2626" s="4">
        <v>3.6238941460519936E-5</v>
      </c>
      <c r="E2626" s="4">
        <v>3.4191293077419758</v>
      </c>
      <c r="F2626" s="9">
        <v>-4.4408244965517696</v>
      </c>
    </row>
    <row r="2627" spans="1:6">
      <c r="A2627" s="8" t="s">
        <v>2624</v>
      </c>
      <c r="B2627" s="4">
        <v>2626</v>
      </c>
      <c r="C2627" s="4">
        <v>8</v>
      </c>
      <c r="D2627" s="4">
        <v>3.6238941460519936E-5</v>
      </c>
      <c r="E2627" s="4">
        <v>3.4192947217534604</v>
      </c>
      <c r="F2627" s="9">
        <v>-4.4408244965517696</v>
      </c>
    </row>
    <row r="2628" spans="1:6">
      <c r="A2628" s="8" t="s">
        <v>2625</v>
      </c>
      <c r="B2628" s="4">
        <v>2627</v>
      </c>
      <c r="C2628" s="4">
        <v>8</v>
      </c>
      <c r="D2628" s="4">
        <v>3.6238941460519936E-5</v>
      </c>
      <c r="E2628" s="4">
        <v>3.4194600727860704</v>
      </c>
      <c r="F2628" s="9">
        <v>-4.4408244965517696</v>
      </c>
    </row>
    <row r="2629" spans="1:6">
      <c r="A2629" s="8" t="s">
        <v>2626</v>
      </c>
      <c r="B2629" s="4">
        <v>2628</v>
      </c>
      <c r="C2629" s="4">
        <v>8</v>
      </c>
      <c r="D2629" s="4">
        <v>3.6238941460519936E-5</v>
      </c>
      <c r="E2629" s="4">
        <v>3.4196253608877432</v>
      </c>
      <c r="F2629" s="9">
        <v>-4.4408244965517696</v>
      </c>
    </row>
    <row r="2630" spans="1:6">
      <c r="A2630" s="8" t="s">
        <v>2627</v>
      </c>
      <c r="B2630" s="4">
        <v>2629</v>
      </c>
      <c r="C2630" s="4">
        <v>8</v>
      </c>
      <c r="D2630" s="4">
        <v>3.6238941460519936E-5</v>
      </c>
      <c r="E2630" s="4">
        <v>3.4197905861063629</v>
      </c>
      <c r="F2630" s="9">
        <v>-4.4408244965517696</v>
      </c>
    </row>
    <row r="2631" spans="1:6">
      <c r="A2631" s="8" t="s">
        <v>2628</v>
      </c>
      <c r="B2631" s="4">
        <v>2630</v>
      </c>
      <c r="C2631" s="4">
        <v>8</v>
      </c>
      <c r="D2631" s="4">
        <v>3.6238941460519936E-5</v>
      </c>
      <c r="E2631" s="4">
        <v>3.419955748489758</v>
      </c>
      <c r="F2631" s="9">
        <v>-4.4408244965517696</v>
      </c>
    </row>
    <row r="2632" spans="1:6">
      <c r="A2632" s="8" t="s">
        <v>2629</v>
      </c>
      <c r="B2632" s="4">
        <v>2631</v>
      </c>
      <c r="C2632" s="4">
        <v>8</v>
      </c>
      <c r="D2632" s="4">
        <v>3.6238941460519936E-5</v>
      </c>
      <c r="E2632" s="4">
        <v>3.4201208480857028</v>
      </c>
      <c r="F2632" s="9">
        <v>-4.4408244965517696</v>
      </c>
    </row>
    <row r="2633" spans="1:6">
      <c r="A2633" s="8" t="s">
        <v>2630</v>
      </c>
      <c r="B2633" s="4">
        <v>2632</v>
      </c>
      <c r="C2633" s="4">
        <v>8</v>
      </c>
      <c r="D2633" s="4">
        <v>3.6238941460519936E-5</v>
      </c>
      <c r="E2633" s="4">
        <v>3.4202858849419178</v>
      </c>
      <c r="F2633" s="9">
        <v>-4.4408244965517696</v>
      </c>
    </row>
    <row r="2634" spans="1:6">
      <c r="A2634" s="8" t="s">
        <v>2631</v>
      </c>
      <c r="B2634" s="4">
        <v>2633</v>
      </c>
      <c r="C2634" s="4">
        <v>8</v>
      </c>
      <c r="D2634" s="4">
        <v>3.6238941460519936E-5</v>
      </c>
      <c r="E2634" s="4">
        <v>3.4204508591060683</v>
      </c>
      <c r="F2634" s="9">
        <v>-4.4408244965517696</v>
      </c>
    </row>
    <row r="2635" spans="1:6">
      <c r="A2635" s="8" t="s">
        <v>2632</v>
      </c>
      <c r="B2635" s="4">
        <v>2634</v>
      </c>
      <c r="C2635" s="4">
        <v>8</v>
      </c>
      <c r="D2635" s="4">
        <v>3.6238941460519936E-5</v>
      </c>
      <c r="E2635" s="4">
        <v>3.4206157706257652</v>
      </c>
      <c r="F2635" s="9">
        <v>-4.4408244965517696</v>
      </c>
    </row>
    <row r="2636" spans="1:6">
      <c r="A2636" s="8" t="s">
        <v>2633</v>
      </c>
      <c r="B2636" s="4">
        <v>2635</v>
      </c>
      <c r="C2636" s="4">
        <v>8</v>
      </c>
      <c r="D2636" s="4">
        <v>3.6238941460519936E-5</v>
      </c>
      <c r="E2636" s="4">
        <v>3.4207806195485655</v>
      </c>
      <c r="F2636" s="9">
        <v>-4.4408244965517696</v>
      </c>
    </row>
    <row r="2637" spans="1:6">
      <c r="A2637" s="8" t="s">
        <v>2634</v>
      </c>
      <c r="B2637" s="4">
        <v>2636</v>
      </c>
      <c r="C2637" s="4">
        <v>8</v>
      </c>
      <c r="D2637" s="4">
        <v>3.6238941460519936E-5</v>
      </c>
      <c r="E2637" s="4">
        <v>3.4209454059219722</v>
      </c>
      <c r="F2637" s="9">
        <v>-4.4408244965517696</v>
      </c>
    </row>
    <row r="2638" spans="1:6">
      <c r="A2638" s="8" t="s">
        <v>2635</v>
      </c>
      <c r="B2638" s="4">
        <v>2637</v>
      </c>
      <c r="C2638" s="4">
        <v>8</v>
      </c>
      <c r="D2638" s="4">
        <v>3.6238941460519936E-5</v>
      </c>
      <c r="E2638" s="4">
        <v>3.4211101297934343</v>
      </c>
      <c r="F2638" s="9">
        <v>-4.4408244965517696</v>
      </c>
    </row>
    <row r="2639" spans="1:6">
      <c r="A2639" s="8" t="s">
        <v>2636</v>
      </c>
      <c r="B2639" s="4">
        <v>2638</v>
      </c>
      <c r="C2639" s="4">
        <v>8</v>
      </c>
      <c r="D2639" s="4">
        <v>3.6238941460519936E-5</v>
      </c>
      <c r="E2639" s="4">
        <v>3.4212747912103465</v>
      </c>
      <c r="F2639" s="9">
        <v>-4.4408244965517696</v>
      </c>
    </row>
    <row r="2640" spans="1:6">
      <c r="A2640" s="8" t="s">
        <v>2637</v>
      </c>
      <c r="B2640" s="4">
        <v>2639</v>
      </c>
      <c r="C2640" s="4">
        <v>8</v>
      </c>
      <c r="D2640" s="4">
        <v>3.6238941460519936E-5</v>
      </c>
      <c r="E2640" s="4">
        <v>3.4214393902200495</v>
      </c>
      <c r="F2640" s="9">
        <v>-4.4408244965517696</v>
      </c>
    </row>
    <row r="2641" spans="1:6">
      <c r="A2641" s="8" t="s">
        <v>2638</v>
      </c>
      <c r="B2641" s="4">
        <v>2640</v>
      </c>
      <c r="C2641" s="4">
        <v>8</v>
      </c>
      <c r="D2641" s="4">
        <v>3.6238941460519936E-5</v>
      </c>
      <c r="E2641" s="4">
        <v>3.4216039268698313</v>
      </c>
      <c r="F2641" s="9">
        <v>-4.4408244965517696</v>
      </c>
    </row>
    <row r="2642" spans="1:6">
      <c r="A2642" s="8" t="s">
        <v>2639</v>
      </c>
      <c r="B2642" s="4">
        <v>2641</v>
      </c>
      <c r="C2642" s="4">
        <v>8</v>
      </c>
      <c r="D2642" s="4">
        <v>3.6238941460519936E-5</v>
      </c>
      <c r="E2642" s="4">
        <v>3.4217684012069238</v>
      </c>
      <c r="F2642" s="9">
        <v>-4.4408244965517696</v>
      </c>
    </row>
    <row r="2643" spans="1:6">
      <c r="A2643" s="8" t="s">
        <v>2640</v>
      </c>
      <c r="B2643" s="4">
        <v>2642</v>
      </c>
      <c r="C2643" s="4">
        <v>8</v>
      </c>
      <c r="D2643" s="4">
        <v>3.6238941460519936E-5</v>
      </c>
      <c r="E2643" s="4">
        <v>3.4219328132785085</v>
      </c>
      <c r="F2643" s="9">
        <v>-4.4408244965517696</v>
      </c>
    </row>
    <row r="2644" spans="1:6">
      <c r="A2644" s="8" t="s">
        <v>2641</v>
      </c>
      <c r="B2644" s="4">
        <v>2643</v>
      </c>
      <c r="C2644" s="4">
        <v>8</v>
      </c>
      <c r="D2644" s="4">
        <v>3.6238941460519936E-5</v>
      </c>
      <c r="E2644" s="4">
        <v>3.4220971631317103</v>
      </c>
      <c r="F2644" s="9">
        <v>-4.4408244965517696</v>
      </c>
    </row>
    <row r="2645" spans="1:6">
      <c r="A2645" s="8" t="s">
        <v>2642</v>
      </c>
      <c r="B2645" s="4">
        <v>2644</v>
      </c>
      <c r="C2645" s="4">
        <v>8</v>
      </c>
      <c r="D2645" s="4">
        <v>3.6238941460519936E-5</v>
      </c>
      <c r="E2645" s="4">
        <v>3.4222614508136027</v>
      </c>
      <c r="F2645" s="9">
        <v>-4.4408244965517696</v>
      </c>
    </row>
    <row r="2646" spans="1:6">
      <c r="A2646" s="8" t="s">
        <v>2643</v>
      </c>
      <c r="B2646" s="4">
        <v>2645</v>
      </c>
      <c r="C2646" s="4">
        <v>8</v>
      </c>
      <c r="D2646" s="4">
        <v>3.6238941460519936E-5</v>
      </c>
      <c r="E2646" s="4">
        <v>3.4224256763712044</v>
      </c>
      <c r="F2646" s="9">
        <v>-4.4408244965517696</v>
      </c>
    </row>
    <row r="2647" spans="1:6">
      <c r="A2647" s="8" t="s">
        <v>2644</v>
      </c>
      <c r="B2647" s="4">
        <v>2646</v>
      </c>
      <c r="C2647" s="4">
        <v>7</v>
      </c>
      <c r="D2647" s="4">
        <v>3.1709073777954948E-5</v>
      </c>
      <c r="E2647" s="4">
        <v>3.422589839851482</v>
      </c>
      <c r="F2647" s="9">
        <v>-4.4988164435294564</v>
      </c>
    </row>
    <row r="2648" spans="1:6">
      <c r="A2648" s="8" t="s">
        <v>2645</v>
      </c>
      <c r="B2648" s="4">
        <v>2647</v>
      </c>
      <c r="C2648" s="4">
        <v>7</v>
      </c>
      <c r="D2648" s="4">
        <v>3.1709073777954948E-5</v>
      </c>
      <c r="E2648" s="4">
        <v>3.4227539413013481</v>
      </c>
      <c r="F2648" s="9">
        <v>-4.4988164435294564</v>
      </c>
    </row>
    <row r="2649" spans="1:6">
      <c r="A2649" s="8" t="s">
        <v>2646</v>
      </c>
      <c r="B2649" s="4">
        <v>2648</v>
      </c>
      <c r="C2649" s="4">
        <v>7</v>
      </c>
      <c r="D2649" s="4">
        <v>3.1709073777954948E-5</v>
      </c>
      <c r="E2649" s="4">
        <v>3.4229179807676622</v>
      </c>
      <c r="F2649" s="9">
        <v>-4.4988164435294564</v>
      </c>
    </row>
    <row r="2650" spans="1:6">
      <c r="A2650" s="8" t="s">
        <v>2647</v>
      </c>
      <c r="B2650" s="4">
        <v>2649</v>
      </c>
      <c r="C2650" s="4">
        <v>7</v>
      </c>
      <c r="D2650" s="4">
        <v>3.1709073777954948E-5</v>
      </c>
      <c r="E2650" s="4">
        <v>3.4230819582972312</v>
      </c>
      <c r="F2650" s="9">
        <v>-4.4988164435294564</v>
      </c>
    </row>
    <row r="2651" spans="1:6">
      <c r="A2651" s="8" t="s">
        <v>2648</v>
      </c>
      <c r="B2651" s="4">
        <v>2650</v>
      </c>
      <c r="C2651" s="4">
        <v>7</v>
      </c>
      <c r="D2651" s="4">
        <v>3.1709073777954948E-5</v>
      </c>
      <c r="E2651" s="4">
        <v>3.4232458739368079</v>
      </c>
      <c r="F2651" s="9">
        <v>-4.4988164435294564</v>
      </c>
    </row>
    <row r="2652" spans="1:6">
      <c r="A2652" s="8" t="s">
        <v>2649</v>
      </c>
      <c r="B2652" s="4">
        <v>2651</v>
      </c>
      <c r="C2652" s="4">
        <v>7</v>
      </c>
      <c r="D2652" s="4">
        <v>3.1709073777954948E-5</v>
      </c>
      <c r="E2652" s="4">
        <v>3.4234097277330933</v>
      </c>
      <c r="F2652" s="9">
        <v>-4.4988164435294564</v>
      </c>
    </row>
    <row r="2653" spans="1:6">
      <c r="A2653" s="8" t="s">
        <v>2650</v>
      </c>
      <c r="B2653" s="4">
        <v>2652</v>
      </c>
      <c r="C2653" s="4">
        <v>7</v>
      </c>
      <c r="D2653" s="4">
        <v>3.1709073777954948E-5</v>
      </c>
      <c r="E2653" s="4">
        <v>3.4235735197327357</v>
      </c>
      <c r="F2653" s="9">
        <v>-4.4988164435294564</v>
      </c>
    </row>
    <row r="2654" spans="1:6">
      <c r="A2654" s="8" t="s">
        <v>2651</v>
      </c>
      <c r="B2654" s="4">
        <v>2653</v>
      </c>
      <c r="C2654" s="4">
        <v>7</v>
      </c>
      <c r="D2654" s="4">
        <v>3.1709073777954948E-5</v>
      </c>
      <c r="E2654" s="4">
        <v>3.4237372499823291</v>
      </c>
      <c r="F2654" s="9">
        <v>-4.4988164435294564</v>
      </c>
    </row>
    <row r="2655" spans="1:6">
      <c r="A2655" s="8" t="s">
        <v>2652</v>
      </c>
      <c r="B2655" s="4">
        <v>2654</v>
      </c>
      <c r="C2655" s="4">
        <v>7</v>
      </c>
      <c r="D2655" s="4">
        <v>3.1709073777954948E-5</v>
      </c>
      <c r="E2655" s="4">
        <v>3.4239009185284166</v>
      </c>
      <c r="F2655" s="9">
        <v>-4.4988164435294564</v>
      </c>
    </row>
    <row r="2656" spans="1:6">
      <c r="A2656" s="8" t="s">
        <v>2653</v>
      </c>
      <c r="B2656" s="4">
        <v>2655</v>
      </c>
      <c r="C2656" s="4">
        <v>7</v>
      </c>
      <c r="D2656" s="4">
        <v>3.1709073777954948E-5</v>
      </c>
      <c r="E2656" s="4">
        <v>3.4240645254174877</v>
      </c>
      <c r="F2656" s="9">
        <v>-4.4988164435294564</v>
      </c>
    </row>
    <row r="2657" spans="1:6">
      <c r="A2657" s="8" t="s">
        <v>2654</v>
      </c>
      <c r="B2657" s="4">
        <v>2656</v>
      </c>
      <c r="C2657" s="4">
        <v>7</v>
      </c>
      <c r="D2657" s="4">
        <v>3.1709073777954948E-5</v>
      </c>
      <c r="E2657" s="4">
        <v>3.42422807069598</v>
      </c>
      <c r="F2657" s="9">
        <v>-4.4988164435294564</v>
      </c>
    </row>
    <row r="2658" spans="1:6">
      <c r="A2658" s="8" t="s">
        <v>2655</v>
      </c>
      <c r="B2658" s="4">
        <v>2657</v>
      </c>
      <c r="C2658" s="4">
        <v>7</v>
      </c>
      <c r="D2658" s="4">
        <v>3.1709073777954948E-5</v>
      </c>
      <c r="E2658" s="4">
        <v>3.4243915544102776</v>
      </c>
      <c r="F2658" s="9">
        <v>-4.4988164435294564</v>
      </c>
    </row>
    <row r="2659" spans="1:6">
      <c r="A2659" s="8" t="s">
        <v>2656</v>
      </c>
      <c r="B2659" s="4">
        <v>2658</v>
      </c>
      <c r="C2659" s="4">
        <v>7</v>
      </c>
      <c r="D2659" s="4">
        <v>3.1709073777954948E-5</v>
      </c>
      <c r="E2659" s="4">
        <v>3.4245549766067134</v>
      </c>
      <c r="F2659" s="9">
        <v>-4.4988164435294564</v>
      </c>
    </row>
    <row r="2660" spans="1:6">
      <c r="A2660" s="8" t="s">
        <v>2657</v>
      </c>
      <c r="B2660" s="4">
        <v>2659</v>
      </c>
      <c r="C2660" s="4">
        <v>7</v>
      </c>
      <c r="D2660" s="4">
        <v>3.1709073777954948E-5</v>
      </c>
      <c r="E2660" s="4">
        <v>3.4247183373315671</v>
      </c>
      <c r="F2660" s="9">
        <v>-4.4988164435294564</v>
      </c>
    </row>
    <row r="2661" spans="1:6">
      <c r="A2661" s="8" t="s">
        <v>2658</v>
      </c>
      <c r="B2661" s="4">
        <v>2660</v>
      </c>
      <c r="C2661" s="4">
        <v>7</v>
      </c>
      <c r="D2661" s="4">
        <v>3.1709073777954948E-5</v>
      </c>
      <c r="E2661" s="4">
        <v>3.424881636631067</v>
      </c>
      <c r="F2661" s="9">
        <v>-4.4988164435294564</v>
      </c>
    </row>
    <row r="2662" spans="1:6">
      <c r="A2662" s="8" t="s">
        <v>2659</v>
      </c>
      <c r="B2662" s="4">
        <v>2661</v>
      </c>
      <c r="C2662" s="4">
        <v>7</v>
      </c>
      <c r="D2662" s="4">
        <v>3.1709073777954948E-5</v>
      </c>
      <c r="E2662" s="4">
        <v>3.4250448745513888</v>
      </c>
      <c r="F2662" s="9">
        <v>-4.4988164435294564</v>
      </c>
    </row>
    <row r="2663" spans="1:6">
      <c r="A2663" s="8" t="s">
        <v>2660</v>
      </c>
      <c r="B2663" s="4">
        <v>2662</v>
      </c>
      <c r="C2663" s="4">
        <v>7</v>
      </c>
      <c r="D2663" s="4">
        <v>3.1709073777954948E-5</v>
      </c>
      <c r="E2663" s="4">
        <v>3.4252080511386565</v>
      </c>
      <c r="F2663" s="9">
        <v>-4.4988164435294564</v>
      </c>
    </row>
    <row r="2664" spans="1:6">
      <c r="A2664" s="8" t="s">
        <v>2661</v>
      </c>
      <c r="B2664" s="4">
        <v>2663</v>
      </c>
      <c r="C2664" s="4">
        <v>7</v>
      </c>
      <c r="D2664" s="4">
        <v>3.1709073777954948E-5</v>
      </c>
      <c r="E2664" s="4">
        <v>3.425371166438941</v>
      </c>
      <c r="F2664" s="9">
        <v>-4.4988164435294564</v>
      </c>
    </row>
    <row r="2665" spans="1:6">
      <c r="A2665" s="8" t="s">
        <v>2662</v>
      </c>
      <c r="B2665" s="4">
        <v>2664</v>
      </c>
      <c r="C2665" s="4">
        <v>7</v>
      </c>
      <c r="D2665" s="4">
        <v>3.1709073777954948E-5</v>
      </c>
      <c r="E2665" s="4">
        <v>3.4255342204982635</v>
      </c>
      <c r="F2665" s="9">
        <v>-4.4988164435294564</v>
      </c>
    </row>
    <row r="2666" spans="1:6">
      <c r="A2666" s="8" t="s">
        <v>2663</v>
      </c>
      <c r="B2666" s="4">
        <v>2665</v>
      </c>
      <c r="C2666" s="4">
        <v>7</v>
      </c>
      <c r="D2666" s="4">
        <v>3.1709073777954948E-5</v>
      </c>
      <c r="E2666" s="4">
        <v>3.4256972133625911</v>
      </c>
      <c r="F2666" s="9">
        <v>-4.4988164435294564</v>
      </c>
    </row>
    <row r="2667" spans="1:6">
      <c r="A2667" s="8" t="s">
        <v>2664</v>
      </c>
      <c r="B2667" s="4">
        <v>2666</v>
      </c>
      <c r="C2667" s="4">
        <v>7</v>
      </c>
      <c r="D2667" s="4">
        <v>3.1709073777954948E-5</v>
      </c>
      <c r="E2667" s="4">
        <v>3.4258601450778405</v>
      </c>
      <c r="F2667" s="9">
        <v>-4.4988164435294564</v>
      </c>
    </row>
    <row r="2668" spans="1:6">
      <c r="A2668" s="8" t="s">
        <v>2665</v>
      </c>
      <c r="B2668" s="4">
        <v>2667</v>
      </c>
      <c r="C2668" s="4">
        <v>7</v>
      </c>
      <c r="D2668" s="4">
        <v>3.1709073777954948E-5</v>
      </c>
      <c r="E2668" s="4">
        <v>3.4260230156898763</v>
      </c>
      <c r="F2668" s="9">
        <v>-4.4988164435294564</v>
      </c>
    </row>
    <row r="2669" spans="1:6">
      <c r="A2669" s="8" t="s">
        <v>2666</v>
      </c>
      <c r="B2669" s="4">
        <v>2668</v>
      </c>
      <c r="C2669" s="4">
        <v>7</v>
      </c>
      <c r="D2669" s="4">
        <v>3.1709073777954948E-5</v>
      </c>
      <c r="E2669" s="4">
        <v>3.4261858252445112</v>
      </c>
      <c r="F2669" s="9">
        <v>-4.4988164435294564</v>
      </c>
    </row>
    <row r="2670" spans="1:6">
      <c r="A2670" s="8" t="s">
        <v>2667</v>
      </c>
      <c r="B2670" s="4">
        <v>2669</v>
      </c>
      <c r="C2670" s="4">
        <v>7</v>
      </c>
      <c r="D2670" s="4">
        <v>3.1709073777954948E-5</v>
      </c>
      <c r="E2670" s="4">
        <v>3.4263485737875077</v>
      </c>
      <c r="F2670" s="9">
        <v>-4.4988164435294564</v>
      </c>
    </row>
    <row r="2671" spans="1:6">
      <c r="A2671" s="8" t="s">
        <v>2668</v>
      </c>
      <c r="B2671" s="4">
        <v>2670</v>
      </c>
      <c r="C2671" s="4">
        <v>7</v>
      </c>
      <c r="D2671" s="4">
        <v>3.1709073777954948E-5</v>
      </c>
      <c r="E2671" s="4">
        <v>3.4265112613645754</v>
      </c>
      <c r="F2671" s="9">
        <v>-4.4988164435294564</v>
      </c>
    </row>
    <row r="2672" spans="1:6">
      <c r="A2672" s="8" t="s">
        <v>2669</v>
      </c>
      <c r="B2672" s="4">
        <v>2671</v>
      </c>
      <c r="C2672" s="4">
        <v>7</v>
      </c>
      <c r="D2672" s="4">
        <v>3.1709073777954948E-5</v>
      </c>
      <c r="E2672" s="4">
        <v>3.426673888021373</v>
      </c>
      <c r="F2672" s="9">
        <v>-4.4988164435294564</v>
      </c>
    </row>
    <row r="2673" spans="1:6">
      <c r="A2673" s="8" t="s">
        <v>2670</v>
      </c>
      <c r="B2673" s="4">
        <v>2672</v>
      </c>
      <c r="C2673" s="4">
        <v>7</v>
      </c>
      <c r="D2673" s="4">
        <v>3.1709073777954948E-5</v>
      </c>
      <c r="E2673" s="4">
        <v>3.4268364538035079</v>
      </c>
      <c r="F2673" s="9">
        <v>-4.4988164435294564</v>
      </c>
    </row>
    <row r="2674" spans="1:6">
      <c r="A2674" s="8" t="s">
        <v>2671</v>
      </c>
      <c r="B2674" s="4">
        <v>2673</v>
      </c>
      <c r="C2674" s="4">
        <v>7</v>
      </c>
      <c r="D2674" s="4">
        <v>3.1709073777954948E-5</v>
      </c>
      <c r="E2674" s="4">
        <v>3.426998958756537</v>
      </c>
      <c r="F2674" s="9">
        <v>-4.4988164435294564</v>
      </c>
    </row>
    <row r="2675" spans="1:6">
      <c r="A2675" s="8" t="s">
        <v>2672</v>
      </c>
      <c r="B2675" s="4">
        <v>2674</v>
      </c>
      <c r="C2675" s="4">
        <v>7</v>
      </c>
      <c r="D2675" s="4">
        <v>3.1709073777954948E-5</v>
      </c>
      <c r="E2675" s="4">
        <v>3.4271614029259654</v>
      </c>
      <c r="F2675" s="9">
        <v>-4.4988164435294564</v>
      </c>
    </row>
    <row r="2676" spans="1:6">
      <c r="A2676" s="8" t="s">
        <v>2673</v>
      </c>
      <c r="B2676" s="4">
        <v>2675</v>
      </c>
      <c r="C2676" s="4">
        <v>7</v>
      </c>
      <c r="D2676" s="4">
        <v>3.1709073777954948E-5</v>
      </c>
      <c r="E2676" s="4">
        <v>3.4273237863572472</v>
      </c>
      <c r="F2676" s="9">
        <v>-4.4988164435294564</v>
      </c>
    </row>
    <row r="2677" spans="1:6">
      <c r="A2677" s="8" t="s">
        <v>2674</v>
      </c>
      <c r="B2677" s="4">
        <v>2676</v>
      </c>
      <c r="C2677" s="4">
        <v>7</v>
      </c>
      <c r="D2677" s="4">
        <v>3.1709073777954948E-5</v>
      </c>
      <c r="E2677" s="4">
        <v>3.4274861090957853</v>
      </c>
      <c r="F2677" s="9">
        <v>-4.4988164435294564</v>
      </c>
    </row>
    <row r="2678" spans="1:6">
      <c r="A2678" s="8" t="s">
        <v>2675</v>
      </c>
      <c r="B2678" s="4">
        <v>2677</v>
      </c>
      <c r="C2678" s="4">
        <v>7</v>
      </c>
      <c r="D2678" s="4">
        <v>3.1709073777954948E-5</v>
      </c>
      <c r="E2678" s="4">
        <v>3.4276483711869328</v>
      </c>
      <c r="F2678" s="9">
        <v>-4.4988164435294564</v>
      </c>
    </row>
    <row r="2679" spans="1:6">
      <c r="A2679" s="8" t="s">
        <v>2676</v>
      </c>
      <c r="B2679" s="4">
        <v>2678</v>
      </c>
      <c r="C2679" s="4">
        <v>7</v>
      </c>
      <c r="D2679" s="4">
        <v>3.1709073777954948E-5</v>
      </c>
      <c r="E2679" s="4">
        <v>3.4278105726759902</v>
      </c>
      <c r="F2679" s="9">
        <v>-4.4988164435294564</v>
      </c>
    </row>
    <row r="2680" spans="1:6">
      <c r="A2680" s="8" t="s">
        <v>2677</v>
      </c>
      <c r="B2680" s="4">
        <v>2679</v>
      </c>
      <c r="C2680" s="4">
        <v>7</v>
      </c>
      <c r="D2680" s="4">
        <v>3.1709073777954948E-5</v>
      </c>
      <c r="E2680" s="4">
        <v>3.427972713608209</v>
      </c>
      <c r="F2680" s="9">
        <v>-4.4988164435294564</v>
      </c>
    </row>
    <row r="2681" spans="1:6">
      <c r="A2681" s="8" t="s">
        <v>2678</v>
      </c>
      <c r="B2681" s="4">
        <v>2680</v>
      </c>
      <c r="C2681" s="4">
        <v>7</v>
      </c>
      <c r="D2681" s="4">
        <v>3.1709073777954948E-5</v>
      </c>
      <c r="E2681" s="4">
        <v>3.428134794028789</v>
      </c>
      <c r="F2681" s="9">
        <v>-4.4988164435294564</v>
      </c>
    </row>
    <row r="2682" spans="1:6">
      <c r="A2682" s="8" t="s">
        <v>2679</v>
      </c>
      <c r="B2682" s="4">
        <v>2681</v>
      </c>
      <c r="C2682" s="4">
        <v>7</v>
      </c>
      <c r="D2682" s="4">
        <v>3.1709073777954948E-5</v>
      </c>
      <c r="E2682" s="4">
        <v>3.4282968139828798</v>
      </c>
      <c r="F2682" s="9">
        <v>-4.4988164435294564</v>
      </c>
    </row>
    <row r="2683" spans="1:6">
      <c r="A2683" s="8" t="s">
        <v>2680</v>
      </c>
      <c r="B2683" s="4">
        <v>2682</v>
      </c>
      <c r="C2683" s="4">
        <v>7</v>
      </c>
      <c r="D2683" s="4">
        <v>3.1709073777954948E-5</v>
      </c>
      <c r="E2683" s="4">
        <v>3.42845877351558</v>
      </c>
      <c r="F2683" s="9">
        <v>-4.4988164435294564</v>
      </c>
    </row>
    <row r="2684" spans="1:6">
      <c r="A2684" s="8" t="s">
        <v>2681</v>
      </c>
      <c r="B2684" s="4">
        <v>2683</v>
      </c>
      <c r="C2684" s="4">
        <v>7</v>
      </c>
      <c r="D2684" s="4">
        <v>3.1709073777954948E-5</v>
      </c>
      <c r="E2684" s="4">
        <v>3.428620672671939</v>
      </c>
      <c r="F2684" s="9">
        <v>-4.4988164435294564</v>
      </c>
    </row>
    <row r="2685" spans="1:6">
      <c r="A2685" s="8" t="s">
        <v>2682</v>
      </c>
      <c r="B2685" s="4">
        <v>2684</v>
      </c>
      <c r="C2685" s="4">
        <v>7</v>
      </c>
      <c r="D2685" s="4">
        <v>3.1709073777954948E-5</v>
      </c>
      <c r="E2685" s="4">
        <v>3.4287825114969546</v>
      </c>
      <c r="F2685" s="9">
        <v>-4.4988164435294564</v>
      </c>
    </row>
    <row r="2686" spans="1:6">
      <c r="A2686" s="8" t="s">
        <v>2683</v>
      </c>
      <c r="B2686" s="4">
        <v>2685</v>
      </c>
      <c r="C2686" s="4">
        <v>7</v>
      </c>
      <c r="D2686" s="4">
        <v>3.1709073777954948E-5</v>
      </c>
      <c r="E2686" s="4">
        <v>3.4289442900355742</v>
      </c>
      <c r="F2686" s="9">
        <v>-4.4988164435294564</v>
      </c>
    </row>
    <row r="2687" spans="1:6">
      <c r="A2687" s="8" t="s">
        <v>2684</v>
      </c>
      <c r="B2687" s="4">
        <v>2686</v>
      </c>
      <c r="C2687" s="4">
        <v>7</v>
      </c>
      <c r="D2687" s="4">
        <v>3.1709073777954948E-5</v>
      </c>
      <c r="E2687" s="4">
        <v>3.4291060083326967</v>
      </c>
      <c r="F2687" s="9">
        <v>-4.4988164435294564</v>
      </c>
    </row>
    <row r="2688" spans="1:6">
      <c r="A2688" s="8" t="s">
        <v>2685</v>
      </c>
      <c r="B2688" s="4">
        <v>2687</v>
      </c>
      <c r="C2688" s="4">
        <v>7</v>
      </c>
      <c r="D2688" s="4">
        <v>3.1709073777954948E-5</v>
      </c>
      <c r="E2688" s="4">
        <v>3.4292676664331685</v>
      </c>
      <c r="F2688" s="9">
        <v>-4.4988164435294564</v>
      </c>
    </row>
    <row r="2689" spans="1:6">
      <c r="A2689" s="8" t="s">
        <v>2686</v>
      </c>
      <c r="B2689" s="4">
        <v>2688</v>
      </c>
      <c r="C2689" s="4">
        <v>7</v>
      </c>
      <c r="D2689" s="4">
        <v>3.1709073777954948E-5</v>
      </c>
      <c r="E2689" s="4">
        <v>3.4294292643817879</v>
      </c>
      <c r="F2689" s="9">
        <v>-4.4988164435294564</v>
      </c>
    </row>
    <row r="2690" spans="1:6">
      <c r="A2690" s="8" t="s">
        <v>2687</v>
      </c>
      <c r="B2690" s="4">
        <v>2689</v>
      </c>
      <c r="C2690" s="4">
        <v>7</v>
      </c>
      <c r="D2690" s="4">
        <v>3.1709073777954948E-5</v>
      </c>
      <c r="E2690" s="4">
        <v>3.4295908022233017</v>
      </c>
      <c r="F2690" s="9">
        <v>-4.4988164435294564</v>
      </c>
    </row>
    <row r="2691" spans="1:6">
      <c r="A2691" s="8" t="s">
        <v>2688</v>
      </c>
      <c r="B2691" s="4">
        <v>2690</v>
      </c>
      <c r="C2691" s="4">
        <v>7</v>
      </c>
      <c r="D2691" s="4">
        <v>3.1709073777954948E-5</v>
      </c>
      <c r="E2691" s="4">
        <v>3.4297522800024081</v>
      </c>
      <c r="F2691" s="9">
        <v>-4.4988164435294564</v>
      </c>
    </row>
    <row r="2692" spans="1:6">
      <c r="A2692" s="8" t="s">
        <v>2689</v>
      </c>
      <c r="B2692" s="4">
        <v>2691</v>
      </c>
      <c r="C2692" s="4">
        <v>7</v>
      </c>
      <c r="D2692" s="4">
        <v>3.1709073777954948E-5</v>
      </c>
      <c r="E2692" s="4">
        <v>3.4299136977637543</v>
      </c>
      <c r="F2692" s="9">
        <v>-4.4988164435294564</v>
      </c>
    </row>
    <row r="2693" spans="1:6">
      <c r="A2693" s="8" t="s">
        <v>2690</v>
      </c>
      <c r="B2693" s="4">
        <v>2692</v>
      </c>
      <c r="C2693" s="4">
        <v>7</v>
      </c>
      <c r="D2693" s="4">
        <v>3.1709073777954948E-5</v>
      </c>
      <c r="E2693" s="4">
        <v>3.430075055551939</v>
      </c>
      <c r="F2693" s="9">
        <v>-4.4988164435294564</v>
      </c>
    </row>
    <row r="2694" spans="1:6">
      <c r="A2694" s="8" t="s">
        <v>2691</v>
      </c>
      <c r="B2694" s="4">
        <v>2693</v>
      </c>
      <c r="C2694" s="4">
        <v>7</v>
      </c>
      <c r="D2694" s="4">
        <v>3.1709073777954948E-5</v>
      </c>
      <c r="E2694" s="4">
        <v>3.4302363534115106</v>
      </c>
      <c r="F2694" s="9">
        <v>-4.4988164435294564</v>
      </c>
    </row>
    <row r="2695" spans="1:6">
      <c r="A2695" s="8" t="s">
        <v>2692</v>
      </c>
      <c r="B2695" s="4">
        <v>2694</v>
      </c>
      <c r="C2695" s="4">
        <v>7</v>
      </c>
      <c r="D2695" s="4">
        <v>3.1709073777954948E-5</v>
      </c>
      <c r="E2695" s="4">
        <v>3.4303975913869666</v>
      </c>
      <c r="F2695" s="9">
        <v>-4.4988164435294564</v>
      </c>
    </row>
    <row r="2696" spans="1:6">
      <c r="A2696" s="8" t="s">
        <v>2693</v>
      </c>
      <c r="B2696" s="4">
        <v>2695</v>
      </c>
      <c r="C2696" s="4">
        <v>7</v>
      </c>
      <c r="D2696" s="4">
        <v>3.1709073777954948E-5</v>
      </c>
      <c r="E2696" s="4">
        <v>3.4305587695227575</v>
      </c>
      <c r="F2696" s="9">
        <v>-4.4988164435294564</v>
      </c>
    </row>
    <row r="2697" spans="1:6">
      <c r="A2697" s="8" t="s">
        <v>2694</v>
      </c>
      <c r="B2697" s="4">
        <v>2696</v>
      </c>
      <c r="C2697" s="4">
        <v>7</v>
      </c>
      <c r="D2697" s="4">
        <v>3.1709073777954948E-5</v>
      </c>
      <c r="E2697" s="4">
        <v>3.4307198878632823</v>
      </c>
      <c r="F2697" s="9">
        <v>-4.4988164435294564</v>
      </c>
    </row>
    <row r="2698" spans="1:6">
      <c r="A2698" s="8" t="s">
        <v>2695</v>
      </c>
      <c r="B2698" s="4">
        <v>2697</v>
      </c>
      <c r="C2698" s="4">
        <v>7</v>
      </c>
      <c r="D2698" s="4">
        <v>3.1709073777954948E-5</v>
      </c>
      <c r="E2698" s="4">
        <v>3.4308809464528913</v>
      </c>
      <c r="F2698" s="9">
        <v>-4.4988164435294564</v>
      </c>
    </row>
    <row r="2699" spans="1:6">
      <c r="A2699" s="8" t="s">
        <v>2696</v>
      </c>
      <c r="B2699" s="4">
        <v>2698</v>
      </c>
      <c r="C2699" s="4">
        <v>7</v>
      </c>
      <c r="D2699" s="4">
        <v>3.1709073777954948E-5</v>
      </c>
      <c r="E2699" s="4">
        <v>3.4310419453358856</v>
      </c>
      <c r="F2699" s="9">
        <v>-4.4988164435294564</v>
      </c>
    </row>
    <row r="2700" spans="1:6">
      <c r="A2700" s="8" t="s">
        <v>2697</v>
      </c>
      <c r="B2700" s="4">
        <v>2699</v>
      </c>
      <c r="C2700" s="4">
        <v>7</v>
      </c>
      <c r="D2700" s="4">
        <v>3.1709073777954948E-5</v>
      </c>
      <c r="E2700" s="4">
        <v>3.4312028845565168</v>
      </c>
      <c r="F2700" s="9">
        <v>-4.4988164435294564</v>
      </c>
    </row>
    <row r="2701" spans="1:6">
      <c r="A2701" s="8" t="s">
        <v>2698</v>
      </c>
      <c r="B2701" s="4">
        <v>2700</v>
      </c>
      <c r="C2701" s="4">
        <v>7</v>
      </c>
      <c r="D2701" s="4">
        <v>3.1709073777954948E-5</v>
      </c>
      <c r="E2701" s="4">
        <v>3.4313637641589874</v>
      </c>
      <c r="F2701" s="9">
        <v>-4.4988164435294564</v>
      </c>
    </row>
    <row r="2702" spans="1:6">
      <c r="A2702" s="8" t="s">
        <v>2699</v>
      </c>
      <c r="B2702" s="4">
        <v>2701</v>
      </c>
      <c r="C2702" s="4">
        <v>7</v>
      </c>
      <c r="D2702" s="4">
        <v>3.1709073777954948E-5</v>
      </c>
      <c r="E2702" s="4">
        <v>3.4315245841874509</v>
      </c>
      <c r="F2702" s="9">
        <v>-4.4988164435294564</v>
      </c>
    </row>
    <row r="2703" spans="1:6">
      <c r="A2703" s="8" t="s">
        <v>2700</v>
      </c>
      <c r="B2703" s="4">
        <v>2702</v>
      </c>
      <c r="C2703" s="4">
        <v>7</v>
      </c>
      <c r="D2703" s="4">
        <v>3.1709073777954948E-5</v>
      </c>
      <c r="E2703" s="4">
        <v>3.4316853446860116</v>
      </c>
      <c r="F2703" s="9">
        <v>-4.4988164435294564</v>
      </c>
    </row>
    <row r="2704" spans="1:6">
      <c r="A2704" s="8" t="s">
        <v>2701</v>
      </c>
      <c r="B2704" s="4">
        <v>2703</v>
      </c>
      <c r="C2704" s="4">
        <v>7</v>
      </c>
      <c r="D2704" s="4">
        <v>3.1709073777954948E-5</v>
      </c>
      <c r="E2704" s="4">
        <v>3.4318460456987254</v>
      </c>
      <c r="F2704" s="9">
        <v>-4.4988164435294564</v>
      </c>
    </row>
    <row r="2705" spans="1:6">
      <c r="A2705" s="8" t="s">
        <v>2702</v>
      </c>
      <c r="B2705" s="4">
        <v>2704</v>
      </c>
      <c r="C2705" s="4">
        <v>7</v>
      </c>
      <c r="D2705" s="4">
        <v>3.1709073777954948E-5</v>
      </c>
      <c r="E2705" s="4">
        <v>3.4320066872695985</v>
      </c>
      <c r="F2705" s="9">
        <v>-4.4988164435294564</v>
      </c>
    </row>
    <row r="2706" spans="1:6">
      <c r="A2706" s="8" t="s">
        <v>2703</v>
      </c>
      <c r="B2706" s="4">
        <v>2705</v>
      </c>
      <c r="C2706" s="4">
        <v>7</v>
      </c>
      <c r="D2706" s="4">
        <v>3.1709073777954948E-5</v>
      </c>
      <c r="E2706" s="4">
        <v>3.4321672694425884</v>
      </c>
      <c r="F2706" s="9">
        <v>-4.4988164435294564</v>
      </c>
    </row>
    <row r="2707" spans="1:6">
      <c r="A2707" s="8" t="s">
        <v>2704</v>
      </c>
      <c r="B2707" s="4">
        <v>2706</v>
      </c>
      <c r="C2707" s="4">
        <v>7</v>
      </c>
      <c r="D2707" s="4">
        <v>3.1709073777954948E-5</v>
      </c>
      <c r="E2707" s="4">
        <v>3.4323277922616042</v>
      </c>
      <c r="F2707" s="9">
        <v>-4.4988164435294564</v>
      </c>
    </row>
    <row r="2708" spans="1:6">
      <c r="A2708" s="8" t="s">
        <v>2705</v>
      </c>
      <c r="B2708" s="4">
        <v>2707</v>
      </c>
      <c r="C2708" s="4">
        <v>7</v>
      </c>
      <c r="D2708" s="4">
        <v>3.1709073777954948E-5</v>
      </c>
      <c r="E2708" s="4">
        <v>3.4324882557705063</v>
      </c>
      <c r="F2708" s="9">
        <v>-4.4988164435294564</v>
      </c>
    </row>
    <row r="2709" spans="1:6">
      <c r="A2709" s="8" t="s">
        <v>2706</v>
      </c>
      <c r="B2709" s="4">
        <v>2708</v>
      </c>
      <c r="C2709" s="4">
        <v>7</v>
      </c>
      <c r="D2709" s="4">
        <v>3.1709073777954948E-5</v>
      </c>
      <c r="E2709" s="4">
        <v>3.4326486600131068</v>
      </c>
      <c r="F2709" s="9">
        <v>-4.4988164435294564</v>
      </c>
    </row>
    <row r="2710" spans="1:6">
      <c r="A2710" s="8" t="s">
        <v>2707</v>
      </c>
      <c r="B2710" s="4">
        <v>2709</v>
      </c>
      <c r="C2710" s="4">
        <v>7</v>
      </c>
      <c r="D2710" s="4">
        <v>3.1709073777954948E-5</v>
      </c>
      <c r="E2710" s="4">
        <v>3.4328090050331683</v>
      </c>
      <c r="F2710" s="9">
        <v>-4.4988164435294564</v>
      </c>
    </row>
    <row r="2711" spans="1:6">
      <c r="A2711" s="8" t="s">
        <v>2708</v>
      </c>
      <c r="B2711" s="4">
        <v>2710</v>
      </c>
      <c r="C2711" s="4">
        <v>7</v>
      </c>
      <c r="D2711" s="4">
        <v>3.1709073777954948E-5</v>
      </c>
      <c r="E2711" s="4">
        <v>3.4329692908744058</v>
      </c>
      <c r="F2711" s="9">
        <v>-4.4988164435294564</v>
      </c>
    </row>
    <row r="2712" spans="1:6">
      <c r="A2712" s="8" t="s">
        <v>2709</v>
      </c>
      <c r="B2712" s="4">
        <v>2711</v>
      </c>
      <c r="C2712" s="4">
        <v>7</v>
      </c>
      <c r="D2712" s="4">
        <v>3.1709073777954948E-5</v>
      </c>
      <c r="E2712" s="4">
        <v>3.4331295175804857</v>
      </c>
      <c r="F2712" s="9">
        <v>-4.4988164435294564</v>
      </c>
    </row>
    <row r="2713" spans="1:6">
      <c r="A2713" s="8" t="s">
        <v>2710</v>
      </c>
      <c r="B2713" s="4">
        <v>2712</v>
      </c>
      <c r="C2713" s="4">
        <v>7</v>
      </c>
      <c r="D2713" s="4">
        <v>3.1709073777954948E-5</v>
      </c>
      <c r="E2713" s="4">
        <v>3.4332896851950259</v>
      </c>
      <c r="F2713" s="9">
        <v>-4.4988164435294564</v>
      </c>
    </row>
    <row r="2714" spans="1:6">
      <c r="A2714" s="8" t="s">
        <v>2711</v>
      </c>
      <c r="B2714" s="4">
        <v>2713</v>
      </c>
      <c r="C2714" s="4">
        <v>7</v>
      </c>
      <c r="D2714" s="4">
        <v>3.1709073777954948E-5</v>
      </c>
      <c r="E2714" s="4">
        <v>3.433449793761596</v>
      </c>
      <c r="F2714" s="9">
        <v>-4.4988164435294564</v>
      </c>
    </row>
    <row r="2715" spans="1:6">
      <c r="A2715" s="8" t="s">
        <v>2712</v>
      </c>
      <c r="B2715" s="4">
        <v>2714</v>
      </c>
      <c r="C2715" s="4">
        <v>7</v>
      </c>
      <c r="D2715" s="4">
        <v>3.1709073777954948E-5</v>
      </c>
      <c r="E2715" s="4">
        <v>3.4336098433237181</v>
      </c>
      <c r="F2715" s="9">
        <v>-4.4988164435294564</v>
      </c>
    </row>
    <row r="2716" spans="1:6">
      <c r="A2716" s="8" t="s">
        <v>2713</v>
      </c>
      <c r="B2716" s="4">
        <v>2715</v>
      </c>
      <c r="C2716" s="4">
        <v>7</v>
      </c>
      <c r="D2716" s="4">
        <v>3.1709073777954948E-5</v>
      </c>
      <c r="E2716" s="4">
        <v>3.4337698339248659</v>
      </c>
      <c r="F2716" s="9">
        <v>-4.4988164435294564</v>
      </c>
    </row>
    <row r="2717" spans="1:6">
      <c r="A2717" s="8" t="s">
        <v>2714</v>
      </c>
      <c r="B2717" s="4">
        <v>2716</v>
      </c>
      <c r="C2717" s="4">
        <v>7</v>
      </c>
      <c r="D2717" s="4">
        <v>3.1709073777954948E-5</v>
      </c>
      <c r="E2717" s="4">
        <v>3.4339297656084642</v>
      </c>
      <c r="F2717" s="9">
        <v>-4.4988164435294564</v>
      </c>
    </row>
    <row r="2718" spans="1:6">
      <c r="A2718" s="8" t="s">
        <v>2715</v>
      </c>
      <c r="B2718" s="4">
        <v>2717</v>
      </c>
      <c r="C2718" s="4">
        <v>7</v>
      </c>
      <c r="D2718" s="4">
        <v>3.1709073777954948E-5</v>
      </c>
      <c r="E2718" s="4">
        <v>3.4340896384178907</v>
      </c>
      <c r="F2718" s="9">
        <v>-4.4988164435294564</v>
      </c>
    </row>
    <row r="2719" spans="1:6">
      <c r="A2719" s="8" t="s">
        <v>2716</v>
      </c>
      <c r="B2719" s="4">
        <v>2718</v>
      </c>
      <c r="C2719" s="4">
        <v>7</v>
      </c>
      <c r="D2719" s="4">
        <v>3.1709073777954948E-5</v>
      </c>
      <c r="E2719" s="4">
        <v>3.4342494523964757</v>
      </c>
      <c r="F2719" s="9">
        <v>-4.4988164435294564</v>
      </c>
    </row>
    <row r="2720" spans="1:6">
      <c r="A2720" s="8" t="s">
        <v>2717</v>
      </c>
      <c r="B2720" s="4">
        <v>2719</v>
      </c>
      <c r="C2720" s="4">
        <v>7</v>
      </c>
      <c r="D2720" s="4">
        <v>3.1709073777954948E-5</v>
      </c>
      <c r="E2720" s="4">
        <v>3.4344092075875001</v>
      </c>
      <c r="F2720" s="9">
        <v>-4.4988164435294564</v>
      </c>
    </row>
    <row r="2721" spans="1:6">
      <c r="A2721" s="8" t="s">
        <v>2718</v>
      </c>
      <c r="B2721" s="4">
        <v>2720</v>
      </c>
      <c r="C2721" s="4">
        <v>7</v>
      </c>
      <c r="D2721" s="4">
        <v>3.1709073777954948E-5</v>
      </c>
      <c r="E2721" s="4">
        <v>3.4345689040341987</v>
      </c>
      <c r="F2721" s="9">
        <v>-4.4988164435294564</v>
      </c>
    </row>
    <row r="2722" spans="1:6">
      <c r="A2722" s="8" t="s">
        <v>2719</v>
      </c>
      <c r="B2722" s="4">
        <v>2721</v>
      </c>
      <c r="C2722" s="4">
        <v>7</v>
      </c>
      <c r="D2722" s="4">
        <v>3.1709073777954948E-5</v>
      </c>
      <c r="E2722" s="4">
        <v>3.4347285417797577</v>
      </c>
      <c r="F2722" s="9">
        <v>-4.4988164435294564</v>
      </c>
    </row>
    <row r="2723" spans="1:6">
      <c r="A2723" s="8" t="s">
        <v>2720</v>
      </c>
      <c r="B2723" s="4">
        <v>2722</v>
      </c>
      <c r="C2723" s="4">
        <v>7</v>
      </c>
      <c r="D2723" s="4">
        <v>3.1709073777954948E-5</v>
      </c>
      <c r="E2723" s="4">
        <v>3.4348881208673161</v>
      </c>
      <c r="F2723" s="9">
        <v>-4.4988164435294564</v>
      </c>
    </row>
    <row r="2724" spans="1:6">
      <c r="A2724" s="8" t="s">
        <v>2721</v>
      </c>
      <c r="B2724" s="4">
        <v>2723</v>
      </c>
      <c r="C2724" s="4">
        <v>7</v>
      </c>
      <c r="D2724" s="4">
        <v>3.1709073777954948E-5</v>
      </c>
      <c r="E2724" s="4">
        <v>3.4350476413399647</v>
      </c>
      <c r="F2724" s="9">
        <v>-4.4988164435294564</v>
      </c>
    </row>
    <row r="2725" spans="1:6">
      <c r="A2725" s="8" t="s">
        <v>2722</v>
      </c>
      <c r="B2725" s="4">
        <v>2724</v>
      </c>
      <c r="C2725" s="4">
        <v>7</v>
      </c>
      <c r="D2725" s="4">
        <v>3.1709073777954948E-5</v>
      </c>
      <c r="E2725" s="4">
        <v>3.4352071032407476</v>
      </c>
      <c r="F2725" s="9">
        <v>-4.4988164435294564</v>
      </c>
    </row>
    <row r="2726" spans="1:6">
      <c r="A2726" s="8" t="s">
        <v>2723</v>
      </c>
      <c r="B2726" s="4">
        <v>2725</v>
      </c>
      <c r="C2726" s="4">
        <v>7</v>
      </c>
      <c r="D2726" s="4">
        <v>3.1709073777954948E-5</v>
      </c>
      <c r="E2726" s="4">
        <v>3.4353665066126613</v>
      </c>
      <c r="F2726" s="9">
        <v>-4.4988164435294564</v>
      </c>
    </row>
    <row r="2727" spans="1:6">
      <c r="A2727" s="8" t="s">
        <v>2724</v>
      </c>
      <c r="B2727" s="4">
        <v>2726</v>
      </c>
      <c r="C2727" s="4">
        <v>7</v>
      </c>
      <c r="D2727" s="4">
        <v>3.1709073777954948E-5</v>
      </c>
      <c r="E2727" s="4">
        <v>3.4355258514986549</v>
      </c>
      <c r="F2727" s="9">
        <v>-4.4988164435294564</v>
      </c>
    </row>
    <row r="2728" spans="1:6">
      <c r="A2728" s="8" t="s">
        <v>2725</v>
      </c>
      <c r="B2728" s="4">
        <v>2727</v>
      </c>
      <c r="C2728" s="4">
        <v>7</v>
      </c>
      <c r="D2728" s="4">
        <v>3.1709073777954948E-5</v>
      </c>
      <c r="E2728" s="4">
        <v>3.43568513794163</v>
      </c>
      <c r="F2728" s="9">
        <v>-4.4988164435294564</v>
      </c>
    </row>
    <row r="2729" spans="1:6">
      <c r="A2729" s="8" t="s">
        <v>2726</v>
      </c>
      <c r="B2729" s="4">
        <v>2728</v>
      </c>
      <c r="C2729" s="4">
        <v>7</v>
      </c>
      <c r="D2729" s="4">
        <v>3.1709073777954948E-5</v>
      </c>
      <c r="E2729" s="4">
        <v>3.4358443659844413</v>
      </c>
      <c r="F2729" s="9">
        <v>-4.4988164435294564</v>
      </c>
    </row>
    <row r="2730" spans="1:6">
      <c r="A2730" s="8" t="s">
        <v>2727</v>
      </c>
      <c r="B2730" s="4">
        <v>2729</v>
      </c>
      <c r="C2730" s="4">
        <v>7</v>
      </c>
      <c r="D2730" s="4">
        <v>3.1709073777954948E-5</v>
      </c>
      <c r="E2730" s="4">
        <v>3.4360035356698964</v>
      </c>
      <c r="F2730" s="9">
        <v>-4.4988164435294564</v>
      </c>
    </row>
    <row r="2731" spans="1:6">
      <c r="A2731" s="8" t="s">
        <v>2728</v>
      </c>
      <c r="B2731" s="4">
        <v>2730</v>
      </c>
      <c r="C2731" s="4">
        <v>7</v>
      </c>
      <c r="D2731" s="4">
        <v>3.1709073777954948E-5</v>
      </c>
      <c r="E2731" s="4">
        <v>3.436162647040756</v>
      </c>
      <c r="F2731" s="9">
        <v>-4.4988164435294564</v>
      </c>
    </row>
    <row r="2732" spans="1:6">
      <c r="A2732" s="8" t="s">
        <v>2729</v>
      </c>
      <c r="B2732" s="4">
        <v>2731</v>
      </c>
      <c r="C2732" s="4">
        <v>7</v>
      </c>
      <c r="D2732" s="4">
        <v>3.1709073777954948E-5</v>
      </c>
      <c r="E2732" s="4">
        <v>3.4363217001397333</v>
      </c>
      <c r="F2732" s="9">
        <v>-4.4988164435294564</v>
      </c>
    </row>
    <row r="2733" spans="1:6">
      <c r="A2733" s="8" t="s">
        <v>2730</v>
      </c>
      <c r="B2733" s="4">
        <v>2732</v>
      </c>
      <c r="C2733" s="4">
        <v>7</v>
      </c>
      <c r="D2733" s="4">
        <v>3.1709073777954948E-5</v>
      </c>
      <c r="E2733" s="4">
        <v>3.4364806950094948</v>
      </c>
      <c r="F2733" s="9">
        <v>-4.4988164435294564</v>
      </c>
    </row>
    <row r="2734" spans="1:6">
      <c r="A2734" s="8" t="s">
        <v>2731</v>
      </c>
      <c r="B2734" s="4">
        <v>2733</v>
      </c>
      <c r="C2734" s="4">
        <v>7</v>
      </c>
      <c r="D2734" s="4">
        <v>3.1709073777954948E-5</v>
      </c>
      <c r="E2734" s="4">
        <v>3.4366396316926608</v>
      </c>
      <c r="F2734" s="9">
        <v>-4.4988164435294564</v>
      </c>
    </row>
    <row r="2735" spans="1:6">
      <c r="A2735" s="8" t="s">
        <v>2732</v>
      </c>
      <c r="B2735" s="4">
        <v>2734</v>
      </c>
      <c r="C2735" s="4">
        <v>7</v>
      </c>
      <c r="D2735" s="4">
        <v>3.1709073777954948E-5</v>
      </c>
      <c r="E2735" s="4">
        <v>3.4367985102318035</v>
      </c>
      <c r="F2735" s="9">
        <v>-4.4988164435294564</v>
      </c>
    </row>
    <row r="2736" spans="1:6">
      <c r="A2736" s="8" t="s">
        <v>2733</v>
      </c>
      <c r="B2736" s="4">
        <v>2735</v>
      </c>
      <c r="C2736" s="4">
        <v>7</v>
      </c>
      <c r="D2736" s="4">
        <v>3.1709073777954948E-5</v>
      </c>
      <c r="E2736" s="4">
        <v>3.4369573306694496</v>
      </c>
      <c r="F2736" s="9">
        <v>-4.4988164435294564</v>
      </c>
    </row>
    <row r="2737" spans="1:6">
      <c r="A2737" s="8" t="s">
        <v>2734</v>
      </c>
      <c r="B2737" s="4">
        <v>2736</v>
      </c>
      <c r="C2737" s="4">
        <v>7</v>
      </c>
      <c r="D2737" s="4">
        <v>3.1709073777954948E-5</v>
      </c>
      <c r="E2737" s="4">
        <v>3.4371160930480786</v>
      </c>
      <c r="F2737" s="9">
        <v>-4.4988164435294564</v>
      </c>
    </row>
    <row r="2738" spans="1:6">
      <c r="A2738" s="8" t="s">
        <v>2735</v>
      </c>
      <c r="B2738" s="4">
        <v>2737</v>
      </c>
      <c r="C2738" s="4">
        <v>7</v>
      </c>
      <c r="D2738" s="4">
        <v>3.1709073777954948E-5</v>
      </c>
      <c r="E2738" s="4">
        <v>3.4372747974101237</v>
      </c>
      <c r="F2738" s="9">
        <v>-4.4988164435294564</v>
      </c>
    </row>
    <row r="2739" spans="1:6">
      <c r="A2739" s="8" t="s">
        <v>2736</v>
      </c>
      <c r="B2739" s="4">
        <v>2738</v>
      </c>
      <c r="C2739" s="4">
        <v>7</v>
      </c>
      <c r="D2739" s="4">
        <v>3.1709073777954948E-5</v>
      </c>
      <c r="E2739" s="4">
        <v>3.4374334437979712</v>
      </c>
      <c r="F2739" s="9">
        <v>-4.4988164435294564</v>
      </c>
    </row>
    <row r="2740" spans="1:6">
      <c r="A2740" s="8" t="s">
        <v>2737</v>
      </c>
      <c r="B2740" s="4">
        <v>2739</v>
      </c>
      <c r="C2740" s="4">
        <v>7</v>
      </c>
      <c r="D2740" s="4">
        <v>3.1709073777954948E-5</v>
      </c>
      <c r="E2740" s="4">
        <v>3.4375920322539613</v>
      </c>
      <c r="F2740" s="9">
        <v>-4.4988164435294564</v>
      </c>
    </row>
    <row r="2741" spans="1:6">
      <c r="A2741" s="8" t="s">
        <v>2738</v>
      </c>
      <c r="B2741" s="4">
        <v>2740</v>
      </c>
      <c r="C2741" s="4">
        <v>7</v>
      </c>
      <c r="D2741" s="4">
        <v>3.1709073777954948E-5</v>
      </c>
      <c r="E2741" s="4">
        <v>3.4377505628203879</v>
      </c>
      <c r="F2741" s="9">
        <v>-4.4988164435294564</v>
      </c>
    </row>
    <row r="2742" spans="1:6">
      <c r="A2742" s="8" t="s">
        <v>2739</v>
      </c>
      <c r="B2742" s="4">
        <v>2741</v>
      </c>
      <c r="C2742" s="4">
        <v>7</v>
      </c>
      <c r="D2742" s="4">
        <v>3.1709073777954948E-5</v>
      </c>
      <c r="E2742" s="4">
        <v>3.4379090355394983</v>
      </c>
      <c r="F2742" s="9">
        <v>-4.4988164435294564</v>
      </c>
    </row>
    <row r="2743" spans="1:6">
      <c r="A2743" s="8" t="s">
        <v>2740</v>
      </c>
      <c r="B2743" s="4">
        <v>2742</v>
      </c>
      <c r="C2743" s="4">
        <v>7</v>
      </c>
      <c r="D2743" s="4">
        <v>3.1709073777954948E-5</v>
      </c>
      <c r="E2743" s="4">
        <v>3.4380674504534938</v>
      </c>
      <c r="F2743" s="9">
        <v>-4.4988164435294564</v>
      </c>
    </row>
    <row r="2744" spans="1:6">
      <c r="A2744" s="8" t="s">
        <v>2741</v>
      </c>
      <c r="B2744" s="4">
        <v>2743</v>
      </c>
      <c r="C2744" s="4">
        <v>7</v>
      </c>
      <c r="D2744" s="4">
        <v>3.1709073777954948E-5</v>
      </c>
      <c r="E2744" s="4">
        <v>3.4382258076045296</v>
      </c>
      <c r="F2744" s="9">
        <v>-4.4988164435294564</v>
      </c>
    </row>
    <row r="2745" spans="1:6">
      <c r="A2745" s="8" t="s">
        <v>2742</v>
      </c>
      <c r="B2745" s="4">
        <v>2744</v>
      </c>
      <c r="C2745" s="4">
        <v>7</v>
      </c>
      <c r="D2745" s="4">
        <v>3.1709073777954948E-5</v>
      </c>
      <c r="E2745" s="4">
        <v>3.4383841070347141</v>
      </c>
      <c r="F2745" s="9">
        <v>-4.4988164435294564</v>
      </c>
    </row>
    <row r="2746" spans="1:6">
      <c r="A2746" s="8" t="s">
        <v>2743</v>
      </c>
      <c r="B2746" s="4">
        <v>2745</v>
      </c>
      <c r="C2746" s="4">
        <v>7</v>
      </c>
      <c r="D2746" s="4">
        <v>3.1709073777954948E-5</v>
      </c>
      <c r="E2746" s="4">
        <v>3.4385423487861106</v>
      </c>
      <c r="F2746" s="9">
        <v>-4.4988164435294564</v>
      </c>
    </row>
    <row r="2747" spans="1:6">
      <c r="A2747" s="8" t="s">
        <v>2744</v>
      </c>
      <c r="B2747" s="4">
        <v>2746</v>
      </c>
      <c r="C2747" s="4">
        <v>7</v>
      </c>
      <c r="D2747" s="4">
        <v>3.1709073777954948E-5</v>
      </c>
      <c r="E2747" s="4">
        <v>3.4387005329007363</v>
      </c>
      <c r="F2747" s="9">
        <v>-4.4988164435294564</v>
      </c>
    </row>
    <row r="2748" spans="1:6">
      <c r="A2748" s="8" t="s">
        <v>2745</v>
      </c>
      <c r="B2748" s="4">
        <v>2747</v>
      </c>
      <c r="C2748" s="4">
        <v>7</v>
      </c>
      <c r="D2748" s="4">
        <v>3.1709073777954948E-5</v>
      </c>
      <c r="E2748" s="4">
        <v>3.4388586594205619</v>
      </c>
      <c r="F2748" s="9">
        <v>-4.4988164435294564</v>
      </c>
    </row>
    <row r="2749" spans="1:6">
      <c r="A2749" s="8" t="s">
        <v>2746</v>
      </c>
      <c r="B2749" s="4">
        <v>2748</v>
      </c>
      <c r="C2749" s="4">
        <v>7</v>
      </c>
      <c r="D2749" s="4">
        <v>3.1709073777954948E-5</v>
      </c>
      <c r="E2749" s="4">
        <v>3.4390167283875126</v>
      </c>
      <c r="F2749" s="9">
        <v>-4.4988164435294564</v>
      </c>
    </row>
    <row r="2750" spans="1:6">
      <c r="A2750" s="8" t="s">
        <v>2747</v>
      </c>
      <c r="B2750" s="4">
        <v>2749</v>
      </c>
      <c r="C2750" s="4">
        <v>7</v>
      </c>
      <c r="D2750" s="4">
        <v>3.1709073777954948E-5</v>
      </c>
      <c r="E2750" s="4">
        <v>3.4391747398434687</v>
      </c>
      <c r="F2750" s="9">
        <v>-4.4988164435294564</v>
      </c>
    </row>
    <row r="2751" spans="1:6">
      <c r="A2751" s="8" t="s">
        <v>2748</v>
      </c>
      <c r="B2751" s="4">
        <v>2750</v>
      </c>
      <c r="C2751" s="4">
        <v>7</v>
      </c>
      <c r="D2751" s="4">
        <v>3.1709073777954948E-5</v>
      </c>
      <c r="E2751" s="4">
        <v>3.4393326938302629</v>
      </c>
      <c r="F2751" s="9">
        <v>-4.4988164435294564</v>
      </c>
    </row>
    <row r="2752" spans="1:6">
      <c r="A2752" s="8" t="s">
        <v>2749</v>
      </c>
      <c r="B2752" s="4">
        <v>2751</v>
      </c>
      <c r="C2752" s="4">
        <v>7</v>
      </c>
      <c r="D2752" s="4">
        <v>3.1709073777954948E-5</v>
      </c>
      <c r="E2752" s="4">
        <v>3.4394905903896835</v>
      </c>
      <c r="F2752" s="9">
        <v>-4.4988164435294564</v>
      </c>
    </row>
    <row r="2753" spans="1:6">
      <c r="A2753" s="8" t="s">
        <v>2750</v>
      </c>
      <c r="B2753" s="4">
        <v>2752</v>
      </c>
      <c r="C2753" s="4">
        <v>7</v>
      </c>
      <c r="D2753" s="4">
        <v>3.1709073777954948E-5</v>
      </c>
      <c r="E2753" s="4">
        <v>3.4396484295634737</v>
      </c>
      <c r="F2753" s="9">
        <v>-4.4988164435294564</v>
      </c>
    </row>
    <row r="2754" spans="1:6">
      <c r="A2754" s="8" t="s">
        <v>2751</v>
      </c>
      <c r="B2754" s="4">
        <v>2753</v>
      </c>
      <c r="C2754" s="4">
        <v>7</v>
      </c>
      <c r="D2754" s="4">
        <v>3.1709073777954948E-5</v>
      </c>
      <c r="E2754" s="4">
        <v>3.4398062113933303</v>
      </c>
      <c r="F2754" s="9">
        <v>-4.4988164435294564</v>
      </c>
    </row>
    <row r="2755" spans="1:6">
      <c r="A2755" s="8" t="s">
        <v>2752</v>
      </c>
      <c r="B2755" s="4">
        <v>2754</v>
      </c>
      <c r="C2755" s="4">
        <v>7</v>
      </c>
      <c r="D2755" s="4">
        <v>3.1709073777954948E-5</v>
      </c>
      <c r="E2755" s="4">
        <v>3.4399639359209049</v>
      </c>
      <c r="F2755" s="9">
        <v>-4.4988164435294564</v>
      </c>
    </row>
    <row r="2756" spans="1:6">
      <c r="A2756" s="8" t="s">
        <v>2753</v>
      </c>
      <c r="B2756" s="4">
        <v>2755</v>
      </c>
      <c r="C2756" s="4">
        <v>7</v>
      </c>
      <c r="D2756" s="4">
        <v>3.1709073777954948E-5</v>
      </c>
      <c r="E2756" s="4">
        <v>3.4401216031878037</v>
      </c>
      <c r="F2756" s="9">
        <v>-4.4988164435294564</v>
      </c>
    </row>
    <row r="2757" spans="1:6">
      <c r="A2757" s="8" t="s">
        <v>2754</v>
      </c>
      <c r="B2757" s="4">
        <v>2756</v>
      </c>
      <c r="C2757" s="4">
        <v>7</v>
      </c>
      <c r="D2757" s="4">
        <v>3.1709073777954948E-5</v>
      </c>
      <c r="E2757" s="4">
        <v>3.4402792132355882</v>
      </c>
      <c r="F2757" s="9">
        <v>-4.4988164435294564</v>
      </c>
    </row>
    <row r="2758" spans="1:6">
      <c r="A2758" s="8" t="s">
        <v>2755</v>
      </c>
      <c r="B2758" s="4">
        <v>2757</v>
      </c>
      <c r="C2758" s="4">
        <v>7</v>
      </c>
      <c r="D2758" s="4">
        <v>3.1709073777954948E-5</v>
      </c>
      <c r="E2758" s="4">
        <v>3.4404367661057735</v>
      </c>
      <c r="F2758" s="9">
        <v>-4.4988164435294564</v>
      </c>
    </row>
    <row r="2759" spans="1:6">
      <c r="A2759" s="8" t="s">
        <v>2756</v>
      </c>
      <c r="B2759" s="4">
        <v>2758</v>
      </c>
      <c r="C2759" s="4">
        <v>7</v>
      </c>
      <c r="D2759" s="4">
        <v>3.1709073777954948E-5</v>
      </c>
      <c r="E2759" s="4">
        <v>3.4405942618398311</v>
      </c>
      <c r="F2759" s="9">
        <v>-4.4988164435294564</v>
      </c>
    </row>
    <row r="2760" spans="1:6">
      <c r="A2760" s="8" t="s">
        <v>2757</v>
      </c>
      <c r="B2760" s="4">
        <v>2759</v>
      </c>
      <c r="C2760" s="4">
        <v>7</v>
      </c>
      <c r="D2760" s="4">
        <v>3.1709073777954948E-5</v>
      </c>
      <c r="E2760" s="4">
        <v>3.4407517004791854</v>
      </c>
      <c r="F2760" s="9">
        <v>-4.4988164435294564</v>
      </c>
    </row>
    <row r="2761" spans="1:6">
      <c r="A2761" s="8" t="s">
        <v>2758</v>
      </c>
      <c r="B2761" s="4">
        <v>2760</v>
      </c>
      <c r="C2761" s="4">
        <v>7</v>
      </c>
      <c r="D2761" s="4">
        <v>3.1709073777954948E-5</v>
      </c>
      <c r="E2761" s="4">
        <v>3.4409090820652177</v>
      </c>
      <c r="F2761" s="9">
        <v>-4.4988164435294564</v>
      </c>
    </row>
    <row r="2762" spans="1:6">
      <c r="A2762" s="8" t="s">
        <v>2759</v>
      </c>
      <c r="B2762" s="4">
        <v>2761</v>
      </c>
      <c r="C2762" s="4">
        <v>7</v>
      </c>
      <c r="D2762" s="4">
        <v>3.1709073777954948E-5</v>
      </c>
      <c r="E2762" s="4">
        <v>3.4410664066392633</v>
      </c>
      <c r="F2762" s="9">
        <v>-4.4988164435294564</v>
      </c>
    </row>
    <row r="2763" spans="1:6">
      <c r="A2763" s="8" t="s">
        <v>2760</v>
      </c>
      <c r="B2763" s="4">
        <v>2762</v>
      </c>
      <c r="C2763" s="4">
        <v>7</v>
      </c>
      <c r="D2763" s="4">
        <v>3.1709073777954948E-5</v>
      </c>
      <c r="E2763" s="4">
        <v>3.4412236742426123</v>
      </c>
      <c r="F2763" s="9">
        <v>-4.4988164435294564</v>
      </c>
    </row>
    <row r="2764" spans="1:6">
      <c r="A2764" s="8" t="s">
        <v>2761</v>
      </c>
      <c r="B2764" s="4">
        <v>2763</v>
      </c>
      <c r="C2764" s="4">
        <v>7</v>
      </c>
      <c r="D2764" s="4">
        <v>3.1709073777954948E-5</v>
      </c>
      <c r="E2764" s="4">
        <v>3.4413808849165113</v>
      </c>
      <c r="F2764" s="9">
        <v>-4.4988164435294564</v>
      </c>
    </row>
    <row r="2765" spans="1:6">
      <c r="A2765" s="8" t="s">
        <v>2762</v>
      </c>
      <c r="B2765" s="4">
        <v>2764</v>
      </c>
      <c r="C2765" s="4">
        <v>7</v>
      </c>
      <c r="D2765" s="4">
        <v>3.1709073777954948E-5</v>
      </c>
      <c r="E2765" s="4">
        <v>3.441538038702161</v>
      </c>
      <c r="F2765" s="9">
        <v>-4.4988164435294564</v>
      </c>
    </row>
    <row r="2766" spans="1:6">
      <c r="A2766" s="8" t="s">
        <v>2763</v>
      </c>
      <c r="B2766" s="4">
        <v>2765</v>
      </c>
      <c r="C2766" s="4">
        <v>7</v>
      </c>
      <c r="D2766" s="4">
        <v>3.1709073777954948E-5</v>
      </c>
      <c r="E2766" s="4">
        <v>3.4416951356407171</v>
      </c>
      <c r="F2766" s="9">
        <v>-4.4988164435294564</v>
      </c>
    </row>
    <row r="2767" spans="1:6">
      <c r="A2767" s="8" t="s">
        <v>2764</v>
      </c>
      <c r="B2767" s="4">
        <v>2766</v>
      </c>
      <c r="C2767" s="4">
        <v>7</v>
      </c>
      <c r="D2767" s="4">
        <v>3.1709073777954948E-5</v>
      </c>
      <c r="E2767" s="4">
        <v>3.4418521757732918</v>
      </c>
      <c r="F2767" s="9">
        <v>-4.4988164435294564</v>
      </c>
    </row>
    <row r="2768" spans="1:6">
      <c r="A2768" s="8" t="s">
        <v>2765</v>
      </c>
      <c r="B2768" s="4">
        <v>2767</v>
      </c>
      <c r="C2768" s="4">
        <v>7</v>
      </c>
      <c r="D2768" s="4">
        <v>3.1709073777954948E-5</v>
      </c>
      <c r="E2768" s="4">
        <v>3.4420091591409521</v>
      </c>
      <c r="F2768" s="9">
        <v>-4.4988164435294564</v>
      </c>
    </row>
    <row r="2769" spans="1:6">
      <c r="A2769" s="8" t="s">
        <v>2766</v>
      </c>
      <c r="B2769" s="4">
        <v>2768</v>
      </c>
      <c r="C2769" s="4">
        <v>7</v>
      </c>
      <c r="D2769" s="4">
        <v>3.1709073777954948E-5</v>
      </c>
      <c r="E2769" s="4">
        <v>3.4421660857847201</v>
      </c>
      <c r="F2769" s="9">
        <v>-4.4988164435294564</v>
      </c>
    </row>
    <row r="2770" spans="1:6">
      <c r="A2770" s="8" t="s">
        <v>2767</v>
      </c>
      <c r="B2770" s="4">
        <v>2769</v>
      </c>
      <c r="C2770" s="4">
        <v>7</v>
      </c>
      <c r="D2770" s="4">
        <v>3.1709073777954948E-5</v>
      </c>
      <c r="E2770" s="4">
        <v>3.4423229557455746</v>
      </c>
      <c r="F2770" s="9">
        <v>-4.4988164435294564</v>
      </c>
    </row>
    <row r="2771" spans="1:6">
      <c r="A2771" s="8" t="s">
        <v>2768</v>
      </c>
      <c r="B2771" s="4">
        <v>2770</v>
      </c>
      <c r="C2771" s="4">
        <v>7</v>
      </c>
      <c r="D2771" s="4">
        <v>3.1709073777954948E-5</v>
      </c>
      <c r="E2771" s="4">
        <v>3.4424797690644486</v>
      </c>
      <c r="F2771" s="9">
        <v>-4.4988164435294564</v>
      </c>
    </row>
    <row r="2772" spans="1:6">
      <c r="A2772" s="8" t="s">
        <v>2769</v>
      </c>
      <c r="B2772" s="4">
        <v>2771</v>
      </c>
      <c r="C2772" s="4">
        <v>7</v>
      </c>
      <c r="D2772" s="4">
        <v>3.1709073777954948E-5</v>
      </c>
      <c r="E2772" s="4">
        <v>3.4426365257822318</v>
      </c>
      <c r="F2772" s="9">
        <v>-4.4988164435294564</v>
      </c>
    </row>
    <row r="2773" spans="1:6">
      <c r="A2773" s="8" t="s">
        <v>2770</v>
      </c>
      <c r="B2773" s="4">
        <v>2772</v>
      </c>
      <c r="C2773" s="4">
        <v>7</v>
      </c>
      <c r="D2773" s="4">
        <v>3.1709073777954948E-5</v>
      </c>
      <c r="E2773" s="4">
        <v>3.4427932259397691</v>
      </c>
      <c r="F2773" s="9">
        <v>-4.4988164435294564</v>
      </c>
    </row>
    <row r="2774" spans="1:6">
      <c r="A2774" s="8" t="s">
        <v>2771</v>
      </c>
      <c r="B2774" s="4">
        <v>2773</v>
      </c>
      <c r="C2774" s="4">
        <v>7</v>
      </c>
      <c r="D2774" s="4">
        <v>3.1709073777954948E-5</v>
      </c>
      <c r="E2774" s="4">
        <v>3.4429498695778618</v>
      </c>
      <c r="F2774" s="9">
        <v>-4.4988164435294564</v>
      </c>
    </row>
    <row r="2775" spans="1:6">
      <c r="A2775" s="8" t="s">
        <v>2772</v>
      </c>
      <c r="B2775" s="4">
        <v>2774</v>
      </c>
      <c r="C2775" s="4">
        <v>7</v>
      </c>
      <c r="D2775" s="4">
        <v>3.1709073777954948E-5</v>
      </c>
      <c r="E2775" s="4">
        <v>3.443106456737266</v>
      </c>
      <c r="F2775" s="9">
        <v>-4.4988164435294564</v>
      </c>
    </row>
    <row r="2776" spans="1:6">
      <c r="A2776" s="8" t="s">
        <v>2773</v>
      </c>
      <c r="B2776" s="4">
        <v>2775</v>
      </c>
      <c r="C2776" s="4">
        <v>7</v>
      </c>
      <c r="D2776" s="4">
        <v>3.1709073777954948E-5</v>
      </c>
      <c r="E2776" s="4">
        <v>3.4432629874586951</v>
      </c>
      <c r="F2776" s="9">
        <v>-4.4988164435294564</v>
      </c>
    </row>
    <row r="2777" spans="1:6">
      <c r="A2777" s="8" t="s">
        <v>2774</v>
      </c>
      <c r="B2777" s="4">
        <v>2776</v>
      </c>
      <c r="C2777" s="4">
        <v>7</v>
      </c>
      <c r="D2777" s="4">
        <v>3.1709073777954948E-5</v>
      </c>
      <c r="E2777" s="4">
        <v>3.4434194617828173</v>
      </c>
      <c r="F2777" s="9">
        <v>-4.4988164435294564</v>
      </c>
    </row>
    <row r="2778" spans="1:6">
      <c r="A2778" s="8" t="s">
        <v>2775</v>
      </c>
      <c r="B2778" s="4">
        <v>2777</v>
      </c>
      <c r="C2778" s="4">
        <v>7</v>
      </c>
      <c r="D2778" s="4">
        <v>3.1709073777954948E-5</v>
      </c>
      <c r="E2778" s="4">
        <v>3.4435758797502576</v>
      </c>
      <c r="F2778" s="9">
        <v>-4.4988164435294564</v>
      </c>
    </row>
    <row r="2779" spans="1:6">
      <c r="A2779" s="8" t="s">
        <v>2776</v>
      </c>
      <c r="B2779" s="4">
        <v>2778</v>
      </c>
      <c r="C2779" s="4">
        <v>7</v>
      </c>
      <c r="D2779" s="4">
        <v>3.1709073777954948E-5</v>
      </c>
      <c r="E2779" s="4">
        <v>3.4437322414015967</v>
      </c>
      <c r="F2779" s="9">
        <v>-4.4988164435294564</v>
      </c>
    </row>
    <row r="2780" spans="1:6">
      <c r="A2780" s="8" t="s">
        <v>2777</v>
      </c>
      <c r="B2780" s="4">
        <v>2779</v>
      </c>
      <c r="C2780" s="4">
        <v>7</v>
      </c>
      <c r="D2780" s="4">
        <v>3.1709073777954948E-5</v>
      </c>
      <c r="E2780" s="4">
        <v>3.4438885467773721</v>
      </c>
      <c r="F2780" s="9">
        <v>-4.4988164435294564</v>
      </c>
    </row>
    <row r="2781" spans="1:6">
      <c r="A2781" s="8" t="s">
        <v>2778</v>
      </c>
      <c r="B2781" s="4">
        <v>2780</v>
      </c>
      <c r="C2781" s="4">
        <v>7</v>
      </c>
      <c r="D2781" s="4">
        <v>3.1709073777954948E-5</v>
      </c>
      <c r="E2781" s="4">
        <v>3.4440447959180762</v>
      </c>
      <c r="F2781" s="9">
        <v>-4.4988164435294564</v>
      </c>
    </row>
    <row r="2782" spans="1:6">
      <c r="A2782" s="8" t="s">
        <v>2779</v>
      </c>
      <c r="B2782" s="4">
        <v>2781</v>
      </c>
      <c r="C2782" s="4">
        <v>7</v>
      </c>
      <c r="D2782" s="4">
        <v>3.1709073777954948E-5</v>
      </c>
      <c r="E2782" s="4">
        <v>3.4442009888641594</v>
      </c>
      <c r="F2782" s="9">
        <v>-4.4988164435294564</v>
      </c>
    </row>
    <row r="2783" spans="1:6">
      <c r="A2783" s="8" t="s">
        <v>2780</v>
      </c>
      <c r="B2783" s="4">
        <v>2782</v>
      </c>
      <c r="C2783" s="4">
        <v>7</v>
      </c>
      <c r="D2783" s="4">
        <v>3.1709073777954948E-5</v>
      </c>
      <c r="E2783" s="4">
        <v>3.4443571256560275</v>
      </c>
      <c r="F2783" s="9">
        <v>-4.4988164435294564</v>
      </c>
    </row>
    <row r="2784" spans="1:6">
      <c r="A2784" s="8" t="s">
        <v>2781</v>
      </c>
      <c r="B2784" s="4">
        <v>2783</v>
      </c>
      <c r="C2784" s="4">
        <v>7</v>
      </c>
      <c r="D2784" s="4">
        <v>3.1709073777954948E-5</v>
      </c>
      <c r="E2784" s="4">
        <v>3.4445132063340429</v>
      </c>
      <c r="F2784" s="9">
        <v>-4.4988164435294564</v>
      </c>
    </row>
    <row r="2785" spans="1:6">
      <c r="A2785" s="8" t="s">
        <v>2782</v>
      </c>
      <c r="B2785" s="4">
        <v>2784</v>
      </c>
      <c r="C2785" s="4">
        <v>7</v>
      </c>
      <c r="D2785" s="4">
        <v>3.1709073777954948E-5</v>
      </c>
      <c r="E2785" s="4">
        <v>3.4446692309385245</v>
      </c>
      <c r="F2785" s="9">
        <v>-4.4988164435294564</v>
      </c>
    </row>
    <row r="2786" spans="1:6">
      <c r="A2786" s="8" t="s">
        <v>2783</v>
      </c>
      <c r="B2786" s="4">
        <v>2785</v>
      </c>
      <c r="C2786" s="4">
        <v>7</v>
      </c>
      <c r="D2786" s="4">
        <v>3.1709073777954948E-5</v>
      </c>
      <c r="E2786" s="4">
        <v>3.4448251995097476</v>
      </c>
      <c r="F2786" s="9">
        <v>-4.4988164435294564</v>
      </c>
    </row>
    <row r="2787" spans="1:6">
      <c r="A2787" s="8" t="s">
        <v>2784</v>
      </c>
      <c r="B2787" s="4">
        <v>2786</v>
      </c>
      <c r="C2787" s="4">
        <v>7</v>
      </c>
      <c r="D2787" s="4">
        <v>3.1709073777954948E-5</v>
      </c>
      <c r="E2787" s="4">
        <v>3.4449811120879446</v>
      </c>
      <c r="F2787" s="9">
        <v>-4.4988164435294564</v>
      </c>
    </row>
    <row r="2788" spans="1:6">
      <c r="A2788" s="8" t="s">
        <v>2785</v>
      </c>
      <c r="B2788" s="4">
        <v>2787</v>
      </c>
      <c r="C2788" s="4">
        <v>7</v>
      </c>
      <c r="D2788" s="4">
        <v>3.1709073777954948E-5</v>
      </c>
      <c r="E2788" s="4">
        <v>3.445136968713304</v>
      </c>
      <c r="F2788" s="9">
        <v>-4.4988164435294564</v>
      </c>
    </row>
    <row r="2789" spans="1:6">
      <c r="A2789" s="8" t="s">
        <v>2786</v>
      </c>
      <c r="B2789" s="4">
        <v>2788</v>
      </c>
      <c r="C2789" s="4">
        <v>7</v>
      </c>
      <c r="D2789" s="4">
        <v>3.1709073777954948E-5</v>
      </c>
      <c r="E2789" s="4">
        <v>3.4452927694259716</v>
      </c>
      <c r="F2789" s="9">
        <v>-4.4988164435294564</v>
      </c>
    </row>
    <row r="2790" spans="1:6">
      <c r="A2790" s="8" t="s">
        <v>2787</v>
      </c>
      <c r="B2790" s="4">
        <v>2789</v>
      </c>
      <c r="C2790" s="4">
        <v>7</v>
      </c>
      <c r="D2790" s="4">
        <v>3.1709073777954948E-5</v>
      </c>
      <c r="E2790" s="4">
        <v>3.44544851426605</v>
      </c>
      <c r="F2790" s="9">
        <v>-4.4988164435294564</v>
      </c>
    </row>
    <row r="2791" spans="1:6">
      <c r="A2791" s="8" t="s">
        <v>2788</v>
      </c>
      <c r="B2791" s="4">
        <v>2790</v>
      </c>
      <c r="C2791" s="4">
        <v>7</v>
      </c>
      <c r="D2791" s="4">
        <v>3.1709073777954948E-5</v>
      </c>
      <c r="E2791" s="4">
        <v>3.4456042032735974</v>
      </c>
      <c r="F2791" s="9">
        <v>-4.4988164435294564</v>
      </c>
    </row>
    <row r="2792" spans="1:6">
      <c r="A2792" s="8" t="s">
        <v>2789</v>
      </c>
      <c r="B2792" s="4">
        <v>2791</v>
      </c>
      <c r="C2792" s="4">
        <v>7</v>
      </c>
      <c r="D2792" s="4">
        <v>3.1709073777954948E-5</v>
      </c>
      <c r="E2792" s="4">
        <v>3.445759836488631</v>
      </c>
      <c r="F2792" s="9">
        <v>-4.4988164435294564</v>
      </c>
    </row>
    <row r="2793" spans="1:6">
      <c r="A2793" s="8" t="s">
        <v>2790</v>
      </c>
      <c r="B2793" s="4">
        <v>2792</v>
      </c>
      <c r="C2793" s="4">
        <v>7</v>
      </c>
      <c r="D2793" s="4">
        <v>3.1709073777954948E-5</v>
      </c>
      <c r="E2793" s="4">
        <v>3.4459154139511234</v>
      </c>
      <c r="F2793" s="9">
        <v>-4.4988164435294564</v>
      </c>
    </row>
    <row r="2794" spans="1:6">
      <c r="A2794" s="8" t="s">
        <v>2791</v>
      </c>
      <c r="B2794" s="4">
        <v>2793</v>
      </c>
      <c r="C2794" s="4">
        <v>7</v>
      </c>
      <c r="D2794" s="4">
        <v>3.1709073777954948E-5</v>
      </c>
      <c r="E2794" s="4">
        <v>3.4460709357010049</v>
      </c>
      <c r="F2794" s="9">
        <v>-4.4988164435294564</v>
      </c>
    </row>
    <row r="2795" spans="1:6">
      <c r="A2795" s="8" t="s">
        <v>2792</v>
      </c>
      <c r="B2795" s="4">
        <v>2794</v>
      </c>
      <c r="C2795" s="4">
        <v>7</v>
      </c>
      <c r="D2795" s="4">
        <v>3.1709073777954948E-5</v>
      </c>
      <c r="E2795" s="4">
        <v>3.446226401778163</v>
      </c>
      <c r="F2795" s="9">
        <v>-4.4988164435294564</v>
      </c>
    </row>
    <row r="2796" spans="1:6">
      <c r="A2796" s="8" t="s">
        <v>2793</v>
      </c>
      <c r="B2796" s="4">
        <v>2795</v>
      </c>
      <c r="C2796" s="4">
        <v>7</v>
      </c>
      <c r="D2796" s="4">
        <v>3.1709073777954948E-5</v>
      </c>
      <c r="E2796" s="4">
        <v>3.4463818122224419</v>
      </c>
      <c r="F2796" s="9">
        <v>-4.4988164435294564</v>
      </c>
    </row>
    <row r="2797" spans="1:6">
      <c r="A2797" s="8" t="s">
        <v>2794</v>
      </c>
      <c r="B2797" s="4">
        <v>2796</v>
      </c>
      <c r="C2797" s="4">
        <v>7</v>
      </c>
      <c r="D2797" s="4">
        <v>3.1709073777954948E-5</v>
      </c>
      <c r="E2797" s="4">
        <v>3.446537167073644</v>
      </c>
      <c r="F2797" s="9">
        <v>-4.4988164435294564</v>
      </c>
    </row>
    <row r="2798" spans="1:6">
      <c r="A2798" s="8" t="s">
        <v>2795</v>
      </c>
      <c r="B2798" s="4">
        <v>2797</v>
      </c>
      <c r="C2798" s="4">
        <v>7</v>
      </c>
      <c r="D2798" s="4">
        <v>3.1709073777954948E-5</v>
      </c>
      <c r="E2798" s="4">
        <v>3.4466924663715273</v>
      </c>
      <c r="F2798" s="9">
        <v>-4.4988164435294564</v>
      </c>
    </row>
    <row r="2799" spans="1:6">
      <c r="A2799" s="8" t="s">
        <v>2796</v>
      </c>
      <c r="B2799" s="4">
        <v>2798</v>
      </c>
      <c r="C2799" s="4">
        <v>7</v>
      </c>
      <c r="D2799" s="4">
        <v>3.1709073777954948E-5</v>
      </c>
      <c r="E2799" s="4">
        <v>3.4468477101558088</v>
      </c>
      <c r="F2799" s="9">
        <v>-4.4988164435294564</v>
      </c>
    </row>
    <row r="2800" spans="1:6">
      <c r="A2800" s="8" t="s">
        <v>2797</v>
      </c>
      <c r="B2800" s="4">
        <v>2799</v>
      </c>
      <c r="C2800" s="4">
        <v>7</v>
      </c>
      <c r="D2800" s="4">
        <v>3.1709073777954948E-5</v>
      </c>
      <c r="E2800" s="4">
        <v>3.4470028984661623</v>
      </c>
      <c r="F2800" s="9">
        <v>-4.4988164435294564</v>
      </c>
    </row>
    <row r="2801" spans="1:6">
      <c r="A2801" s="8" t="s">
        <v>2798</v>
      </c>
      <c r="B2801" s="4">
        <v>2800</v>
      </c>
      <c r="C2801" s="4">
        <v>7</v>
      </c>
      <c r="D2801" s="4">
        <v>3.1709073777954948E-5</v>
      </c>
      <c r="E2801" s="4">
        <v>3.4471580313422194</v>
      </c>
      <c r="F2801" s="9">
        <v>-4.4988164435294564</v>
      </c>
    </row>
    <row r="2802" spans="1:6">
      <c r="A2802" s="8" t="s">
        <v>2799</v>
      </c>
      <c r="B2802" s="4">
        <v>2801</v>
      </c>
      <c r="C2802" s="4">
        <v>7</v>
      </c>
      <c r="D2802" s="4">
        <v>3.1709073777954948E-5</v>
      </c>
      <c r="E2802" s="4">
        <v>3.4473131088235682</v>
      </c>
      <c r="F2802" s="9">
        <v>-4.4988164435294564</v>
      </c>
    </row>
    <row r="2803" spans="1:6">
      <c r="A2803" s="8" t="s">
        <v>2800</v>
      </c>
      <c r="B2803" s="4">
        <v>2802</v>
      </c>
      <c r="C2803" s="4">
        <v>7</v>
      </c>
      <c r="D2803" s="4">
        <v>3.1709073777954948E-5</v>
      </c>
      <c r="E2803" s="4">
        <v>3.4474681309497557</v>
      </c>
      <c r="F2803" s="9">
        <v>-4.4988164435294564</v>
      </c>
    </row>
    <row r="2804" spans="1:6">
      <c r="A2804" s="8" t="s">
        <v>2801</v>
      </c>
      <c r="B2804" s="4">
        <v>2803</v>
      </c>
      <c r="C2804" s="4">
        <v>7</v>
      </c>
      <c r="D2804" s="4">
        <v>3.1709073777954948E-5</v>
      </c>
      <c r="E2804" s="4">
        <v>3.4476230977602862</v>
      </c>
      <c r="F2804" s="9">
        <v>-4.4988164435294564</v>
      </c>
    </row>
    <row r="2805" spans="1:6">
      <c r="A2805" s="8" t="s">
        <v>2802</v>
      </c>
      <c r="B2805" s="4">
        <v>2804</v>
      </c>
      <c r="C2805" s="4">
        <v>7</v>
      </c>
      <c r="D2805" s="4">
        <v>3.1709073777954948E-5</v>
      </c>
      <c r="E2805" s="4">
        <v>3.4477780092946211</v>
      </c>
      <c r="F2805" s="9">
        <v>-4.4988164435294564</v>
      </c>
    </row>
    <row r="2806" spans="1:6">
      <c r="A2806" s="8" t="s">
        <v>2803</v>
      </c>
      <c r="B2806" s="4">
        <v>2805</v>
      </c>
      <c r="C2806" s="4">
        <v>7</v>
      </c>
      <c r="D2806" s="4">
        <v>3.1709073777954948E-5</v>
      </c>
      <c r="E2806" s="4">
        <v>3.4479328655921804</v>
      </c>
      <c r="F2806" s="9">
        <v>-4.4988164435294564</v>
      </c>
    </row>
    <row r="2807" spans="1:6">
      <c r="A2807" s="8" t="s">
        <v>2804</v>
      </c>
      <c r="B2807" s="4">
        <v>2806</v>
      </c>
      <c r="C2807" s="4">
        <v>7</v>
      </c>
      <c r="D2807" s="4">
        <v>3.1709073777954948E-5</v>
      </c>
      <c r="E2807" s="4">
        <v>3.448087666692341</v>
      </c>
      <c r="F2807" s="9">
        <v>-4.4988164435294564</v>
      </c>
    </row>
    <row r="2808" spans="1:6">
      <c r="A2808" s="8" t="s">
        <v>2805</v>
      </c>
      <c r="B2808" s="4">
        <v>2807</v>
      </c>
      <c r="C2808" s="4">
        <v>7</v>
      </c>
      <c r="D2808" s="4">
        <v>3.1709073777954948E-5</v>
      </c>
      <c r="E2808" s="4">
        <v>3.4482424126344391</v>
      </c>
      <c r="F2808" s="9">
        <v>-4.4988164435294564</v>
      </c>
    </row>
    <row r="2809" spans="1:6">
      <c r="A2809" s="8" t="s">
        <v>2806</v>
      </c>
      <c r="B2809" s="4">
        <v>2808</v>
      </c>
      <c r="C2809" s="4">
        <v>7</v>
      </c>
      <c r="D2809" s="4">
        <v>3.1709073777954948E-5</v>
      </c>
      <c r="E2809" s="4">
        <v>3.4483971034577676</v>
      </c>
      <c r="F2809" s="9">
        <v>-4.4988164435294564</v>
      </c>
    </row>
    <row r="2810" spans="1:6">
      <c r="A2810" s="8" t="s">
        <v>2807</v>
      </c>
      <c r="B2810" s="4">
        <v>2809</v>
      </c>
      <c r="C2810" s="4">
        <v>7</v>
      </c>
      <c r="D2810" s="4">
        <v>3.1709073777954948E-5</v>
      </c>
      <c r="E2810" s="4">
        <v>3.4485517392015779</v>
      </c>
      <c r="F2810" s="9">
        <v>-4.4988164435294564</v>
      </c>
    </row>
    <row r="2811" spans="1:6">
      <c r="A2811" s="8" t="s">
        <v>2808</v>
      </c>
      <c r="B2811" s="4">
        <v>2810</v>
      </c>
      <c r="C2811" s="4">
        <v>7</v>
      </c>
      <c r="D2811" s="4">
        <v>3.1709073777954948E-5</v>
      </c>
      <c r="E2811" s="4">
        <v>3.4487063199050798</v>
      </c>
      <c r="F2811" s="9">
        <v>-4.4988164435294564</v>
      </c>
    </row>
    <row r="2812" spans="1:6">
      <c r="A2812" s="8" t="s">
        <v>2809</v>
      </c>
      <c r="B2812" s="4">
        <v>2811</v>
      </c>
      <c r="C2812" s="4">
        <v>7</v>
      </c>
      <c r="D2812" s="4">
        <v>3.1709073777954948E-5</v>
      </c>
      <c r="E2812" s="4">
        <v>3.4488608456074408</v>
      </c>
      <c r="F2812" s="9">
        <v>-4.4988164435294564</v>
      </c>
    </row>
    <row r="2813" spans="1:6">
      <c r="A2813" s="8" t="s">
        <v>2810</v>
      </c>
      <c r="B2813" s="4">
        <v>2812</v>
      </c>
      <c r="C2813" s="4">
        <v>7</v>
      </c>
      <c r="D2813" s="4">
        <v>3.1709073777954948E-5</v>
      </c>
      <c r="E2813" s="4">
        <v>3.4490153163477864</v>
      </c>
      <c r="F2813" s="9">
        <v>-4.4988164435294564</v>
      </c>
    </row>
    <row r="2814" spans="1:6">
      <c r="A2814" s="8" t="s">
        <v>2811</v>
      </c>
      <c r="B2814" s="4">
        <v>2813</v>
      </c>
      <c r="C2814" s="4">
        <v>7</v>
      </c>
      <c r="D2814" s="4">
        <v>3.1709073777954948E-5</v>
      </c>
      <c r="E2814" s="4">
        <v>3.4491697321652008</v>
      </c>
      <c r="F2814" s="9">
        <v>-4.4988164435294564</v>
      </c>
    </row>
    <row r="2815" spans="1:6">
      <c r="A2815" s="8" t="s">
        <v>2812</v>
      </c>
      <c r="B2815" s="4">
        <v>2814</v>
      </c>
      <c r="C2815" s="4">
        <v>7</v>
      </c>
      <c r="D2815" s="4">
        <v>3.1709073777954948E-5</v>
      </c>
      <c r="E2815" s="4">
        <v>3.4493240930987268</v>
      </c>
      <c r="F2815" s="9">
        <v>-4.4988164435294564</v>
      </c>
    </row>
    <row r="2816" spans="1:6">
      <c r="A2816" s="8" t="s">
        <v>2813</v>
      </c>
      <c r="B2816" s="4">
        <v>2815</v>
      </c>
      <c r="C2816" s="4">
        <v>7</v>
      </c>
      <c r="D2816" s="4">
        <v>3.1709073777954948E-5</v>
      </c>
      <c r="E2816" s="4">
        <v>3.449478399187365</v>
      </c>
      <c r="F2816" s="9">
        <v>-4.4988164435294564</v>
      </c>
    </row>
    <row r="2817" spans="1:6">
      <c r="A2817" s="8" t="s">
        <v>2814</v>
      </c>
      <c r="B2817" s="4">
        <v>2816</v>
      </c>
      <c r="C2817" s="4">
        <v>7</v>
      </c>
      <c r="D2817" s="4">
        <v>3.1709073777954948E-5</v>
      </c>
      <c r="E2817" s="4">
        <v>3.4496326504700745</v>
      </c>
      <c r="F2817" s="9">
        <v>-4.4988164435294564</v>
      </c>
    </row>
    <row r="2818" spans="1:6">
      <c r="A2818" s="8" t="s">
        <v>2815</v>
      </c>
      <c r="B2818" s="4">
        <v>2817</v>
      </c>
      <c r="C2818" s="4">
        <v>7</v>
      </c>
      <c r="D2818" s="4">
        <v>3.1709073777954948E-5</v>
      </c>
      <c r="E2818" s="4">
        <v>3.4497868469857735</v>
      </c>
      <c r="F2818" s="9">
        <v>-4.4988164435294564</v>
      </c>
    </row>
    <row r="2819" spans="1:6">
      <c r="A2819" s="8" t="s">
        <v>2816</v>
      </c>
      <c r="B2819" s="4">
        <v>2818</v>
      </c>
      <c r="C2819" s="4">
        <v>7</v>
      </c>
      <c r="D2819" s="4">
        <v>3.1709073777954948E-5</v>
      </c>
      <c r="E2819" s="4">
        <v>3.4499409887733377</v>
      </c>
      <c r="F2819" s="9">
        <v>-4.4988164435294564</v>
      </c>
    </row>
    <row r="2820" spans="1:6">
      <c r="A2820" s="8" t="s">
        <v>2817</v>
      </c>
      <c r="B2820" s="4">
        <v>2819</v>
      </c>
      <c r="C2820" s="4">
        <v>7</v>
      </c>
      <c r="D2820" s="4">
        <v>3.1709073777954948E-5</v>
      </c>
      <c r="E2820" s="4">
        <v>3.4500950758716025</v>
      </c>
      <c r="F2820" s="9">
        <v>-4.4988164435294564</v>
      </c>
    </row>
    <row r="2821" spans="1:6">
      <c r="A2821" s="8" t="s">
        <v>2818</v>
      </c>
      <c r="B2821" s="4">
        <v>2820</v>
      </c>
      <c r="C2821" s="4">
        <v>7</v>
      </c>
      <c r="D2821" s="4">
        <v>3.1709073777954948E-5</v>
      </c>
      <c r="E2821" s="4">
        <v>3.4502491083193609</v>
      </c>
      <c r="F2821" s="9">
        <v>-4.4988164435294564</v>
      </c>
    </row>
    <row r="2822" spans="1:6">
      <c r="A2822" s="8" t="s">
        <v>2819</v>
      </c>
      <c r="B2822" s="4">
        <v>2821</v>
      </c>
      <c r="C2822" s="4">
        <v>7</v>
      </c>
      <c r="D2822" s="4">
        <v>3.1709073777954948E-5</v>
      </c>
      <c r="E2822" s="4">
        <v>3.4504030861553661</v>
      </c>
      <c r="F2822" s="9">
        <v>-4.4988164435294564</v>
      </c>
    </row>
    <row r="2823" spans="1:6">
      <c r="A2823" s="8" t="s">
        <v>2820</v>
      </c>
      <c r="B2823" s="4">
        <v>2822</v>
      </c>
      <c r="C2823" s="4">
        <v>7</v>
      </c>
      <c r="D2823" s="4">
        <v>3.1709073777954948E-5</v>
      </c>
      <c r="E2823" s="4">
        <v>3.4505570094183291</v>
      </c>
      <c r="F2823" s="9">
        <v>-4.4988164435294564</v>
      </c>
    </row>
    <row r="2824" spans="1:6">
      <c r="A2824" s="8" t="s">
        <v>2821</v>
      </c>
      <c r="B2824" s="4">
        <v>2823</v>
      </c>
      <c r="C2824" s="4">
        <v>7</v>
      </c>
      <c r="D2824" s="4">
        <v>3.1709073777954948E-5</v>
      </c>
      <c r="E2824" s="4">
        <v>3.4507108781469191</v>
      </c>
      <c r="F2824" s="9">
        <v>-4.4988164435294564</v>
      </c>
    </row>
    <row r="2825" spans="1:6">
      <c r="A2825" s="8" t="s">
        <v>2822</v>
      </c>
      <c r="B2825" s="4">
        <v>2824</v>
      </c>
      <c r="C2825" s="4">
        <v>7</v>
      </c>
      <c r="D2825" s="4">
        <v>3.1709073777954948E-5</v>
      </c>
      <c r="E2825" s="4">
        <v>3.4508646923797661</v>
      </c>
      <c r="F2825" s="9">
        <v>-4.4988164435294564</v>
      </c>
    </row>
    <row r="2826" spans="1:6">
      <c r="A2826" s="8" t="s">
        <v>2823</v>
      </c>
      <c r="B2826" s="4">
        <v>2825</v>
      </c>
      <c r="C2826" s="4">
        <v>7</v>
      </c>
      <c r="D2826" s="4">
        <v>3.1709073777954948E-5</v>
      </c>
      <c r="E2826" s="4">
        <v>3.4510184521554574</v>
      </c>
      <c r="F2826" s="9">
        <v>-4.4988164435294564</v>
      </c>
    </row>
    <row r="2827" spans="1:6">
      <c r="A2827" s="8" t="s">
        <v>2824</v>
      </c>
      <c r="B2827" s="4">
        <v>2826</v>
      </c>
      <c r="C2827" s="4">
        <v>7</v>
      </c>
      <c r="D2827" s="4">
        <v>3.1709073777954948E-5</v>
      </c>
      <c r="E2827" s="4">
        <v>3.45117215751254</v>
      </c>
      <c r="F2827" s="9">
        <v>-4.4988164435294564</v>
      </c>
    </row>
    <row r="2828" spans="1:6">
      <c r="A2828" s="8" t="s">
        <v>2825</v>
      </c>
      <c r="B2828" s="4">
        <v>2827</v>
      </c>
      <c r="C2828" s="4">
        <v>7</v>
      </c>
      <c r="D2828" s="4">
        <v>3.1709073777954948E-5</v>
      </c>
      <c r="E2828" s="4">
        <v>3.4513258084895195</v>
      </c>
      <c r="F2828" s="9">
        <v>-4.4988164435294564</v>
      </c>
    </row>
    <row r="2829" spans="1:6">
      <c r="A2829" s="8" t="s">
        <v>2826</v>
      </c>
      <c r="B2829" s="4">
        <v>2828</v>
      </c>
      <c r="C2829" s="4">
        <v>7</v>
      </c>
      <c r="D2829" s="4">
        <v>3.1709073777954948E-5</v>
      </c>
      <c r="E2829" s="4">
        <v>3.4514794051248616</v>
      </c>
      <c r="F2829" s="9">
        <v>-4.4988164435294564</v>
      </c>
    </row>
    <row r="2830" spans="1:6">
      <c r="A2830" s="8" t="s">
        <v>2827</v>
      </c>
      <c r="B2830" s="4">
        <v>2829</v>
      </c>
      <c r="C2830" s="4">
        <v>7</v>
      </c>
      <c r="D2830" s="4">
        <v>3.1709073777954948E-5</v>
      </c>
      <c r="E2830" s="4">
        <v>3.4516329474569907</v>
      </c>
      <c r="F2830" s="9">
        <v>-4.4988164435294564</v>
      </c>
    </row>
    <row r="2831" spans="1:6">
      <c r="A2831" s="8" t="s">
        <v>2828</v>
      </c>
      <c r="B2831" s="4">
        <v>2830</v>
      </c>
      <c r="C2831" s="4">
        <v>7</v>
      </c>
      <c r="D2831" s="4">
        <v>3.1709073777954948E-5</v>
      </c>
      <c r="E2831" s="4">
        <v>3.4517864355242902</v>
      </c>
      <c r="F2831" s="9">
        <v>-4.4988164435294564</v>
      </c>
    </row>
    <row r="2832" spans="1:6">
      <c r="A2832" s="8" t="s">
        <v>2829</v>
      </c>
      <c r="B2832" s="4">
        <v>2831</v>
      </c>
      <c r="C2832" s="4">
        <v>7</v>
      </c>
      <c r="D2832" s="4">
        <v>3.1709073777954948E-5</v>
      </c>
      <c r="E2832" s="4">
        <v>3.4519398693651029</v>
      </c>
      <c r="F2832" s="9">
        <v>-4.4988164435294564</v>
      </c>
    </row>
    <row r="2833" spans="1:6">
      <c r="A2833" s="8" t="s">
        <v>2830</v>
      </c>
      <c r="B2833" s="4">
        <v>2832</v>
      </c>
      <c r="C2833" s="4">
        <v>7</v>
      </c>
      <c r="D2833" s="4">
        <v>3.1709073777954948E-5</v>
      </c>
      <c r="E2833" s="4">
        <v>3.4520932490177314</v>
      </c>
      <c r="F2833" s="9">
        <v>-4.4988164435294564</v>
      </c>
    </row>
    <row r="2834" spans="1:6">
      <c r="A2834" s="8" t="s">
        <v>2831</v>
      </c>
      <c r="B2834" s="4">
        <v>2833</v>
      </c>
      <c r="C2834" s="4">
        <v>7</v>
      </c>
      <c r="D2834" s="4">
        <v>3.1709073777954948E-5</v>
      </c>
      <c r="E2834" s="4">
        <v>3.4522465745204372</v>
      </c>
      <c r="F2834" s="9">
        <v>-4.4988164435294564</v>
      </c>
    </row>
    <row r="2835" spans="1:6">
      <c r="A2835" s="8" t="s">
        <v>2832</v>
      </c>
      <c r="B2835" s="4">
        <v>2834</v>
      </c>
      <c r="C2835" s="4">
        <v>7</v>
      </c>
      <c r="D2835" s="4">
        <v>3.1709073777954948E-5</v>
      </c>
      <c r="E2835" s="4">
        <v>3.4523998459114416</v>
      </c>
      <c r="F2835" s="9">
        <v>-4.4988164435294564</v>
      </c>
    </row>
    <row r="2836" spans="1:6">
      <c r="A2836" s="8" t="s">
        <v>2833</v>
      </c>
      <c r="B2836" s="4">
        <v>2835</v>
      </c>
      <c r="C2836" s="4">
        <v>7</v>
      </c>
      <c r="D2836" s="4">
        <v>3.1709073777954948E-5</v>
      </c>
      <c r="E2836" s="4">
        <v>3.4525530632289252</v>
      </c>
      <c r="F2836" s="9">
        <v>-4.4988164435294564</v>
      </c>
    </row>
    <row r="2837" spans="1:6">
      <c r="A2837" s="8" t="s">
        <v>2834</v>
      </c>
      <c r="B2837" s="4">
        <v>2836</v>
      </c>
      <c r="C2837" s="4">
        <v>7</v>
      </c>
      <c r="D2837" s="4">
        <v>3.1709073777954948E-5</v>
      </c>
      <c r="E2837" s="4">
        <v>3.4527062265110291</v>
      </c>
      <c r="F2837" s="9">
        <v>-4.4988164435294564</v>
      </c>
    </row>
    <row r="2838" spans="1:6">
      <c r="A2838" s="8" t="s">
        <v>2835</v>
      </c>
      <c r="B2838" s="4">
        <v>2837</v>
      </c>
      <c r="C2838" s="4">
        <v>7</v>
      </c>
      <c r="D2838" s="4">
        <v>3.1709073777954948E-5</v>
      </c>
      <c r="E2838" s="4">
        <v>3.4528593357958521</v>
      </c>
      <c r="F2838" s="9">
        <v>-4.4988164435294564</v>
      </c>
    </row>
    <row r="2839" spans="1:6">
      <c r="A2839" s="8" t="s">
        <v>2836</v>
      </c>
      <c r="B2839" s="4">
        <v>2838</v>
      </c>
      <c r="C2839" s="4">
        <v>7</v>
      </c>
      <c r="D2839" s="4">
        <v>3.1709073777954948E-5</v>
      </c>
      <c r="E2839" s="4">
        <v>3.4530123911214554</v>
      </c>
      <c r="F2839" s="9">
        <v>-4.4988164435294564</v>
      </c>
    </row>
    <row r="2840" spans="1:6">
      <c r="A2840" s="8" t="s">
        <v>2837</v>
      </c>
      <c r="B2840" s="4">
        <v>2839</v>
      </c>
      <c r="C2840" s="4">
        <v>7</v>
      </c>
      <c r="D2840" s="4">
        <v>3.1709073777954948E-5</v>
      </c>
      <c r="E2840" s="4">
        <v>3.4531653925258574</v>
      </c>
      <c r="F2840" s="9">
        <v>-4.4988164435294564</v>
      </c>
    </row>
    <row r="2841" spans="1:6">
      <c r="A2841" s="8" t="s">
        <v>2838</v>
      </c>
      <c r="B2841" s="4">
        <v>2840</v>
      </c>
      <c r="C2841" s="4">
        <v>7</v>
      </c>
      <c r="D2841" s="4">
        <v>3.1709073777954948E-5</v>
      </c>
      <c r="E2841" s="4">
        <v>3.4533183400470375</v>
      </c>
      <c r="F2841" s="9">
        <v>-4.4988164435294564</v>
      </c>
    </row>
    <row r="2842" spans="1:6">
      <c r="A2842" s="8" t="s">
        <v>2839</v>
      </c>
      <c r="B2842" s="4">
        <v>2841</v>
      </c>
      <c r="C2842" s="4">
        <v>7</v>
      </c>
      <c r="D2842" s="4">
        <v>3.1709073777954948E-5</v>
      </c>
      <c r="E2842" s="4">
        <v>3.4534712337229361</v>
      </c>
      <c r="F2842" s="9">
        <v>-4.4988164435294564</v>
      </c>
    </row>
    <row r="2843" spans="1:6">
      <c r="A2843" s="8" t="s">
        <v>2840</v>
      </c>
      <c r="B2843" s="4">
        <v>2842</v>
      </c>
      <c r="C2843" s="4">
        <v>7</v>
      </c>
      <c r="D2843" s="4">
        <v>3.1709073777954948E-5</v>
      </c>
      <c r="E2843" s="4">
        <v>3.4536240735914507</v>
      </c>
      <c r="F2843" s="9">
        <v>-4.4988164435294564</v>
      </c>
    </row>
    <row r="2844" spans="1:6">
      <c r="A2844" s="8" t="s">
        <v>2841</v>
      </c>
      <c r="B2844" s="4">
        <v>2843</v>
      </c>
      <c r="C2844" s="4">
        <v>7</v>
      </c>
      <c r="D2844" s="4">
        <v>3.1709073777954948E-5</v>
      </c>
      <c r="E2844" s="4">
        <v>3.4537768596904423</v>
      </c>
      <c r="F2844" s="9">
        <v>-4.4988164435294564</v>
      </c>
    </row>
    <row r="2845" spans="1:6">
      <c r="A2845" s="8" t="s">
        <v>2842</v>
      </c>
      <c r="B2845" s="4">
        <v>2844</v>
      </c>
      <c r="C2845" s="4">
        <v>7</v>
      </c>
      <c r="D2845" s="4">
        <v>3.1709073777954948E-5</v>
      </c>
      <c r="E2845" s="4">
        <v>3.4539295920577286</v>
      </c>
      <c r="F2845" s="9">
        <v>-4.4988164435294564</v>
      </c>
    </row>
    <row r="2846" spans="1:6">
      <c r="A2846" s="8" t="s">
        <v>2843</v>
      </c>
      <c r="B2846" s="4">
        <v>2845</v>
      </c>
      <c r="C2846" s="4">
        <v>7</v>
      </c>
      <c r="D2846" s="4">
        <v>3.1709073777954948E-5</v>
      </c>
      <c r="E2846" s="4">
        <v>3.4540822707310901</v>
      </c>
      <c r="F2846" s="9">
        <v>-4.4988164435294564</v>
      </c>
    </row>
    <row r="2847" spans="1:6">
      <c r="A2847" s="8" t="s">
        <v>2844</v>
      </c>
      <c r="B2847" s="4">
        <v>2846</v>
      </c>
      <c r="C2847" s="4">
        <v>7</v>
      </c>
      <c r="D2847" s="4">
        <v>3.1709073777954948E-5</v>
      </c>
      <c r="E2847" s="4">
        <v>3.4542348957482654</v>
      </c>
      <c r="F2847" s="9">
        <v>-4.4988164435294564</v>
      </c>
    </row>
    <row r="2848" spans="1:6">
      <c r="A2848" s="8" t="s">
        <v>2845</v>
      </c>
      <c r="B2848" s="4">
        <v>2847</v>
      </c>
      <c r="C2848" s="4">
        <v>7</v>
      </c>
      <c r="D2848" s="4">
        <v>3.1709073777954948E-5</v>
      </c>
      <c r="E2848" s="4">
        <v>3.454387467146955</v>
      </c>
      <c r="F2848" s="9">
        <v>-4.4988164435294564</v>
      </c>
    </row>
    <row r="2849" spans="1:6">
      <c r="A2849" s="8" t="s">
        <v>2846</v>
      </c>
      <c r="B2849" s="4">
        <v>2848</v>
      </c>
      <c r="C2849" s="4">
        <v>7</v>
      </c>
      <c r="D2849" s="4">
        <v>3.1709073777954948E-5</v>
      </c>
      <c r="E2849" s="4">
        <v>3.4545399849648186</v>
      </c>
      <c r="F2849" s="9">
        <v>-4.4988164435294564</v>
      </c>
    </row>
    <row r="2850" spans="1:6">
      <c r="A2850" s="8" t="s">
        <v>2847</v>
      </c>
      <c r="B2850" s="4">
        <v>2849</v>
      </c>
      <c r="C2850" s="4">
        <v>7</v>
      </c>
      <c r="D2850" s="4">
        <v>3.1709073777954948E-5</v>
      </c>
      <c r="E2850" s="4">
        <v>3.4546924492394768</v>
      </c>
      <c r="F2850" s="9">
        <v>-4.4988164435294564</v>
      </c>
    </row>
    <row r="2851" spans="1:6">
      <c r="A2851" s="8" t="s">
        <v>2848</v>
      </c>
      <c r="B2851" s="4">
        <v>2850</v>
      </c>
      <c r="C2851" s="4">
        <v>7</v>
      </c>
      <c r="D2851" s="4">
        <v>3.1709073777954948E-5</v>
      </c>
      <c r="E2851" s="4">
        <v>3.4548448600085102</v>
      </c>
      <c r="F2851" s="9">
        <v>-4.4988164435294564</v>
      </c>
    </row>
    <row r="2852" spans="1:6">
      <c r="A2852" s="8" t="s">
        <v>2849</v>
      </c>
      <c r="B2852" s="4">
        <v>2851</v>
      </c>
      <c r="C2852" s="4">
        <v>7</v>
      </c>
      <c r="D2852" s="4">
        <v>3.1709073777954948E-5</v>
      </c>
      <c r="E2852" s="4">
        <v>3.4549972173094599</v>
      </c>
      <c r="F2852" s="9">
        <v>-4.4988164435294564</v>
      </c>
    </row>
    <row r="2853" spans="1:6">
      <c r="A2853" s="8" t="s">
        <v>2850</v>
      </c>
      <c r="B2853" s="4">
        <v>2852</v>
      </c>
      <c r="C2853" s="4">
        <v>7</v>
      </c>
      <c r="D2853" s="4">
        <v>3.1709073777954948E-5</v>
      </c>
      <c r="E2853" s="4">
        <v>3.4551495211798278</v>
      </c>
      <c r="F2853" s="9">
        <v>-4.4988164435294564</v>
      </c>
    </row>
    <row r="2854" spans="1:6">
      <c r="A2854" s="8" t="s">
        <v>2851</v>
      </c>
      <c r="B2854" s="4">
        <v>2853</v>
      </c>
      <c r="C2854" s="4">
        <v>7</v>
      </c>
      <c r="D2854" s="4">
        <v>3.1709073777954948E-5</v>
      </c>
      <c r="E2854" s="4">
        <v>3.4553017716570764</v>
      </c>
      <c r="F2854" s="9">
        <v>-4.4988164435294564</v>
      </c>
    </row>
    <row r="2855" spans="1:6">
      <c r="A2855" s="8" t="s">
        <v>2852</v>
      </c>
      <c r="B2855" s="4">
        <v>2854</v>
      </c>
      <c r="C2855" s="4">
        <v>7</v>
      </c>
      <c r="D2855" s="4">
        <v>3.1709073777954948E-5</v>
      </c>
      <c r="E2855" s="4">
        <v>3.4554539687786283</v>
      </c>
      <c r="F2855" s="9">
        <v>-4.4988164435294564</v>
      </c>
    </row>
    <row r="2856" spans="1:6">
      <c r="A2856" s="8" t="s">
        <v>2853</v>
      </c>
      <c r="B2856" s="4">
        <v>2855</v>
      </c>
      <c r="C2856" s="4">
        <v>7</v>
      </c>
      <c r="D2856" s="4">
        <v>3.1709073777954948E-5</v>
      </c>
      <c r="E2856" s="4">
        <v>3.4556061125818669</v>
      </c>
      <c r="F2856" s="9">
        <v>-4.4988164435294564</v>
      </c>
    </row>
    <row r="2857" spans="1:6">
      <c r="A2857" s="8" t="s">
        <v>2854</v>
      </c>
      <c r="B2857" s="4">
        <v>2856</v>
      </c>
      <c r="C2857" s="4">
        <v>7</v>
      </c>
      <c r="D2857" s="4">
        <v>3.1709073777954948E-5</v>
      </c>
      <c r="E2857" s="4">
        <v>3.4557582031041369</v>
      </c>
      <c r="F2857" s="9">
        <v>-4.4988164435294564</v>
      </c>
    </row>
    <row r="2858" spans="1:6">
      <c r="A2858" s="8" t="s">
        <v>2855</v>
      </c>
      <c r="B2858" s="4">
        <v>2857</v>
      </c>
      <c r="C2858" s="4">
        <v>7</v>
      </c>
      <c r="D2858" s="4">
        <v>3.1709073777954948E-5</v>
      </c>
      <c r="E2858" s="4">
        <v>3.4559102403827429</v>
      </c>
      <c r="F2858" s="9">
        <v>-4.4988164435294564</v>
      </c>
    </row>
    <row r="2859" spans="1:6">
      <c r="A2859" s="8" t="s">
        <v>2856</v>
      </c>
      <c r="B2859" s="4">
        <v>2858</v>
      </c>
      <c r="C2859" s="4">
        <v>7</v>
      </c>
      <c r="D2859" s="4">
        <v>3.1709073777954948E-5</v>
      </c>
      <c r="E2859" s="4">
        <v>3.4560622244549513</v>
      </c>
      <c r="F2859" s="9">
        <v>-4.4988164435294564</v>
      </c>
    </row>
    <row r="2860" spans="1:6">
      <c r="A2860" s="8" t="s">
        <v>2857</v>
      </c>
      <c r="B2860" s="4">
        <v>2859</v>
      </c>
      <c r="C2860" s="4">
        <v>7</v>
      </c>
      <c r="D2860" s="4">
        <v>3.1709073777954948E-5</v>
      </c>
      <c r="E2860" s="4">
        <v>3.4562141553579888</v>
      </c>
      <c r="F2860" s="9">
        <v>-4.4988164435294564</v>
      </c>
    </row>
    <row r="2861" spans="1:6">
      <c r="A2861" s="8" t="s">
        <v>2858</v>
      </c>
      <c r="B2861" s="4">
        <v>2860</v>
      </c>
      <c r="C2861" s="4">
        <v>7</v>
      </c>
      <c r="D2861" s="4">
        <v>3.1709073777954948E-5</v>
      </c>
      <c r="E2861" s="4">
        <v>3.4563660331290431</v>
      </c>
      <c r="F2861" s="9">
        <v>-4.4988164435294564</v>
      </c>
    </row>
    <row r="2862" spans="1:6">
      <c r="A2862" s="8" t="s">
        <v>2859</v>
      </c>
      <c r="B2862" s="4">
        <v>2861</v>
      </c>
      <c r="C2862" s="4">
        <v>7</v>
      </c>
      <c r="D2862" s="4">
        <v>3.1709073777954948E-5</v>
      </c>
      <c r="E2862" s="4">
        <v>3.4565178578052627</v>
      </c>
      <c r="F2862" s="9">
        <v>-4.4988164435294564</v>
      </c>
    </row>
    <row r="2863" spans="1:6">
      <c r="A2863" s="8" t="s">
        <v>2860</v>
      </c>
      <c r="B2863" s="4">
        <v>2862</v>
      </c>
      <c r="C2863" s="4">
        <v>7</v>
      </c>
      <c r="D2863" s="4">
        <v>3.1709073777954948E-5</v>
      </c>
      <c r="E2863" s="4">
        <v>3.4566696294237578</v>
      </c>
      <c r="F2863" s="9">
        <v>-4.4988164435294564</v>
      </c>
    </row>
    <row r="2864" spans="1:6">
      <c r="A2864" s="8" t="s">
        <v>2861</v>
      </c>
      <c r="B2864" s="4">
        <v>2863</v>
      </c>
      <c r="C2864" s="4">
        <v>7</v>
      </c>
      <c r="D2864" s="4">
        <v>3.1709073777954948E-5</v>
      </c>
      <c r="E2864" s="4">
        <v>3.4568213480215988</v>
      </c>
      <c r="F2864" s="9">
        <v>-4.4988164435294564</v>
      </c>
    </row>
    <row r="2865" spans="1:6">
      <c r="A2865" s="8" t="s">
        <v>2862</v>
      </c>
      <c r="B2865" s="4">
        <v>2864</v>
      </c>
      <c r="C2865" s="4">
        <v>7</v>
      </c>
      <c r="D2865" s="4">
        <v>3.1709073777954948E-5</v>
      </c>
      <c r="E2865" s="4">
        <v>3.4569730136358179</v>
      </c>
      <c r="F2865" s="9">
        <v>-4.4988164435294564</v>
      </c>
    </row>
    <row r="2866" spans="1:6">
      <c r="A2866" s="8" t="s">
        <v>2863</v>
      </c>
      <c r="B2866" s="4">
        <v>2865</v>
      </c>
      <c r="C2866" s="4">
        <v>7</v>
      </c>
      <c r="D2866" s="4">
        <v>3.1709073777954948E-5</v>
      </c>
      <c r="E2866" s="4">
        <v>3.457124626303409</v>
      </c>
      <c r="F2866" s="9">
        <v>-4.4988164435294564</v>
      </c>
    </row>
    <row r="2867" spans="1:6">
      <c r="A2867" s="8" t="s">
        <v>2864</v>
      </c>
      <c r="B2867" s="4">
        <v>2866</v>
      </c>
      <c r="C2867" s="4">
        <v>7</v>
      </c>
      <c r="D2867" s="4">
        <v>3.1709073777954948E-5</v>
      </c>
      <c r="E2867" s="4">
        <v>3.4572761860613257</v>
      </c>
      <c r="F2867" s="9">
        <v>-4.4988164435294564</v>
      </c>
    </row>
    <row r="2868" spans="1:6">
      <c r="A2868" s="8" t="s">
        <v>2865</v>
      </c>
      <c r="B2868" s="4">
        <v>2867</v>
      </c>
      <c r="C2868" s="4">
        <v>7</v>
      </c>
      <c r="D2868" s="4">
        <v>3.1709073777954948E-5</v>
      </c>
      <c r="E2868" s="4">
        <v>3.4574276929464847</v>
      </c>
      <c r="F2868" s="9">
        <v>-4.4988164435294564</v>
      </c>
    </row>
    <row r="2869" spans="1:6">
      <c r="A2869" s="8" t="s">
        <v>2866</v>
      </c>
      <c r="B2869" s="4">
        <v>2868</v>
      </c>
      <c r="C2869" s="4">
        <v>7</v>
      </c>
      <c r="D2869" s="4">
        <v>3.1709073777954948E-5</v>
      </c>
      <c r="E2869" s="4">
        <v>3.4575791469957626</v>
      </c>
      <c r="F2869" s="9">
        <v>-4.4988164435294564</v>
      </c>
    </row>
    <row r="2870" spans="1:6">
      <c r="A2870" s="8" t="s">
        <v>2867</v>
      </c>
      <c r="B2870" s="4">
        <v>2869</v>
      </c>
      <c r="C2870" s="4">
        <v>7</v>
      </c>
      <c r="D2870" s="4">
        <v>3.1709073777954948E-5</v>
      </c>
      <c r="E2870" s="4">
        <v>3.4577305482459986</v>
      </c>
      <c r="F2870" s="9">
        <v>-4.4988164435294564</v>
      </c>
    </row>
    <row r="2871" spans="1:6">
      <c r="A2871" s="8" t="s">
        <v>2868</v>
      </c>
      <c r="B2871" s="4">
        <v>2870</v>
      </c>
      <c r="C2871" s="4">
        <v>7</v>
      </c>
      <c r="D2871" s="4">
        <v>3.1709073777954948E-5</v>
      </c>
      <c r="E2871" s="4">
        <v>3.4578818967339924</v>
      </c>
      <c r="F2871" s="9">
        <v>-4.4988164435294564</v>
      </c>
    </row>
    <row r="2872" spans="1:6">
      <c r="A2872" s="8" t="s">
        <v>2869</v>
      </c>
      <c r="B2872" s="4">
        <v>2871</v>
      </c>
      <c r="C2872" s="4">
        <v>7</v>
      </c>
      <c r="D2872" s="4">
        <v>3.1709073777954948E-5</v>
      </c>
      <c r="E2872" s="4">
        <v>3.4580331924965062</v>
      </c>
      <c r="F2872" s="9">
        <v>-4.4988164435294564</v>
      </c>
    </row>
    <row r="2873" spans="1:6">
      <c r="A2873" s="8" t="s">
        <v>2870</v>
      </c>
      <c r="B2873" s="4">
        <v>2872</v>
      </c>
      <c r="C2873" s="4">
        <v>7</v>
      </c>
      <c r="D2873" s="4">
        <v>3.1709073777954948E-5</v>
      </c>
      <c r="E2873" s="4">
        <v>3.4581844355702627</v>
      </c>
      <c r="F2873" s="9">
        <v>-4.4988164435294564</v>
      </c>
    </row>
    <row r="2874" spans="1:6">
      <c r="A2874" s="8" t="s">
        <v>2871</v>
      </c>
      <c r="B2874" s="4">
        <v>2873</v>
      </c>
      <c r="C2874" s="4">
        <v>7</v>
      </c>
      <c r="D2874" s="4">
        <v>3.1709073777954948E-5</v>
      </c>
      <c r="E2874" s="4">
        <v>3.4583356259919475</v>
      </c>
      <c r="F2874" s="9">
        <v>-4.4988164435294564</v>
      </c>
    </row>
    <row r="2875" spans="1:6">
      <c r="A2875" s="8" t="s">
        <v>2872</v>
      </c>
      <c r="B2875" s="4">
        <v>2874</v>
      </c>
      <c r="C2875" s="4">
        <v>7</v>
      </c>
      <c r="D2875" s="4">
        <v>3.1709073777954948E-5</v>
      </c>
      <c r="E2875" s="4">
        <v>3.4584867637982066</v>
      </c>
      <c r="F2875" s="9">
        <v>-4.4988164435294564</v>
      </c>
    </row>
    <row r="2876" spans="1:6">
      <c r="A2876" s="8" t="s">
        <v>2873</v>
      </c>
      <c r="B2876" s="4">
        <v>2875</v>
      </c>
      <c r="C2876" s="4">
        <v>7</v>
      </c>
      <c r="D2876" s="4">
        <v>3.1709073777954948E-5</v>
      </c>
      <c r="E2876" s="4">
        <v>3.4586378490256493</v>
      </c>
      <c r="F2876" s="9">
        <v>-4.4988164435294564</v>
      </c>
    </row>
    <row r="2877" spans="1:6">
      <c r="A2877" s="8" t="s">
        <v>2874</v>
      </c>
      <c r="B2877" s="4">
        <v>2876</v>
      </c>
      <c r="C2877" s="4">
        <v>7</v>
      </c>
      <c r="D2877" s="4">
        <v>3.1709073777954948E-5</v>
      </c>
      <c r="E2877" s="4">
        <v>3.458788881710845</v>
      </c>
      <c r="F2877" s="9">
        <v>-4.4988164435294564</v>
      </c>
    </row>
    <row r="2878" spans="1:6">
      <c r="A2878" s="8" t="s">
        <v>2875</v>
      </c>
      <c r="B2878" s="4">
        <v>2877</v>
      </c>
      <c r="C2878" s="4">
        <v>7</v>
      </c>
      <c r="D2878" s="4">
        <v>3.1709073777954948E-5</v>
      </c>
      <c r="E2878" s="4">
        <v>3.4589398618903262</v>
      </c>
      <c r="F2878" s="9">
        <v>-4.4988164435294564</v>
      </c>
    </row>
    <row r="2879" spans="1:6">
      <c r="A2879" s="8" t="s">
        <v>2876</v>
      </c>
      <c r="B2879" s="4">
        <v>2878</v>
      </c>
      <c r="C2879" s="4">
        <v>7</v>
      </c>
      <c r="D2879" s="4">
        <v>3.1709073777954948E-5</v>
      </c>
      <c r="E2879" s="4">
        <v>3.4590907896005865</v>
      </c>
      <c r="F2879" s="9">
        <v>-4.4988164435294564</v>
      </c>
    </row>
    <row r="2880" spans="1:6">
      <c r="A2880" s="8" t="s">
        <v>2877</v>
      </c>
      <c r="B2880" s="4">
        <v>2879</v>
      </c>
      <c r="C2880" s="4">
        <v>7</v>
      </c>
      <c r="D2880" s="4">
        <v>3.1709073777954948E-5</v>
      </c>
      <c r="E2880" s="4">
        <v>3.4592416648780819</v>
      </c>
      <c r="F2880" s="9">
        <v>-4.4988164435294564</v>
      </c>
    </row>
    <row r="2881" spans="1:6">
      <c r="A2881" s="8" t="s">
        <v>2878</v>
      </c>
      <c r="B2881" s="4">
        <v>2880</v>
      </c>
      <c r="C2881" s="4">
        <v>7</v>
      </c>
      <c r="D2881" s="4">
        <v>3.1709073777954948E-5</v>
      </c>
      <c r="E2881" s="4">
        <v>3.459392487759231</v>
      </c>
      <c r="F2881" s="9">
        <v>-4.4988164435294564</v>
      </c>
    </row>
    <row r="2882" spans="1:6">
      <c r="A2882" s="8" t="s">
        <v>2879</v>
      </c>
      <c r="B2882" s="4">
        <v>2881</v>
      </c>
      <c r="C2882" s="4">
        <v>7</v>
      </c>
      <c r="D2882" s="4">
        <v>3.1709073777954948E-5</v>
      </c>
      <c r="E2882" s="4">
        <v>3.4595432582804131</v>
      </c>
      <c r="F2882" s="9">
        <v>-4.4988164435294564</v>
      </c>
    </row>
    <row r="2883" spans="1:6">
      <c r="A2883" s="8" t="s">
        <v>2880</v>
      </c>
      <c r="B2883" s="4">
        <v>2882</v>
      </c>
      <c r="C2883" s="4">
        <v>7</v>
      </c>
      <c r="D2883" s="4">
        <v>3.1709073777954948E-5</v>
      </c>
      <c r="E2883" s="4">
        <v>3.4596939764779706</v>
      </c>
      <c r="F2883" s="9">
        <v>-4.4988164435294564</v>
      </c>
    </row>
    <row r="2884" spans="1:6">
      <c r="A2884" s="8" t="s">
        <v>2881</v>
      </c>
      <c r="B2884" s="4">
        <v>2883</v>
      </c>
      <c r="C2884" s="4">
        <v>7</v>
      </c>
      <c r="D2884" s="4">
        <v>3.1709073777954948E-5</v>
      </c>
      <c r="E2884" s="4">
        <v>3.4598446423882079</v>
      </c>
      <c r="F2884" s="9">
        <v>-4.4988164435294564</v>
      </c>
    </row>
    <row r="2885" spans="1:6">
      <c r="A2885" s="8" t="s">
        <v>2882</v>
      </c>
      <c r="B2885" s="4">
        <v>2884</v>
      </c>
      <c r="C2885" s="4">
        <v>7</v>
      </c>
      <c r="D2885" s="4">
        <v>3.1709073777954948E-5</v>
      </c>
      <c r="E2885" s="4">
        <v>3.4599952560473914</v>
      </c>
      <c r="F2885" s="9">
        <v>-4.4988164435294564</v>
      </c>
    </row>
    <row r="2886" spans="1:6">
      <c r="A2886" s="8" t="s">
        <v>2883</v>
      </c>
      <c r="B2886" s="4">
        <v>2885</v>
      </c>
      <c r="C2886" s="4">
        <v>7</v>
      </c>
      <c r="D2886" s="4">
        <v>3.1709073777954948E-5</v>
      </c>
      <c r="E2886" s="4">
        <v>3.4601458174917501</v>
      </c>
      <c r="F2886" s="9">
        <v>-4.4988164435294564</v>
      </c>
    </row>
    <row r="2887" spans="1:6">
      <c r="A2887" s="8" t="s">
        <v>2884</v>
      </c>
      <c r="B2887" s="4">
        <v>2886</v>
      </c>
      <c r="C2887" s="4">
        <v>7</v>
      </c>
      <c r="D2887" s="4">
        <v>3.1709073777954948E-5</v>
      </c>
      <c r="E2887" s="4">
        <v>3.4602963267574753</v>
      </c>
      <c r="F2887" s="9">
        <v>-4.4988164435294564</v>
      </c>
    </row>
    <row r="2888" spans="1:6">
      <c r="A2888" s="8" t="s">
        <v>2885</v>
      </c>
      <c r="B2888" s="4">
        <v>2887</v>
      </c>
      <c r="C2888" s="4">
        <v>7</v>
      </c>
      <c r="D2888" s="4">
        <v>3.1709073777954948E-5</v>
      </c>
      <c r="E2888" s="4">
        <v>3.4604467838807205</v>
      </c>
      <c r="F2888" s="9">
        <v>-4.4988164435294564</v>
      </c>
    </row>
    <row r="2889" spans="1:6">
      <c r="A2889" s="8" t="s">
        <v>2886</v>
      </c>
      <c r="B2889" s="4">
        <v>2888</v>
      </c>
      <c r="C2889" s="4">
        <v>7</v>
      </c>
      <c r="D2889" s="4">
        <v>3.1709073777954948E-5</v>
      </c>
      <c r="E2889" s="4">
        <v>3.4605971888976015</v>
      </c>
      <c r="F2889" s="9">
        <v>-4.4988164435294564</v>
      </c>
    </row>
    <row r="2890" spans="1:6">
      <c r="A2890" s="8" t="s">
        <v>2887</v>
      </c>
      <c r="B2890" s="4">
        <v>2889</v>
      </c>
      <c r="C2890" s="4">
        <v>7</v>
      </c>
      <c r="D2890" s="4">
        <v>3.1709073777954948E-5</v>
      </c>
      <c r="E2890" s="4">
        <v>3.4607475418441971</v>
      </c>
      <c r="F2890" s="9">
        <v>-4.4988164435294564</v>
      </c>
    </row>
    <row r="2891" spans="1:6">
      <c r="A2891" s="8" t="s">
        <v>2888</v>
      </c>
      <c r="B2891" s="4">
        <v>2890</v>
      </c>
      <c r="C2891" s="4">
        <v>7</v>
      </c>
      <c r="D2891" s="4">
        <v>3.1709073777954948E-5</v>
      </c>
      <c r="E2891" s="4">
        <v>3.4608978427565478</v>
      </c>
      <c r="F2891" s="9">
        <v>-4.4988164435294564</v>
      </c>
    </row>
    <row r="2892" spans="1:6">
      <c r="A2892" s="8" t="s">
        <v>2889</v>
      </c>
      <c r="B2892" s="4">
        <v>2891</v>
      </c>
      <c r="C2892" s="4">
        <v>7</v>
      </c>
      <c r="D2892" s="4">
        <v>3.1709073777954948E-5</v>
      </c>
      <c r="E2892" s="4">
        <v>3.4610480916706576</v>
      </c>
      <c r="F2892" s="9">
        <v>-4.4988164435294564</v>
      </c>
    </row>
    <row r="2893" spans="1:6">
      <c r="A2893" s="8" t="s">
        <v>2890</v>
      </c>
      <c r="B2893" s="4">
        <v>2892</v>
      </c>
      <c r="C2893" s="4">
        <v>7</v>
      </c>
      <c r="D2893" s="4">
        <v>3.1709073777954948E-5</v>
      </c>
      <c r="E2893" s="4">
        <v>3.461198288622493</v>
      </c>
      <c r="F2893" s="9">
        <v>-4.4988164435294564</v>
      </c>
    </row>
    <row r="2894" spans="1:6">
      <c r="A2894" s="8" t="s">
        <v>2891</v>
      </c>
      <c r="B2894" s="4">
        <v>2893</v>
      </c>
      <c r="C2894" s="4">
        <v>7</v>
      </c>
      <c r="D2894" s="4">
        <v>3.1709073777954948E-5</v>
      </c>
      <c r="E2894" s="4">
        <v>3.4613484336479829</v>
      </c>
      <c r="F2894" s="9">
        <v>-4.4988164435294564</v>
      </c>
    </row>
    <row r="2895" spans="1:6">
      <c r="A2895" s="8" t="s">
        <v>2892</v>
      </c>
      <c r="B2895" s="4">
        <v>2894</v>
      </c>
      <c r="C2895" s="4">
        <v>7</v>
      </c>
      <c r="D2895" s="4">
        <v>3.1709073777954948E-5</v>
      </c>
      <c r="E2895" s="4">
        <v>3.4614985267830187</v>
      </c>
      <c r="F2895" s="9">
        <v>-4.4988164435294564</v>
      </c>
    </row>
    <row r="2896" spans="1:6">
      <c r="A2896" s="8" t="s">
        <v>2893</v>
      </c>
      <c r="B2896" s="4">
        <v>2895</v>
      </c>
      <c r="C2896" s="4">
        <v>7</v>
      </c>
      <c r="D2896" s="4">
        <v>3.1709073777954948E-5</v>
      </c>
      <c r="E2896" s="4">
        <v>3.4616485680634552</v>
      </c>
      <c r="F2896" s="9">
        <v>-4.4988164435294564</v>
      </c>
    </row>
    <row r="2897" spans="1:6">
      <c r="A2897" s="8" t="s">
        <v>2894</v>
      </c>
      <c r="B2897" s="4">
        <v>2896</v>
      </c>
      <c r="C2897" s="4">
        <v>7</v>
      </c>
      <c r="D2897" s="4">
        <v>3.1709073777954948E-5</v>
      </c>
      <c r="E2897" s="4">
        <v>3.4617985575251091</v>
      </c>
      <c r="F2897" s="9">
        <v>-4.4988164435294564</v>
      </c>
    </row>
    <row r="2898" spans="1:6">
      <c r="A2898" s="8" t="s">
        <v>2895</v>
      </c>
      <c r="B2898" s="4">
        <v>2897</v>
      </c>
      <c r="C2898" s="4">
        <v>7</v>
      </c>
      <c r="D2898" s="4">
        <v>3.1709073777954948E-5</v>
      </c>
      <c r="E2898" s="4">
        <v>3.461948495203762</v>
      </c>
      <c r="F2898" s="9">
        <v>-4.4988164435294564</v>
      </c>
    </row>
    <row r="2899" spans="1:6">
      <c r="A2899" s="8" t="s">
        <v>2896</v>
      </c>
      <c r="B2899" s="4">
        <v>2898</v>
      </c>
      <c r="C2899" s="4">
        <v>7</v>
      </c>
      <c r="D2899" s="4">
        <v>3.1709073777954948E-5</v>
      </c>
      <c r="E2899" s="4">
        <v>3.462098381135156</v>
      </c>
      <c r="F2899" s="9">
        <v>-4.4988164435294564</v>
      </c>
    </row>
    <row r="2900" spans="1:6">
      <c r="A2900" s="8" t="s">
        <v>2897</v>
      </c>
      <c r="B2900" s="4">
        <v>2899</v>
      </c>
      <c r="C2900" s="4">
        <v>7</v>
      </c>
      <c r="D2900" s="4">
        <v>3.1709073777954948E-5</v>
      </c>
      <c r="E2900" s="4">
        <v>3.4622482153549976</v>
      </c>
      <c r="F2900" s="9">
        <v>-4.4988164435294564</v>
      </c>
    </row>
    <row r="2901" spans="1:6">
      <c r="A2901" s="8" t="s">
        <v>2898</v>
      </c>
      <c r="B2901" s="4">
        <v>2900</v>
      </c>
      <c r="C2901" s="4">
        <v>7</v>
      </c>
      <c r="D2901" s="4">
        <v>3.1709073777954948E-5</v>
      </c>
      <c r="E2901" s="4">
        <v>3.4623979978989561</v>
      </c>
      <c r="F2901" s="9">
        <v>-4.4988164435294564</v>
      </c>
    </row>
    <row r="2902" spans="1:6">
      <c r="A2902" s="8" t="s">
        <v>2899</v>
      </c>
      <c r="B2902" s="4">
        <v>2901</v>
      </c>
      <c r="C2902" s="4">
        <v>7</v>
      </c>
      <c r="D2902" s="4">
        <v>3.1709073777954948E-5</v>
      </c>
      <c r="E2902" s="4">
        <v>3.4625477288026643</v>
      </c>
      <c r="F2902" s="9">
        <v>-4.4988164435294564</v>
      </c>
    </row>
    <row r="2903" spans="1:6">
      <c r="A2903" s="8" t="s">
        <v>2900</v>
      </c>
      <c r="B2903" s="4">
        <v>2902</v>
      </c>
      <c r="C2903" s="4">
        <v>7</v>
      </c>
      <c r="D2903" s="4">
        <v>3.1709073777954948E-5</v>
      </c>
      <c r="E2903" s="4">
        <v>3.4626974081017172</v>
      </c>
      <c r="F2903" s="9">
        <v>-4.4988164435294564</v>
      </c>
    </row>
    <row r="2904" spans="1:6">
      <c r="A2904" s="8" t="s">
        <v>2901</v>
      </c>
      <c r="B2904" s="4">
        <v>2903</v>
      </c>
      <c r="C2904" s="4">
        <v>7</v>
      </c>
      <c r="D2904" s="4">
        <v>3.1709073777954948E-5</v>
      </c>
      <c r="E2904" s="4">
        <v>3.4628470358316736</v>
      </c>
      <c r="F2904" s="9">
        <v>-4.4988164435294564</v>
      </c>
    </row>
    <row r="2905" spans="1:6">
      <c r="A2905" s="8" t="s">
        <v>2902</v>
      </c>
      <c r="B2905" s="4">
        <v>2904</v>
      </c>
      <c r="C2905" s="4">
        <v>7</v>
      </c>
      <c r="D2905" s="4">
        <v>3.1709073777954948E-5</v>
      </c>
      <c r="E2905" s="4">
        <v>3.4629966120280562</v>
      </c>
      <c r="F2905" s="9">
        <v>-4.4988164435294564</v>
      </c>
    </row>
    <row r="2906" spans="1:6">
      <c r="A2906" s="8" t="s">
        <v>2903</v>
      </c>
      <c r="B2906" s="4">
        <v>2905</v>
      </c>
      <c r="C2906" s="4">
        <v>7</v>
      </c>
      <c r="D2906" s="4">
        <v>3.1709073777954948E-5</v>
      </c>
      <c r="E2906" s="4">
        <v>3.4631461367263494</v>
      </c>
      <c r="F2906" s="9">
        <v>-4.4988164435294564</v>
      </c>
    </row>
    <row r="2907" spans="1:6">
      <c r="A2907" s="8" t="s">
        <v>2904</v>
      </c>
      <c r="B2907" s="4">
        <v>2906</v>
      </c>
      <c r="C2907" s="4">
        <v>7</v>
      </c>
      <c r="D2907" s="4">
        <v>3.1709073777954948E-5</v>
      </c>
      <c r="E2907" s="4">
        <v>3.4632956099620027</v>
      </c>
      <c r="F2907" s="9">
        <v>-4.4988164435294564</v>
      </c>
    </row>
    <row r="2908" spans="1:6">
      <c r="A2908" s="8" t="s">
        <v>2905</v>
      </c>
      <c r="B2908" s="4">
        <v>2907</v>
      </c>
      <c r="C2908" s="4">
        <v>7</v>
      </c>
      <c r="D2908" s="4">
        <v>3.1709073777954948E-5</v>
      </c>
      <c r="E2908" s="4">
        <v>3.4634450317704277</v>
      </c>
      <c r="F2908" s="9">
        <v>-4.4988164435294564</v>
      </c>
    </row>
    <row r="2909" spans="1:6">
      <c r="A2909" s="8" t="s">
        <v>2906</v>
      </c>
      <c r="B2909" s="4">
        <v>2908</v>
      </c>
      <c r="C2909" s="4">
        <v>7</v>
      </c>
      <c r="D2909" s="4">
        <v>3.1709073777954948E-5</v>
      </c>
      <c r="E2909" s="4">
        <v>3.4635944021870002</v>
      </c>
      <c r="F2909" s="9">
        <v>-4.4988164435294564</v>
      </c>
    </row>
    <row r="2910" spans="1:6">
      <c r="A2910" s="8" t="s">
        <v>2907</v>
      </c>
      <c r="B2910" s="4">
        <v>2909</v>
      </c>
      <c r="C2910" s="4">
        <v>7</v>
      </c>
      <c r="D2910" s="4">
        <v>3.1709073777954948E-5</v>
      </c>
      <c r="E2910" s="4">
        <v>3.463743721247059</v>
      </c>
      <c r="F2910" s="9">
        <v>-4.4988164435294564</v>
      </c>
    </row>
    <row r="2911" spans="1:6">
      <c r="A2911" s="8" t="s">
        <v>2908</v>
      </c>
      <c r="B2911" s="4">
        <v>2910</v>
      </c>
      <c r="C2911" s="4">
        <v>7</v>
      </c>
      <c r="D2911" s="4">
        <v>3.1709073777954948E-5</v>
      </c>
      <c r="E2911" s="4">
        <v>3.4638929889859074</v>
      </c>
      <c r="F2911" s="9">
        <v>-4.4988164435294564</v>
      </c>
    </row>
    <row r="2912" spans="1:6">
      <c r="A2912" s="8" t="s">
        <v>2909</v>
      </c>
      <c r="B2912" s="4">
        <v>2911</v>
      </c>
      <c r="C2912" s="4">
        <v>7</v>
      </c>
      <c r="D2912" s="4">
        <v>3.1709073777954948E-5</v>
      </c>
      <c r="E2912" s="4">
        <v>3.4640422054388109</v>
      </c>
      <c r="F2912" s="9">
        <v>-4.4988164435294564</v>
      </c>
    </row>
    <row r="2913" spans="1:6">
      <c r="A2913" s="8" t="s">
        <v>2910</v>
      </c>
      <c r="B2913" s="4">
        <v>2912</v>
      </c>
      <c r="C2913" s="4">
        <v>7</v>
      </c>
      <c r="D2913" s="4">
        <v>3.1709073777954948E-5</v>
      </c>
      <c r="E2913" s="4">
        <v>3.4641913706409997</v>
      </c>
      <c r="F2913" s="9">
        <v>-4.4988164435294564</v>
      </c>
    </row>
    <row r="2914" spans="1:6">
      <c r="A2914" s="8" t="s">
        <v>2911</v>
      </c>
      <c r="B2914" s="4">
        <v>2913</v>
      </c>
      <c r="C2914" s="4">
        <v>7</v>
      </c>
      <c r="D2914" s="4">
        <v>3.1709073777954948E-5</v>
      </c>
      <c r="E2914" s="4">
        <v>3.4643404846276673</v>
      </c>
      <c r="F2914" s="9">
        <v>-4.4988164435294564</v>
      </c>
    </row>
    <row r="2915" spans="1:6">
      <c r="A2915" s="8" t="s">
        <v>2912</v>
      </c>
      <c r="B2915" s="4">
        <v>2914</v>
      </c>
      <c r="C2915" s="4">
        <v>7</v>
      </c>
      <c r="D2915" s="4">
        <v>3.1709073777954948E-5</v>
      </c>
      <c r="E2915" s="4">
        <v>3.4644895474339714</v>
      </c>
      <c r="F2915" s="9">
        <v>-4.4988164435294564</v>
      </c>
    </row>
    <row r="2916" spans="1:6">
      <c r="A2916" s="8" t="s">
        <v>2913</v>
      </c>
      <c r="B2916" s="4">
        <v>2915</v>
      </c>
      <c r="C2916" s="4">
        <v>7</v>
      </c>
      <c r="D2916" s="4">
        <v>3.1709073777954948E-5</v>
      </c>
      <c r="E2916" s="4">
        <v>3.4646385590950328</v>
      </c>
      <c r="F2916" s="9">
        <v>-4.4988164435294564</v>
      </c>
    </row>
    <row r="2917" spans="1:6">
      <c r="A2917" s="8" t="s">
        <v>2914</v>
      </c>
      <c r="B2917" s="4">
        <v>2916</v>
      </c>
      <c r="C2917" s="4">
        <v>7</v>
      </c>
      <c r="D2917" s="4">
        <v>3.1709073777954948E-5</v>
      </c>
      <c r="E2917" s="4">
        <v>3.4647875196459372</v>
      </c>
      <c r="F2917" s="9">
        <v>-4.4988164435294564</v>
      </c>
    </row>
    <row r="2918" spans="1:6">
      <c r="A2918" s="8" t="s">
        <v>2915</v>
      </c>
      <c r="B2918" s="4">
        <v>2917</v>
      </c>
      <c r="C2918" s="4">
        <v>7</v>
      </c>
      <c r="D2918" s="4">
        <v>3.1709073777954948E-5</v>
      </c>
      <c r="E2918" s="4">
        <v>3.4649364291217326</v>
      </c>
      <c r="F2918" s="9">
        <v>-4.4988164435294564</v>
      </c>
    </row>
    <row r="2919" spans="1:6">
      <c r="A2919" s="8" t="s">
        <v>2916</v>
      </c>
      <c r="B2919" s="4">
        <v>2918</v>
      </c>
      <c r="C2919" s="4">
        <v>7</v>
      </c>
      <c r="D2919" s="4">
        <v>3.1709073777954948E-5</v>
      </c>
      <c r="E2919" s="4">
        <v>3.4650852875574327</v>
      </c>
      <c r="F2919" s="9">
        <v>-4.4988164435294564</v>
      </c>
    </row>
    <row r="2920" spans="1:6">
      <c r="A2920" s="8" t="s">
        <v>2917</v>
      </c>
      <c r="B2920" s="4">
        <v>2919</v>
      </c>
      <c r="C2920" s="4">
        <v>7</v>
      </c>
      <c r="D2920" s="4">
        <v>3.1709073777954948E-5</v>
      </c>
      <c r="E2920" s="4">
        <v>3.4652340949880145</v>
      </c>
      <c r="F2920" s="9">
        <v>-4.4988164435294564</v>
      </c>
    </row>
    <row r="2921" spans="1:6">
      <c r="A2921" s="8" t="s">
        <v>2918</v>
      </c>
      <c r="B2921" s="4">
        <v>2920</v>
      </c>
      <c r="C2921" s="4">
        <v>6</v>
      </c>
      <c r="D2921" s="4">
        <v>2.7179206095389952E-5</v>
      </c>
      <c r="E2921" s="4">
        <v>3.4653828514484184</v>
      </c>
      <c r="F2921" s="9">
        <v>-4.5657632331600695</v>
      </c>
    </row>
    <row r="2922" spans="1:6">
      <c r="A2922" s="8" t="s">
        <v>2919</v>
      </c>
      <c r="B2922" s="4">
        <v>2921</v>
      </c>
      <c r="C2922" s="4">
        <v>6</v>
      </c>
      <c r="D2922" s="4">
        <v>2.7179206095389952E-5</v>
      </c>
      <c r="E2922" s="4">
        <v>3.4655315569735499</v>
      </c>
      <c r="F2922" s="9">
        <v>-4.5657632331600695</v>
      </c>
    </row>
    <row r="2923" spans="1:6">
      <c r="A2923" s="8" t="s">
        <v>2920</v>
      </c>
      <c r="B2923" s="4">
        <v>2922</v>
      </c>
      <c r="C2923" s="4">
        <v>6</v>
      </c>
      <c r="D2923" s="4">
        <v>2.7179206095389952E-5</v>
      </c>
      <c r="E2923" s="4">
        <v>3.4656802115982779</v>
      </c>
      <c r="F2923" s="9">
        <v>-4.5657632331600695</v>
      </c>
    </row>
    <row r="2924" spans="1:6">
      <c r="A2924" s="8" t="s">
        <v>2921</v>
      </c>
      <c r="B2924" s="4">
        <v>2923</v>
      </c>
      <c r="C2924" s="4">
        <v>6</v>
      </c>
      <c r="D2924" s="4">
        <v>2.7179206095389952E-5</v>
      </c>
      <c r="E2924" s="4">
        <v>3.4658288153574364</v>
      </c>
      <c r="F2924" s="9">
        <v>-4.5657632331600695</v>
      </c>
    </row>
    <row r="2925" spans="1:6">
      <c r="A2925" s="8" t="s">
        <v>2922</v>
      </c>
      <c r="B2925" s="4">
        <v>2924</v>
      </c>
      <c r="C2925" s="4">
        <v>6</v>
      </c>
      <c r="D2925" s="4">
        <v>2.7179206095389952E-5</v>
      </c>
      <c r="E2925" s="4">
        <v>3.4659773682858228</v>
      </c>
      <c r="F2925" s="9">
        <v>-4.5657632331600695</v>
      </c>
    </row>
    <row r="2926" spans="1:6">
      <c r="A2926" s="8" t="s">
        <v>2923</v>
      </c>
      <c r="B2926" s="4">
        <v>2925</v>
      </c>
      <c r="C2926" s="4">
        <v>6</v>
      </c>
      <c r="D2926" s="4">
        <v>2.7179206095389952E-5</v>
      </c>
      <c r="E2926" s="4">
        <v>3.4661258704181992</v>
      </c>
      <c r="F2926" s="9">
        <v>-4.5657632331600695</v>
      </c>
    </row>
    <row r="2927" spans="1:6">
      <c r="A2927" s="8" t="s">
        <v>2924</v>
      </c>
      <c r="B2927" s="4">
        <v>2926</v>
      </c>
      <c r="C2927" s="4">
        <v>6</v>
      </c>
      <c r="D2927" s="4">
        <v>2.7179206095389952E-5</v>
      </c>
      <c r="E2927" s="4">
        <v>3.466274321789292</v>
      </c>
      <c r="F2927" s="9">
        <v>-4.5657632331600695</v>
      </c>
    </row>
    <row r="2928" spans="1:6">
      <c r="A2928" s="8" t="s">
        <v>2925</v>
      </c>
      <c r="B2928" s="4">
        <v>2927</v>
      </c>
      <c r="C2928" s="4">
        <v>6</v>
      </c>
      <c r="D2928" s="4">
        <v>2.7179206095389952E-5</v>
      </c>
      <c r="E2928" s="4">
        <v>3.466422722433792</v>
      </c>
      <c r="F2928" s="9">
        <v>-4.5657632331600695</v>
      </c>
    </row>
    <row r="2929" spans="1:6">
      <c r="A2929" s="8" t="s">
        <v>2926</v>
      </c>
      <c r="B2929" s="4">
        <v>2928</v>
      </c>
      <c r="C2929" s="4">
        <v>6</v>
      </c>
      <c r="D2929" s="4">
        <v>2.7179206095389952E-5</v>
      </c>
      <c r="E2929" s="4">
        <v>3.4665710723863543</v>
      </c>
      <c r="F2929" s="9">
        <v>-4.5657632331600695</v>
      </c>
    </row>
    <row r="2930" spans="1:6">
      <c r="A2930" s="8" t="s">
        <v>2927</v>
      </c>
      <c r="B2930" s="4">
        <v>2929</v>
      </c>
      <c r="C2930" s="4">
        <v>6</v>
      </c>
      <c r="D2930" s="4">
        <v>2.7179206095389952E-5</v>
      </c>
      <c r="E2930" s="4">
        <v>3.4667193716815987</v>
      </c>
      <c r="F2930" s="9">
        <v>-4.5657632331600695</v>
      </c>
    </row>
    <row r="2931" spans="1:6">
      <c r="A2931" s="8" t="s">
        <v>2928</v>
      </c>
      <c r="B2931" s="4">
        <v>2930</v>
      </c>
      <c r="C2931" s="4">
        <v>6</v>
      </c>
      <c r="D2931" s="4">
        <v>2.7179206095389952E-5</v>
      </c>
      <c r="E2931" s="4">
        <v>3.4668676203541096</v>
      </c>
      <c r="F2931" s="9">
        <v>-4.5657632331600695</v>
      </c>
    </row>
    <row r="2932" spans="1:6">
      <c r="A2932" s="8" t="s">
        <v>2929</v>
      </c>
      <c r="B2932" s="4">
        <v>2931</v>
      </c>
      <c r="C2932" s="4">
        <v>6</v>
      </c>
      <c r="D2932" s="4">
        <v>2.7179206095389952E-5</v>
      </c>
      <c r="E2932" s="4">
        <v>3.4670158184384356</v>
      </c>
      <c r="F2932" s="9">
        <v>-4.5657632331600695</v>
      </c>
    </row>
    <row r="2933" spans="1:6">
      <c r="A2933" s="8" t="s">
        <v>2930</v>
      </c>
      <c r="B2933" s="4">
        <v>2932</v>
      </c>
      <c r="C2933" s="4">
        <v>6</v>
      </c>
      <c r="D2933" s="4">
        <v>2.7179206095389952E-5</v>
      </c>
      <c r="E2933" s="4">
        <v>3.4671639659690903</v>
      </c>
      <c r="F2933" s="9">
        <v>-4.5657632331600695</v>
      </c>
    </row>
    <row r="2934" spans="1:6">
      <c r="A2934" s="8" t="s">
        <v>2931</v>
      </c>
      <c r="B2934" s="4">
        <v>2933</v>
      </c>
      <c r="C2934" s="4">
        <v>6</v>
      </c>
      <c r="D2934" s="4">
        <v>2.7179206095389952E-5</v>
      </c>
      <c r="E2934" s="4">
        <v>3.4673120629805521</v>
      </c>
      <c r="F2934" s="9">
        <v>-4.5657632331600695</v>
      </c>
    </row>
    <row r="2935" spans="1:6">
      <c r="A2935" s="8" t="s">
        <v>2932</v>
      </c>
      <c r="B2935" s="4">
        <v>2934</v>
      </c>
      <c r="C2935" s="4">
        <v>6</v>
      </c>
      <c r="D2935" s="4">
        <v>2.7179206095389952E-5</v>
      </c>
      <c r="E2935" s="4">
        <v>3.4674601095072637</v>
      </c>
      <c r="F2935" s="9">
        <v>-4.5657632331600695</v>
      </c>
    </row>
    <row r="2936" spans="1:6">
      <c r="A2936" s="8" t="s">
        <v>2933</v>
      </c>
      <c r="B2936" s="4">
        <v>2935</v>
      </c>
      <c r="C2936" s="4">
        <v>6</v>
      </c>
      <c r="D2936" s="4">
        <v>2.7179206095389952E-5</v>
      </c>
      <c r="E2936" s="4">
        <v>3.4676081055836332</v>
      </c>
      <c r="F2936" s="9">
        <v>-4.5657632331600695</v>
      </c>
    </row>
    <row r="2937" spans="1:6">
      <c r="A2937" s="8" t="s">
        <v>2934</v>
      </c>
      <c r="B2937" s="4">
        <v>2936</v>
      </c>
      <c r="C2937" s="4">
        <v>6</v>
      </c>
      <c r="D2937" s="4">
        <v>2.7179206095389952E-5</v>
      </c>
      <c r="E2937" s="4">
        <v>3.4677560512440331</v>
      </c>
      <c r="F2937" s="9">
        <v>-4.5657632331600695</v>
      </c>
    </row>
    <row r="2938" spans="1:6">
      <c r="A2938" s="8" t="s">
        <v>2935</v>
      </c>
      <c r="B2938" s="4">
        <v>2937</v>
      </c>
      <c r="C2938" s="4">
        <v>6</v>
      </c>
      <c r="D2938" s="4">
        <v>2.7179206095389952E-5</v>
      </c>
      <c r="E2938" s="4">
        <v>3.4679039465228003</v>
      </c>
      <c r="F2938" s="9">
        <v>-4.5657632331600695</v>
      </c>
    </row>
    <row r="2939" spans="1:6">
      <c r="A2939" s="8" t="s">
        <v>2936</v>
      </c>
      <c r="B2939" s="4">
        <v>2938</v>
      </c>
      <c r="C2939" s="4">
        <v>6</v>
      </c>
      <c r="D2939" s="4">
        <v>2.7179206095389952E-5</v>
      </c>
      <c r="E2939" s="4">
        <v>3.4680517914542377</v>
      </c>
      <c r="F2939" s="9">
        <v>-4.5657632331600695</v>
      </c>
    </row>
    <row r="2940" spans="1:6">
      <c r="A2940" s="8" t="s">
        <v>2937</v>
      </c>
      <c r="B2940" s="4">
        <v>2939</v>
      </c>
      <c r="C2940" s="4">
        <v>6</v>
      </c>
      <c r="D2940" s="4">
        <v>2.7179206095389952E-5</v>
      </c>
      <c r="E2940" s="4">
        <v>3.4681995860726125</v>
      </c>
      <c r="F2940" s="9">
        <v>-4.5657632331600695</v>
      </c>
    </row>
    <row r="2941" spans="1:6">
      <c r="A2941" s="8" t="s">
        <v>2938</v>
      </c>
      <c r="B2941" s="4">
        <v>2940</v>
      </c>
      <c r="C2941" s="4">
        <v>6</v>
      </c>
      <c r="D2941" s="4">
        <v>2.7179206095389952E-5</v>
      </c>
      <c r="E2941" s="4">
        <v>3.4683473304121573</v>
      </c>
      <c r="F2941" s="9">
        <v>-4.5657632331600695</v>
      </c>
    </row>
    <row r="2942" spans="1:6">
      <c r="A2942" s="8" t="s">
        <v>2939</v>
      </c>
      <c r="B2942" s="4">
        <v>2941</v>
      </c>
      <c r="C2942" s="4">
        <v>6</v>
      </c>
      <c r="D2942" s="4">
        <v>2.7179206095389952E-5</v>
      </c>
      <c r="E2942" s="4">
        <v>3.4684950245070691</v>
      </c>
      <c r="F2942" s="9">
        <v>-4.5657632331600695</v>
      </c>
    </row>
    <row r="2943" spans="1:6">
      <c r="A2943" s="8" t="s">
        <v>2940</v>
      </c>
      <c r="B2943" s="4">
        <v>2942</v>
      </c>
      <c r="C2943" s="4">
        <v>6</v>
      </c>
      <c r="D2943" s="4">
        <v>2.7179206095389952E-5</v>
      </c>
      <c r="E2943" s="4">
        <v>3.4686426683915115</v>
      </c>
      <c r="F2943" s="9">
        <v>-4.5657632331600695</v>
      </c>
    </row>
    <row r="2944" spans="1:6">
      <c r="A2944" s="8" t="s">
        <v>2941</v>
      </c>
      <c r="B2944" s="4">
        <v>2943</v>
      </c>
      <c r="C2944" s="4">
        <v>6</v>
      </c>
      <c r="D2944" s="4">
        <v>2.7179206095389952E-5</v>
      </c>
      <c r="E2944" s="4">
        <v>3.4687902620996112</v>
      </c>
      <c r="F2944" s="9">
        <v>-4.5657632331600695</v>
      </c>
    </row>
    <row r="2945" spans="1:6">
      <c r="A2945" s="8" t="s">
        <v>2942</v>
      </c>
      <c r="B2945" s="4">
        <v>2944</v>
      </c>
      <c r="C2945" s="4">
        <v>6</v>
      </c>
      <c r="D2945" s="4">
        <v>2.7179206095389952E-5</v>
      </c>
      <c r="E2945" s="4">
        <v>3.4689378056654614</v>
      </c>
      <c r="F2945" s="9">
        <v>-4.5657632331600695</v>
      </c>
    </row>
    <row r="2946" spans="1:6">
      <c r="A2946" s="8" t="s">
        <v>2943</v>
      </c>
      <c r="B2946" s="4">
        <v>2945</v>
      </c>
      <c r="C2946" s="4">
        <v>6</v>
      </c>
      <c r="D2946" s="4">
        <v>2.7179206095389952E-5</v>
      </c>
      <c r="E2946" s="4">
        <v>3.4690852991231202</v>
      </c>
      <c r="F2946" s="9">
        <v>-4.5657632331600695</v>
      </c>
    </row>
    <row r="2947" spans="1:6">
      <c r="A2947" s="8" t="s">
        <v>2944</v>
      </c>
      <c r="B2947" s="4">
        <v>2946</v>
      </c>
      <c r="C2947" s="4">
        <v>6</v>
      </c>
      <c r="D2947" s="4">
        <v>2.7179206095389952E-5</v>
      </c>
      <c r="E2947" s="4">
        <v>3.4692327425066121</v>
      </c>
      <c r="F2947" s="9">
        <v>-4.5657632331600695</v>
      </c>
    </row>
    <row r="2948" spans="1:6">
      <c r="A2948" s="8" t="s">
        <v>2945</v>
      </c>
      <c r="B2948" s="4">
        <v>2947</v>
      </c>
      <c r="C2948" s="4">
        <v>6</v>
      </c>
      <c r="D2948" s="4">
        <v>2.7179206095389952E-5</v>
      </c>
      <c r="E2948" s="4">
        <v>3.4693801358499252</v>
      </c>
      <c r="F2948" s="9">
        <v>-4.5657632331600695</v>
      </c>
    </row>
    <row r="2949" spans="1:6">
      <c r="A2949" s="8" t="s">
        <v>2946</v>
      </c>
      <c r="B2949" s="4">
        <v>2948</v>
      </c>
      <c r="C2949" s="4">
        <v>6</v>
      </c>
      <c r="D2949" s="4">
        <v>2.7179206095389952E-5</v>
      </c>
      <c r="E2949" s="4">
        <v>3.4695274791870139</v>
      </c>
      <c r="F2949" s="9">
        <v>-4.5657632331600695</v>
      </c>
    </row>
    <row r="2950" spans="1:6">
      <c r="A2950" s="8" t="s">
        <v>2947</v>
      </c>
      <c r="B2950" s="4">
        <v>2949</v>
      </c>
      <c r="C2950" s="4">
        <v>6</v>
      </c>
      <c r="D2950" s="4">
        <v>2.7179206095389952E-5</v>
      </c>
      <c r="E2950" s="4">
        <v>3.469674772551798</v>
      </c>
      <c r="F2950" s="9">
        <v>-4.5657632331600695</v>
      </c>
    </row>
    <row r="2951" spans="1:6">
      <c r="A2951" s="8" t="s">
        <v>2948</v>
      </c>
      <c r="B2951" s="4">
        <v>2950</v>
      </c>
      <c r="C2951" s="4">
        <v>6</v>
      </c>
      <c r="D2951" s="4">
        <v>2.7179206095389952E-5</v>
      </c>
      <c r="E2951" s="4">
        <v>3.469822015978163</v>
      </c>
      <c r="F2951" s="9">
        <v>-4.5657632331600695</v>
      </c>
    </row>
    <row r="2952" spans="1:6">
      <c r="A2952" s="8" t="s">
        <v>2949</v>
      </c>
      <c r="B2952" s="4">
        <v>2951</v>
      </c>
      <c r="C2952" s="4">
        <v>6</v>
      </c>
      <c r="D2952" s="4">
        <v>2.7179206095389952E-5</v>
      </c>
      <c r="E2952" s="4">
        <v>3.4699692094999595</v>
      </c>
      <c r="F2952" s="9">
        <v>-4.5657632331600695</v>
      </c>
    </row>
    <row r="2953" spans="1:6">
      <c r="A2953" s="8" t="s">
        <v>2950</v>
      </c>
      <c r="B2953" s="4">
        <v>2952</v>
      </c>
      <c r="C2953" s="4">
        <v>6</v>
      </c>
      <c r="D2953" s="4">
        <v>2.7179206095389952E-5</v>
      </c>
      <c r="E2953" s="4">
        <v>3.470116353151004</v>
      </c>
      <c r="F2953" s="9">
        <v>-4.5657632331600695</v>
      </c>
    </row>
    <row r="2954" spans="1:6">
      <c r="A2954" s="8" t="s">
        <v>2951</v>
      </c>
      <c r="B2954" s="4">
        <v>2953</v>
      </c>
      <c r="C2954" s="4">
        <v>6</v>
      </c>
      <c r="D2954" s="4">
        <v>2.7179206095389952E-5</v>
      </c>
      <c r="E2954" s="4">
        <v>3.4702634469650784</v>
      </c>
      <c r="F2954" s="9">
        <v>-4.5657632331600695</v>
      </c>
    </row>
    <row r="2955" spans="1:6">
      <c r="A2955" s="8" t="s">
        <v>2952</v>
      </c>
      <c r="B2955" s="4">
        <v>2954</v>
      </c>
      <c r="C2955" s="4">
        <v>6</v>
      </c>
      <c r="D2955" s="4">
        <v>2.7179206095389952E-5</v>
      </c>
      <c r="E2955" s="4">
        <v>3.4704104909759308</v>
      </c>
      <c r="F2955" s="9">
        <v>-4.5657632331600695</v>
      </c>
    </row>
    <row r="2956" spans="1:6">
      <c r="A2956" s="8" t="s">
        <v>2953</v>
      </c>
      <c r="B2956" s="4">
        <v>2955</v>
      </c>
      <c r="C2956" s="4">
        <v>6</v>
      </c>
      <c r="D2956" s="4">
        <v>2.7179206095389952E-5</v>
      </c>
      <c r="E2956" s="4">
        <v>3.4705574852172743</v>
      </c>
      <c r="F2956" s="9">
        <v>-4.5657632331600695</v>
      </c>
    </row>
    <row r="2957" spans="1:6">
      <c r="A2957" s="8" t="s">
        <v>2954</v>
      </c>
      <c r="B2957" s="4">
        <v>2956</v>
      </c>
      <c r="C2957" s="4">
        <v>6</v>
      </c>
      <c r="D2957" s="4">
        <v>2.7179206095389952E-5</v>
      </c>
      <c r="E2957" s="4">
        <v>3.470704429722788</v>
      </c>
      <c r="F2957" s="9">
        <v>-4.5657632331600695</v>
      </c>
    </row>
    <row r="2958" spans="1:6">
      <c r="A2958" s="8" t="s">
        <v>2955</v>
      </c>
      <c r="B2958" s="4">
        <v>2957</v>
      </c>
      <c r="C2958" s="4">
        <v>6</v>
      </c>
      <c r="D2958" s="4">
        <v>2.7179206095389952E-5</v>
      </c>
      <c r="E2958" s="4">
        <v>3.4708513245261177</v>
      </c>
      <c r="F2958" s="9">
        <v>-4.5657632331600695</v>
      </c>
    </row>
    <row r="2959" spans="1:6">
      <c r="A2959" s="8" t="s">
        <v>2956</v>
      </c>
      <c r="B2959" s="4">
        <v>2958</v>
      </c>
      <c r="C2959" s="4">
        <v>6</v>
      </c>
      <c r="D2959" s="4">
        <v>2.7179206095389952E-5</v>
      </c>
      <c r="E2959" s="4">
        <v>3.4709981696608736</v>
      </c>
      <c r="F2959" s="9">
        <v>-4.5657632331600695</v>
      </c>
    </row>
    <row r="2960" spans="1:6">
      <c r="A2960" s="8" t="s">
        <v>2957</v>
      </c>
      <c r="B2960" s="4">
        <v>2959</v>
      </c>
      <c r="C2960" s="4">
        <v>6</v>
      </c>
      <c r="D2960" s="4">
        <v>2.7179206095389952E-5</v>
      </c>
      <c r="E2960" s="4">
        <v>3.471144965160633</v>
      </c>
      <c r="F2960" s="9">
        <v>-4.5657632331600695</v>
      </c>
    </row>
    <row r="2961" spans="1:6">
      <c r="A2961" s="8" t="s">
        <v>2958</v>
      </c>
      <c r="B2961" s="4">
        <v>2960</v>
      </c>
      <c r="C2961" s="4">
        <v>6</v>
      </c>
      <c r="D2961" s="4">
        <v>2.7179206095389952E-5</v>
      </c>
      <c r="E2961" s="4">
        <v>3.4712917110589387</v>
      </c>
      <c r="F2961" s="9">
        <v>-4.5657632331600695</v>
      </c>
    </row>
    <row r="2962" spans="1:6">
      <c r="A2962" s="8" t="s">
        <v>2959</v>
      </c>
      <c r="B2962" s="4">
        <v>2961</v>
      </c>
      <c r="C2962" s="4">
        <v>6</v>
      </c>
      <c r="D2962" s="4">
        <v>2.7179206095389952E-5</v>
      </c>
      <c r="E2962" s="4">
        <v>3.4714384073892992</v>
      </c>
      <c r="F2962" s="9">
        <v>-4.5657632331600695</v>
      </c>
    </row>
    <row r="2963" spans="1:6">
      <c r="A2963" s="8" t="s">
        <v>2960</v>
      </c>
      <c r="B2963" s="4">
        <v>2962</v>
      </c>
      <c r="C2963" s="4">
        <v>6</v>
      </c>
      <c r="D2963" s="4">
        <v>2.7179206095389952E-5</v>
      </c>
      <c r="E2963" s="4">
        <v>3.4715850541851898</v>
      </c>
      <c r="F2963" s="9">
        <v>-4.5657632331600695</v>
      </c>
    </row>
    <row r="2964" spans="1:6">
      <c r="A2964" s="8" t="s">
        <v>2961</v>
      </c>
      <c r="B2964" s="4">
        <v>2963</v>
      </c>
      <c r="C2964" s="4">
        <v>6</v>
      </c>
      <c r="D2964" s="4">
        <v>2.7179206095389952E-5</v>
      </c>
      <c r="E2964" s="4">
        <v>3.4717316514800509</v>
      </c>
      <c r="F2964" s="9">
        <v>-4.5657632331600695</v>
      </c>
    </row>
    <row r="2965" spans="1:6">
      <c r="A2965" s="8" t="s">
        <v>2962</v>
      </c>
      <c r="B2965" s="4">
        <v>2964</v>
      </c>
      <c r="C2965" s="4">
        <v>6</v>
      </c>
      <c r="D2965" s="4">
        <v>2.7179206095389952E-5</v>
      </c>
      <c r="E2965" s="4">
        <v>3.4718781993072905</v>
      </c>
      <c r="F2965" s="9">
        <v>-4.5657632331600695</v>
      </c>
    </row>
    <row r="2966" spans="1:6">
      <c r="A2966" s="8" t="s">
        <v>2963</v>
      </c>
      <c r="B2966" s="4">
        <v>2965</v>
      </c>
      <c r="C2966" s="4">
        <v>6</v>
      </c>
      <c r="D2966" s="4">
        <v>2.7179206095389952E-5</v>
      </c>
      <c r="E2966" s="4">
        <v>3.4720246977002813</v>
      </c>
      <c r="F2966" s="9">
        <v>-4.5657632331600695</v>
      </c>
    </row>
    <row r="2967" spans="1:6">
      <c r="A2967" s="8" t="s">
        <v>2964</v>
      </c>
      <c r="B2967" s="4">
        <v>2966</v>
      </c>
      <c r="C2967" s="4">
        <v>6</v>
      </c>
      <c r="D2967" s="4">
        <v>2.7179206095389952E-5</v>
      </c>
      <c r="E2967" s="4">
        <v>3.472171146692363</v>
      </c>
      <c r="F2967" s="9">
        <v>-4.5657632331600695</v>
      </c>
    </row>
    <row r="2968" spans="1:6">
      <c r="A2968" s="8" t="s">
        <v>2965</v>
      </c>
      <c r="B2968" s="4">
        <v>2967</v>
      </c>
      <c r="C2968" s="4">
        <v>6</v>
      </c>
      <c r="D2968" s="4">
        <v>2.7179206095389952E-5</v>
      </c>
      <c r="E2968" s="4">
        <v>3.4723175463168419</v>
      </c>
      <c r="F2968" s="9">
        <v>-4.5657632331600695</v>
      </c>
    </row>
    <row r="2969" spans="1:6">
      <c r="A2969" s="8" t="s">
        <v>2966</v>
      </c>
      <c r="B2969" s="4">
        <v>2968</v>
      </c>
      <c r="C2969" s="4">
        <v>6</v>
      </c>
      <c r="D2969" s="4">
        <v>2.7179206095389952E-5</v>
      </c>
      <c r="E2969" s="4">
        <v>3.4724638966069894</v>
      </c>
      <c r="F2969" s="9">
        <v>-4.5657632331600695</v>
      </c>
    </row>
    <row r="2970" spans="1:6">
      <c r="A2970" s="8" t="s">
        <v>2967</v>
      </c>
      <c r="B2970" s="4">
        <v>2969</v>
      </c>
      <c r="C2970" s="4">
        <v>6</v>
      </c>
      <c r="D2970" s="4">
        <v>2.7179206095389952E-5</v>
      </c>
      <c r="E2970" s="4">
        <v>3.4726101975960448</v>
      </c>
      <c r="F2970" s="9">
        <v>-4.5657632331600695</v>
      </c>
    </row>
    <row r="2971" spans="1:6">
      <c r="A2971" s="8" t="s">
        <v>2968</v>
      </c>
      <c r="B2971" s="4">
        <v>2970</v>
      </c>
      <c r="C2971" s="4">
        <v>6</v>
      </c>
      <c r="D2971" s="4">
        <v>2.7179206095389952E-5</v>
      </c>
      <c r="E2971" s="4">
        <v>3.4727564493172123</v>
      </c>
      <c r="F2971" s="9">
        <v>-4.5657632331600695</v>
      </c>
    </row>
    <row r="2972" spans="1:6">
      <c r="A2972" s="8" t="s">
        <v>2969</v>
      </c>
      <c r="B2972" s="4">
        <v>2971</v>
      </c>
      <c r="C2972" s="4">
        <v>6</v>
      </c>
      <c r="D2972" s="4">
        <v>2.7179206095389952E-5</v>
      </c>
      <c r="E2972" s="4">
        <v>3.4729026518036639</v>
      </c>
      <c r="F2972" s="9">
        <v>-4.5657632331600695</v>
      </c>
    </row>
    <row r="2973" spans="1:6">
      <c r="A2973" s="8" t="s">
        <v>2970</v>
      </c>
      <c r="B2973" s="4">
        <v>2972</v>
      </c>
      <c r="C2973" s="4">
        <v>6</v>
      </c>
      <c r="D2973" s="4">
        <v>2.7179206095389952E-5</v>
      </c>
      <c r="E2973" s="4">
        <v>3.4730488050885375</v>
      </c>
      <c r="F2973" s="9">
        <v>-4.5657632331600695</v>
      </c>
    </row>
    <row r="2974" spans="1:6">
      <c r="A2974" s="8" t="s">
        <v>2971</v>
      </c>
      <c r="B2974" s="4">
        <v>2973</v>
      </c>
      <c r="C2974" s="4">
        <v>6</v>
      </c>
      <c r="D2974" s="4">
        <v>2.7179206095389952E-5</v>
      </c>
      <c r="E2974" s="4">
        <v>3.4731949092049379</v>
      </c>
      <c r="F2974" s="9">
        <v>-4.5657632331600695</v>
      </c>
    </row>
    <row r="2975" spans="1:6">
      <c r="A2975" s="8" t="s">
        <v>2972</v>
      </c>
      <c r="B2975" s="4">
        <v>2974</v>
      </c>
      <c r="C2975" s="4">
        <v>6</v>
      </c>
      <c r="D2975" s="4">
        <v>2.7179206095389952E-5</v>
      </c>
      <c r="E2975" s="4">
        <v>3.4733409641859354</v>
      </c>
      <c r="F2975" s="9">
        <v>-4.5657632331600695</v>
      </c>
    </row>
    <row r="2976" spans="1:6">
      <c r="A2976" s="8" t="s">
        <v>2973</v>
      </c>
      <c r="B2976" s="4">
        <v>2975</v>
      </c>
      <c r="C2976" s="4">
        <v>6</v>
      </c>
      <c r="D2976" s="4">
        <v>2.7179206095389952E-5</v>
      </c>
      <c r="E2976" s="4">
        <v>3.4734869700645685</v>
      </c>
      <c r="F2976" s="9">
        <v>-4.5657632331600695</v>
      </c>
    </row>
    <row r="2977" spans="1:6">
      <c r="A2977" s="8" t="s">
        <v>2974</v>
      </c>
      <c r="B2977" s="4">
        <v>2976</v>
      </c>
      <c r="C2977" s="4">
        <v>6</v>
      </c>
      <c r="D2977" s="4">
        <v>2.7179206095389952E-5</v>
      </c>
      <c r="E2977" s="4">
        <v>3.4736329268738411</v>
      </c>
      <c r="F2977" s="9">
        <v>-4.5657632331600695</v>
      </c>
    </row>
    <row r="2978" spans="1:6">
      <c r="A2978" s="8" t="s">
        <v>2975</v>
      </c>
      <c r="B2978" s="4">
        <v>2977</v>
      </c>
      <c r="C2978" s="4">
        <v>6</v>
      </c>
      <c r="D2978" s="4">
        <v>2.7179206095389952E-5</v>
      </c>
      <c r="E2978" s="4">
        <v>3.4737788346467249</v>
      </c>
      <c r="F2978" s="9">
        <v>-4.5657632331600695</v>
      </c>
    </row>
    <row r="2979" spans="1:6">
      <c r="A2979" s="8" t="s">
        <v>2976</v>
      </c>
      <c r="B2979" s="4">
        <v>2978</v>
      </c>
      <c r="C2979" s="4">
        <v>6</v>
      </c>
      <c r="D2979" s="4">
        <v>2.7179206095389952E-5</v>
      </c>
      <c r="E2979" s="4">
        <v>3.4739246934161572</v>
      </c>
      <c r="F2979" s="9">
        <v>-4.5657632331600695</v>
      </c>
    </row>
    <row r="2980" spans="1:6">
      <c r="A2980" s="8" t="s">
        <v>2977</v>
      </c>
      <c r="B2980" s="4">
        <v>2979</v>
      </c>
      <c r="C2980" s="4">
        <v>6</v>
      </c>
      <c r="D2980" s="4">
        <v>2.7179206095389952E-5</v>
      </c>
      <c r="E2980" s="4">
        <v>3.4740705032150436</v>
      </c>
      <c r="F2980" s="9">
        <v>-4.5657632331600695</v>
      </c>
    </row>
    <row r="2981" spans="1:6">
      <c r="A2981" s="8" t="s">
        <v>2978</v>
      </c>
      <c r="B2981" s="4">
        <v>2980</v>
      </c>
      <c r="C2981" s="4">
        <v>6</v>
      </c>
      <c r="D2981" s="4">
        <v>2.7179206095389952E-5</v>
      </c>
      <c r="E2981" s="4">
        <v>3.4742162640762553</v>
      </c>
      <c r="F2981" s="9">
        <v>-4.5657632331600695</v>
      </c>
    </row>
    <row r="2982" spans="1:6">
      <c r="A2982" s="8" t="s">
        <v>2979</v>
      </c>
      <c r="B2982" s="4">
        <v>2981</v>
      </c>
      <c r="C2982" s="4">
        <v>6</v>
      </c>
      <c r="D2982" s="4">
        <v>2.7179206095389952E-5</v>
      </c>
      <c r="E2982" s="4">
        <v>3.4743619760326307</v>
      </c>
      <c r="F2982" s="9">
        <v>-4.5657632331600695</v>
      </c>
    </row>
    <row r="2983" spans="1:6">
      <c r="A2983" s="8" t="s">
        <v>2980</v>
      </c>
      <c r="B2983" s="4">
        <v>2982</v>
      </c>
      <c r="C2983" s="4">
        <v>6</v>
      </c>
      <c r="D2983" s="4">
        <v>2.7179206095389952E-5</v>
      </c>
      <c r="E2983" s="4">
        <v>3.4745076391169758</v>
      </c>
      <c r="F2983" s="9">
        <v>-4.5657632331600695</v>
      </c>
    </row>
    <row r="2984" spans="1:6">
      <c r="A2984" s="8" t="s">
        <v>2981</v>
      </c>
      <c r="B2984" s="4">
        <v>2983</v>
      </c>
      <c r="C2984" s="4">
        <v>6</v>
      </c>
      <c r="D2984" s="4">
        <v>2.7179206095389952E-5</v>
      </c>
      <c r="E2984" s="4">
        <v>3.4746532533620629</v>
      </c>
      <c r="F2984" s="9">
        <v>-4.5657632331600695</v>
      </c>
    </row>
    <row r="2985" spans="1:6">
      <c r="A2985" s="8" t="s">
        <v>2982</v>
      </c>
      <c r="B2985" s="4">
        <v>2984</v>
      </c>
      <c r="C2985" s="4">
        <v>6</v>
      </c>
      <c r="D2985" s="4">
        <v>2.7179206095389952E-5</v>
      </c>
      <c r="E2985" s="4">
        <v>3.4747988188006311</v>
      </c>
      <c r="F2985" s="9">
        <v>-4.5657632331600695</v>
      </c>
    </row>
    <row r="2986" spans="1:6">
      <c r="A2986" s="8" t="s">
        <v>2983</v>
      </c>
      <c r="B2986" s="4">
        <v>2985</v>
      </c>
      <c r="C2986" s="4">
        <v>6</v>
      </c>
      <c r="D2986" s="4">
        <v>2.7179206095389952E-5</v>
      </c>
      <c r="E2986" s="4">
        <v>3.4749443354653877</v>
      </c>
      <c r="F2986" s="9">
        <v>-4.5657632331600695</v>
      </c>
    </row>
    <row r="2987" spans="1:6">
      <c r="A2987" s="8" t="s">
        <v>2984</v>
      </c>
      <c r="B2987" s="4">
        <v>2986</v>
      </c>
      <c r="C2987" s="4">
        <v>6</v>
      </c>
      <c r="D2987" s="4">
        <v>2.7179206095389952E-5</v>
      </c>
      <c r="E2987" s="4">
        <v>3.4750898033890065</v>
      </c>
      <c r="F2987" s="9">
        <v>-4.5657632331600695</v>
      </c>
    </row>
    <row r="2988" spans="1:6">
      <c r="A2988" s="8" t="s">
        <v>2985</v>
      </c>
      <c r="B2988" s="4">
        <v>2987</v>
      </c>
      <c r="C2988" s="4">
        <v>6</v>
      </c>
      <c r="D2988" s="4">
        <v>2.7179206095389952E-5</v>
      </c>
      <c r="E2988" s="4">
        <v>3.4752352226041281</v>
      </c>
      <c r="F2988" s="9">
        <v>-4.5657632331600695</v>
      </c>
    </row>
    <row r="2989" spans="1:6">
      <c r="A2989" s="8" t="s">
        <v>2986</v>
      </c>
      <c r="B2989" s="4">
        <v>2988</v>
      </c>
      <c r="C2989" s="4">
        <v>6</v>
      </c>
      <c r="D2989" s="4">
        <v>2.7179206095389952E-5</v>
      </c>
      <c r="E2989" s="4">
        <v>3.475380593143361</v>
      </c>
      <c r="F2989" s="9">
        <v>-4.5657632331600695</v>
      </c>
    </row>
    <row r="2990" spans="1:6">
      <c r="A2990" s="8" t="s">
        <v>2987</v>
      </c>
      <c r="B2990" s="4">
        <v>2989</v>
      </c>
      <c r="C2990" s="4">
        <v>6</v>
      </c>
      <c r="D2990" s="4">
        <v>2.7179206095389952E-5</v>
      </c>
      <c r="E2990" s="4">
        <v>3.4755259150392805</v>
      </c>
      <c r="F2990" s="9">
        <v>-4.5657632331600695</v>
      </c>
    </row>
    <row r="2991" spans="1:6">
      <c r="A2991" s="8" t="s">
        <v>2988</v>
      </c>
      <c r="B2991" s="4">
        <v>2990</v>
      </c>
      <c r="C2991" s="4">
        <v>6</v>
      </c>
      <c r="D2991" s="4">
        <v>2.7179206095389952E-5</v>
      </c>
      <c r="E2991" s="4">
        <v>3.4756711883244296</v>
      </c>
      <c r="F2991" s="9">
        <v>-4.5657632331600695</v>
      </c>
    </row>
    <row r="2992" spans="1:6">
      <c r="A2992" s="8" t="s">
        <v>2989</v>
      </c>
      <c r="B2992" s="4">
        <v>2991</v>
      </c>
      <c r="C2992" s="4">
        <v>6</v>
      </c>
      <c r="D2992" s="4">
        <v>2.7179206095389952E-5</v>
      </c>
      <c r="E2992" s="4">
        <v>3.4758164130313181</v>
      </c>
      <c r="F2992" s="9">
        <v>-4.5657632331600695</v>
      </c>
    </row>
    <row r="2993" spans="1:6">
      <c r="A2993" s="8" t="s">
        <v>2990</v>
      </c>
      <c r="B2993" s="4">
        <v>2992</v>
      </c>
      <c r="C2993" s="4">
        <v>6</v>
      </c>
      <c r="D2993" s="4">
        <v>2.7179206095389952E-5</v>
      </c>
      <c r="E2993" s="4">
        <v>3.4759615891924236</v>
      </c>
      <c r="F2993" s="9">
        <v>-4.5657632331600695</v>
      </c>
    </row>
    <row r="2994" spans="1:6">
      <c r="A2994" s="8" t="s">
        <v>2991</v>
      </c>
      <c r="B2994" s="4">
        <v>2993</v>
      </c>
      <c r="C2994" s="4">
        <v>6</v>
      </c>
      <c r="D2994" s="4">
        <v>2.7179206095389952E-5</v>
      </c>
      <c r="E2994" s="4">
        <v>3.4761067168401913</v>
      </c>
      <c r="F2994" s="9">
        <v>-4.5657632331600695</v>
      </c>
    </row>
    <row r="2995" spans="1:6">
      <c r="A2995" s="8" t="s">
        <v>2992</v>
      </c>
      <c r="B2995" s="4">
        <v>2994</v>
      </c>
      <c r="C2995" s="4">
        <v>6</v>
      </c>
      <c r="D2995" s="4">
        <v>2.7179206095389952E-5</v>
      </c>
      <c r="E2995" s="4">
        <v>3.4762517960070336</v>
      </c>
      <c r="F2995" s="9">
        <v>-4.5657632331600695</v>
      </c>
    </row>
    <row r="2996" spans="1:6">
      <c r="A2996" s="8" t="s">
        <v>2993</v>
      </c>
      <c r="B2996" s="4">
        <v>2995</v>
      </c>
      <c r="C2996" s="4">
        <v>6</v>
      </c>
      <c r="D2996" s="4">
        <v>2.7179206095389952E-5</v>
      </c>
      <c r="E2996" s="4">
        <v>3.4763968267253302</v>
      </c>
      <c r="F2996" s="9">
        <v>-4.5657632331600695</v>
      </c>
    </row>
    <row r="2997" spans="1:6">
      <c r="A2997" s="8" t="s">
        <v>2994</v>
      </c>
      <c r="B2997" s="4">
        <v>2996</v>
      </c>
      <c r="C2997" s="4">
        <v>6</v>
      </c>
      <c r="D2997" s="4">
        <v>2.7179206095389952E-5</v>
      </c>
      <c r="E2997" s="4">
        <v>3.4765418090274287</v>
      </c>
      <c r="F2997" s="9">
        <v>-4.5657632331600695</v>
      </c>
    </row>
    <row r="2998" spans="1:6">
      <c r="A2998" s="8" t="s">
        <v>2995</v>
      </c>
      <c r="B2998" s="4">
        <v>2997</v>
      </c>
      <c r="C2998" s="4">
        <v>6</v>
      </c>
      <c r="D2998" s="4">
        <v>2.7179206095389952E-5</v>
      </c>
      <c r="E2998" s="4">
        <v>3.4766867429456449</v>
      </c>
      <c r="F2998" s="9">
        <v>-4.5657632331600695</v>
      </c>
    </row>
    <row r="2999" spans="1:6">
      <c r="A2999" s="8" t="s">
        <v>2996</v>
      </c>
      <c r="B2999" s="4">
        <v>2998</v>
      </c>
      <c r="C2999" s="4">
        <v>6</v>
      </c>
      <c r="D2999" s="4">
        <v>2.7179206095389952E-5</v>
      </c>
      <c r="E2999" s="4">
        <v>3.4768316285122607</v>
      </c>
      <c r="F2999" s="9">
        <v>-4.5657632331600695</v>
      </c>
    </row>
    <row r="3000" spans="1:6">
      <c r="A3000" s="8" t="s">
        <v>2997</v>
      </c>
      <c r="B3000" s="4">
        <v>2999</v>
      </c>
      <c r="C3000" s="4">
        <v>6</v>
      </c>
      <c r="D3000" s="4">
        <v>2.7179206095389952E-5</v>
      </c>
      <c r="E3000" s="4">
        <v>3.476976465759527</v>
      </c>
      <c r="F3000" s="9">
        <v>-4.5657632331600695</v>
      </c>
    </row>
    <row r="3001" spans="1:6">
      <c r="A3001" s="8" t="s">
        <v>2998</v>
      </c>
      <c r="B3001" s="4">
        <v>3000</v>
      </c>
      <c r="C3001" s="4">
        <v>6</v>
      </c>
      <c r="D3001" s="4">
        <v>2.7179206095389952E-5</v>
      </c>
      <c r="E3001" s="4">
        <v>3.4771212547196626</v>
      </c>
      <c r="F3001" s="9">
        <v>-4.5657632331600695</v>
      </c>
    </row>
    <row r="3002" spans="1:6">
      <c r="A3002" s="8" t="s">
        <v>2999</v>
      </c>
      <c r="B3002" s="4">
        <v>3001</v>
      </c>
      <c r="C3002" s="4">
        <v>6</v>
      </c>
      <c r="D3002" s="4">
        <v>2.7179206095389952E-5</v>
      </c>
      <c r="E3002" s="4">
        <v>3.4772659954248528</v>
      </c>
      <c r="F3002" s="9">
        <v>-4.5657632331600695</v>
      </c>
    </row>
    <row r="3003" spans="1:6">
      <c r="A3003" s="8" t="s">
        <v>3000</v>
      </c>
      <c r="B3003" s="4">
        <v>3002</v>
      </c>
      <c r="C3003" s="4">
        <v>6</v>
      </c>
      <c r="D3003" s="4">
        <v>2.7179206095389952E-5</v>
      </c>
      <c r="E3003" s="4">
        <v>3.4774106879072515</v>
      </c>
      <c r="F3003" s="9">
        <v>-4.5657632331600695</v>
      </c>
    </row>
    <row r="3004" spans="1:6">
      <c r="A3004" s="8" t="s">
        <v>3001</v>
      </c>
      <c r="B3004" s="4">
        <v>3003</v>
      </c>
      <c r="C3004" s="4">
        <v>6</v>
      </c>
      <c r="D3004" s="4">
        <v>2.7179206095389952E-5</v>
      </c>
      <c r="E3004" s="4">
        <v>3.4775553321989809</v>
      </c>
      <c r="F3004" s="9">
        <v>-4.5657632331600695</v>
      </c>
    </row>
    <row r="3005" spans="1:6">
      <c r="A3005" s="8" t="s">
        <v>3002</v>
      </c>
      <c r="B3005" s="4">
        <v>3004</v>
      </c>
      <c r="C3005" s="4">
        <v>6</v>
      </c>
      <c r="D3005" s="4">
        <v>2.7179206095389952E-5</v>
      </c>
      <c r="E3005" s="4">
        <v>3.4776999283321306</v>
      </c>
      <c r="F3005" s="9">
        <v>-4.5657632331600695</v>
      </c>
    </row>
    <row r="3006" spans="1:6">
      <c r="A3006" s="8" t="s">
        <v>3003</v>
      </c>
      <c r="B3006" s="4">
        <v>3005</v>
      </c>
      <c r="C3006" s="4">
        <v>6</v>
      </c>
      <c r="D3006" s="4">
        <v>2.7179206095389952E-5</v>
      </c>
      <c r="E3006" s="4">
        <v>3.4778444763387584</v>
      </c>
      <c r="F3006" s="9">
        <v>-4.5657632331600695</v>
      </c>
    </row>
    <row r="3007" spans="1:6">
      <c r="A3007" s="8" t="s">
        <v>3004</v>
      </c>
      <c r="B3007" s="4">
        <v>3006</v>
      </c>
      <c r="C3007" s="4">
        <v>6</v>
      </c>
      <c r="D3007" s="4">
        <v>2.7179206095389952E-5</v>
      </c>
      <c r="E3007" s="4">
        <v>3.4779889762508893</v>
      </c>
      <c r="F3007" s="9">
        <v>-4.5657632331600695</v>
      </c>
    </row>
    <row r="3008" spans="1:6">
      <c r="A3008" s="8" t="s">
        <v>3005</v>
      </c>
      <c r="B3008" s="4">
        <v>3007</v>
      </c>
      <c r="C3008" s="4">
        <v>6</v>
      </c>
      <c r="D3008" s="4">
        <v>2.7179206095389952E-5</v>
      </c>
      <c r="E3008" s="4">
        <v>3.4781334281005174</v>
      </c>
      <c r="F3008" s="9">
        <v>-4.5657632331600695</v>
      </c>
    </row>
    <row r="3009" spans="1:6">
      <c r="A3009" s="8" t="s">
        <v>3006</v>
      </c>
      <c r="B3009" s="4">
        <v>3008</v>
      </c>
      <c r="C3009" s="4">
        <v>6</v>
      </c>
      <c r="D3009" s="4">
        <v>2.7179206095389952E-5</v>
      </c>
      <c r="E3009" s="4">
        <v>3.4782778319196046</v>
      </c>
      <c r="F3009" s="9">
        <v>-4.5657632331600695</v>
      </c>
    </row>
    <row r="3010" spans="1:6">
      <c r="A3010" s="8" t="s">
        <v>3007</v>
      </c>
      <c r="B3010" s="4">
        <v>3009</v>
      </c>
      <c r="C3010" s="4">
        <v>6</v>
      </c>
      <c r="D3010" s="4">
        <v>2.7179206095389952E-5</v>
      </c>
      <c r="E3010" s="4">
        <v>3.4784221877400805</v>
      </c>
      <c r="F3010" s="9">
        <v>-4.5657632331600695</v>
      </c>
    </row>
    <row r="3011" spans="1:6">
      <c r="A3011" s="8" t="s">
        <v>3008</v>
      </c>
      <c r="B3011" s="4">
        <v>3010</v>
      </c>
      <c r="C3011" s="4">
        <v>6</v>
      </c>
      <c r="D3011" s="4">
        <v>2.7179206095389952E-5</v>
      </c>
      <c r="E3011" s="4">
        <v>3.4785664955938436</v>
      </c>
      <c r="F3011" s="9">
        <v>-4.5657632331600695</v>
      </c>
    </row>
    <row r="3012" spans="1:6">
      <c r="A3012" s="8" t="s">
        <v>3009</v>
      </c>
      <c r="B3012" s="4">
        <v>3011</v>
      </c>
      <c r="C3012" s="4">
        <v>6</v>
      </c>
      <c r="D3012" s="4">
        <v>2.7179206095389952E-5</v>
      </c>
      <c r="E3012" s="4">
        <v>3.4787107555127594</v>
      </c>
      <c r="F3012" s="9">
        <v>-4.5657632331600695</v>
      </c>
    </row>
    <row r="3013" spans="1:6">
      <c r="A3013" s="8" t="s">
        <v>3010</v>
      </c>
      <c r="B3013" s="4">
        <v>3012</v>
      </c>
      <c r="C3013" s="4">
        <v>6</v>
      </c>
      <c r="D3013" s="4">
        <v>2.7179206095389952E-5</v>
      </c>
      <c r="E3013" s="4">
        <v>3.4788549675286631</v>
      </c>
      <c r="F3013" s="9">
        <v>-4.5657632331600695</v>
      </c>
    </row>
    <row r="3014" spans="1:6">
      <c r="A3014" s="8" t="s">
        <v>3011</v>
      </c>
      <c r="B3014" s="4">
        <v>3013</v>
      </c>
      <c r="C3014" s="4">
        <v>6</v>
      </c>
      <c r="D3014" s="4">
        <v>2.7179206095389952E-5</v>
      </c>
      <c r="E3014" s="4">
        <v>3.4789991316733571</v>
      </c>
      <c r="F3014" s="9">
        <v>-4.5657632331600695</v>
      </c>
    </row>
    <row r="3015" spans="1:6">
      <c r="A3015" s="8" t="s">
        <v>3012</v>
      </c>
      <c r="B3015" s="4">
        <v>3014</v>
      </c>
      <c r="C3015" s="4">
        <v>6</v>
      </c>
      <c r="D3015" s="4">
        <v>2.7179206095389952E-5</v>
      </c>
      <c r="E3015" s="4">
        <v>3.4791432479786129</v>
      </c>
      <c r="F3015" s="9">
        <v>-4.5657632331600695</v>
      </c>
    </row>
    <row r="3016" spans="1:6">
      <c r="A3016" s="8" t="s">
        <v>3013</v>
      </c>
      <c r="B3016" s="4">
        <v>3015</v>
      </c>
      <c r="C3016" s="4">
        <v>6</v>
      </c>
      <c r="D3016" s="4">
        <v>2.7179206095389952E-5</v>
      </c>
      <c r="E3016" s="4">
        <v>3.47928731647617</v>
      </c>
      <c r="F3016" s="9">
        <v>-4.5657632331600695</v>
      </c>
    </row>
    <row r="3017" spans="1:6">
      <c r="A3017" s="8" t="s">
        <v>3014</v>
      </c>
      <c r="B3017" s="4">
        <v>3016</v>
      </c>
      <c r="C3017" s="4">
        <v>6</v>
      </c>
      <c r="D3017" s="4">
        <v>2.7179206095389952E-5</v>
      </c>
      <c r="E3017" s="4">
        <v>3.4794313371977363</v>
      </c>
      <c r="F3017" s="9">
        <v>-4.5657632331600695</v>
      </c>
    </row>
    <row r="3018" spans="1:6">
      <c r="A3018" s="8" t="s">
        <v>3015</v>
      </c>
      <c r="B3018" s="4">
        <v>3017</v>
      </c>
      <c r="C3018" s="4">
        <v>6</v>
      </c>
      <c r="D3018" s="4">
        <v>2.7179206095389952E-5</v>
      </c>
      <c r="E3018" s="4">
        <v>3.4795753101749884</v>
      </c>
      <c r="F3018" s="9">
        <v>-4.5657632331600695</v>
      </c>
    </row>
    <row r="3019" spans="1:6">
      <c r="A3019" s="8" t="s">
        <v>3016</v>
      </c>
      <c r="B3019" s="4">
        <v>3018</v>
      </c>
      <c r="C3019" s="4">
        <v>6</v>
      </c>
      <c r="D3019" s="4">
        <v>2.7179206095389952E-5</v>
      </c>
      <c r="E3019" s="4">
        <v>3.4797192354395712</v>
      </c>
      <c r="F3019" s="9">
        <v>-4.5657632331600695</v>
      </c>
    </row>
    <row r="3020" spans="1:6">
      <c r="A3020" s="8" t="s">
        <v>3017</v>
      </c>
      <c r="B3020" s="4">
        <v>3019</v>
      </c>
      <c r="C3020" s="4">
        <v>6</v>
      </c>
      <c r="D3020" s="4">
        <v>2.7179206095389952E-5</v>
      </c>
      <c r="E3020" s="4">
        <v>3.4798631130230979</v>
      </c>
      <c r="F3020" s="9">
        <v>-4.5657632331600695</v>
      </c>
    </row>
    <row r="3021" spans="1:6">
      <c r="A3021" s="8" t="s">
        <v>3018</v>
      </c>
      <c r="B3021" s="4">
        <v>3020</v>
      </c>
      <c r="C3021" s="4">
        <v>6</v>
      </c>
      <c r="D3021" s="4">
        <v>2.7179206095389952E-5</v>
      </c>
      <c r="E3021" s="4">
        <v>3.4800069429571505</v>
      </c>
      <c r="F3021" s="9">
        <v>-4.5657632331600695</v>
      </c>
    </row>
    <row r="3022" spans="1:6">
      <c r="A3022" s="8" t="s">
        <v>3019</v>
      </c>
      <c r="B3022" s="4">
        <v>3021</v>
      </c>
      <c r="C3022" s="4">
        <v>6</v>
      </c>
      <c r="D3022" s="4">
        <v>2.7179206095389952E-5</v>
      </c>
      <c r="E3022" s="4">
        <v>3.4801507252732806</v>
      </c>
      <c r="F3022" s="9">
        <v>-4.5657632331600695</v>
      </c>
    </row>
    <row r="3023" spans="1:6">
      <c r="A3023" s="8" t="s">
        <v>3020</v>
      </c>
      <c r="B3023" s="4">
        <v>3022</v>
      </c>
      <c r="C3023" s="4">
        <v>6</v>
      </c>
      <c r="D3023" s="4">
        <v>2.7179206095389952E-5</v>
      </c>
      <c r="E3023" s="4">
        <v>3.4802944600030066</v>
      </c>
      <c r="F3023" s="9">
        <v>-4.5657632331600695</v>
      </c>
    </row>
    <row r="3024" spans="1:6">
      <c r="A3024" s="8" t="s">
        <v>3021</v>
      </c>
      <c r="B3024" s="4">
        <v>3023</v>
      </c>
      <c r="C3024" s="4">
        <v>6</v>
      </c>
      <c r="D3024" s="4">
        <v>2.7179206095389952E-5</v>
      </c>
      <c r="E3024" s="4">
        <v>3.480438147177817</v>
      </c>
      <c r="F3024" s="9">
        <v>-4.5657632331600695</v>
      </c>
    </row>
    <row r="3025" spans="1:6">
      <c r="A3025" s="8" t="s">
        <v>3022</v>
      </c>
      <c r="B3025" s="4">
        <v>3024</v>
      </c>
      <c r="C3025" s="4">
        <v>6</v>
      </c>
      <c r="D3025" s="4">
        <v>2.7179206095389952E-5</v>
      </c>
      <c r="E3025" s="4">
        <v>3.4805817868291689</v>
      </c>
      <c r="F3025" s="9">
        <v>-4.5657632331600695</v>
      </c>
    </row>
    <row r="3026" spans="1:6">
      <c r="A3026" s="8" t="s">
        <v>3023</v>
      </c>
      <c r="B3026" s="4">
        <v>3025</v>
      </c>
      <c r="C3026" s="4">
        <v>6</v>
      </c>
      <c r="D3026" s="4">
        <v>2.7179206095389952E-5</v>
      </c>
      <c r="E3026" s="4">
        <v>3.4807253789884878</v>
      </c>
      <c r="F3026" s="9">
        <v>-4.5657632331600695</v>
      </c>
    </row>
    <row r="3027" spans="1:6">
      <c r="A3027" s="8" t="s">
        <v>3024</v>
      </c>
      <c r="B3027" s="4">
        <v>3026</v>
      </c>
      <c r="C3027" s="4">
        <v>6</v>
      </c>
      <c r="D3027" s="4">
        <v>2.7179206095389952E-5</v>
      </c>
      <c r="E3027" s="4">
        <v>3.4808689236871677</v>
      </c>
      <c r="F3027" s="9">
        <v>-4.5657632331600695</v>
      </c>
    </row>
    <row r="3028" spans="1:6">
      <c r="A3028" s="8" t="s">
        <v>3025</v>
      </c>
      <c r="B3028" s="4">
        <v>3027</v>
      </c>
      <c r="C3028" s="4">
        <v>6</v>
      </c>
      <c r="D3028" s="4">
        <v>2.7179206095389952E-5</v>
      </c>
      <c r="E3028" s="4">
        <v>3.4810124209565729</v>
      </c>
      <c r="F3028" s="9">
        <v>-4.5657632331600695</v>
      </c>
    </row>
    <row r="3029" spans="1:6">
      <c r="A3029" s="8" t="s">
        <v>3026</v>
      </c>
      <c r="B3029" s="4">
        <v>3028</v>
      </c>
      <c r="C3029" s="4">
        <v>6</v>
      </c>
      <c r="D3029" s="4">
        <v>2.7179206095389952E-5</v>
      </c>
      <c r="E3029" s="4">
        <v>3.4811558708280352</v>
      </c>
      <c r="F3029" s="9">
        <v>-4.5657632331600695</v>
      </c>
    </row>
    <row r="3030" spans="1:6">
      <c r="A3030" s="8" t="s">
        <v>3027</v>
      </c>
      <c r="B3030" s="4">
        <v>3029</v>
      </c>
      <c r="C3030" s="4">
        <v>6</v>
      </c>
      <c r="D3030" s="4">
        <v>2.7179206095389952E-5</v>
      </c>
      <c r="E3030" s="4">
        <v>3.4812992733328558</v>
      </c>
      <c r="F3030" s="9">
        <v>-4.5657632331600695</v>
      </c>
    </row>
    <row r="3031" spans="1:6">
      <c r="A3031" s="8" t="s">
        <v>3028</v>
      </c>
      <c r="B3031" s="4">
        <v>3030</v>
      </c>
      <c r="C3031" s="4">
        <v>6</v>
      </c>
      <c r="D3031" s="4">
        <v>2.7179206095389952E-5</v>
      </c>
      <c r="E3031" s="4">
        <v>3.4814426285023048</v>
      </c>
      <c r="F3031" s="9">
        <v>-4.5657632331600695</v>
      </c>
    </row>
    <row r="3032" spans="1:6">
      <c r="A3032" s="8" t="s">
        <v>3029</v>
      </c>
      <c r="B3032" s="4">
        <v>3031</v>
      </c>
      <c r="C3032" s="4">
        <v>6</v>
      </c>
      <c r="D3032" s="4">
        <v>2.7179206095389952E-5</v>
      </c>
      <c r="E3032" s="4">
        <v>3.4815859363676225</v>
      </c>
      <c r="F3032" s="9">
        <v>-4.5657632331600695</v>
      </c>
    </row>
    <row r="3033" spans="1:6">
      <c r="A3033" s="8" t="s">
        <v>3030</v>
      </c>
      <c r="B3033" s="4">
        <v>3032</v>
      </c>
      <c r="C3033" s="4">
        <v>6</v>
      </c>
      <c r="D3033" s="4">
        <v>2.7179206095389952E-5</v>
      </c>
      <c r="E3033" s="4">
        <v>3.4817291969600159</v>
      </c>
      <c r="F3033" s="9">
        <v>-4.5657632331600695</v>
      </c>
    </row>
    <row r="3034" spans="1:6">
      <c r="A3034" s="8" t="s">
        <v>3031</v>
      </c>
      <c r="B3034" s="4">
        <v>3033</v>
      </c>
      <c r="C3034" s="4">
        <v>6</v>
      </c>
      <c r="D3034" s="4">
        <v>2.7179206095389952E-5</v>
      </c>
      <c r="E3034" s="4">
        <v>3.4818724103106633</v>
      </c>
      <c r="F3034" s="9">
        <v>-4.5657632331600695</v>
      </c>
    </row>
    <row r="3035" spans="1:6">
      <c r="A3035" s="8" t="s">
        <v>3032</v>
      </c>
      <c r="B3035" s="4">
        <v>3034</v>
      </c>
      <c r="C3035" s="4">
        <v>6</v>
      </c>
      <c r="D3035" s="4">
        <v>2.7179206095389952E-5</v>
      </c>
      <c r="E3035" s="4">
        <v>3.4820155764507117</v>
      </c>
      <c r="F3035" s="9">
        <v>-4.5657632331600695</v>
      </c>
    </row>
    <row r="3036" spans="1:6">
      <c r="A3036" s="8" t="s">
        <v>3033</v>
      </c>
      <c r="B3036" s="4">
        <v>3035</v>
      </c>
      <c r="C3036" s="4">
        <v>6</v>
      </c>
      <c r="D3036" s="4">
        <v>2.7179206095389952E-5</v>
      </c>
      <c r="E3036" s="4">
        <v>3.4821586954112762</v>
      </c>
      <c r="F3036" s="9">
        <v>-4.5657632331600695</v>
      </c>
    </row>
    <row r="3037" spans="1:6">
      <c r="A3037" s="8" t="s">
        <v>3034</v>
      </c>
      <c r="B3037" s="4">
        <v>3036</v>
      </c>
      <c r="C3037" s="4">
        <v>6</v>
      </c>
      <c r="D3037" s="4">
        <v>2.7179206095389952E-5</v>
      </c>
      <c r="E3037" s="4">
        <v>3.4823017672234426</v>
      </c>
      <c r="F3037" s="9">
        <v>-4.5657632331600695</v>
      </c>
    </row>
    <row r="3038" spans="1:6">
      <c r="A3038" s="8" t="s">
        <v>3035</v>
      </c>
      <c r="B3038" s="4">
        <v>3037</v>
      </c>
      <c r="C3038" s="4">
        <v>6</v>
      </c>
      <c r="D3038" s="4">
        <v>2.7179206095389952E-5</v>
      </c>
      <c r="E3038" s="4">
        <v>3.4824447919182653</v>
      </c>
      <c r="F3038" s="9">
        <v>-4.5657632331600695</v>
      </c>
    </row>
    <row r="3039" spans="1:6">
      <c r="A3039" s="8" t="s">
        <v>3036</v>
      </c>
      <c r="B3039" s="4">
        <v>3038</v>
      </c>
      <c r="C3039" s="4">
        <v>6</v>
      </c>
      <c r="D3039" s="4">
        <v>2.7179206095389952E-5</v>
      </c>
      <c r="E3039" s="4">
        <v>3.4825877695267677</v>
      </c>
      <c r="F3039" s="9">
        <v>-4.5657632331600695</v>
      </c>
    </row>
    <row r="3040" spans="1:6">
      <c r="A3040" s="8" t="s">
        <v>3037</v>
      </c>
      <c r="B3040" s="4">
        <v>3039</v>
      </c>
      <c r="C3040" s="4">
        <v>6</v>
      </c>
      <c r="D3040" s="4">
        <v>2.7179206095389952E-5</v>
      </c>
      <c r="E3040" s="4">
        <v>3.482730700079943</v>
      </c>
      <c r="F3040" s="9">
        <v>-4.5657632331600695</v>
      </c>
    </row>
    <row r="3041" spans="1:6">
      <c r="A3041" s="8" t="s">
        <v>3038</v>
      </c>
      <c r="B3041" s="4">
        <v>3040</v>
      </c>
      <c r="C3041" s="4">
        <v>6</v>
      </c>
      <c r="D3041" s="4">
        <v>2.7179206095389952E-5</v>
      </c>
      <c r="E3041" s="4">
        <v>3.4828735836087539</v>
      </c>
      <c r="F3041" s="9">
        <v>-4.5657632331600695</v>
      </c>
    </row>
    <row r="3042" spans="1:6">
      <c r="A3042" s="8" t="s">
        <v>3039</v>
      </c>
      <c r="B3042" s="4">
        <v>3041</v>
      </c>
      <c r="C3042" s="4">
        <v>6</v>
      </c>
      <c r="D3042" s="4">
        <v>2.7179206095389952E-5</v>
      </c>
      <c r="E3042" s="4">
        <v>3.483016420144132</v>
      </c>
      <c r="F3042" s="9">
        <v>-4.5657632331600695</v>
      </c>
    </row>
    <row r="3043" spans="1:6">
      <c r="A3043" s="8" t="s">
        <v>3040</v>
      </c>
      <c r="B3043" s="4">
        <v>3042</v>
      </c>
      <c r="C3043" s="4">
        <v>6</v>
      </c>
      <c r="D3043" s="4">
        <v>2.7179206095389952E-5</v>
      </c>
      <c r="E3043" s="4">
        <v>3.4831592097169795</v>
      </c>
      <c r="F3043" s="9">
        <v>-4.5657632331600695</v>
      </c>
    </row>
    <row r="3044" spans="1:6">
      <c r="A3044" s="8" t="s">
        <v>3041</v>
      </c>
      <c r="B3044" s="4">
        <v>3043</v>
      </c>
      <c r="C3044" s="4">
        <v>6</v>
      </c>
      <c r="D3044" s="4">
        <v>2.7179206095389952E-5</v>
      </c>
      <c r="E3044" s="4">
        <v>3.483301952358167</v>
      </c>
      <c r="F3044" s="9">
        <v>-4.5657632331600695</v>
      </c>
    </row>
    <row r="3045" spans="1:6">
      <c r="A3045" s="8" t="s">
        <v>3042</v>
      </c>
      <c r="B3045" s="4">
        <v>3044</v>
      </c>
      <c r="C3045" s="4">
        <v>6</v>
      </c>
      <c r="D3045" s="4">
        <v>2.7179206095389952E-5</v>
      </c>
      <c r="E3045" s="4">
        <v>3.4834446480985353</v>
      </c>
      <c r="F3045" s="9">
        <v>-4.5657632331600695</v>
      </c>
    </row>
    <row r="3046" spans="1:6">
      <c r="A3046" s="8" t="s">
        <v>3043</v>
      </c>
      <c r="B3046" s="4">
        <v>3045</v>
      </c>
      <c r="C3046" s="4">
        <v>6</v>
      </c>
      <c r="D3046" s="4">
        <v>2.7179206095389952E-5</v>
      </c>
      <c r="E3046" s="4">
        <v>3.4835872969688944</v>
      </c>
      <c r="F3046" s="9">
        <v>-4.5657632331600695</v>
      </c>
    </row>
    <row r="3047" spans="1:6">
      <c r="A3047" s="8" t="s">
        <v>3044</v>
      </c>
      <c r="B3047" s="4">
        <v>3046</v>
      </c>
      <c r="C3047" s="4">
        <v>6</v>
      </c>
      <c r="D3047" s="4">
        <v>2.7179206095389952E-5</v>
      </c>
      <c r="E3047" s="4">
        <v>3.4837298990000236</v>
      </c>
      <c r="F3047" s="9">
        <v>-4.5657632331600695</v>
      </c>
    </row>
    <row r="3048" spans="1:6">
      <c r="A3048" s="8" t="s">
        <v>3045</v>
      </c>
      <c r="B3048" s="4">
        <v>3047</v>
      </c>
      <c r="C3048" s="4">
        <v>6</v>
      </c>
      <c r="D3048" s="4">
        <v>2.7179206095389952E-5</v>
      </c>
      <c r="E3048" s="4">
        <v>3.4838724542226736</v>
      </c>
      <c r="F3048" s="9">
        <v>-4.5657632331600695</v>
      </c>
    </row>
    <row r="3049" spans="1:6">
      <c r="A3049" s="8" t="s">
        <v>3046</v>
      </c>
      <c r="B3049" s="4">
        <v>3048</v>
      </c>
      <c r="C3049" s="4">
        <v>6</v>
      </c>
      <c r="D3049" s="4">
        <v>2.7179206095389952E-5</v>
      </c>
      <c r="E3049" s="4">
        <v>3.4840149626675627</v>
      </c>
      <c r="F3049" s="9">
        <v>-4.5657632331600695</v>
      </c>
    </row>
    <row r="3050" spans="1:6">
      <c r="A3050" s="8" t="s">
        <v>3047</v>
      </c>
      <c r="B3050" s="4">
        <v>3049</v>
      </c>
      <c r="C3050" s="4">
        <v>6</v>
      </c>
      <c r="D3050" s="4">
        <v>2.7179206095389952E-5</v>
      </c>
      <c r="E3050" s="4">
        <v>3.4841574243653808</v>
      </c>
      <c r="F3050" s="9">
        <v>-4.5657632331600695</v>
      </c>
    </row>
    <row r="3051" spans="1:6">
      <c r="A3051" s="8" t="s">
        <v>3048</v>
      </c>
      <c r="B3051" s="4">
        <v>3050</v>
      </c>
      <c r="C3051" s="4">
        <v>6</v>
      </c>
      <c r="D3051" s="4">
        <v>2.7179206095389952E-5</v>
      </c>
      <c r="E3051" s="4">
        <v>3.4842998393467859</v>
      </c>
      <c r="F3051" s="9">
        <v>-4.5657632331600695</v>
      </c>
    </row>
    <row r="3052" spans="1:6">
      <c r="A3052" s="8" t="s">
        <v>3049</v>
      </c>
      <c r="B3052" s="4">
        <v>3051</v>
      </c>
      <c r="C3052" s="4">
        <v>6</v>
      </c>
      <c r="D3052" s="4">
        <v>2.7179206095389952E-5</v>
      </c>
      <c r="E3052" s="4">
        <v>3.4844422076424069</v>
      </c>
      <c r="F3052" s="9">
        <v>-4.5657632331600695</v>
      </c>
    </row>
    <row r="3053" spans="1:6">
      <c r="A3053" s="8" t="s">
        <v>3050</v>
      </c>
      <c r="B3053" s="4">
        <v>3052</v>
      </c>
      <c r="C3053" s="4">
        <v>6</v>
      </c>
      <c r="D3053" s="4">
        <v>2.7179206095389952E-5</v>
      </c>
      <c r="E3053" s="4">
        <v>3.4845845292828428</v>
      </c>
      <c r="F3053" s="9">
        <v>-4.5657632331600695</v>
      </c>
    </row>
    <row r="3054" spans="1:6">
      <c r="A3054" s="8" t="s">
        <v>3051</v>
      </c>
      <c r="B3054" s="4">
        <v>3053</v>
      </c>
      <c r="C3054" s="4">
        <v>6</v>
      </c>
      <c r="D3054" s="4">
        <v>2.7179206095389952E-5</v>
      </c>
      <c r="E3054" s="4">
        <v>3.4847268042986617</v>
      </c>
      <c r="F3054" s="9">
        <v>-4.5657632331600695</v>
      </c>
    </row>
    <row r="3055" spans="1:6">
      <c r="A3055" s="8" t="s">
        <v>3052</v>
      </c>
      <c r="B3055" s="4">
        <v>3054</v>
      </c>
      <c r="C3055" s="4">
        <v>6</v>
      </c>
      <c r="D3055" s="4">
        <v>2.7179206095389952E-5</v>
      </c>
      <c r="E3055" s="4">
        <v>3.4848690327204022</v>
      </c>
      <c r="F3055" s="9">
        <v>-4.5657632331600695</v>
      </c>
    </row>
    <row r="3056" spans="1:6">
      <c r="A3056" s="8" t="s">
        <v>3053</v>
      </c>
      <c r="B3056" s="4">
        <v>3055</v>
      </c>
      <c r="C3056" s="4">
        <v>6</v>
      </c>
      <c r="D3056" s="4">
        <v>2.7179206095389952E-5</v>
      </c>
      <c r="E3056" s="4">
        <v>3.4850112145785732</v>
      </c>
      <c r="F3056" s="9">
        <v>-4.5657632331600695</v>
      </c>
    </row>
    <row r="3057" spans="1:6">
      <c r="A3057" s="8" t="s">
        <v>3054</v>
      </c>
      <c r="B3057" s="4">
        <v>3056</v>
      </c>
      <c r="C3057" s="4">
        <v>6</v>
      </c>
      <c r="D3057" s="4">
        <v>2.7179206095389952E-5</v>
      </c>
      <c r="E3057" s="4">
        <v>3.4851533499036522</v>
      </c>
      <c r="F3057" s="9">
        <v>-4.5657632331600695</v>
      </c>
    </row>
    <row r="3058" spans="1:6">
      <c r="A3058" s="8" t="s">
        <v>3055</v>
      </c>
      <c r="B3058" s="4">
        <v>3057</v>
      </c>
      <c r="C3058" s="4">
        <v>6</v>
      </c>
      <c r="D3058" s="4">
        <v>2.7179206095389952E-5</v>
      </c>
      <c r="E3058" s="4">
        <v>3.485295438726089</v>
      </c>
      <c r="F3058" s="9">
        <v>-4.5657632331600695</v>
      </c>
    </row>
    <row r="3059" spans="1:6">
      <c r="A3059" s="8" t="s">
        <v>3056</v>
      </c>
      <c r="B3059" s="4">
        <v>3058</v>
      </c>
      <c r="C3059" s="4">
        <v>6</v>
      </c>
      <c r="D3059" s="4">
        <v>2.7179206095389952E-5</v>
      </c>
      <c r="E3059" s="4">
        <v>3.4854374810763011</v>
      </c>
      <c r="F3059" s="9">
        <v>-4.5657632331600695</v>
      </c>
    </row>
    <row r="3060" spans="1:6">
      <c r="A3060" s="8" t="s">
        <v>3057</v>
      </c>
      <c r="B3060" s="4">
        <v>3059</v>
      </c>
      <c r="C3060" s="4">
        <v>6</v>
      </c>
      <c r="D3060" s="4">
        <v>2.7179206095389952E-5</v>
      </c>
      <c r="E3060" s="4">
        <v>3.4855794769846788</v>
      </c>
      <c r="F3060" s="9">
        <v>-4.5657632331600695</v>
      </c>
    </row>
    <row r="3061" spans="1:6">
      <c r="A3061" s="8" t="s">
        <v>3058</v>
      </c>
      <c r="B3061" s="4">
        <v>3060</v>
      </c>
      <c r="C3061" s="4">
        <v>6</v>
      </c>
      <c r="D3061" s="4">
        <v>2.7179206095389952E-5</v>
      </c>
      <c r="E3061" s="4">
        <v>3.4857214264815801</v>
      </c>
      <c r="F3061" s="9">
        <v>-4.5657632331600695</v>
      </c>
    </row>
    <row r="3062" spans="1:6">
      <c r="A3062" s="8" t="s">
        <v>3059</v>
      </c>
      <c r="B3062" s="4">
        <v>3061</v>
      </c>
      <c r="C3062" s="4">
        <v>6</v>
      </c>
      <c r="D3062" s="4">
        <v>2.7179206095389952E-5</v>
      </c>
      <c r="E3062" s="4">
        <v>3.4858633295973345</v>
      </c>
      <c r="F3062" s="9">
        <v>-4.5657632331600695</v>
      </c>
    </row>
    <row r="3063" spans="1:6">
      <c r="A3063" s="8" t="s">
        <v>3060</v>
      </c>
      <c r="B3063" s="4">
        <v>3062</v>
      </c>
      <c r="C3063" s="4">
        <v>6</v>
      </c>
      <c r="D3063" s="4">
        <v>2.7179206095389952E-5</v>
      </c>
      <c r="E3063" s="4">
        <v>3.4860051863622421</v>
      </c>
      <c r="F3063" s="9">
        <v>-4.5657632331600695</v>
      </c>
    </row>
    <row r="3064" spans="1:6">
      <c r="A3064" s="8" t="s">
        <v>3061</v>
      </c>
      <c r="B3064" s="4">
        <v>3063</v>
      </c>
      <c r="C3064" s="4">
        <v>6</v>
      </c>
      <c r="D3064" s="4">
        <v>2.7179206095389952E-5</v>
      </c>
      <c r="E3064" s="4">
        <v>3.4861469968065726</v>
      </c>
      <c r="F3064" s="9">
        <v>-4.5657632331600695</v>
      </c>
    </row>
    <row r="3065" spans="1:6">
      <c r="A3065" s="8" t="s">
        <v>3062</v>
      </c>
      <c r="B3065" s="4">
        <v>3064</v>
      </c>
      <c r="C3065" s="4">
        <v>6</v>
      </c>
      <c r="D3065" s="4">
        <v>2.7179206095389952E-5</v>
      </c>
      <c r="E3065" s="4">
        <v>3.4862887609605662</v>
      </c>
      <c r="F3065" s="9">
        <v>-4.5657632331600695</v>
      </c>
    </row>
    <row r="3066" spans="1:6">
      <c r="A3066" s="8" t="s">
        <v>3063</v>
      </c>
      <c r="B3066" s="4">
        <v>3065</v>
      </c>
      <c r="C3066" s="4">
        <v>6</v>
      </c>
      <c r="D3066" s="4">
        <v>2.7179206095389952E-5</v>
      </c>
      <c r="E3066" s="4">
        <v>3.4864304788544338</v>
      </c>
      <c r="F3066" s="9">
        <v>-4.5657632331600695</v>
      </c>
    </row>
    <row r="3067" spans="1:6">
      <c r="A3067" s="8" t="s">
        <v>3064</v>
      </c>
      <c r="B3067" s="4">
        <v>3066</v>
      </c>
      <c r="C3067" s="4">
        <v>6</v>
      </c>
      <c r="D3067" s="4">
        <v>2.7179206095389952E-5</v>
      </c>
      <c r="E3067" s="4">
        <v>3.4865721505183562</v>
      </c>
      <c r="F3067" s="9">
        <v>-4.5657632331600695</v>
      </c>
    </row>
    <row r="3068" spans="1:6">
      <c r="A3068" s="8" t="s">
        <v>3065</v>
      </c>
      <c r="B3068" s="4">
        <v>3067</v>
      </c>
      <c r="C3068" s="4">
        <v>6</v>
      </c>
      <c r="D3068" s="4">
        <v>2.7179206095389952E-5</v>
      </c>
      <c r="E3068" s="4">
        <v>3.4867137759824853</v>
      </c>
      <c r="F3068" s="9">
        <v>-4.5657632331600695</v>
      </c>
    </row>
    <row r="3069" spans="1:6">
      <c r="A3069" s="8" t="s">
        <v>3066</v>
      </c>
      <c r="B3069" s="4">
        <v>3068</v>
      </c>
      <c r="C3069" s="4">
        <v>6</v>
      </c>
      <c r="D3069" s="4">
        <v>2.7179206095389952E-5</v>
      </c>
      <c r="E3069" s="4">
        <v>3.4868553552769432</v>
      </c>
      <c r="F3069" s="9">
        <v>-4.5657632331600695</v>
      </c>
    </row>
    <row r="3070" spans="1:6">
      <c r="A3070" s="8" t="s">
        <v>3067</v>
      </c>
      <c r="B3070" s="4">
        <v>3069</v>
      </c>
      <c r="C3070" s="4">
        <v>6</v>
      </c>
      <c r="D3070" s="4">
        <v>2.7179206095389952E-5</v>
      </c>
      <c r="E3070" s="4">
        <v>3.4869968884318228</v>
      </c>
      <c r="F3070" s="9">
        <v>-4.5657632331600695</v>
      </c>
    </row>
    <row r="3071" spans="1:6">
      <c r="A3071" s="8" t="s">
        <v>3068</v>
      </c>
      <c r="B3071" s="4">
        <v>3070</v>
      </c>
      <c r="C3071" s="4">
        <v>6</v>
      </c>
      <c r="D3071" s="4">
        <v>2.7179206095389952E-5</v>
      </c>
      <c r="E3071" s="4">
        <v>3.4871383754771865</v>
      </c>
      <c r="F3071" s="9">
        <v>-4.5657632331600695</v>
      </c>
    </row>
    <row r="3072" spans="1:6">
      <c r="A3072" s="8" t="s">
        <v>3069</v>
      </c>
      <c r="B3072" s="4">
        <v>3071</v>
      </c>
      <c r="C3072" s="4">
        <v>6</v>
      </c>
      <c r="D3072" s="4">
        <v>2.7179206095389952E-5</v>
      </c>
      <c r="E3072" s="4">
        <v>3.4872798164430687</v>
      </c>
      <c r="F3072" s="9">
        <v>-4.5657632331600695</v>
      </c>
    </row>
    <row r="3073" spans="1:6">
      <c r="A3073" s="8" t="s">
        <v>3070</v>
      </c>
      <c r="B3073" s="4">
        <v>3072</v>
      </c>
      <c r="C3073" s="4">
        <v>6</v>
      </c>
      <c r="D3073" s="4">
        <v>2.7179206095389952E-5</v>
      </c>
      <c r="E3073" s="4">
        <v>3.4874212113594742</v>
      </c>
      <c r="F3073" s="9">
        <v>-4.5657632331600695</v>
      </c>
    </row>
    <row r="3074" spans="1:6">
      <c r="A3074" s="8" t="s">
        <v>3071</v>
      </c>
      <c r="B3074" s="4">
        <v>3073</v>
      </c>
      <c r="C3074" s="4">
        <v>6</v>
      </c>
      <c r="D3074" s="4">
        <v>2.7179206095389952E-5</v>
      </c>
      <c r="E3074" s="4">
        <v>3.4875625602563782</v>
      </c>
      <c r="F3074" s="9">
        <v>-4.5657632331600695</v>
      </c>
    </row>
    <row r="3075" spans="1:6">
      <c r="A3075" s="8" t="s">
        <v>3072</v>
      </c>
      <c r="B3075" s="4">
        <v>3074</v>
      </c>
      <c r="C3075" s="4">
        <v>6</v>
      </c>
      <c r="D3075" s="4">
        <v>2.7179206095389952E-5</v>
      </c>
      <c r="E3075" s="4">
        <v>3.4877038631637265</v>
      </c>
      <c r="F3075" s="9">
        <v>-4.5657632331600695</v>
      </c>
    </row>
    <row r="3076" spans="1:6">
      <c r="A3076" s="8" t="s">
        <v>3073</v>
      </c>
      <c r="B3076" s="4">
        <v>3075</v>
      </c>
      <c r="C3076" s="4">
        <v>6</v>
      </c>
      <c r="D3076" s="4">
        <v>2.7179206095389952E-5</v>
      </c>
      <c r="E3076" s="4">
        <v>3.4878451201114355</v>
      </c>
      <c r="F3076" s="9">
        <v>-4.5657632331600695</v>
      </c>
    </row>
    <row r="3077" spans="1:6">
      <c r="A3077" s="8" t="s">
        <v>3074</v>
      </c>
      <c r="B3077" s="4">
        <v>3076</v>
      </c>
      <c r="C3077" s="4">
        <v>6</v>
      </c>
      <c r="D3077" s="4">
        <v>2.7179206095389952E-5</v>
      </c>
      <c r="E3077" s="4">
        <v>3.4879863311293935</v>
      </c>
      <c r="F3077" s="9">
        <v>-4.5657632331600695</v>
      </c>
    </row>
    <row r="3078" spans="1:6">
      <c r="A3078" s="8" t="s">
        <v>3075</v>
      </c>
      <c r="B3078" s="4">
        <v>3077</v>
      </c>
      <c r="C3078" s="4">
        <v>6</v>
      </c>
      <c r="D3078" s="4">
        <v>2.7179206095389952E-5</v>
      </c>
      <c r="E3078" s="4">
        <v>3.4881274962474587</v>
      </c>
      <c r="F3078" s="9">
        <v>-4.5657632331600695</v>
      </c>
    </row>
    <row r="3079" spans="1:6">
      <c r="A3079" s="8" t="s">
        <v>3076</v>
      </c>
      <c r="B3079" s="4">
        <v>3078</v>
      </c>
      <c r="C3079" s="4">
        <v>6</v>
      </c>
      <c r="D3079" s="4">
        <v>2.7179206095389952E-5</v>
      </c>
      <c r="E3079" s="4">
        <v>3.4882686154954601</v>
      </c>
      <c r="F3079" s="9">
        <v>-4.5657632331600695</v>
      </c>
    </row>
    <row r="3080" spans="1:6">
      <c r="A3080" s="8" t="s">
        <v>3077</v>
      </c>
      <c r="B3080" s="4">
        <v>3079</v>
      </c>
      <c r="C3080" s="4">
        <v>6</v>
      </c>
      <c r="D3080" s="4">
        <v>2.7179206095389952E-5</v>
      </c>
      <c r="E3080" s="4">
        <v>3.4884096889031979</v>
      </c>
      <c r="F3080" s="9">
        <v>-4.5657632331600695</v>
      </c>
    </row>
    <row r="3081" spans="1:6">
      <c r="A3081" s="8" t="s">
        <v>3078</v>
      </c>
      <c r="B3081" s="4">
        <v>3080</v>
      </c>
      <c r="C3081" s="4">
        <v>6</v>
      </c>
      <c r="D3081" s="4">
        <v>2.7179206095389952E-5</v>
      </c>
      <c r="E3081" s="4">
        <v>3.4885507165004443</v>
      </c>
      <c r="F3081" s="9">
        <v>-4.5657632331600695</v>
      </c>
    </row>
    <row r="3082" spans="1:6">
      <c r="A3082" s="8" t="s">
        <v>3079</v>
      </c>
      <c r="B3082" s="4">
        <v>3081</v>
      </c>
      <c r="C3082" s="4">
        <v>6</v>
      </c>
      <c r="D3082" s="4">
        <v>2.7179206095389952E-5</v>
      </c>
      <c r="E3082" s="4">
        <v>3.4886916983169405</v>
      </c>
      <c r="F3082" s="9">
        <v>-4.5657632331600695</v>
      </c>
    </row>
    <row r="3083" spans="1:6">
      <c r="A3083" s="8" t="s">
        <v>3080</v>
      </c>
      <c r="B3083" s="4">
        <v>3082</v>
      </c>
      <c r="C3083" s="4">
        <v>6</v>
      </c>
      <c r="D3083" s="4">
        <v>2.7179206095389952E-5</v>
      </c>
      <c r="E3083" s="4">
        <v>3.4888326343824003</v>
      </c>
      <c r="F3083" s="9">
        <v>-4.5657632331600695</v>
      </c>
    </row>
    <row r="3084" spans="1:6">
      <c r="A3084" s="8" t="s">
        <v>3081</v>
      </c>
      <c r="B3084" s="4">
        <v>3083</v>
      </c>
      <c r="C3084" s="4">
        <v>6</v>
      </c>
      <c r="D3084" s="4">
        <v>2.7179206095389952E-5</v>
      </c>
      <c r="E3084" s="4">
        <v>3.4889735247265081</v>
      </c>
      <c r="F3084" s="9">
        <v>-4.5657632331600695</v>
      </c>
    </row>
    <row r="3085" spans="1:6">
      <c r="A3085" s="8" t="s">
        <v>3082</v>
      </c>
      <c r="B3085" s="4">
        <v>3084</v>
      </c>
      <c r="C3085" s="4">
        <v>6</v>
      </c>
      <c r="D3085" s="4">
        <v>2.7179206095389952E-5</v>
      </c>
      <c r="E3085" s="4">
        <v>3.4891143693789193</v>
      </c>
      <c r="F3085" s="9">
        <v>-4.5657632331600695</v>
      </c>
    </row>
    <row r="3086" spans="1:6">
      <c r="A3086" s="8" t="s">
        <v>3083</v>
      </c>
      <c r="B3086" s="4">
        <v>3085</v>
      </c>
      <c r="C3086" s="4">
        <v>6</v>
      </c>
      <c r="D3086" s="4">
        <v>2.7179206095389952E-5</v>
      </c>
      <c r="E3086" s="4">
        <v>3.4892551683692603</v>
      </c>
      <c r="F3086" s="9">
        <v>-4.5657632331600695</v>
      </c>
    </row>
    <row r="3087" spans="1:6">
      <c r="A3087" s="8" t="s">
        <v>3084</v>
      </c>
      <c r="B3087" s="4">
        <v>3086</v>
      </c>
      <c r="C3087" s="4">
        <v>6</v>
      </c>
      <c r="D3087" s="4">
        <v>2.7179206095389952E-5</v>
      </c>
      <c r="E3087" s="4">
        <v>3.4893959217271293</v>
      </c>
      <c r="F3087" s="9">
        <v>-4.5657632331600695</v>
      </c>
    </row>
    <row r="3088" spans="1:6">
      <c r="A3088" s="8" t="s">
        <v>3085</v>
      </c>
      <c r="B3088" s="4">
        <v>3087</v>
      </c>
      <c r="C3088" s="4">
        <v>6</v>
      </c>
      <c r="D3088" s="4">
        <v>2.7179206095389952E-5</v>
      </c>
      <c r="E3088" s="4">
        <v>3.4895366294820955</v>
      </c>
      <c r="F3088" s="9">
        <v>-4.5657632331600695</v>
      </c>
    </row>
    <row r="3089" spans="1:6">
      <c r="A3089" s="8" t="s">
        <v>3086</v>
      </c>
      <c r="B3089" s="4">
        <v>3088</v>
      </c>
      <c r="C3089" s="4">
        <v>6</v>
      </c>
      <c r="D3089" s="4">
        <v>2.7179206095389952E-5</v>
      </c>
      <c r="E3089" s="4">
        <v>3.4896772916636984</v>
      </c>
      <c r="F3089" s="9">
        <v>-4.5657632331600695</v>
      </c>
    </row>
    <row r="3090" spans="1:6">
      <c r="A3090" s="8" t="s">
        <v>3087</v>
      </c>
      <c r="B3090" s="4">
        <v>3089</v>
      </c>
      <c r="C3090" s="4">
        <v>6</v>
      </c>
      <c r="D3090" s="4">
        <v>2.7179206095389952E-5</v>
      </c>
      <c r="E3090" s="4">
        <v>3.4898179083014504</v>
      </c>
      <c r="F3090" s="9">
        <v>-4.5657632331600695</v>
      </c>
    </row>
    <row r="3091" spans="1:6">
      <c r="A3091" s="8" t="s">
        <v>3088</v>
      </c>
      <c r="B3091" s="4">
        <v>3090</v>
      </c>
      <c r="C3091" s="4">
        <v>6</v>
      </c>
      <c r="D3091" s="4">
        <v>2.7179206095389952E-5</v>
      </c>
      <c r="E3091" s="4">
        <v>3.4899584794248346</v>
      </c>
      <c r="F3091" s="9">
        <v>-4.5657632331600695</v>
      </c>
    </row>
    <row r="3092" spans="1:6">
      <c r="A3092" s="8" t="s">
        <v>3089</v>
      </c>
      <c r="B3092" s="4">
        <v>3091</v>
      </c>
      <c r="C3092" s="4">
        <v>6</v>
      </c>
      <c r="D3092" s="4">
        <v>2.7179206095389952E-5</v>
      </c>
      <c r="E3092" s="4">
        <v>3.4900990050633047</v>
      </c>
      <c r="F3092" s="9">
        <v>-4.5657632331600695</v>
      </c>
    </row>
    <row r="3093" spans="1:6">
      <c r="A3093" s="8" t="s">
        <v>3090</v>
      </c>
      <c r="B3093" s="4">
        <v>3092</v>
      </c>
      <c r="C3093" s="4">
        <v>6</v>
      </c>
      <c r="D3093" s="4">
        <v>2.7179206095389952E-5</v>
      </c>
      <c r="E3093" s="4">
        <v>3.4902394852462875</v>
      </c>
      <c r="F3093" s="9">
        <v>-4.5657632331600695</v>
      </c>
    </row>
    <row r="3094" spans="1:6">
      <c r="A3094" s="8" t="s">
        <v>3091</v>
      </c>
      <c r="B3094" s="4">
        <v>3093</v>
      </c>
      <c r="C3094" s="4">
        <v>6</v>
      </c>
      <c r="D3094" s="4">
        <v>2.7179206095389952E-5</v>
      </c>
      <c r="E3094" s="4">
        <v>3.4903799200031789</v>
      </c>
      <c r="F3094" s="9">
        <v>-4.5657632331600695</v>
      </c>
    </row>
    <row r="3095" spans="1:6">
      <c r="A3095" s="8" t="s">
        <v>3092</v>
      </c>
      <c r="B3095" s="4">
        <v>3094</v>
      </c>
      <c r="C3095" s="4">
        <v>6</v>
      </c>
      <c r="D3095" s="4">
        <v>2.7179206095389952E-5</v>
      </c>
      <c r="E3095" s="4">
        <v>3.4905203093633488</v>
      </c>
      <c r="F3095" s="9">
        <v>-4.5657632331600695</v>
      </c>
    </row>
    <row r="3096" spans="1:6">
      <c r="A3096" s="8" t="s">
        <v>3093</v>
      </c>
      <c r="B3096" s="4">
        <v>3095</v>
      </c>
      <c r="C3096" s="4">
        <v>6</v>
      </c>
      <c r="D3096" s="4">
        <v>2.7179206095389952E-5</v>
      </c>
      <c r="E3096" s="4">
        <v>3.4906606533561368</v>
      </c>
      <c r="F3096" s="9">
        <v>-4.5657632331600695</v>
      </c>
    </row>
    <row r="3097" spans="1:6">
      <c r="A3097" s="8" t="s">
        <v>3094</v>
      </c>
      <c r="B3097" s="4">
        <v>3096</v>
      </c>
      <c r="C3097" s="4">
        <v>6</v>
      </c>
      <c r="D3097" s="4">
        <v>2.7179206095389952E-5</v>
      </c>
      <c r="E3097" s="4">
        <v>3.4908009520108552</v>
      </c>
      <c r="F3097" s="9">
        <v>-4.5657632331600695</v>
      </c>
    </row>
    <row r="3098" spans="1:6">
      <c r="A3098" s="8" t="s">
        <v>3095</v>
      </c>
      <c r="B3098" s="4">
        <v>3097</v>
      </c>
      <c r="C3098" s="4">
        <v>6</v>
      </c>
      <c r="D3098" s="4">
        <v>2.7179206095389952E-5</v>
      </c>
      <c r="E3098" s="4">
        <v>3.490941205356787</v>
      </c>
      <c r="F3098" s="9">
        <v>-4.5657632331600695</v>
      </c>
    </row>
    <row r="3099" spans="1:6">
      <c r="A3099" s="8" t="s">
        <v>3096</v>
      </c>
      <c r="B3099" s="4">
        <v>3098</v>
      </c>
      <c r="C3099" s="4">
        <v>6</v>
      </c>
      <c r="D3099" s="4">
        <v>2.7179206095389952E-5</v>
      </c>
      <c r="E3099" s="4">
        <v>3.4910814134231871</v>
      </c>
      <c r="F3099" s="9">
        <v>-4.5657632331600695</v>
      </c>
    </row>
    <row r="3100" spans="1:6">
      <c r="A3100" s="8" t="s">
        <v>3097</v>
      </c>
      <c r="B3100" s="4">
        <v>3099</v>
      </c>
      <c r="C3100" s="4">
        <v>6</v>
      </c>
      <c r="D3100" s="4">
        <v>2.7179206095389952E-5</v>
      </c>
      <c r="E3100" s="4">
        <v>3.4912215762392829</v>
      </c>
      <c r="F3100" s="9">
        <v>-4.5657632331600695</v>
      </c>
    </row>
    <row r="3101" spans="1:6">
      <c r="A3101" s="8" t="s">
        <v>3098</v>
      </c>
      <c r="B3101" s="4">
        <v>3100</v>
      </c>
      <c r="C3101" s="4">
        <v>6</v>
      </c>
      <c r="D3101" s="4">
        <v>2.7179206095389952E-5</v>
      </c>
      <c r="E3101" s="4">
        <v>3.4913616938342726</v>
      </c>
      <c r="F3101" s="9">
        <v>-4.5657632331600695</v>
      </c>
    </row>
    <row r="3102" spans="1:6">
      <c r="A3102" s="8" t="s">
        <v>3099</v>
      </c>
      <c r="B3102" s="4">
        <v>3101</v>
      </c>
      <c r="C3102" s="4">
        <v>6</v>
      </c>
      <c r="D3102" s="4">
        <v>2.7179206095389952E-5</v>
      </c>
      <c r="E3102" s="4">
        <v>3.4915017662373264</v>
      </c>
      <c r="F3102" s="9">
        <v>-4.5657632331600695</v>
      </c>
    </row>
    <row r="3103" spans="1:6">
      <c r="A3103" s="8" t="s">
        <v>3100</v>
      </c>
      <c r="B3103" s="4">
        <v>3102</v>
      </c>
      <c r="C3103" s="4">
        <v>6</v>
      </c>
      <c r="D3103" s="4">
        <v>2.7179206095389952E-5</v>
      </c>
      <c r="E3103" s="4">
        <v>3.4916417934775863</v>
      </c>
      <c r="F3103" s="9">
        <v>-4.5657632331600695</v>
      </c>
    </row>
    <row r="3104" spans="1:6">
      <c r="A3104" s="8" t="s">
        <v>3101</v>
      </c>
      <c r="B3104" s="4">
        <v>3103</v>
      </c>
      <c r="C3104" s="4">
        <v>6</v>
      </c>
      <c r="D3104" s="4">
        <v>2.7179206095389952E-5</v>
      </c>
      <c r="E3104" s="4">
        <v>3.4917817755841658</v>
      </c>
      <c r="F3104" s="9">
        <v>-4.5657632331600695</v>
      </c>
    </row>
    <row r="3105" spans="1:6">
      <c r="A3105" s="8" t="s">
        <v>3102</v>
      </c>
      <c r="B3105" s="4">
        <v>3104</v>
      </c>
      <c r="C3105" s="4">
        <v>6</v>
      </c>
      <c r="D3105" s="4">
        <v>2.7179206095389952E-5</v>
      </c>
      <c r="E3105" s="4">
        <v>3.491921712586151</v>
      </c>
      <c r="F3105" s="9">
        <v>-4.5657632331600695</v>
      </c>
    </row>
    <row r="3106" spans="1:6">
      <c r="A3106" s="8" t="s">
        <v>3103</v>
      </c>
      <c r="B3106" s="4">
        <v>3105</v>
      </c>
      <c r="C3106" s="4">
        <v>6</v>
      </c>
      <c r="D3106" s="4">
        <v>2.7179206095389952E-5</v>
      </c>
      <c r="E3106" s="4">
        <v>3.4920616045125992</v>
      </c>
      <c r="F3106" s="9">
        <v>-4.5657632331600695</v>
      </c>
    </row>
    <row r="3107" spans="1:6">
      <c r="A3107" s="8" t="s">
        <v>3104</v>
      </c>
      <c r="B3107" s="4">
        <v>3106</v>
      </c>
      <c r="C3107" s="4">
        <v>6</v>
      </c>
      <c r="D3107" s="4">
        <v>2.7179206095389952E-5</v>
      </c>
      <c r="E3107" s="4">
        <v>3.4922014513925399</v>
      </c>
      <c r="F3107" s="9">
        <v>-4.5657632331600695</v>
      </c>
    </row>
    <row r="3108" spans="1:6">
      <c r="A3108" s="8" t="s">
        <v>3105</v>
      </c>
      <c r="B3108" s="4">
        <v>3107</v>
      </c>
      <c r="C3108" s="4">
        <v>6</v>
      </c>
      <c r="D3108" s="4">
        <v>2.7179206095389952E-5</v>
      </c>
      <c r="E3108" s="4">
        <v>3.4923412532549745</v>
      </c>
      <c r="F3108" s="9">
        <v>-4.5657632331600695</v>
      </c>
    </row>
    <row r="3109" spans="1:6">
      <c r="A3109" s="8" t="s">
        <v>3106</v>
      </c>
      <c r="B3109" s="4">
        <v>3108</v>
      </c>
      <c r="C3109" s="4">
        <v>6</v>
      </c>
      <c r="D3109" s="4">
        <v>2.7179206095389952E-5</v>
      </c>
      <c r="E3109" s="4">
        <v>3.4924810101288766</v>
      </c>
      <c r="F3109" s="9">
        <v>-4.5657632331600695</v>
      </c>
    </row>
    <row r="3110" spans="1:6">
      <c r="A3110" s="8" t="s">
        <v>3107</v>
      </c>
      <c r="B3110" s="4">
        <v>3109</v>
      </c>
      <c r="C3110" s="4">
        <v>6</v>
      </c>
      <c r="D3110" s="4">
        <v>2.7179206095389952E-5</v>
      </c>
      <c r="E3110" s="4">
        <v>3.492620722043192</v>
      </c>
      <c r="F3110" s="9">
        <v>-4.5657632331600695</v>
      </c>
    </row>
    <row r="3111" spans="1:6">
      <c r="A3111" s="8" t="s">
        <v>3108</v>
      </c>
      <c r="B3111" s="4">
        <v>3110</v>
      </c>
      <c r="C3111" s="4">
        <v>6</v>
      </c>
      <c r="D3111" s="4">
        <v>2.7179206095389952E-5</v>
      </c>
      <c r="E3111" s="4">
        <v>3.4927603890268375</v>
      </c>
      <c r="F3111" s="9">
        <v>-4.5657632331600695</v>
      </c>
    </row>
    <row r="3112" spans="1:6">
      <c r="A3112" s="8" t="s">
        <v>3109</v>
      </c>
      <c r="B3112" s="4">
        <v>3111</v>
      </c>
      <c r="C3112" s="4">
        <v>6</v>
      </c>
      <c r="D3112" s="4">
        <v>2.7179206095389952E-5</v>
      </c>
      <c r="E3112" s="4">
        <v>3.4929000111087034</v>
      </c>
      <c r="F3112" s="9">
        <v>-4.5657632331600695</v>
      </c>
    </row>
    <row r="3113" spans="1:6">
      <c r="A3113" s="8" t="s">
        <v>3110</v>
      </c>
      <c r="B3113" s="4">
        <v>3112</v>
      </c>
      <c r="C3113" s="4">
        <v>6</v>
      </c>
      <c r="D3113" s="4">
        <v>2.7179206095389952E-5</v>
      </c>
      <c r="E3113" s="4">
        <v>3.4930395883176515</v>
      </c>
      <c r="F3113" s="9">
        <v>-4.5657632331600695</v>
      </c>
    </row>
    <row r="3114" spans="1:6">
      <c r="A3114" s="8" t="s">
        <v>3111</v>
      </c>
      <c r="B3114" s="4">
        <v>3113</v>
      </c>
      <c r="C3114" s="4">
        <v>6</v>
      </c>
      <c r="D3114" s="4">
        <v>2.7179206095389952E-5</v>
      </c>
      <c r="E3114" s="4">
        <v>3.4931791206825151</v>
      </c>
      <c r="F3114" s="9">
        <v>-4.5657632331600695</v>
      </c>
    </row>
    <row r="3115" spans="1:6">
      <c r="A3115" s="8" t="s">
        <v>3112</v>
      </c>
      <c r="B3115" s="4">
        <v>3114</v>
      </c>
      <c r="C3115" s="4">
        <v>6</v>
      </c>
      <c r="D3115" s="4">
        <v>2.7179206095389952E-5</v>
      </c>
      <c r="E3115" s="4">
        <v>3.4933186082321015</v>
      </c>
      <c r="F3115" s="9">
        <v>-4.5657632331600695</v>
      </c>
    </row>
    <row r="3116" spans="1:6">
      <c r="A3116" s="8" t="s">
        <v>3113</v>
      </c>
      <c r="B3116" s="4">
        <v>3115</v>
      </c>
      <c r="C3116" s="4">
        <v>6</v>
      </c>
      <c r="D3116" s="4">
        <v>2.7179206095389952E-5</v>
      </c>
      <c r="E3116" s="4">
        <v>3.4934580509951885</v>
      </c>
      <c r="F3116" s="9">
        <v>-4.5657632331600695</v>
      </c>
    </row>
    <row r="3117" spans="1:6">
      <c r="A3117" s="8" t="s">
        <v>3114</v>
      </c>
      <c r="B3117" s="4">
        <v>3116</v>
      </c>
      <c r="C3117" s="4">
        <v>6</v>
      </c>
      <c r="D3117" s="4">
        <v>2.7179206095389952E-5</v>
      </c>
      <c r="E3117" s="4">
        <v>3.4935974490005268</v>
      </c>
      <c r="F3117" s="9">
        <v>-4.5657632331600695</v>
      </c>
    </row>
    <row r="3118" spans="1:6">
      <c r="A3118" s="8" t="s">
        <v>3115</v>
      </c>
      <c r="B3118" s="4">
        <v>3117</v>
      </c>
      <c r="C3118" s="4">
        <v>6</v>
      </c>
      <c r="D3118" s="4">
        <v>2.7179206095389952E-5</v>
      </c>
      <c r="E3118" s="4">
        <v>3.4937368022768398</v>
      </c>
      <c r="F3118" s="9">
        <v>-4.5657632331600695</v>
      </c>
    </row>
    <row r="3119" spans="1:6">
      <c r="A3119" s="8" t="s">
        <v>3116</v>
      </c>
      <c r="B3119" s="4">
        <v>3118</v>
      </c>
      <c r="C3119" s="4">
        <v>6</v>
      </c>
      <c r="D3119" s="4">
        <v>2.7179206095389952E-5</v>
      </c>
      <c r="E3119" s="4">
        <v>3.4938761108528227</v>
      </c>
      <c r="F3119" s="9">
        <v>-4.5657632331600695</v>
      </c>
    </row>
    <row r="3120" spans="1:6">
      <c r="A3120" s="8" t="s">
        <v>3117</v>
      </c>
      <c r="B3120" s="4">
        <v>3119</v>
      </c>
      <c r="C3120" s="4">
        <v>6</v>
      </c>
      <c r="D3120" s="4">
        <v>2.7179206095389952E-5</v>
      </c>
      <c r="E3120" s="4">
        <v>3.4940153747571436</v>
      </c>
      <c r="F3120" s="9">
        <v>-4.5657632331600695</v>
      </c>
    </row>
    <row r="3121" spans="1:6">
      <c r="A3121" s="8" t="s">
        <v>3118</v>
      </c>
      <c r="B3121" s="4">
        <v>3120</v>
      </c>
      <c r="C3121" s="4">
        <v>6</v>
      </c>
      <c r="D3121" s="4">
        <v>2.7179206095389952E-5</v>
      </c>
      <c r="E3121" s="4">
        <v>3.4941545940184429</v>
      </c>
      <c r="F3121" s="9">
        <v>-4.5657632331600695</v>
      </c>
    </row>
    <row r="3122" spans="1:6">
      <c r="A3122" s="8" t="s">
        <v>3119</v>
      </c>
      <c r="B3122" s="4">
        <v>3121</v>
      </c>
      <c r="C3122" s="4">
        <v>6</v>
      </c>
      <c r="D3122" s="4">
        <v>2.7179206095389952E-5</v>
      </c>
      <c r="E3122" s="4">
        <v>3.4942937686653326</v>
      </c>
      <c r="F3122" s="9">
        <v>-4.5657632331600695</v>
      </c>
    </row>
    <row r="3123" spans="1:6">
      <c r="A3123" s="8" t="s">
        <v>3120</v>
      </c>
      <c r="B3123" s="4">
        <v>3122</v>
      </c>
      <c r="C3123" s="4">
        <v>6</v>
      </c>
      <c r="D3123" s="4">
        <v>2.7179206095389952E-5</v>
      </c>
      <c r="E3123" s="4">
        <v>3.4944328987263988</v>
      </c>
      <c r="F3123" s="9">
        <v>-4.5657632331600695</v>
      </c>
    </row>
    <row r="3124" spans="1:6">
      <c r="A3124" s="8" t="s">
        <v>3121</v>
      </c>
      <c r="B3124" s="4">
        <v>3123</v>
      </c>
      <c r="C3124" s="4">
        <v>6</v>
      </c>
      <c r="D3124" s="4">
        <v>2.7179206095389952E-5</v>
      </c>
      <c r="E3124" s="4">
        <v>3.4945719842301988</v>
      </c>
      <c r="F3124" s="9">
        <v>-4.5657632331600695</v>
      </c>
    </row>
    <row r="3125" spans="1:6">
      <c r="A3125" s="8" t="s">
        <v>3122</v>
      </c>
      <c r="B3125" s="4">
        <v>3124</v>
      </c>
      <c r="C3125" s="4">
        <v>6</v>
      </c>
      <c r="D3125" s="4">
        <v>2.7179206095389952E-5</v>
      </c>
      <c r="E3125" s="4">
        <v>3.4947110252052629</v>
      </c>
      <c r="F3125" s="9">
        <v>-4.5657632331600695</v>
      </c>
    </row>
    <row r="3126" spans="1:6">
      <c r="A3126" s="8" t="s">
        <v>3123</v>
      </c>
      <c r="B3126" s="4">
        <v>3125</v>
      </c>
      <c r="C3126" s="4">
        <v>6</v>
      </c>
      <c r="D3126" s="4">
        <v>2.7179206095389952E-5</v>
      </c>
      <c r="E3126" s="4">
        <v>3.4948500216800942</v>
      </c>
      <c r="F3126" s="9">
        <v>-4.5657632331600695</v>
      </c>
    </row>
    <row r="3127" spans="1:6">
      <c r="A3127" s="8" t="s">
        <v>3124</v>
      </c>
      <c r="B3127" s="4">
        <v>3126</v>
      </c>
      <c r="C3127" s="4">
        <v>6</v>
      </c>
      <c r="D3127" s="4">
        <v>2.7179206095389952E-5</v>
      </c>
      <c r="E3127" s="4">
        <v>3.4949889736831681</v>
      </c>
      <c r="F3127" s="9">
        <v>-4.5657632331600695</v>
      </c>
    </row>
    <row r="3128" spans="1:6">
      <c r="A3128" s="8" t="s">
        <v>3125</v>
      </c>
      <c r="B3128" s="4">
        <v>3127</v>
      </c>
      <c r="C3128" s="4">
        <v>6</v>
      </c>
      <c r="D3128" s="4">
        <v>2.7179206095389952E-5</v>
      </c>
      <c r="E3128" s="4">
        <v>3.4951278812429334</v>
      </c>
      <c r="F3128" s="9">
        <v>-4.5657632331600695</v>
      </c>
    </row>
    <row r="3129" spans="1:6">
      <c r="A3129" s="8" t="s">
        <v>3126</v>
      </c>
      <c r="B3129" s="4">
        <v>3128</v>
      </c>
      <c r="C3129" s="4">
        <v>6</v>
      </c>
      <c r="D3129" s="4">
        <v>2.7179206095389952E-5</v>
      </c>
      <c r="E3129" s="4">
        <v>3.4952667443878105</v>
      </c>
      <c r="F3129" s="9">
        <v>-4.5657632331600695</v>
      </c>
    </row>
    <row r="3130" spans="1:6">
      <c r="A3130" s="8" t="s">
        <v>3127</v>
      </c>
      <c r="B3130" s="4">
        <v>3129</v>
      </c>
      <c r="C3130" s="4">
        <v>6</v>
      </c>
      <c r="D3130" s="4">
        <v>2.7179206095389952E-5</v>
      </c>
      <c r="E3130" s="4">
        <v>3.4954055631461931</v>
      </c>
      <c r="F3130" s="9">
        <v>-4.5657632331600695</v>
      </c>
    </row>
    <row r="3131" spans="1:6">
      <c r="A3131" s="8" t="s">
        <v>3128</v>
      </c>
      <c r="B3131" s="4">
        <v>3130</v>
      </c>
      <c r="C3131" s="4">
        <v>6</v>
      </c>
      <c r="D3131" s="4">
        <v>2.7179206095389952E-5</v>
      </c>
      <c r="E3131" s="4">
        <v>3.4955443375464483</v>
      </c>
      <c r="F3131" s="9">
        <v>-4.5657632331600695</v>
      </c>
    </row>
    <row r="3132" spans="1:6">
      <c r="A3132" s="8" t="s">
        <v>3129</v>
      </c>
      <c r="B3132" s="4">
        <v>3131</v>
      </c>
      <c r="C3132" s="4">
        <v>6</v>
      </c>
      <c r="D3132" s="4">
        <v>2.7179206095389952E-5</v>
      </c>
      <c r="E3132" s="4">
        <v>3.4956830676169153</v>
      </c>
      <c r="F3132" s="9">
        <v>-4.5657632331600695</v>
      </c>
    </row>
    <row r="3133" spans="1:6">
      <c r="A3133" s="8" t="s">
        <v>3130</v>
      </c>
      <c r="B3133" s="4">
        <v>3132</v>
      </c>
      <c r="C3133" s="4">
        <v>6</v>
      </c>
      <c r="D3133" s="4">
        <v>2.7179206095389952E-5</v>
      </c>
      <c r="E3133" s="4">
        <v>3.495821753385906</v>
      </c>
      <c r="F3133" s="9">
        <v>-4.5657632331600695</v>
      </c>
    </row>
    <row r="3134" spans="1:6">
      <c r="A3134" s="8" t="s">
        <v>3131</v>
      </c>
      <c r="B3134" s="4">
        <v>3133</v>
      </c>
      <c r="C3134" s="4">
        <v>6</v>
      </c>
      <c r="D3134" s="4">
        <v>2.7179206095389952E-5</v>
      </c>
      <c r="E3134" s="4">
        <v>3.4959603948817053</v>
      </c>
      <c r="F3134" s="9">
        <v>-4.5657632331600695</v>
      </c>
    </row>
    <row r="3135" spans="1:6">
      <c r="A3135" s="8" t="s">
        <v>3132</v>
      </c>
      <c r="B3135" s="4">
        <v>3134</v>
      </c>
      <c r="C3135" s="4">
        <v>6</v>
      </c>
      <c r="D3135" s="4">
        <v>2.7179206095389952E-5</v>
      </c>
      <c r="E3135" s="4">
        <v>3.4960989921325711</v>
      </c>
      <c r="F3135" s="9">
        <v>-4.5657632331600695</v>
      </c>
    </row>
    <row r="3136" spans="1:6">
      <c r="A3136" s="8" t="s">
        <v>3133</v>
      </c>
      <c r="B3136" s="4">
        <v>3135</v>
      </c>
      <c r="C3136" s="4">
        <v>6</v>
      </c>
      <c r="D3136" s="4">
        <v>2.7179206095389952E-5</v>
      </c>
      <c r="E3136" s="4">
        <v>3.4962375451667351</v>
      </c>
      <c r="F3136" s="9">
        <v>-4.5657632331600695</v>
      </c>
    </row>
    <row r="3137" spans="1:6">
      <c r="A3137" s="8" t="s">
        <v>3134</v>
      </c>
      <c r="B3137" s="4">
        <v>3136</v>
      </c>
      <c r="C3137" s="4">
        <v>6</v>
      </c>
      <c r="D3137" s="4">
        <v>2.7179206095389952E-5</v>
      </c>
      <c r="E3137" s="4">
        <v>3.4963760540124009</v>
      </c>
      <c r="F3137" s="9">
        <v>-4.5657632331600695</v>
      </c>
    </row>
    <row r="3138" spans="1:6">
      <c r="A3138" s="8" t="s">
        <v>3135</v>
      </c>
      <c r="B3138" s="4">
        <v>3137</v>
      </c>
      <c r="C3138" s="4">
        <v>6</v>
      </c>
      <c r="D3138" s="4">
        <v>2.7179206095389952E-5</v>
      </c>
      <c r="E3138" s="4">
        <v>3.4965145186977451</v>
      </c>
      <c r="F3138" s="9">
        <v>-4.5657632331600695</v>
      </c>
    </row>
    <row r="3139" spans="1:6">
      <c r="A3139" s="8" t="s">
        <v>3136</v>
      </c>
      <c r="B3139" s="4">
        <v>3138</v>
      </c>
      <c r="C3139" s="4">
        <v>6</v>
      </c>
      <c r="D3139" s="4">
        <v>2.7179206095389952E-5</v>
      </c>
      <c r="E3139" s="4">
        <v>3.496652939250918</v>
      </c>
      <c r="F3139" s="9">
        <v>-4.5657632331600695</v>
      </c>
    </row>
    <row r="3140" spans="1:6">
      <c r="A3140" s="8" t="s">
        <v>3137</v>
      </c>
      <c r="B3140" s="4">
        <v>3139</v>
      </c>
      <c r="C3140" s="4">
        <v>6</v>
      </c>
      <c r="D3140" s="4">
        <v>2.7179206095389952E-5</v>
      </c>
      <c r="E3140" s="4">
        <v>3.4967913157000425</v>
      </c>
      <c r="F3140" s="9">
        <v>-4.5657632331600695</v>
      </c>
    </row>
    <row r="3141" spans="1:6">
      <c r="A3141" s="8" t="s">
        <v>3138</v>
      </c>
      <c r="B3141" s="4">
        <v>3140</v>
      </c>
      <c r="C3141" s="4">
        <v>6</v>
      </c>
      <c r="D3141" s="4">
        <v>2.7179206095389952E-5</v>
      </c>
      <c r="E3141" s="4">
        <v>3.4969296480732148</v>
      </c>
      <c r="F3141" s="9">
        <v>-4.5657632331600695</v>
      </c>
    </row>
    <row r="3142" spans="1:6">
      <c r="A3142" s="8" t="s">
        <v>3139</v>
      </c>
      <c r="B3142" s="4">
        <v>3141</v>
      </c>
      <c r="C3142" s="4">
        <v>6</v>
      </c>
      <c r="D3142" s="4">
        <v>2.7179206095389952E-5</v>
      </c>
      <c r="E3142" s="4">
        <v>3.4970679363985049</v>
      </c>
      <c r="F3142" s="9">
        <v>-4.5657632331600695</v>
      </c>
    </row>
    <row r="3143" spans="1:6">
      <c r="A3143" s="8" t="s">
        <v>3140</v>
      </c>
      <c r="B3143" s="4">
        <v>3142</v>
      </c>
      <c r="C3143" s="4">
        <v>6</v>
      </c>
      <c r="D3143" s="4">
        <v>2.7179206095389952E-5</v>
      </c>
      <c r="E3143" s="4">
        <v>3.4972061807039547</v>
      </c>
      <c r="F3143" s="9">
        <v>-4.5657632331600695</v>
      </c>
    </row>
    <row r="3144" spans="1:6">
      <c r="A3144" s="8" t="s">
        <v>3141</v>
      </c>
      <c r="B3144" s="4">
        <v>3143</v>
      </c>
      <c r="C3144" s="4">
        <v>6</v>
      </c>
      <c r="D3144" s="4">
        <v>2.7179206095389952E-5</v>
      </c>
      <c r="E3144" s="4">
        <v>3.4973443810175802</v>
      </c>
      <c r="F3144" s="9">
        <v>-4.5657632331600695</v>
      </c>
    </row>
    <row r="3145" spans="1:6">
      <c r="A3145" s="8" t="s">
        <v>3142</v>
      </c>
      <c r="B3145" s="4">
        <v>3144</v>
      </c>
      <c r="C3145" s="4">
        <v>6</v>
      </c>
      <c r="D3145" s="4">
        <v>2.7179206095389952E-5</v>
      </c>
      <c r="E3145" s="4">
        <v>3.4974825373673704</v>
      </c>
      <c r="F3145" s="9">
        <v>-4.5657632331600695</v>
      </c>
    </row>
    <row r="3146" spans="1:6">
      <c r="A3146" s="8" t="s">
        <v>3143</v>
      </c>
      <c r="B3146" s="4">
        <v>3145</v>
      </c>
      <c r="C3146" s="4">
        <v>6</v>
      </c>
      <c r="D3146" s="4">
        <v>2.7179206095389952E-5</v>
      </c>
      <c r="E3146" s="4">
        <v>3.4976206497812878</v>
      </c>
      <c r="F3146" s="9">
        <v>-4.5657632331600695</v>
      </c>
    </row>
    <row r="3147" spans="1:6">
      <c r="A3147" s="8" t="s">
        <v>3144</v>
      </c>
      <c r="B3147" s="4">
        <v>3146</v>
      </c>
      <c r="C3147" s="4">
        <v>6</v>
      </c>
      <c r="D3147" s="4">
        <v>2.7179206095389952E-5</v>
      </c>
      <c r="E3147" s="4">
        <v>3.497758718287268</v>
      </c>
      <c r="F3147" s="9">
        <v>-4.5657632331600695</v>
      </c>
    </row>
    <row r="3148" spans="1:6">
      <c r="A3148" s="8" t="s">
        <v>3145</v>
      </c>
      <c r="B3148" s="4">
        <v>3147</v>
      </c>
      <c r="C3148" s="4">
        <v>6</v>
      </c>
      <c r="D3148" s="4">
        <v>2.7179206095389952E-5</v>
      </c>
      <c r="E3148" s="4">
        <v>3.4978967429132202</v>
      </c>
      <c r="F3148" s="9">
        <v>-4.5657632331600695</v>
      </c>
    </row>
    <row r="3149" spans="1:6">
      <c r="A3149" s="8" t="s">
        <v>3146</v>
      </c>
      <c r="B3149" s="4">
        <v>3148</v>
      </c>
      <c r="C3149" s="4">
        <v>6</v>
      </c>
      <c r="D3149" s="4">
        <v>2.7179206095389952E-5</v>
      </c>
      <c r="E3149" s="4">
        <v>3.4980347236870268</v>
      </c>
      <c r="F3149" s="9">
        <v>-4.5657632331600695</v>
      </c>
    </row>
    <row r="3150" spans="1:6">
      <c r="A3150" s="8" t="s">
        <v>3147</v>
      </c>
      <c r="B3150" s="4">
        <v>3149</v>
      </c>
      <c r="C3150" s="4">
        <v>6</v>
      </c>
      <c r="D3150" s="4">
        <v>2.7179206095389952E-5</v>
      </c>
      <c r="E3150" s="4">
        <v>3.498172660636544</v>
      </c>
      <c r="F3150" s="9">
        <v>-4.5657632331600695</v>
      </c>
    </row>
    <row r="3151" spans="1:6">
      <c r="A3151" s="8" t="s">
        <v>3148</v>
      </c>
      <c r="B3151" s="4">
        <v>3150</v>
      </c>
      <c r="C3151" s="4">
        <v>6</v>
      </c>
      <c r="D3151" s="4">
        <v>2.7179206095389952E-5</v>
      </c>
      <c r="E3151" s="4">
        <v>3.4983105537896004</v>
      </c>
      <c r="F3151" s="9">
        <v>-4.5657632331600695</v>
      </c>
    </row>
    <row r="3152" spans="1:6">
      <c r="A3152" s="8" t="s">
        <v>3149</v>
      </c>
      <c r="B3152" s="4">
        <v>3151</v>
      </c>
      <c r="C3152" s="4">
        <v>6</v>
      </c>
      <c r="D3152" s="4">
        <v>2.7179206095389952E-5</v>
      </c>
      <c r="E3152" s="4">
        <v>3.4984484031739997</v>
      </c>
      <c r="F3152" s="9">
        <v>-4.5657632331600695</v>
      </c>
    </row>
    <row r="3153" spans="1:6">
      <c r="A3153" s="8" t="s">
        <v>3150</v>
      </c>
      <c r="B3153" s="4">
        <v>3152</v>
      </c>
      <c r="C3153" s="4">
        <v>6</v>
      </c>
      <c r="D3153" s="4">
        <v>2.7179206095389952E-5</v>
      </c>
      <c r="E3153" s="4">
        <v>3.4985862088175179</v>
      </c>
      <c r="F3153" s="9">
        <v>-4.5657632331600695</v>
      </c>
    </row>
    <row r="3154" spans="1:6">
      <c r="A3154" s="8" t="s">
        <v>3151</v>
      </c>
      <c r="B3154" s="4">
        <v>3153</v>
      </c>
      <c r="C3154" s="4">
        <v>6</v>
      </c>
      <c r="D3154" s="4">
        <v>2.7179206095389952E-5</v>
      </c>
      <c r="E3154" s="4">
        <v>3.4987239707479048</v>
      </c>
      <c r="F3154" s="9">
        <v>-4.5657632331600695</v>
      </c>
    </row>
    <row r="3155" spans="1:6">
      <c r="A3155" s="8" t="s">
        <v>3152</v>
      </c>
      <c r="B3155" s="4">
        <v>3154</v>
      </c>
      <c r="C3155" s="4">
        <v>6</v>
      </c>
      <c r="D3155" s="4">
        <v>2.7179206095389952E-5</v>
      </c>
      <c r="E3155" s="4">
        <v>3.4988616889928839</v>
      </c>
      <c r="F3155" s="9">
        <v>-4.5657632331600695</v>
      </c>
    </row>
    <row r="3156" spans="1:6">
      <c r="A3156" s="8" t="s">
        <v>3153</v>
      </c>
      <c r="B3156" s="4">
        <v>3155</v>
      </c>
      <c r="C3156" s="4">
        <v>6</v>
      </c>
      <c r="D3156" s="4">
        <v>2.7179206095389952E-5</v>
      </c>
      <c r="E3156" s="4">
        <v>3.4989993635801531</v>
      </c>
      <c r="F3156" s="9">
        <v>-4.5657632331600695</v>
      </c>
    </row>
    <row r="3157" spans="1:6">
      <c r="A3157" s="8" t="s">
        <v>3154</v>
      </c>
      <c r="B3157" s="4">
        <v>3156</v>
      </c>
      <c r="C3157" s="4">
        <v>6</v>
      </c>
      <c r="D3157" s="4">
        <v>2.7179206095389952E-5</v>
      </c>
      <c r="E3157" s="4">
        <v>3.4991369945373827</v>
      </c>
      <c r="F3157" s="9">
        <v>-4.5657632331600695</v>
      </c>
    </row>
    <row r="3158" spans="1:6">
      <c r="A3158" s="8" t="s">
        <v>3155</v>
      </c>
      <c r="B3158" s="4">
        <v>3157</v>
      </c>
      <c r="C3158" s="4">
        <v>6</v>
      </c>
      <c r="D3158" s="4">
        <v>2.7179206095389952E-5</v>
      </c>
      <c r="E3158" s="4">
        <v>3.4992745818922173</v>
      </c>
      <c r="F3158" s="9">
        <v>-4.5657632331600695</v>
      </c>
    </row>
    <row r="3159" spans="1:6">
      <c r="A3159" s="8" t="s">
        <v>3156</v>
      </c>
      <c r="B3159" s="4">
        <v>3158</v>
      </c>
      <c r="C3159" s="4">
        <v>6</v>
      </c>
      <c r="D3159" s="4">
        <v>2.7179206095389952E-5</v>
      </c>
      <c r="E3159" s="4">
        <v>3.4994121256722752</v>
      </c>
      <c r="F3159" s="9">
        <v>-4.5657632331600695</v>
      </c>
    </row>
    <row r="3160" spans="1:6">
      <c r="A3160" s="8" t="s">
        <v>3157</v>
      </c>
      <c r="B3160" s="4">
        <v>3159</v>
      </c>
      <c r="C3160" s="4">
        <v>6</v>
      </c>
      <c r="D3160" s="4">
        <v>2.7179206095389952E-5</v>
      </c>
      <c r="E3160" s="4">
        <v>3.4995496259051491</v>
      </c>
      <c r="F3160" s="9">
        <v>-4.5657632331600695</v>
      </c>
    </row>
    <row r="3161" spans="1:6">
      <c r="A3161" s="8" t="s">
        <v>3158</v>
      </c>
      <c r="B3161" s="4">
        <v>3160</v>
      </c>
      <c r="C3161" s="4">
        <v>6</v>
      </c>
      <c r="D3161" s="4">
        <v>2.7179206095389952E-5</v>
      </c>
      <c r="E3161" s="4">
        <v>3.4996870826184039</v>
      </c>
      <c r="F3161" s="9">
        <v>-4.5657632331600695</v>
      </c>
    </row>
    <row r="3162" spans="1:6">
      <c r="A3162" s="8" t="s">
        <v>3159</v>
      </c>
      <c r="B3162" s="4">
        <v>3161</v>
      </c>
      <c r="C3162" s="4">
        <v>6</v>
      </c>
      <c r="D3162" s="4">
        <v>2.7179206095389952E-5</v>
      </c>
      <c r="E3162" s="4">
        <v>3.4998244958395799</v>
      </c>
      <c r="F3162" s="9">
        <v>-4.5657632331600695</v>
      </c>
    </row>
    <row r="3163" spans="1:6">
      <c r="A3163" s="8" t="s">
        <v>3160</v>
      </c>
      <c r="B3163" s="4">
        <v>3162</v>
      </c>
      <c r="C3163" s="4">
        <v>6</v>
      </c>
      <c r="D3163" s="4">
        <v>2.7179206095389952E-5</v>
      </c>
      <c r="E3163" s="4">
        <v>3.4999618655961902</v>
      </c>
      <c r="F3163" s="9">
        <v>-4.5657632331600695</v>
      </c>
    </row>
    <row r="3164" spans="1:6">
      <c r="A3164" s="8" t="s">
        <v>3161</v>
      </c>
      <c r="B3164" s="4">
        <v>3163</v>
      </c>
      <c r="C3164" s="4">
        <v>6</v>
      </c>
      <c r="D3164" s="4">
        <v>2.7179206095389952E-5</v>
      </c>
      <c r="E3164" s="4">
        <v>3.5000991919157229</v>
      </c>
      <c r="F3164" s="9">
        <v>-4.5657632331600695</v>
      </c>
    </row>
    <row r="3165" spans="1:6">
      <c r="A3165" s="8" t="s">
        <v>3162</v>
      </c>
      <c r="B3165" s="4">
        <v>3164</v>
      </c>
      <c r="C3165" s="4">
        <v>6</v>
      </c>
      <c r="D3165" s="4">
        <v>2.7179206095389952E-5</v>
      </c>
      <c r="E3165" s="4">
        <v>3.5002364748256389</v>
      </c>
      <c r="F3165" s="9">
        <v>-4.5657632331600695</v>
      </c>
    </row>
    <row r="3166" spans="1:6">
      <c r="A3166" s="8" t="s">
        <v>3163</v>
      </c>
      <c r="B3166" s="4">
        <v>3165</v>
      </c>
      <c r="C3166" s="4">
        <v>6</v>
      </c>
      <c r="D3166" s="4">
        <v>2.7179206095389952E-5</v>
      </c>
      <c r="E3166" s="4">
        <v>3.500373714353374</v>
      </c>
      <c r="F3166" s="9">
        <v>-4.5657632331600695</v>
      </c>
    </row>
    <row r="3167" spans="1:6">
      <c r="A3167" s="8" t="s">
        <v>3164</v>
      </c>
      <c r="B3167" s="4">
        <v>3166</v>
      </c>
      <c r="C3167" s="4">
        <v>6</v>
      </c>
      <c r="D3167" s="4">
        <v>2.7179206095389952E-5</v>
      </c>
      <c r="E3167" s="4">
        <v>3.5005109105263372</v>
      </c>
      <c r="F3167" s="9">
        <v>-4.5657632331600695</v>
      </c>
    </row>
    <row r="3168" spans="1:6">
      <c r="A3168" s="8" t="s">
        <v>3165</v>
      </c>
      <c r="B3168" s="4">
        <v>3167</v>
      </c>
      <c r="C3168" s="4">
        <v>6</v>
      </c>
      <c r="D3168" s="4">
        <v>2.7179206095389952E-5</v>
      </c>
      <c r="E3168" s="4">
        <v>3.5006480633719121</v>
      </c>
      <c r="F3168" s="9">
        <v>-4.5657632331600695</v>
      </c>
    </row>
    <row r="3169" spans="1:6">
      <c r="A3169" s="8" t="s">
        <v>3166</v>
      </c>
      <c r="B3169" s="4">
        <v>3168</v>
      </c>
      <c r="C3169" s="4">
        <v>6</v>
      </c>
      <c r="D3169" s="4">
        <v>2.7179206095389952E-5</v>
      </c>
      <c r="E3169" s="4">
        <v>3.5007851729174559</v>
      </c>
      <c r="F3169" s="9">
        <v>-4.5657632331600695</v>
      </c>
    </row>
    <row r="3170" spans="1:6">
      <c r="A3170" s="8" t="s">
        <v>3167</v>
      </c>
      <c r="B3170" s="4">
        <v>3169</v>
      </c>
      <c r="C3170" s="4">
        <v>6</v>
      </c>
      <c r="D3170" s="4">
        <v>2.7179206095389952E-5</v>
      </c>
      <c r="E3170" s="4">
        <v>3.5009222391903005</v>
      </c>
      <c r="F3170" s="9">
        <v>-4.5657632331600695</v>
      </c>
    </row>
    <row r="3171" spans="1:6">
      <c r="A3171" s="8" t="s">
        <v>3168</v>
      </c>
      <c r="B3171" s="4">
        <v>3170</v>
      </c>
      <c r="C3171" s="4">
        <v>6</v>
      </c>
      <c r="D3171" s="4">
        <v>2.7179206095389952E-5</v>
      </c>
      <c r="E3171" s="4">
        <v>3.5010592622177517</v>
      </c>
      <c r="F3171" s="9">
        <v>-4.5657632331600695</v>
      </c>
    </row>
    <row r="3172" spans="1:6">
      <c r="A3172" s="8" t="s">
        <v>3169</v>
      </c>
      <c r="B3172" s="4">
        <v>3171</v>
      </c>
      <c r="C3172" s="4">
        <v>6</v>
      </c>
      <c r="D3172" s="4">
        <v>2.7179206095389952E-5</v>
      </c>
      <c r="E3172" s="4">
        <v>3.5011962420270888</v>
      </c>
      <c r="F3172" s="9">
        <v>-4.5657632331600695</v>
      </c>
    </row>
    <row r="3173" spans="1:6">
      <c r="A3173" s="8" t="s">
        <v>3170</v>
      </c>
      <c r="B3173" s="4">
        <v>3172</v>
      </c>
      <c r="C3173" s="4">
        <v>6</v>
      </c>
      <c r="D3173" s="4">
        <v>2.7179206095389952E-5</v>
      </c>
      <c r="E3173" s="4">
        <v>3.5013331786455661</v>
      </c>
      <c r="F3173" s="9">
        <v>-4.5657632331600695</v>
      </c>
    </row>
    <row r="3174" spans="1:6">
      <c r="A3174" s="8" t="s">
        <v>3171</v>
      </c>
      <c r="B3174" s="4">
        <v>3173</v>
      </c>
      <c r="C3174" s="4">
        <v>6</v>
      </c>
      <c r="D3174" s="4">
        <v>2.7179206095389952E-5</v>
      </c>
      <c r="E3174" s="4">
        <v>3.5014700721004122</v>
      </c>
      <c r="F3174" s="9">
        <v>-4.5657632331600695</v>
      </c>
    </row>
    <row r="3175" spans="1:6">
      <c r="A3175" s="8" t="s">
        <v>3172</v>
      </c>
      <c r="B3175" s="4">
        <v>3174</v>
      </c>
      <c r="C3175" s="4">
        <v>6</v>
      </c>
      <c r="D3175" s="4">
        <v>2.7179206095389952E-5</v>
      </c>
      <c r="E3175" s="4">
        <v>3.5016069224188295</v>
      </c>
      <c r="F3175" s="9">
        <v>-4.5657632331600695</v>
      </c>
    </row>
    <row r="3176" spans="1:6">
      <c r="A3176" s="8" t="s">
        <v>3173</v>
      </c>
      <c r="B3176" s="4">
        <v>3175</v>
      </c>
      <c r="C3176" s="4">
        <v>6</v>
      </c>
      <c r="D3176" s="4">
        <v>2.7179206095389952E-5</v>
      </c>
      <c r="E3176" s="4">
        <v>3.5017437296279943</v>
      </c>
      <c r="F3176" s="9">
        <v>-4.5657632331600695</v>
      </c>
    </row>
    <row r="3177" spans="1:6">
      <c r="A3177" s="8" t="s">
        <v>3174</v>
      </c>
      <c r="B3177" s="4">
        <v>3176</v>
      </c>
      <c r="C3177" s="4">
        <v>6</v>
      </c>
      <c r="D3177" s="4">
        <v>2.7179206095389952E-5</v>
      </c>
      <c r="E3177" s="4">
        <v>3.5018804937550585</v>
      </c>
      <c r="F3177" s="9">
        <v>-4.5657632331600695</v>
      </c>
    </row>
    <row r="3178" spans="1:6">
      <c r="A3178" s="8" t="s">
        <v>3175</v>
      </c>
      <c r="B3178" s="4">
        <v>3177</v>
      </c>
      <c r="C3178" s="4">
        <v>6</v>
      </c>
      <c r="D3178" s="4">
        <v>2.7179206095389952E-5</v>
      </c>
      <c r="E3178" s="4">
        <v>3.5020172148271476</v>
      </c>
      <c r="F3178" s="9">
        <v>-4.5657632331600695</v>
      </c>
    </row>
    <row r="3179" spans="1:6">
      <c r="A3179" s="8" t="s">
        <v>3176</v>
      </c>
      <c r="B3179" s="4">
        <v>3178</v>
      </c>
      <c r="C3179" s="4">
        <v>6</v>
      </c>
      <c r="D3179" s="4">
        <v>2.7179206095389952E-5</v>
      </c>
      <c r="E3179" s="4">
        <v>3.5021538928713607</v>
      </c>
      <c r="F3179" s="9">
        <v>-4.5657632331600695</v>
      </c>
    </row>
    <row r="3180" spans="1:6">
      <c r="A3180" s="8" t="s">
        <v>3177</v>
      </c>
      <c r="B3180" s="4">
        <v>3179</v>
      </c>
      <c r="C3180" s="4">
        <v>6</v>
      </c>
      <c r="D3180" s="4">
        <v>2.7179206095389952E-5</v>
      </c>
      <c r="E3180" s="4">
        <v>3.5022905279147727</v>
      </c>
      <c r="F3180" s="9">
        <v>-4.5657632331600695</v>
      </c>
    </row>
    <row r="3181" spans="1:6">
      <c r="A3181" s="8" t="s">
        <v>3178</v>
      </c>
      <c r="B3181" s="4">
        <v>3180</v>
      </c>
      <c r="C3181" s="4">
        <v>6</v>
      </c>
      <c r="D3181" s="4">
        <v>2.7179206095389952E-5</v>
      </c>
      <c r="E3181" s="4">
        <v>3.5024271199844326</v>
      </c>
      <c r="F3181" s="9">
        <v>-4.5657632331600695</v>
      </c>
    </row>
    <row r="3182" spans="1:6">
      <c r="A3182" s="8" t="s">
        <v>3179</v>
      </c>
      <c r="B3182" s="4">
        <v>3181</v>
      </c>
      <c r="C3182" s="4">
        <v>6</v>
      </c>
      <c r="D3182" s="4">
        <v>2.7179206095389952E-5</v>
      </c>
      <c r="E3182" s="4">
        <v>3.5025636691073632</v>
      </c>
      <c r="F3182" s="9">
        <v>-4.5657632331600695</v>
      </c>
    </row>
    <row r="3183" spans="1:6">
      <c r="A3183" s="8" t="s">
        <v>3180</v>
      </c>
      <c r="B3183" s="4">
        <v>3182</v>
      </c>
      <c r="C3183" s="4">
        <v>6</v>
      </c>
      <c r="D3183" s="4">
        <v>2.7179206095389952E-5</v>
      </c>
      <c r="E3183" s="4">
        <v>3.5027001753105629</v>
      </c>
      <c r="F3183" s="9">
        <v>-4.5657632331600695</v>
      </c>
    </row>
    <row r="3184" spans="1:6">
      <c r="A3184" s="8" t="s">
        <v>3181</v>
      </c>
      <c r="B3184" s="4">
        <v>3183</v>
      </c>
      <c r="C3184" s="4">
        <v>6</v>
      </c>
      <c r="D3184" s="4">
        <v>2.7179206095389952E-5</v>
      </c>
      <c r="E3184" s="4">
        <v>3.502836638621003</v>
      </c>
      <c r="F3184" s="9">
        <v>-4.5657632331600695</v>
      </c>
    </row>
    <row r="3185" spans="1:6">
      <c r="A3185" s="8" t="s">
        <v>3182</v>
      </c>
      <c r="B3185" s="4">
        <v>3184</v>
      </c>
      <c r="C3185" s="4">
        <v>6</v>
      </c>
      <c r="D3185" s="4">
        <v>2.7179206095389952E-5</v>
      </c>
      <c r="E3185" s="4">
        <v>3.5029730590656314</v>
      </c>
      <c r="F3185" s="9">
        <v>-4.5657632331600695</v>
      </c>
    </row>
    <row r="3186" spans="1:6">
      <c r="A3186" s="8" t="s">
        <v>3183</v>
      </c>
      <c r="B3186" s="4">
        <v>3185</v>
      </c>
      <c r="C3186" s="4">
        <v>6</v>
      </c>
      <c r="D3186" s="4">
        <v>2.7179206095389952E-5</v>
      </c>
      <c r="E3186" s="4">
        <v>3.5031094366713691</v>
      </c>
      <c r="F3186" s="9">
        <v>-4.5657632331600695</v>
      </c>
    </row>
    <row r="3187" spans="1:6">
      <c r="A3187" s="8" t="s">
        <v>3184</v>
      </c>
      <c r="B3187" s="4">
        <v>3186</v>
      </c>
      <c r="C3187" s="4">
        <v>6</v>
      </c>
      <c r="D3187" s="4">
        <v>2.7179206095389952E-5</v>
      </c>
      <c r="E3187" s="4">
        <v>3.5032457714651128</v>
      </c>
      <c r="F3187" s="9">
        <v>-4.5657632331600695</v>
      </c>
    </row>
    <row r="3188" spans="1:6">
      <c r="A3188" s="8" t="s">
        <v>3185</v>
      </c>
      <c r="B3188" s="4">
        <v>3187</v>
      </c>
      <c r="C3188" s="4">
        <v>6</v>
      </c>
      <c r="D3188" s="4">
        <v>2.7179206095389952E-5</v>
      </c>
      <c r="E3188" s="4">
        <v>3.5033820634737327</v>
      </c>
      <c r="F3188" s="9">
        <v>-4.5657632331600695</v>
      </c>
    </row>
    <row r="3189" spans="1:6">
      <c r="A3189" s="8" t="s">
        <v>3186</v>
      </c>
      <c r="B3189" s="4">
        <v>3188</v>
      </c>
      <c r="C3189" s="4">
        <v>6</v>
      </c>
      <c r="D3189" s="4">
        <v>2.7179206095389952E-5</v>
      </c>
      <c r="E3189" s="4">
        <v>3.5035183127240748</v>
      </c>
      <c r="F3189" s="9">
        <v>-4.5657632331600695</v>
      </c>
    </row>
    <row r="3190" spans="1:6">
      <c r="A3190" s="8" t="s">
        <v>3187</v>
      </c>
      <c r="B3190" s="4">
        <v>3189</v>
      </c>
      <c r="C3190" s="4">
        <v>6</v>
      </c>
      <c r="D3190" s="4">
        <v>2.7179206095389952E-5</v>
      </c>
      <c r="E3190" s="4">
        <v>3.5036545192429593</v>
      </c>
      <c r="F3190" s="9">
        <v>-4.5657632331600695</v>
      </c>
    </row>
    <row r="3191" spans="1:6">
      <c r="A3191" s="8" t="s">
        <v>3188</v>
      </c>
      <c r="B3191" s="4">
        <v>3190</v>
      </c>
      <c r="C3191" s="4">
        <v>6</v>
      </c>
      <c r="D3191" s="4">
        <v>2.7179206095389952E-5</v>
      </c>
      <c r="E3191" s="4">
        <v>3.503790683057181</v>
      </c>
      <c r="F3191" s="9">
        <v>-4.5657632331600695</v>
      </c>
    </row>
    <row r="3192" spans="1:6">
      <c r="A3192" s="8" t="s">
        <v>3189</v>
      </c>
      <c r="B3192" s="4">
        <v>3191</v>
      </c>
      <c r="C3192" s="4">
        <v>6</v>
      </c>
      <c r="D3192" s="4">
        <v>2.7179206095389952E-5</v>
      </c>
      <c r="E3192" s="4">
        <v>3.5039268041935103</v>
      </c>
      <c r="F3192" s="9">
        <v>-4.5657632331600695</v>
      </c>
    </row>
    <row r="3193" spans="1:6">
      <c r="A3193" s="8" t="s">
        <v>3190</v>
      </c>
      <c r="B3193" s="4">
        <v>3192</v>
      </c>
      <c r="C3193" s="4">
        <v>6</v>
      </c>
      <c r="D3193" s="4">
        <v>2.7179206095389952E-5</v>
      </c>
      <c r="E3193" s="4">
        <v>3.5040628826786917</v>
      </c>
      <c r="F3193" s="9">
        <v>-4.5657632331600695</v>
      </c>
    </row>
    <row r="3194" spans="1:6">
      <c r="A3194" s="8" t="s">
        <v>3191</v>
      </c>
      <c r="B3194" s="4">
        <v>3193</v>
      </c>
      <c r="C3194" s="4">
        <v>6</v>
      </c>
      <c r="D3194" s="4">
        <v>2.7179206095389952E-5</v>
      </c>
      <c r="E3194" s="4">
        <v>3.5041989185394451</v>
      </c>
      <c r="F3194" s="9">
        <v>-4.5657632331600695</v>
      </c>
    </row>
    <row r="3195" spans="1:6">
      <c r="A3195" s="8" t="s">
        <v>3192</v>
      </c>
      <c r="B3195" s="4">
        <v>3194</v>
      </c>
      <c r="C3195" s="4">
        <v>6</v>
      </c>
      <c r="D3195" s="4">
        <v>2.7179206095389952E-5</v>
      </c>
      <c r="E3195" s="4">
        <v>3.5043349118024643</v>
      </c>
      <c r="F3195" s="9">
        <v>-4.5657632331600695</v>
      </c>
    </row>
    <row r="3196" spans="1:6">
      <c r="A3196" s="8" t="s">
        <v>3193</v>
      </c>
      <c r="B3196" s="4">
        <v>3195</v>
      </c>
      <c r="C3196" s="4">
        <v>6</v>
      </c>
      <c r="D3196" s="4">
        <v>2.7179206095389952E-5</v>
      </c>
      <c r="E3196" s="4">
        <v>3.504470862494419</v>
      </c>
      <c r="F3196" s="9">
        <v>-4.5657632331600695</v>
      </c>
    </row>
    <row r="3197" spans="1:6">
      <c r="A3197" s="8" t="s">
        <v>3194</v>
      </c>
      <c r="B3197" s="4">
        <v>3196</v>
      </c>
      <c r="C3197" s="4">
        <v>6</v>
      </c>
      <c r="D3197" s="4">
        <v>2.7179206095389952E-5</v>
      </c>
      <c r="E3197" s="4">
        <v>3.5046067706419537</v>
      </c>
      <c r="F3197" s="9">
        <v>-4.5657632331600695</v>
      </c>
    </row>
    <row r="3198" spans="1:6">
      <c r="A3198" s="8" t="s">
        <v>3195</v>
      </c>
      <c r="B3198" s="4">
        <v>3197</v>
      </c>
      <c r="C3198" s="4">
        <v>6</v>
      </c>
      <c r="D3198" s="4">
        <v>2.7179206095389952E-5</v>
      </c>
      <c r="E3198" s="4">
        <v>3.504742636271688</v>
      </c>
      <c r="F3198" s="9">
        <v>-4.5657632331600695</v>
      </c>
    </row>
    <row r="3199" spans="1:6">
      <c r="A3199" s="8" t="s">
        <v>3196</v>
      </c>
      <c r="B3199" s="4">
        <v>3198</v>
      </c>
      <c r="C3199" s="4">
        <v>6</v>
      </c>
      <c r="D3199" s="4">
        <v>2.7179206095389952E-5</v>
      </c>
      <c r="E3199" s="4">
        <v>3.5048784594102158</v>
      </c>
      <c r="F3199" s="9">
        <v>-4.5657632331600695</v>
      </c>
    </row>
    <row r="3200" spans="1:6">
      <c r="A3200" s="8" t="s">
        <v>3197</v>
      </c>
      <c r="B3200" s="4">
        <v>3199</v>
      </c>
      <c r="C3200" s="4">
        <v>6</v>
      </c>
      <c r="D3200" s="4">
        <v>2.7179206095389952E-5</v>
      </c>
      <c r="E3200" s="4">
        <v>3.5050142400841069</v>
      </c>
      <c r="F3200" s="9">
        <v>-4.5657632331600695</v>
      </c>
    </row>
    <row r="3201" spans="1:6">
      <c r="A3201" s="8" t="s">
        <v>3198</v>
      </c>
      <c r="B3201" s="4">
        <v>3200</v>
      </c>
      <c r="C3201" s="4">
        <v>6</v>
      </c>
      <c r="D3201" s="4">
        <v>2.7179206095389952E-5</v>
      </c>
      <c r="E3201" s="4">
        <v>3.5051499783199058</v>
      </c>
      <c r="F3201" s="9">
        <v>-4.5657632331600695</v>
      </c>
    </row>
    <row r="3202" spans="1:6">
      <c r="A3202" s="8" t="s">
        <v>3199</v>
      </c>
      <c r="B3202" s="4">
        <v>3201</v>
      </c>
      <c r="C3202" s="4">
        <v>6</v>
      </c>
      <c r="D3202" s="4">
        <v>2.7179206095389952E-5</v>
      </c>
      <c r="E3202" s="4">
        <v>3.5052856741441323</v>
      </c>
      <c r="F3202" s="9">
        <v>-4.5657632331600695</v>
      </c>
    </row>
    <row r="3203" spans="1:6">
      <c r="A3203" s="8" t="s">
        <v>3200</v>
      </c>
      <c r="B3203" s="4">
        <v>3202</v>
      </c>
      <c r="C3203" s="4">
        <v>6</v>
      </c>
      <c r="D3203" s="4">
        <v>2.7179206095389952E-5</v>
      </c>
      <c r="E3203" s="4">
        <v>3.5054213275832811</v>
      </c>
      <c r="F3203" s="9">
        <v>-4.5657632331600695</v>
      </c>
    </row>
    <row r="3204" spans="1:6">
      <c r="A3204" s="8" t="s">
        <v>3201</v>
      </c>
      <c r="B3204" s="4">
        <v>3203</v>
      </c>
      <c r="C3204" s="4">
        <v>6</v>
      </c>
      <c r="D3204" s="4">
        <v>2.7179206095389952E-5</v>
      </c>
      <c r="E3204" s="4">
        <v>3.5055569386638217</v>
      </c>
      <c r="F3204" s="9">
        <v>-4.5657632331600695</v>
      </c>
    </row>
    <row r="3205" spans="1:6">
      <c r="A3205" s="8" t="s">
        <v>3202</v>
      </c>
      <c r="B3205" s="4">
        <v>3204</v>
      </c>
      <c r="C3205" s="4">
        <v>6</v>
      </c>
      <c r="D3205" s="4">
        <v>2.7179206095389952E-5</v>
      </c>
      <c r="E3205" s="4">
        <v>3.5056925074122001</v>
      </c>
      <c r="F3205" s="9">
        <v>-4.5657632331600695</v>
      </c>
    </row>
    <row r="3206" spans="1:6">
      <c r="A3206" s="8" t="s">
        <v>3203</v>
      </c>
      <c r="B3206" s="4">
        <v>3205</v>
      </c>
      <c r="C3206" s="4">
        <v>6</v>
      </c>
      <c r="D3206" s="4">
        <v>2.7179206095389952E-5</v>
      </c>
      <c r="E3206" s="4">
        <v>3.5058280338548364</v>
      </c>
      <c r="F3206" s="9">
        <v>-4.5657632331600695</v>
      </c>
    </row>
    <row r="3207" spans="1:6">
      <c r="A3207" s="8" t="s">
        <v>3204</v>
      </c>
      <c r="B3207" s="4">
        <v>3206</v>
      </c>
      <c r="C3207" s="4">
        <v>6</v>
      </c>
      <c r="D3207" s="4">
        <v>2.7179206095389952E-5</v>
      </c>
      <c r="E3207" s="4">
        <v>3.5059635180181261</v>
      </c>
      <c r="F3207" s="9">
        <v>-4.5657632331600695</v>
      </c>
    </row>
    <row r="3208" spans="1:6">
      <c r="A3208" s="8" t="s">
        <v>3205</v>
      </c>
      <c r="B3208" s="4">
        <v>3207</v>
      </c>
      <c r="C3208" s="4">
        <v>6</v>
      </c>
      <c r="D3208" s="4">
        <v>2.7179206095389952E-5</v>
      </c>
      <c r="E3208" s="4">
        <v>3.5060989599284405</v>
      </c>
      <c r="F3208" s="9">
        <v>-4.5657632331600695</v>
      </c>
    </row>
    <row r="3209" spans="1:6">
      <c r="A3209" s="8" t="s">
        <v>3206</v>
      </c>
      <c r="B3209" s="4">
        <v>3208</v>
      </c>
      <c r="C3209" s="4">
        <v>6</v>
      </c>
      <c r="D3209" s="4">
        <v>2.7179206095389952E-5</v>
      </c>
      <c r="E3209" s="4">
        <v>3.5062343596121259</v>
      </c>
      <c r="F3209" s="9">
        <v>-4.5657632331600695</v>
      </c>
    </row>
    <row r="3210" spans="1:6">
      <c r="A3210" s="8" t="s">
        <v>3207</v>
      </c>
      <c r="B3210" s="4">
        <v>3209</v>
      </c>
      <c r="C3210" s="4">
        <v>6</v>
      </c>
      <c r="D3210" s="4">
        <v>2.7179206095389952E-5</v>
      </c>
      <c r="E3210" s="4">
        <v>3.5063697170955042</v>
      </c>
      <c r="F3210" s="9">
        <v>-4.5657632331600695</v>
      </c>
    </row>
    <row r="3211" spans="1:6">
      <c r="A3211" s="8" t="s">
        <v>3208</v>
      </c>
      <c r="B3211" s="4">
        <v>3210</v>
      </c>
      <c r="C3211" s="4">
        <v>6</v>
      </c>
      <c r="D3211" s="4">
        <v>2.7179206095389952E-5</v>
      </c>
      <c r="E3211" s="4">
        <v>3.5065050324048719</v>
      </c>
      <c r="F3211" s="9">
        <v>-4.5657632331600695</v>
      </c>
    </row>
    <row r="3212" spans="1:6">
      <c r="A3212" s="8" t="s">
        <v>3209</v>
      </c>
      <c r="B3212" s="4">
        <v>3211</v>
      </c>
      <c r="C3212" s="4">
        <v>6</v>
      </c>
      <c r="D3212" s="4">
        <v>2.7179206095389952E-5</v>
      </c>
      <c r="E3212" s="4">
        <v>3.5066403055665023</v>
      </c>
      <c r="F3212" s="9">
        <v>-4.5657632331600695</v>
      </c>
    </row>
    <row r="3213" spans="1:6">
      <c r="A3213" s="8" t="s">
        <v>3210</v>
      </c>
      <c r="B3213" s="4">
        <v>3212</v>
      </c>
      <c r="C3213" s="4">
        <v>6</v>
      </c>
      <c r="D3213" s="4">
        <v>2.7179206095389952E-5</v>
      </c>
      <c r="E3213" s="4">
        <v>3.5067755366066433</v>
      </c>
      <c r="F3213" s="9">
        <v>-4.5657632331600695</v>
      </c>
    </row>
    <row r="3214" spans="1:6">
      <c r="A3214" s="8" t="s">
        <v>3211</v>
      </c>
      <c r="B3214" s="4">
        <v>3213</v>
      </c>
      <c r="C3214" s="4">
        <v>6</v>
      </c>
      <c r="D3214" s="4">
        <v>2.7179206095389952E-5</v>
      </c>
      <c r="E3214" s="4">
        <v>3.5069107255515179</v>
      </c>
      <c r="F3214" s="9">
        <v>-4.5657632331600695</v>
      </c>
    </row>
    <row r="3215" spans="1:6">
      <c r="A3215" s="8" t="s">
        <v>3212</v>
      </c>
      <c r="B3215" s="4">
        <v>3214</v>
      </c>
      <c r="C3215" s="4">
        <v>6</v>
      </c>
      <c r="D3215" s="4">
        <v>2.7179206095389952E-5</v>
      </c>
      <c r="E3215" s="4">
        <v>3.5070458724273257</v>
      </c>
      <c r="F3215" s="9">
        <v>-4.5657632331600695</v>
      </c>
    </row>
    <row r="3216" spans="1:6">
      <c r="A3216" s="8" t="s">
        <v>3213</v>
      </c>
      <c r="B3216" s="4">
        <v>3215</v>
      </c>
      <c r="C3216" s="4">
        <v>6</v>
      </c>
      <c r="D3216" s="4">
        <v>2.7179206095389952E-5</v>
      </c>
      <c r="E3216" s="4">
        <v>3.5071809772602407</v>
      </c>
      <c r="F3216" s="9">
        <v>-4.5657632331600695</v>
      </c>
    </row>
    <row r="3217" spans="1:6">
      <c r="A3217" s="8" t="s">
        <v>3214</v>
      </c>
      <c r="B3217" s="4">
        <v>3216</v>
      </c>
      <c r="C3217" s="4">
        <v>6</v>
      </c>
      <c r="D3217" s="4">
        <v>2.7179206095389952E-5</v>
      </c>
      <c r="E3217" s="4">
        <v>3.5073160400764136</v>
      </c>
      <c r="F3217" s="9">
        <v>-4.5657632331600695</v>
      </c>
    </row>
    <row r="3218" spans="1:6">
      <c r="A3218" s="8" t="s">
        <v>3215</v>
      </c>
      <c r="B3218" s="4">
        <v>3217</v>
      </c>
      <c r="C3218" s="4">
        <v>6</v>
      </c>
      <c r="D3218" s="4">
        <v>2.7179206095389952E-5</v>
      </c>
      <c r="E3218" s="4">
        <v>3.5074510609019698</v>
      </c>
      <c r="F3218" s="9">
        <v>-4.5657632331600695</v>
      </c>
    </row>
    <row r="3219" spans="1:6">
      <c r="A3219" s="8" t="s">
        <v>3216</v>
      </c>
      <c r="B3219" s="4">
        <v>3218</v>
      </c>
      <c r="C3219" s="4">
        <v>6</v>
      </c>
      <c r="D3219" s="4">
        <v>2.7179206095389952E-5</v>
      </c>
      <c r="E3219" s="4">
        <v>3.5075860397630105</v>
      </c>
      <c r="F3219" s="9">
        <v>-4.5657632331600695</v>
      </c>
    </row>
    <row r="3220" spans="1:6">
      <c r="A3220" s="8" t="s">
        <v>3217</v>
      </c>
      <c r="B3220" s="4">
        <v>3219</v>
      </c>
      <c r="C3220" s="4">
        <v>6</v>
      </c>
      <c r="D3220" s="4">
        <v>2.7179206095389952E-5</v>
      </c>
      <c r="E3220" s="4">
        <v>3.5077209766856137</v>
      </c>
      <c r="F3220" s="9">
        <v>-4.5657632331600695</v>
      </c>
    </row>
    <row r="3221" spans="1:6">
      <c r="A3221" s="8" t="s">
        <v>3218</v>
      </c>
      <c r="B3221" s="4">
        <v>3220</v>
      </c>
      <c r="C3221" s="4">
        <v>6</v>
      </c>
      <c r="D3221" s="4">
        <v>2.7179206095389952E-5</v>
      </c>
      <c r="E3221" s="4">
        <v>3.5078558716958308</v>
      </c>
      <c r="F3221" s="9">
        <v>-4.5657632331600695</v>
      </c>
    </row>
    <row r="3222" spans="1:6">
      <c r="A3222" s="8" t="s">
        <v>3219</v>
      </c>
      <c r="B3222" s="4">
        <v>3221</v>
      </c>
      <c r="C3222" s="4">
        <v>6</v>
      </c>
      <c r="D3222" s="4">
        <v>2.7179206095389952E-5</v>
      </c>
      <c r="E3222" s="4">
        <v>3.5079907248196913</v>
      </c>
      <c r="F3222" s="9">
        <v>-4.5657632331600695</v>
      </c>
    </row>
    <row r="3223" spans="1:6">
      <c r="A3223" s="8" t="s">
        <v>3220</v>
      </c>
      <c r="B3223" s="4">
        <v>3222</v>
      </c>
      <c r="C3223" s="4">
        <v>6</v>
      </c>
      <c r="D3223" s="4">
        <v>2.7179206095389952E-5</v>
      </c>
      <c r="E3223" s="4">
        <v>3.5081255360831993</v>
      </c>
      <c r="F3223" s="9">
        <v>-4.5657632331600695</v>
      </c>
    </row>
    <row r="3224" spans="1:6">
      <c r="A3224" s="8" t="s">
        <v>3221</v>
      </c>
      <c r="B3224" s="4">
        <v>3223</v>
      </c>
      <c r="C3224" s="4">
        <v>6</v>
      </c>
      <c r="D3224" s="4">
        <v>2.7179206095389952E-5</v>
      </c>
      <c r="E3224" s="4">
        <v>3.5082603055123345</v>
      </c>
      <c r="F3224" s="9">
        <v>-4.5657632331600695</v>
      </c>
    </row>
    <row r="3225" spans="1:6">
      <c r="A3225" s="8" t="s">
        <v>3222</v>
      </c>
      <c r="B3225" s="4">
        <v>3224</v>
      </c>
      <c r="C3225" s="4">
        <v>6</v>
      </c>
      <c r="D3225" s="4">
        <v>2.7179206095389952E-5</v>
      </c>
      <c r="E3225" s="4">
        <v>3.5083950331330529</v>
      </c>
      <c r="F3225" s="9">
        <v>-4.5657632331600695</v>
      </c>
    </row>
    <row r="3226" spans="1:6">
      <c r="A3226" s="8" t="s">
        <v>3223</v>
      </c>
      <c r="B3226" s="4">
        <v>3225</v>
      </c>
      <c r="C3226" s="4">
        <v>6</v>
      </c>
      <c r="D3226" s="4">
        <v>2.7179206095389952E-5</v>
      </c>
      <c r="E3226" s="4">
        <v>3.5085297189712867</v>
      </c>
      <c r="F3226" s="9">
        <v>-4.5657632331600695</v>
      </c>
    </row>
    <row r="3227" spans="1:6">
      <c r="A3227" s="8" t="s">
        <v>3224</v>
      </c>
      <c r="B3227" s="4">
        <v>3226</v>
      </c>
      <c r="C3227" s="4">
        <v>6</v>
      </c>
      <c r="D3227" s="4">
        <v>2.7179206095389952E-5</v>
      </c>
      <c r="E3227" s="4">
        <v>3.5086643630529428</v>
      </c>
      <c r="F3227" s="9">
        <v>-4.5657632331600695</v>
      </c>
    </row>
    <row r="3228" spans="1:6">
      <c r="A3228" s="8" t="s">
        <v>3225</v>
      </c>
      <c r="B3228" s="4">
        <v>3227</v>
      </c>
      <c r="C3228" s="4">
        <v>6</v>
      </c>
      <c r="D3228" s="4">
        <v>2.7179206095389952E-5</v>
      </c>
      <c r="E3228" s="4">
        <v>3.5087989654039049</v>
      </c>
      <c r="F3228" s="9">
        <v>-4.5657632331600695</v>
      </c>
    </row>
    <row r="3229" spans="1:6">
      <c r="A3229" s="8" t="s">
        <v>3226</v>
      </c>
      <c r="B3229" s="4">
        <v>3228</v>
      </c>
      <c r="C3229" s="4">
        <v>6</v>
      </c>
      <c r="D3229" s="4">
        <v>2.7179206095389952E-5</v>
      </c>
      <c r="E3229" s="4">
        <v>3.5089335260500327</v>
      </c>
      <c r="F3229" s="9">
        <v>-4.5657632331600695</v>
      </c>
    </row>
    <row r="3230" spans="1:6">
      <c r="A3230" s="8" t="s">
        <v>3227</v>
      </c>
      <c r="B3230" s="4">
        <v>3229</v>
      </c>
      <c r="C3230" s="4">
        <v>6</v>
      </c>
      <c r="D3230" s="4">
        <v>2.7179206095389952E-5</v>
      </c>
      <c r="E3230" s="4">
        <v>3.5090680450171616</v>
      </c>
      <c r="F3230" s="9">
        <v>-4.5657632331600695</v>
      </c>
    </row>
    <row r="3231" spans="1:6">
      <c r="A3231" s="8" t="s">
        <v>3228</v>
      </c>
      <c r="B3231" s="4">
        <v>3230</v>
      </c>
      <c r="C3231" s="4">
        <v>6</v>
      </c>
      <c r="D3231" s="4">
        <v>2.7179206095389952E-5</v>
      </c>
      <c r="E3231" s="4">
        <v>3.509202522331103</v>
      </c>
      <c r="F3231" s="9">
        <v>-4.5657632331600695</v>
      </c>
    </row>
    <row r="3232" spans="1:6">
      <c r="A3232" s="8" t="s">
        <v>3229</v>
      </c>
      <c r="B3232" s="4">
        <v>3231</v>
      </c>
      <c r="C3232" s="4">
        <v>6</v>
      </c>
      <c r="D3232" s="4">
        <v>2.7179206095389952E-5</v>
      </c>
      <c r="E3232" s="4">
        <v>3.5093369580176441</v>
      </c>
      <c r="F3232" s="9">
        <v>-4.5657632331600695</v>
      </c>
    </row>
    <row r="3233" spans="1:6">
      <c r="A3233" s="8" t="s">
        <v>3230</v>
      </c>
      <c r="B3233" s="4">
        <v>3232</v>
      </c>
      <c r="C3233" s="4">
        <v>6</v>
      </c>
      <c r="D3233" s="4">
        <v>2.7179206095389952E-5</v>
      </c>
      <c r="E3233" s="4">
        <v>3.5094713521025485</v>
      </c>
      <c r="F3233" s="9">
        <v>-4.5657632331600695</v>
      </c>
    </row>
    <row r="3234" spans="1:6">
      <c r="A3234" s="8" t="s">
        <v>3231</v>
      </c>
      <c r="B3234" s="4">
        <v>3233</v>
      </c>
      <c r="C3234" s="4">
        <v>6</v>
      </c>
      <c r="D3234" s="4">
        <v>2.7179206095389952E-5</v>
      </c>
      <c r="E3234" s="4">
        <v>3.5096057046115563</v>
      </c>
      <c r="F3234" s="9">
        <v>-4.5657632331600695</v>
      </c>
    </row>
    <row r="3235" spans="1:6">
      <c r="A3235" s="8" t="s">
        <v>3232</v>
      </c>
      <c r="B3235" s="4">
        <v>3234</v>
      </c>
      <c r="C3235" s="4">
        <v>6</v>
      </c>
      <c r="D3235" s="4">
        <v>2.7179206095389952E-5</v>
      </c>
      <c r="E3235" s="4">
        <v>3.5097400155703822</v>
      </c>
      <c r="F3235" s="9">
        <v>-4.5657632331600695</v>
      </c>
    </row>
    <row r="3236" spans="1:6">
      <c r="A3236" s="8" t="s">
        <v>3233</v>
      </c>
      <c r="B3236" s="4">
        <v>3235</v>
      </c>
      <c r="C3236" s="4">
        <v>6</v>
      </c>
      <c r="D3236" s="4">
        <v>2.7179206095389952E-5</v>
      </c>
      <c r="E3236" s="4">
        <v>3.5098742850047193</v>
      </c>
      <c r="F3236" s="9">
        <v>-4.5657632331600695</v>
      </c>
    </row>
    <row r="3237" spans="1:6">
      <c r="A3237" s="8" t="s">
        <v>3234</v>
      </c>
      <c r="B3237" s="4">
        <v>3236</v>
      </c>
      <c r="C3237" s="4">
        <v>6</v>
      </c>
      <c r="D3237" s="4">
        <v>2.7179206095389952E-5</v>
      </c>
      <c r="E3237" s="4">
        <v>3.5100085129402347</v>
      </c>
      <c r="F3237" s="9">
        <v>-4.5657632331600695</v>
      </c>
    </row>
    <row r="3238" spans="1:6">
      <c r="A3238" s="8" t="s">
        <v>3235</v>
      </c>
      <c r="B3238" s="4">
        <v>3237</v>
      </c>
      <c r="C3238" s="4">
        <v>6</v>
      </c>
      <c r="D3238" s="4">
        <v>2.7179206095389952E-5</v>
      </c>
      <c r="E3238" s="4">
        <v>3.5101426994025733</v>
      </c>
      <c r="F3238" s="9">
        <v>-4.5657632331600695</v>
      </c>
    </row>
    <row r="3239" spans="1:6">
      <c r="A3239" s="8" t="s">
        <v>3236</v>
      </c>
      <c r="B3239" s="4">
        <v>3238</v>
      </c>
      <c r="C3239" s="4">
        <v>6</v>
      </c>
      <c r="D3239" s="4">
        <v>2.7179206095389952E-5</v>
      </c>
      <c r="E3239" s="4">
        <v>3.5102768444173549</v>
      </c>
      <c r="F3239" s="9">
        <v>-4.5657632331600695</v>
      </c>
    </row>
    <row r="3240" spans="1:6">
      <c r="A3240" s="8" t="s">
        <v>3237</v>
      </c>
      <c r="B3240" s="4">
        <v>3239</v>
      </c>
      <c r="C3240" s="4">
        <v>6</v>
      </c>
      <c r="D3240" s="4">
        <v>2.7179206095389952E-5</v>
      </c>
      <c r="E3240" s="4">
        <v>3.5104109480101768</v>
      </c>
      <c r="F3240" s="9">
        <v>-4.5657632331600695</v>
      </c>
    </row>
    <row r="3241" spans="1:6">
      <c r="A3241" s="8" t="s">
        <v>3238</v>
      </c>
      <c r="B3241" s="4">
        <v>3240</v>
      </c>
      <c r="C3241" s="4">
        <v>6</v>
      </c>
      <c r="D3241" s="4">
        <v>2.7179206095389952E-5</v>
      </c>
      <c r="E3241" s="4">
        <v>3.510545010206612</v>
      </c>
      <c r="F3241" s="9">
        <v>-4.5657632331600695</v>
      </c>
    </row>
    <row r="3242" spans="1:6">
      <c r="A3242" s="8" t="s">
        <v>3239</v>
      </c>
      <c r="B3242" s="4">
        <v>3241</v>
      </c>
      <c r="C3242" s="4">
        <v>6</v>
      </c>
      <c r="D3242" s="4">
        <v>2.7179206095389952E-5</v>
      </c>
      <c r="E3242" s="4">
        <v>3.5106790310322098</v>
      </c>
      <c r="F3242" s="9">
        <v>-4.5657632331600695</v>
      </c>
    </row>
    <row r="3243" spans="1:6">
      <c r="A3243" s="8" t="s">
        <v>3240</v>
      </c>
      <c r="B3243" s="4">
        <v>3242</v>
      </c>
      <c r="C3243" s="4">
        <v>6</v>
      </c>
      <c r="D3243" s="4">
        <v>2.7179206095389952E-5</v>
      </c>
      <c r="E3243" s="4">
        <v>3.5108130105124959</v>
      </c>
      <c r="F3243" s="9">
        <v>-4.5657632331600695</v>
      </c>
    </row>
    <row r="3244" spans="1:6">
      <c r="A3244" s="8" t="s">
        <v>3241</v>
      </c>
      <c r="B3244" s="4">
        <v>3243</v>
      </c>
      <c r="C3244" s="4">
        <v>6</v>
      </c>
      <c r="D3244" s="4">
        <v>2.7179206095389952E-5</v>
      </c>
      <c r="E3244" s="4">
        <v>3.5109469486729727</v>
      </c>
      <c r="F3244" s="9">
        <v>-4.5657632331600695</v>
      </c>
    </row>
    <row r="3245" spans="1:6">
      <c r="A3245" s="8" t="s">
        <v>3242</v>
      </c>
      <c r="B3245" s="4">
        <v>3244</v>
      </c>
      <c r="C3245" s="4">
        <v>6</v>
      </c>
      <c r="D3245" s="4">
        <v>2.7179206095389952E-5</v>
      </c>
      <c r="E3245" s="4">
        <v>3.5110808455391185</v>
      </c>
      <c r="F3245" s="9">
        <v>-4.5657632331600695</v>
      </c>
    </row>
    <row r="3246" spans="1:6">
      <c r="A3246" s="8" t="s">
        <v>3243</v>
      </c>
      <c r="B3246" s="4">
        <v>3245</v>
      </c>
      <c r="C3246" s="4">
        <v>6</v>
      </c>
      <c r="D3246" s="4">
        <v>2.7179206095389952E-5</v>
      </c>
      <c r="E3246" s="4">
        <v>3.5112147011363879</v>
      </c>
      <c r="F3246" s="9">
        <v>-4.5657632331600695</v>
      </c>
    </row>
    <row r="3247" spans="1:6">
      <c r="A3247" s="8" t="s">
        <v>3244</v>
      </c>
      <c r="B3247" s="4">
        <v>3246</v>
      </c>
      <c r="C3247" s="4">
        <v>6</v>
      </c>
      <c r="D3247" s="4">
        <v>2.7179206095389952E-5</v>
      </c>
      <c r="E3247" s="4">
        <v>3.5113485154902131</v>
      </c>
      <c r="F3247" s="9">
        <v>-4.5657632331600695</v>
      </c>
    </row>
    <row r="3248" spans="1:6">
      <c r="A3248" s="8" t="s">
        <v>3245</v>
      </c>
      <c r="B3248" s="4">
        <v>3247</v>
      </c>
      <c r="C3248" s="4">
        <v>6</v>
      </c>
      <c r="D3248" s="4">
        <v>2.7179206095389952E-5</v>
      </c>
      <c r="E3248" s="4">
        <v>3.5114822886260013</v>
      </c>
      <c r="F3248" s="9">
        <v>-4.5657632331600695</v>
      </c>
    </row>
    <row r="3249" spans="1:6">
      <c r="A3249" s="8" t="s">
        <v>3246</v>
      </c>
      <c r="B3249" s="4">
        <v>3248</v>
      </c>
      <c r="C3249" s="4">
        <v>6</v>
      </c>
      <c r="D3249" s="4">
        <v>2.7179206095389952E-5</v>
      </c>
      <c r="E3249" s="4">
        <v>3.5116160205691376</v>
      </c>
      <c r="F3249" s="9">
        <v>-4.5657632331600695</v>
      </c>
    </row>
    <row r="3250" spans="1:6">
      <c r="A3250" s="8" t="s">
        <v>3247</v>
      </c>
      <c r="B3250" s="4">
        <v>3249</v>
      </c>
      <c r="C3250" s="4">
        <v>6</v>
      </c>
      <c r="D3250" s="4">
        <v>2.7179206095389952E-5</v>
      </c>
      <c r="E3250" s="4">
        <v>3.5117497113449829</v>
      </c>
      <c r="F3250" s="9">
        <v>-4.5657632331600695</v>
      </c>
    </row>
    <row r="3251" spans="1:6">
      <c r="A3251" s="8" t="s">
        <v>3248</v>
      </c>
      <c r="B3251" s="4">
        <v>3250</v>
      </c>
      <c r="C3251" s="4">
        <v>6</v>
      </c>
      <c r="D3251" s="4">
        <v>2.7179206095389952E-5</v>
      </c>
      <c r="E3251" s="4">
        <v>3.5118833609788744</v>
      </c>
      <c r="F3251" s="9">
        <v>-4.5657632331600695</v>
      </c>
    </row>
    <row r="3252" spans="1:6">
      <c r="A3252" s="8" t="s">
        <v>3249</v>
      </c>
      <c r="B3252" s="4">
        <v>3251</v>
      </c>
      <c r="C3252" s="4">
        <v>6</v>
      </c>
      <c r="D3252" s="4">
        <v>2.7179206095389952E-5</v>
      </c>
      <c r="E3252" s="4">
        <v>3.5120169694961265</v>
      </c>
      <c r="F3252" s="9">
        <v>-4.5657632331600695</v>
      </c>
    </row>
    <row r="3253" spans="1:6">
      <c r="A3253" s="8" t="s">
        <v>3250</v>
      </c>
      <c r="B3253" s="4">
        <v>3252</v>
      </c>
      <c r="C3253" s="4">
        <v>5</v>
      </c>
      <c r="D3253" s="4">
        <v>2.264933841282496E-5</v>
      </c>
      <c r="E3253" s="4">
        <v>3.5121505369220305</v>
      </c>
      <c r="F3253" s="9">
        <v>-4.6449444792076937</v>
      </c>
    </row>
    <row r="3254" spans="1:6">
      <c r="A3254" s="8" t="s">
        <v>3251</v>
      </c>
      <c r="B3254" s="4">
        <v>3253</v>
      </c>
      <c r="C3254" s="4">
        <v>5</v>
      </c>
      <c r="D3254" s="4">
        <v>2.264933841282496E-5</v>
      </c>
      <c r="E3254" s="4">
        <v>3.5122840632818537</v>
      </c>
      <c r="F3254" s="9">
        <v>-4.6449444792076937</v>
      </c>
    </row>
    <row r="3255" spans="1:6">
      <c r="A3255" s="8" t="s">
        <v>3252</v>
      </c>
      <c r="B3255" s="4">
        <v>3254</v>
      </c>
      <c r="C3255" s="4">
        <v>5</v>
      </c>
      <c r="D3255" s="4">
        <v>2.264933841282496E-5</v>
      </c>
      <c r="E3255" s="4">
        <v>3.51241754860084</v>
      </c>
      <c r="F3255" s="9">
        <v>-4.6449444792076937</v>
      </c>
    </row>
    <row r="3256" spans="1:6">
      <c r="A3256" s="8" t="s">
        <v>3253</v>
      </c>
      <c r="B3256" s="4">
        <v>3255</v>
      </c>
      <c r="C3256" s="4">
        <v>5</v>
      </c>
      <c r="D3256" s="4">
        <v>2.264933841282496E-5</v>
      </c>
      <c r="E3256" s="4">
        <v>3.5125509929042109</v>
      </c>
      <c r="F3256" s="9">
        <v>-4.6449444792076937</v>
      </c>
    </row>
    <row r="3257" spans="1:6">
      <c r="A3257" s="8" t="s">
        <v>3254</v>
      </c>
      <c r="B3257" s="4">
        <v>3256</v>
      </c>
      <c r="C3257" s="4">
        <v>5</v>
      </c>
      <c r="D3257" s="4">
        <v>2.264933841282496E-5</v>
      </c>
      <c r="E3257" s="4">
        <v>3.5126843962171637</v>
      </c>
      <c r="F3257" s="9">
        <v>-4.6449444792076937</v>
      </c>
    </row>
    <row r="3258" spans="1:6">
      <c r="A3258" s="8" t="s">
        <v>3255</v>
      </c>
      <c r="B3258" s="4">
        <v>3257</v>
      </c>
      <c r="C3258" s="4">
        <v>5</v>
      </c>
      <c r="D3258" s="4">
        <v>2.264933841282496E-5</v>
      </c>
      <c r="E3258" s="4">
        <v>3.5128177585648732</v>
      </c>
      <c r="F3258" s="9">
        <v>-4.6449444792076937</v>
      </c>
    </row>
    <row r="3259" spans="1:6">
      <c r="A3259" s="8" t="s">
        <v>3256</v>
      </c>
      <c r="B3259" s="4">
        <v>3258</v>
      </c>
      <c r="C3259" s="4">
        <v>5</v>
      </c>
      <c r="D3259" s="4">
        <v>2.264933841282496E-5</v>
      </c>
      <c r="E3259" s="4">
        <v>3.5129510799724906</v>
      </c>
      <c r="F3259" s="9">
        <v>-4.6449444792076937</v>
      </c>
    </row>
    <row r="3260" spans="1:6">
      <c r="A3260" s="8" t="s">
        <v>3257</v>
      </c>
      <c r="B3260" s="4">
        <v>3259</v>
      </c>
      <c r="C3260" s="4">
        <v>5</v>
      </c>
      <c r="D3260" s="4">
        <v>2.264933841282496E-5</v>
      </c>
      <c r="E3260" s="4">
        <v>3.5130843604651441</v>
      </c>
      <c r="F3260" s="9">
        <v>-4.6449444792076937</v>
      </c>
    </row>
    <row r="3261" spans="1:6">
      <c r="A3261" s="8" t="s">
        <v>3258</v>
      </c>
      <c r="B3261" s="4">
        <v>3260</v>
      </c>
      <c r="C3261" s="4">
        <v>5</v>
      </c>
      <c r="D3261" s="4">
        <v>2.264933841282496E-5</v>
      </c>
      <c r="E3261" s="4">
        <v>3.5132176000679389</v>
      </c>
      <c r="F3261" s="9">
        <v>-4.6449444792076937</v>
      </c>
    </row>
    <row r="3262" spans="1:6">
      <c r="A3262" s="8" t="s">
        <v>3259</v>
      </c>
      <c r="B3262" s="4">
        <v>3261</v>
      </c>
      <c r="C3262" s="4">
        <v>5</v>
      </c>
      <c r="D3262" s="4">
        <v>2.264933841282496E-5</v>
      </c>
      <c r="E3262" s="4">
        <v>3.5133507988059569</v>
      </c>
      <c r="F3262" s="9">
        <v>-4.6449444792076937</v>
      </c>
    </row>
    <row r="3263" spans="1:6">
      <c r="A3263" s="8" t="s">
        <v>3260</v>
      </c>
      <c r="B3263" s="4">
        <v>3262</v>
      </c>
      <c r="C3263" s="4">
        <v>5</v>
      </c>
      <c r="D3263" s="4">
        <v>2.264933841282496E-5</v>
      </c>
      <c r="E3263" s="4">
        <v>3.5134839567042571</v>
      </c>
      <c r="F3263" s="9">
        <v>-4.6449444792076937</v>
      </c>
    </row>
    <row r="3264" spans="1:6">
      <c r="A3264" s="8" t="s">
        <v>3261</v>
      </c>
      <c r="B3264" s="4">
        <v>3263</v>
      </c>
      <c r="C3264" s="4">
        <v>5</v>
      </c>
      <c r="D3264" s="4">
        <v>2.264933841282496E-5</v>
      </c>
      <c r="E3264" s="4">
        <v>3.5136170737878749</v>
      </c>
      <c r="F3264" s="9">
        <v>-4.6449444792076937</v>
      </c>
    </row>
    <row r="3265" spans="1:6">
      <c r="A3265" s="8" t="s">
        <v>3262</v>
      </c>
      <c r="B3265" s="4">
        <v>3264</v>
      </c>
      <c r="C3265" s="4">
        <v>5</v>
      </c>
      <c r="D3265" s="4">
        <v>2.264933841282496E-5</v>
      </c>
      <c r="E3265" s="4">
        <v>3.5137501500818233</v>
      </c>
      <c r="F3265" s="9">
        <v>-4.6449444792076937</v>
      </c>
    </row>
    <row r="3266" spans="1:6">
      <c r="A3266" s="8" t="s">
        <v>3263</v>
      </c>
      <c r="B3266" s="4">
        <v>3265</v>
      </c>
      <c r="C3266" s="4">
        <v>5</v>
      </c>
      <c r="D3266" s="4">
        <v>2.264933841282496E-5</v>
      </c>
      <c r="E3266" s="4">
        <v>3.5138831856110926</v>
      </c>
      <c r="F3266" s="9">
        <v>-4.6449444792076937</v>
      </c>
    </row>
    <row r="3267" spans="1:6">
      <c r="A3267" s="8" t="s">
        <v>3264</v>
      </c>
      <c r="B3267" s="4">
        <v>3266</v>
      </c>
      <c r="C3267" s="4">
        <v>5</v>
      </c>
      <c r="D3267" s="4">
        <v>2.264933841282496E-5</v>
      </c>
      <c r="E3267" s="4">
        <v>3.5140161804006493</v>
      </c>
      <c r="F3267" s="9">
        <v>-4.6449444792076937</v>
      </c>
    </row>
    <row r="3268" spans="1:6">
      <c r="A3268" s="8" t="s">
        <v>3265</v>
      </c>
      <c r="B3268" s="4">
        <v>3267</v>
      </c>
      <c r="C3268" s="4">
        <v>5</v>
      </c>
      <c r="D3268" s="4">
        <v>2.264933841282496E-5</v>
      </c>
      <c r="E3268" s="4">
        <v>3.5141491344754372</v>
      </c>
      <c r="F3268" s="9">
        <v>-4.6449444792076937</v>
      </c>
    </row>
    <row r="3269" spans="1:6">
      <c r="A3269" s="8" t="s">
        <v>3266</v>
      </c>
      <c r="B3269" s="4">
        <v>3268</v>
      </c>
      <c r="C3269" s="4">
        <v>5</v>
      </c>
      <c r="D3269" s="4">
        <v>2.264933841282496E-5</v>
      </c>
      <c r="E3269" s="4">
        <v>3.514282047860378</v>
      </c>
      <c r="F3269" s="9">
        <v>-4.6449444792076937</v>
      </c>
    </row>
    <row r="3270" spans="1:6">
      <c r="A3270" s="8" t="s">
        <v>3267</v>
      </c>
      <c r="B3270" s="4">
        <v>3269</v>
      </c>
      <c r="C3270" s="4">
        <v>5</v>
      </c>
      <c r="D3270" s="4">
        <v>2.264933841282496E-5</v>
      </c>
      <c r="E3270" s="4">
        <v>3.5144149205803692</v>
      </c>
      <c r="F3270" s="9">
        <v>-4.6449444792076937</v>
      </c>
    </row>
    <row r="3271" spans="1:6">
      <c r="A3271" s="8" t="s">
        <v>3268</v>
      </c>
      <c r="B3271" s="4">
        <v>3270</v>
      </c>
      <c r="C3271" s="4">
        <v>5</v>
      </c>
      <c r="D3271" s="4">
        <v>2.264933841282496E-5</v>
      </c>
      <c r="E3271" s="4">
        <v>3.514547752660286</v>
      </c>
      <c r="F3271" s="9">
        <v>-4.6449444792076937</v>
      </c>
    </row>
    <row r="3272" spans="1:6">
      <c r="A3272" s="8" t="s">
        <v>3269</v>
      </c>
      <c r="B3272" s="4">
        <v>3271</v>
      </c>
      <c r="C3272" s="4">
        <v>5</v>
      </c>
      <c r="D3272" s="4">
        <v>2.264933841282496E-5</v>
      </c>
      <c r="E3272" s="4">
        <v>3.5146805441249818</v>
      </c>
      <c r="F3272" s="9">
        <v>-4.6449444792076937</v>
      </c>
    </row>
    <row r="3273" spans="1:6">
      <c r="A3273" s="8" t="s">
        <v>3270</v>
      </c>
      <c r="B3273" s="4">
        <v>3272</v>
      </c>
      <c r="C3273" s="4">
        <v>5</v>
      </c>
      <c r="D3273" s="4">
        <v>2.264933841282496E-5</v>
      </c>
      <c r="E3273" s="4">
        <v>3.5148132949992852</v>
      </c>
      <c r="F3273" s="9">
        <v>-4.6449444792076937</v>
      </c>
    </row>
    <row r="3274" spans="1:6">
      <c r="A3274" s="8" t="s">
        <v>3271</v>
      </c>
      <c r="B3274" s="4">
        <v>3273</v>
      </c>
      <c r="C3274" s="4">
        <v>5</v>
      </c>
      <c r="D3274" s="4">
        <v>2.264933841282496E-5</v>
      </c>
      <c r="E3274" s="4">
        <v>3.5149460053080044</v>
      </c>
      <c r="F3274" s="9">
        <v>-4.6449444792076937</v>
      </c>
    </row>
    <row r="3275" spans="1:6">
      <c r="A3275" s="8" t="s">
        <v>3272</v>
      </c>
      <c r="B3275" s="4">
        <v>3274</v>
      </c>
      <c r="C3275" s="4">
        <v>5</v>
      </c>
      <c r="D3275" s="4">
        <v>2.264933841282496E-5</v>
      </c>
      <c r="E3275" s="4">
        <v>3.5150786750759226</v>
      </c>
      <c r="F3275" s="9">
        <v>-4.6449444792076937</v>
      </c>
    </row>
    <row r="3276" spans="1:6">
      <c r="A3276" s="8" t="s">
        <v>3273</v>
      </c>
      <c r="B3276" s="4">
        <v>3275</v>
      </c>
      <c r="C3276" s="4">
        <v>5</v>
      </c>
      <c r="D3276" s="4">
        <v>2.264933841282496E-5</v>
      </c>
      <c r="E3276" s="4">
        <v>3.5152113043278019</v>
      </c>
      <c r="F3276" s="9">
        <v>-4.6449444792076937</v>
      </c>
    </row>
    <row r="3277" spans="1:6">
      <c r="A3277" s="8" t="s">
        <v>3274</v>
      </c>
      <c r="B3277" s="4">
        <v>3276</v>
      </c>
      <c r="C3277" s="4">
        <v>5</v>
      </c>
      <c r="D3277" s="4">
        <v>2.264933841282496E-5</v>
      </c>
      <c r="E3277" s="4">
        <v>3.5153438930883807</v>
      </c>
      <c r="F3277" s="9">
        <v>-4.6449444792076937</v>
      </c>
    </row>
    <row r="3278" spans="1:6">
      <c r="A3278" s="8" t="s">
        <v>3275</v>
      </c>
      <c r="B3278" s="4">
        <v>3277</v>
      </c>
      <c r="C3278" s="4">
        <v>5</v>
      </c>
      <c r="D3278" s="4">
        <v>2.264933841282496E-5</v>
      </c>
      <c r="E3278" s="4">
        <v>3.515476441382376</v>
      </c>
      <c r="F3278" s="9">
        <v>-4.6449444792076937</v>
      </c>
    </row>
    <row r="3279" spans="1:6">
      <c r="A3279" s="8" t="s">
        <v>3276</v>
      </c>
      <c r="B3279" s="4">
        <v>3278</v>
      </c>
      <c r="C3279" s="4">
        <v>5</v>
      </c>
      <c r="D3279" s="4">
        <v>2.264933841282496E-5</v>
      </c>
      <c r="E3279" s="4">
        <v>3.5156089492344802</v>
      </c>
      <c r="F3279" s="9">
        <v>-4.6449444792076937</v>
      </c>
    </row>
    <row r="3280" spans="1:6">
      <c r="A3280" s="8" t="s">
        <v>3277</v>
      </c>
      <c r="B3280" s="4">
        <v>3279</v>
      </c>
      <c r="C3280" s="4">
        <v>5</v>
      </c>
      <c r="D3280" s="4">
        <v>2.264933841282496E-5</v>
      </c>
      <c r="E3280" s="4">
        <v>3.515741416669365</v>
      </c>
      <c r="F3280" s="9">
        <v>-4.6449444792076937</v>
      </c>
    </row>
    <row r="3281" spans="1:6">
      <c r="A3281" s="8" t="s">
        <v>3278</v>
      </c>
      <c r="B3281" s="4">
        <v>3280</v>
      </c>
      <c r="C3281" s="4">
        <v>5</v>
      </c>
      <c r="D3281" s="4">
        <v>2.264933841282496E-5</v>
      </c>
      <c r="E3281" s="4">
        <v>3.5158738437116792</v>
      </c>
      <c r="F3281" s="9">
        <v>-4.6449444792076937</v>
      </c>
    </row>
    <row r="3282" spans="1:6">
      <c r="A3282" s="8" t="s">
        <v>3279</v>
      </c>
      <c r="B3282" s="4">
        <v>3281</v>
      </c>
      <c r="C3282" s="4">
        <v>5</v>
      </c>
      <c r="D3282" s="4">
        <v>2.264933841282496E-5</v>
      </c>
      <c r="E3282" s="4">
        <v>3.5160062303860475</v>
      </c>
      <c r="F3282" s="9">
        <v>-4.6449444792076937</v>
      </c>
    </row>
    <row r="3283" spans="1:6">
      <c r="A3283" s="8" t="s">
        <v>3280</v>
      </c>
      <c r="B3283" s="4">
        <v>3282</v>
      </c>
      <c r="C3283" s="4">
        <v>5</v>
      </c>
      <c r="D3283" s="4">
        <v>2.264933841282496E-5</v>
      </c>
      <c r="E3283" s="4">
        <v>3.5161385767170743</v>
      </c>
      <c r="F3283" s="9">
        <v>-4.6449444792076937</v>
      </c>
    </row>
    <row r="3284" spans="1:6">
      <c r="A3284" s="8" t="s">
        <v>3281</v>
      </c>
      <c r="B3284" s="4">
        <v>3283</v>
      </c>
      <c r="C3284" s="4">
        <v>5</v>
      </c>
      <c r="D3284" s="4">
        <v>2.264933841282496E-5</v>
      </c>
      <c r="E3284" s="4">
        <v>3.5162708827293403</v>
      </c>
      <c r="F3284" s="9">
        <v>-4.6449444792076937</v>
      </c>
    </row>
    <row r="3285" spans="1:6">
      <c r="A3285" s="8" t="s">
        <v>3282</v>
      </c>
      <c r="B3285" s="4">
        <v>3284</v>
      </c>
      <c r="C3285" s="4">
        <v>5</v>
      </c>
      <c r="D3285" s="4">
        <v>2.264933841282496E-5</v>
      </c>
      <c r="E3285" s="4">
        <v>3.5164031484474032</v>
      </c>
      <c r="F3285" s="9">
        <v>-4.6449444792076937</v>
      </c>
    </row>
    <row r="3286" spans="1:6">
      <c r="A3286" s="8" t="s">
        <v>3283</v>
      </c>
      <c r="B3286" s="4">
        <v>3285</v>
      </c>
      <c r="C3286" s="4">
        <v>5</v>
      </c>
      <c r="D3286" s="4">
        <v>2.264933841282496E-5</v>
      </c>
      <c r="E3286" s="4">
        <v>3.5165353738957994</v>
      </c>
      <c r="F3286" s="9">
        <v>-4.6449444792076937</v>
      </c>
    </row>
    <row r="3287" spans="1:6">
      <c r="A3287" s="8" t="s">
        <v>3284</v>
      </c>
      <c r="B3287" s="4">
        <v>3286</v>
      </c>
      <c r="C3287" s="4">
        <v>5</v>
      </c>
      <c r="D3287" s="4">
        <v>2.264933841282496E-5</v>
      </c>
      <c r="E3287" s="4">
        <v>3.516667559099043</v>
      </c>
      <c r="F3287" s="9">
        <v>-4.6449444792076937</v>
      </c>
    </row>
    <row r="3288" spans="1:6">
      <c r="A3288" s="8" t="s">
        <v>3285</v>
      </c>
      <c r="B3288" s="4">
        <v>3287</v>
      </c>
      <c r="C3288" s="4">
        <v>5</v>
      </c>
      <c r="D3288" s="4">
        <v>2.264933841282496E-5</v>
      </c>
      <c r="E3288" s="4">
        <v>3.5167997040816243</v>
      </c>
      <c r="F3288" s="9">
        <v>-4.6449444792076937</v>
      </c>
    </row>
    <row r="3289" spans="1:6">
      <c r="A3289" s="8" t="s">
        <v>3286</v>
      </c>
      <c r="B3289" s="4">
        <v>3288</v>
      </c>
      <c r="C3289" s="4">
        <v>5</v>
      </c>
      <c r="D3289" s="4">
        <v>2.264933841282496E-5</v>
      </c>
      <c r="E3289" s="4">
        <v>3.5169318088680126</v>
      </c>
      <c r="F3289" s="9">
        <v>-4.6449444792076937</v>
      </c>
    </row>
    <row r="3290" spans="1:6">
      <c r="A3290" s="8" t="s">
        <v>3287</v>
      </c>
      <c r="B3290" s="4">
        <v>3289</v>
      </c>
      <c r="C3290" s="4">
        <v>5</v>
      </c>
      <c r="D3290" s="4">
        <v>2.264933841282496E-5</v>
      </c>
      <c r="E3290" s="4">
        <v>3.5170638734826545</v>
      </c>
      <c r="F3290" s="9">
        <v>-4.6449444792076937</v>
      </c>
    </row>
    <row r="3291" spans="1:6">
      <c r="A3291" s="8" t="s">
        <v>3288</v>
      </c>
      <c r="B3291" s="4">
        <v>3290</v>
      </c>
      <c r="C3291" s="4">
        <v>5</v>
      </c>
      <c r="D3291" s="4">
        <v>2.264933841282496E-5</v>
      </c>
      <c r="E3291" s="4">
        <v>3.5171958979499744</v>
      </c>
      <c r="F3291" s="9">
        <v>-4.6449444792076937</v>
      </c>
    </row>
    <row r="3292" spans="1:6">
      <c r="A3292" s="8" t="s">
        <v>3289</v>
      </c>
      <c r="B3292" s="4">
        <v>3291</v>
      </c>
      <c r="C3292" s="4">
        <v>5</v>
      </c>
      <c r="D3292" s="4">
        <v>2.264933841282496E-5</v>
      </c>
      <c r="E3292" s="4">
        <v>3.5173278822943734</v>
      </c>
      <c r="F3292" s="9">
        <v>-4.6449444792076937</v>
      </c>
    </row>
    <row r="3293" spans="1:6">
      <c r="A3293" s="8" t="s">
        <v>3290</v>
      </c>
      <c r="B3293" s="4">
        <v>3292</v>
      </c>
      <c r="C3293" s="4">
        <v>5</v>
      </c>
      <c r="D3293" s="4">
        <v>2.264933841282496E-5</v>
      </c>
      <c r="E3293" s="4">
        <v>3.5174598265402324</v>
      </c>
      <c r="F3293" s="9">
        <v>-4.6449444792076937</v>
      </c>
    </row>
    <row r="3294" spans="1:6">
      <c r="A3294" s="8" t="s">
        <v>3291</v>
      </c>
      <c r="B3294" s="4">
        <v>3293</v>
      </c>
      <c r="C3294" s="4">
        <v>5</v>
      </c>
      <c r="D3294" s="4">
        <v>2.264933841282496E-5</v>
      </c>
      <c r="E3294" s="4">
        <v>3.5175917307119078</v>
      </c>
      <c r="F3294" s="9">
        <v>-4.6449444792076937</v>
      </c>
    </row>
    <row r="3295" spans="1:6">
      <c r="A3295" s="8" t="s">
        <v>3292</v>
      </c>
      <c r="B3295" s="4">
        <v>3294</v>
      </c>
      <c r="C3295" s="4">
        <v>5</v>
      </c>
      <c r="D3295" s="4">
        <v>2.264933841282496E-5</v>
      </c>
      <c r="E3295" s="4">
        <v>3.5177235948337358</v>
      </c>
      <c r="F3295" s="9">
        <v>-4.6449444792076937</v>
      </c>
    </row>
    <row r="3296" spans="1:6">
      <c r="A3296" s="8" t="s">
        <v>3293</v>
      </c>
      <c r="B3296" s="4">
        <v>3295</v>
      </c>
      <c r="C3296" s="4">
        <v>5</v>
      </c>
      <c r="D3296" s="4">
        <v>2.264933841282496E-5</v>
      </c>
      <c r="E3296" s="4">
        <v>3.5178554189300288</v>
      </c>
      <c r="F3296" s="9">
        <v>-4.6449444792076937</v>
      </c>
    </row>
    <row r="3297" spans="1:6">
      <c r="A3297" s="8" t="s">
        <v>3294</v>
      </c>
      <c r="B3297" s="4">
        <v>3296</v>
      </c>
      <c r="C3297" s="4">
        <v>5</v>
      </c>
      <c r="D3297" s="4">
        <v>2.264933841282496E-5</v>
      </c>
      <c r="E3297" s="4">
        <v>3.5179872030250783</v>
      </c>
      <c r="F3297" s="9">
        <v>-4.6449444792076937</v>
      </c>
    </row>
    <row r="3298" spans="1:6">
      <c r="A3298" s="8" t="s">
        <v>3295</v>
      </c>
      <c r="B3298" s="4">
        <v>3297</v>
      </c>
      <c r="C3298" s="4">
        <v>5</v>
      </c>
      <c r="D3298" s="4">
        <v>2.264933841282496E-5</v>
      </c>
      <c r="E3298" s="4">
        <v>3.5181189471431531</v>
      </c>
      <c r="F3298" s="9">
        <v>-4.6449444792076937</v>
      </c>
    </row>
    <row r="3299" spans="1:6">
      <c r="A3299" s="8" t="s">
        <v>3296</v>
      </c>
      <c r="B3299" s="4">
        <v>3298</v>
      </c>
      <c r="C3299" s="4">
        <v>5</v>
      </c>
      <c r="D3299" s="4">
        <v>2.264933841282496E-5</v>
      </c>
      <c r="E3299" s="4">
        <v>3.5182506513085001</v>
      </c>
      <c r="F3299" s="9">
        <v>-4.6449444792076937</v>
      </c>
    </row>
    <row r="3300" spans="1:6">
      <c r="A3300" s="8" t="s">
        <v>3297</v>
      </c>
      <c r="B3300" s="4">
        <v>3299</v>
      </c>
      <c r="C3300" s="4">
        <v>5</v>
      </c>
      <c r="D3300" s="4">
        <v>2.264933841282496E-5</v>
      </c>
      <c r="E3300" s="4">
        <v>3.518382315545344</v>
      </c>
      <c r="F3300" s="9">
        <v>-4.6449444792076937</v>
      </c>
    </row>
    <row r="3301" spans="1:6">
      <c r="A3301" s="8" t="s">
        <v>3298</v>
      </c>
      <c r="B3301" s="4">
        <v>3300</v>
      </c>
      <c r="C3301" s="4">
        <v>5</v>
      </c>
      <c r="D3301" s="4">
        <v>2.264933841282496E-5</v>
      </c>
      <c r="E3301" s="4">
        <v>3.5185139398778875</v>
      </c>
      <c r="F3301" s="9">
        <v>-4.6449444792076937</v>
      </c>
    </row>
    <row r="3302" spans="1:6">
      <c r="A3302" s="8" t="s">
        <v>3299</v>
      </c>
      <c r="B3302" s="4">
        <v>3301</v>
      </c>
      <c r="C3302" s="4">
        <v>5</v>
      </c>
      <c r="D3302" s="4">
        <v>2.264933841282496E-5</v>
      </c>
      <c r="E3302" s="4">
        <v>3.5186455243303114</v>
      </c>
      <c r="F3302" s="9">
        <v>-4.6449444792076937</v>
      </c>
    </row>
    <row r="3303" spans="1:6">
      <c r="A3303" s="8" t="s">
        <v>3300</v>
      </c>
      <c r="B3303" s="4">
        <v>3302</v>
      </c>
      <c r="C3303" s="4">
        <v>5</v>
      </c>
      <c r="D3303" s="4">
        <v>2.264933841282496E-5</v>
      </c>
      <c r="E3303" s="4">
        <v>3.518777068926775</v>
      </c>
      <c r="F3303" s="9">
        <v>-4.6449444792076937</v>
      </c>
    </row>
    <row r="3304" spans="1:6">
      <c r="A3304" s="8" t="s">
        <v>3301</v>
      </c>
      <c r="B3304" s="4">
        <v>3303</v>
      </c>
      <c r="C3304" s="4">
        <v>5</v>
      </c>
      <c r="D3304" s="4">
        <v>2.264933841282496E-5</v>
      </c>
      <c r="E3304" s="4">
        <v>3.5189085736914141</v>
      </c>
      <c r="F3304" s="9">
        <v>-4.6449444792076937</v>
      </c>
    </row>
    <row r="3305" spans="1:6">
      <c r="A3305" s="8" t="s">
        <v>3302</v>
      </c>
      <c r="B3305" s="4">
        <v>3304</v>
      </c>
      <c r="C3305" s="4">
        <v>5</v>
      </c>
      <c r="D3305" s="4">
        <v>2.264933841282496E-5</v>
      </c>
      <c r="E3305" s="4">
        <v>3.5190400386483445</v>
      </c>
      <c r="F3305" s="9">
        <v>-4.6449444792076937</v>
      </c>
    </row>
    <row r="3306" spans="1:6">
      <c r="A3306" s="8" t="s">
        <v>3303</v>
      </c>
      <c r="B3306" s="4">
        <v>3305</v>
      </c>
      <c r="C3306" s="4">
        <v>5</v>
      </c>
      <c r="D3306" s="4">
        <v>2.264933841282496E-5</v>
      </c>
      <c r="E3306" s="4">
        <v>3.5191714638216589</v>
      </c>
      <c r="F3306" s="9">
        <v>-4.6449444792076937</v>
      </c>
    </row>
    <row r="3307" spans="1:6">
      <c r="A3307" s="8" t="s">
        <v>3304</v>
      </c>
      <c r="B3307" s="4">
        <v>3306</v>
      </c>
      <c r="C3307" s="4">
        <v>5</v>
      </c>
      <c r="D3307" s="4">
        <v>2.264933841282496E-5</v>
      </c>
      <c r="E3307" s="4">
        <v>3.5193028492354288</v>
      </c>
      <c r="F3307" s="9">
        <v>-4.6449444792076937</v>
      </c>
    </row>
    <row r="3308" spans="1:6">
      <c r="A3308" s="8" t="s">
        <v>3305</v>
      </c>
      <c r="B3308" s="4">
        <v>3307</v>
      </c>
      <c r="C3308" s="4">
        <v>5</v>
      </c>
      <c r="D3308" s="4">
        <v>2.264933841282496E-5</v>
      </c>
      <c r="E3308" s="4">
        <v>3.5194341949137029</v>
      </c>
      <c r="F3308" s="9">
        <v>-4.6449444792076937</v>
      </c>
    </row>
    <row r="3309" spans="1:6">
      <c r="A3309" s="8" t="s">
        <v>3306</v>
      </c>
      <c r="B3309" s="4">
        <v>3308</v>
      </c>
      <c r="C3309" s="4">
        <v>5</v>
      </c>
      <c r="D3309" s="4">
        <v>2.264933841282496E-5</v>
      </c>
      <c r="E3309" s="4">
        <v>3.5195655008805091</v>
      </c>
      <c r="F3309" s="9">
        <v>-4.6449444792076937</v>
      </c>
    </row>
    <row r="3310" spans="1:6">
      <c r="A3310" s="8" t="s">
        <v>3307</v>
      </c>
      <c r="B3310" s="4">
        <v>3309</v>
      </c>
      <c r="C3310" s="4">
        <v>5</v>
      </c>
      <c r="D3310" s="4">
        <v>2.264933841282496E-5</v>
      </c>
      <c r="E3310" s="4">
        <v>3.5196967671598531</v>
      </c>
      <c r="F3310" s="9">
        <v>-4.6449444792076937</v>
      </c>
    </row>
    <row r="3311" spans="1:6">
      <c r="A3311" s="8" t="s">
        <v>3308</v>
      </c>
      <c r="B3311" s="4">
        <v>3310</v>
      </c>
      <c r="C3311" s="4">
        <v>5</v>
      </c>
      <c r="D3311" s="4">
        <v>2.264933841282496E-5</v>
      </c>
      <c r="E3311" s="4">
        <v>3.5198279937757189</v>
      </c>
      <c r="F3311" s="9">
        <v>-4.6449444792076937</v>
      </c>
    </row>
    <row r="3312" spans="1:6">
      <c r="A3312" s="8" t="s">
        <v>3309</v>
      </c>
      <c r="B3312" s="4">
        <v>3311</v>
      </c>
      <c r="C3312" s="4">
        <v>5</v>
      </c>
      <c r="D3312" s="4">
        <v>2.264933841282496E-5</v>
      </c>
      <c r="E3312" s="4">
        <v>3.5199591807520685</v>
      </c>
      <c r="F3312" s="9">
        <v>-4.6449444792076937</v>
      </c>
    </row>
    <row r="3313" spans="1:6">
      <c r="A3313" s="8" t="s">
        <v>3310</v>
      </c>
      <c r="B3313" s="4">
        <v>3312</v>
      </c>
      <c r="C3313" s="4">
        <v>5</v>
      </c>
      <c r="D3313" s="4">
        <v>2.264933841282496E-5</v>
      </c>
      <c r="E3313" s="4">
        <v>3.5200903281128424</v>
      </c>
      <c r="F3313" s="9">
        <v>-4.6449444792076937</v>
      </c>
    </row>
    <row r="3314" spans="1:6">
      <c r="A3314" s="8" t="s">
        <v>3311</v>
      </c>
      <c r="B3314" s="4">
        <v>3313</v>
      </c>
      <c r="C3314" s="4">
        <v>5</v>
      </c>
      <c r="D3314" s="4">
        <v>2.264933841282496E-5</v>
      </c>
      <c r="E3314" s="4">
        <v>3.5202214358819601</v>
      </c>
      <c r="F3314" s="9">
        <v>-4.6449444792076937</v>
      </c>
    </row>
    <row r="3315" spans="1:6">
      <c r="A3315" s="8" t="s">
        <v>3312</v>
      </c>
      <c r="B3315" s="4">
        <v>3314</v>
      </c>
      <c r="C3315" s="4">
        <v>5</v>
      </c>
      <c r="D3315" s="4">
        <v>2.264933841282496E-5</v>
      </c>
      <c r="E3315" s="4">
        <v>3.5203525040833181</v>
      </c>
      <c r="F3315" s="9">
        <v>-4.6449444792076937</v>
      </c>
    </row>
    <row r="3316" spans="1:6">
      <c r="A3316" s="8" t="s">
        <v>3313</v>
      </c>
      <c r="B3316" s="4">
        <v>3315</v>
      </c>
      <c r="C3316" s="4">
        <v>5</v>
      </c>
      <c r="D3316" s="4">
        <v>2.264933841282496E-5</v>
      </c>
      <c r="E3316" s="4">
        <v>3.520483532740792</v>
      </c>
      <c r="F3316" s="9">
        <v>-4.6449444792076937</v>
      </c>
    </row>
    <row r="3317" spans="1:6">
      <c r="A3317" s="8" t="s">
        <v>3314</v>
      </c>
      <c r="B3317" s="4">
        <v>3316</v>
      </c>
      <c r="C3317" s="4">
        <v>5</v>
      </c>
      <c r="D3317" s="4">
        <v>2.264933841282496E-5</v>
      </c>
      <c r="E3317" s="4">
        <v>3.5206145218782359</v>
      </c>
      <c r="F3317" s="9">
        <v>-4.6449444792076937</v>
      </c>
    </row>
    <row r="3318" spans="1:6">
      <c r="A3318" s="8" t="s">
        <v>3315</v>
      </c>
      <c r="B3318" s="4">
        <v>3317</v>
      </c>
      <c r="C3318" s="4">
        <v>5</v>
      </c>
      <c r="D3318" s="4">
        <v>2.264933841282496E-5</v>
      </c>
      <c r="E3318" s="4">
        <v>3.5207454715194824</v>
      </c>
      <c r="F3318" s="9">
        <v>-4.6449444792076937</v>
      </c>
    </row>
    <row r="3319" spans="1:6">
      <c r="A3319" s="8" t="s">
        <v>3316</v>
      </c>
      <c r="B3319" s="4">
        <v>3318</v>
      </c>
      <c r="C3319" s="4">
        <v>5</v>
      </c>
      <c r="D3319" s="4">
        <v>2.264933841282496E-5</v>
      </c>
      <c r="E3319" s="4">
        <v>3.5208763816883417</v>
      </c>
      <c r="F3319" s="9">
        <v>-4.6449444792076937</v>
      </c>
    </row>
    <row r="3320" spans="1:6">
      <c r="A3320" s="8" t="s">
        <v>3317</v>
      </c>
      <c r="B3320" s="4">
        <v>3319</v>
      </c>
      <c r="C3320" s="4">
        <v>5</v>
      </c>
      <c r="D3320" s="4">
        <v>2.264933841282496E-5</v>
      </c>
      <c r="E3320" s="4">
        <v>3.5210072524086038</v>
      </c>
      <c r="F3320" s="9">
        <v>-4.6449444792076937</v>
      </c>
    </row>
    <row r="3321" spans="1:6">
      <c r="A3321" s="8" t="s">
        <v>3318</v>
      </c>
      <c r="B3321" s="4">
        <v>3320</v>
      </c>
      <c r="C3321" s="4">
        <v>5</v>
      </c>
      <c r="D3321" s="4">
        <v>2.264933841282496E-5</v>
      </c>
      <c r="E3321" s="4">
        <v>3.5211380837040362</v>
      </c>
      <c r="F3321" s="9">
        <v>-4.6449444792076937</v>
      </c>
    </row>
    <row r="3322" spans="1:6">
      <c r="A3322" s="8" t="s">
        <v>3319</v>
      </c>
      <c r="B3322" s="4">
        <v>3321</v>
      </c>
      <c r="C3322" s="4">
        <v>5</v>
      </c>
      <c r="D3322" s="4">
        <v>2.264933841282496E-5</v>
      </c>
      <c r="E3322" s="4">
        <v>3.5212688755983854</v>
      </c>
      <c r="F3322" s="9">
        <v>-4.6449444792076937</v>
      </c>
    </row>
    <row r="3323" spans="1:6">
      <c r="A3323" s="8" t="s">
        <v>3320</v>
      </c>
      <c r="B3323" s="4">
        <v>3322</v>
      </c>
      <c r="C3323" s="4">
        <v>5</v>
      </c>
      <c r="D3323" s="4">
        <v>2.264933841282496E-5</v>
      </c>
      <c r="E3323" s="4">
        <v>3.5213996281153759</v>
      </c>
      <c r="F3323" s="9">
        <v>-4.6449444792076937</v>
      </c>
    </row>
    <row r="3324" spans="1:6">
      <c r="A3324" s="8" t="s">
        <v>3321</v>
      </c>
      <c r="B3324" s="4">
        <v>3323</v>
      </c>
      <c r="C3324" s="4">
        <v>5</v>
      </c>
      <c r="D3324" s="4">
        <v>2.264933841282496E-5</v>
      </c>
      <c r="E3324" s="4">
        <v>3.5215303412787109</v>
      </c>
      <c r="F3324" s="9">
        <v>-4.6449444792076937</v>
      </c>
    </row>
    <row r="3325" spans="1:6">
      <c r="A3325" s="8" t="s">
        <v>3322</v>
      </c>
      <c r="B3325" s="4">
        <v>3324</v>
      </c>
      <c r="C3325" s="4">
        <v>5</v>
      </c>
      <c r="D3325" s="4">
        <v>2.264933841282496E-5</v>
      </c>
      <c r="E3325" s="4">
        <v>3.5216610151120733</v>
      </c>
      <c r="F3325" s="9">
        <v>-4.6449444792076937</v>
      </c>
    </row>
    <row r="3326" spans="1:6">
      <c r="A3326" s="8" t="s">
        <v>3323</v>
      </c>
      <c r="B3326" s="4">
        <v>3325</v>
      </c>
      <c r="C3326" s="4">
        <v>5</v>
      </c>
      <c r="D3326" s="4">
        <v>2.264933841282496E-5</v>
      </c>
      <c r="E3326" s="4">
        <v>3.5217916496391233</v>
      </c>
      <c r="F3326" s="9">
        <v>-4.6449444792076937</v>
      </c>
    </row>
    <row r="3327" spans="1:6">
      <c r="A3327" s="8" t="s">
        <v>3324</v>
      </c>
      <c r="B3327" s="4">
        <v>3326</v>
      </c>
      <c r="C3327" s="4">
        <v>5</v>
      </c>
      <c r="D3327" s="4">
        <v>2.264933841282496E-5</v>
      </c>
      <c r="E3327" s="4">
        <v>3.5219222448835006</v>
      </c>
      <c r="F3327" s="9">
        <v>-4.6449444792076937</v>
      </c>
    </row>
    <row r="3328" spans="1:6">
      <c r="A3328" s="8" t="s">
        <v>3325</v>
      </c>
      <c r="B3328" s="4">
        <v>3327</v>
      </c>
      <c r="C3328" s="4">
        <v>5</v>
      </c>
      <c r="D3328" s="4">
        <v>2.264933841282496E-5</v>
      </c>
      <c r="E3328" s="4">
        <v>3.5220528008688223</v>
      </c>
      <c r="F3328" s="9">
        <v>-4.6449444792076937</v>
      </c>
    </row>
    <row r="3329" spans="1:6">
      <c r="A3329" s="8" t="s">
        <v>3326</v>
      </c>
      <c r="B3329" s="4">
        <v>3328</v>
      </c>
      <c r="C3329" s="4">
        <v>5</v>
      </c>
      <c r="D3329" s="4">
        <v>2.264933841282496E-5</v>
      </c>
      <c r="E3329" s="4">
        <v>3.5221833176186865</v>
      </c>
      <c r="F3329" s="9">
        <v>-4.6449444792076937</v>
      </c>
    </row>
    <row r="3330" spans="1:6">
      <c r="A3330" s="8" t="s">
        <v>3327</v>
      </c>
      <c r="B3330" s="4">
        <v>3329</v>
      </c>
      <c r="C3330" s="4">
        <v>5</v>
      </c>
      <c r="D3330" s="4">
        <v>2.264933841282496E-5</v>
      </c>
      <c r="E3330" s="4">
        <v>3.5223137951566672</v>
      </c>
      <c r="F3330" s="9">
        <v>-4.6449444792076937</v>
      </c>
    </row>
    <row r="3331" spans="1:6">
      <c r="A3331" s="8" t="s">
        <v>3328</v>
      </c>
      <c r="B3331" s="4">
        <v>3330</v>
      </c>
      <c r="C3331" s="4">
        <v>5</v>
      </c>
      <c r="D3331" s="4">
        <v>2.264933841282496E-5</v>
      </c>
      <c r="E3331" s="4">
        <v>3.5224442335063197</v>
      </c>
      <c r="F3331" s="9">
        <v>-4.6449444792076937</v>
      </c>
    </row>
    <row r="3332" spans="1:6">
      <c r="A3332" s="8" t="s">
        <v>3329</v>
      </c>
      <c r="B3332" s="4">
        <v>3331</v>
      </c>
      <c r="C3332" s="4">
        <v>5</v>
      </c>
      <c r="D3332" s="4">
        <v>2.264933841282496E-5</v>
      </c>
      <c r="E3332" s="4">
        <v>3.5225746326911769</v>
      </c>
      <c r="F3332" s="9">
        <v>-4.6449444792076937</v>
      </c>
    </row>
    <row r="3333" spans="1:6">
      <c r="A3333" s="8" t="s">
        <v>3330</v>
      </c>
      <c r="B3333" s="4">
        <v>3332</v>
      </c>
      <c r="C3333" s="4">
        <v>5</v>
      </c>
      <c r="D3333" s="4">
        <v>2.264933841282496E-5</v>
      </c>
      <c r="E3333" s="4">
        <v>3.52270499273475</v>
      </c>
      <c r="F3333" s="9">
        <v>-4.6449444792076937</v>
      </c>
    </row>
    <row r="3334" spans="1:6">
      <c r="A3334" s="8" t="s">
        <v>3331</v>
      </c>
      <c r="B3334" s="4">
        <v>3333</v>
      </c>
      <c r="C3334" s="4">
        <v>5</v>
      </c>
      <c r="D3334" s="4">
        <v>2.264933841282496E-5</v>
      </c>
      <c r="E3334" s="4">
        <v>3.5228353136605302</v>
      </c>
      <c r="F3334" s="9">
        <v>-4.6449444792076937</v>
      </c>
    </row>
    <row r="3335" spans="1:6">
      <c r="A3335" s="8" t="s">
        <v>3332</v>
      </c>
      <c r="B3335" s="4">
        <v>3334</v>
      </c>
      <c r="C3335" s="4">
        <v>5</v>
      </c>
      <c r="D3335" s="4">
        <v>2.264933841282496E-5</v>
      </c>
      <c r="E3335" s="4">
        <v>3.5229655954919865</v>
      </c>
      <c r="F3335" s="9">
        <v>-4.6449444792076937</v>
      </c>
    </row>
    <row r="3336" spans="1:6">
      <c r="A3336" s="8" t="s">
        <v>3333</v>
      </c>
      <c r="B3336" s="4">
        <v>3335</v>
      </c>
      <c r="C3336" s="4">
        <v>5</v>
      </c>
      <c r="D3336" s="4">
        <v>2.264933841282496E-5</v>
      </c>
      <c r="E3336" s="4">
        <v>3.5230958382525679</v>
      </c>
      <c r="F3336" s="9">
        <v>-4.6449444792076937</v>
      </c>
    </row>
    <row r="3337" spans="1:6">
      <c r="A3337" s="8" t="s">
        <v>3334</v>
      </c>
      <c r="B3337" s="4">
        <v>3336</v>
      </c>
      <c r="C3337" s="4">
        <v>5</v>
      </c>
      <c r="D3337" s="4">
        <v>2.264933841282496E-5</v>
      </c>
      <c r="E3337" s="4">
        <v>3.5232260419657009</v>
      </c>
      <c r="F3337" s="9">
        <v>-4.6449444792076937</v>
      </c>
    </row>
    <row r="3338" spans="1:6">
      <c r="A3338" s="8" t="s">
        <v>3335</v>
      </c>
      <c r="B3338" s="4">
        <v>3337</v>
      </c>
      <c r="C3338" s="4">
        <v>5</v>
      </c>
      <c r="D3338" s="4">
        <v>2.264933841282496E-5</v>
      </c>
      <c r="E3338" s="4">
        <v>3.5233562066547925</v>
      </c>
      <c r="F3338" s="9">
        <v>-4.6449444792076937</v>
      </c>
    </row>
    <row r="3339" spans="1:6">
      <c r="A3339" s="8" t="s">
        <v>3336</v>
      </c>
      <c r="B3339" s="4">
        <v>3338</v>
      </c>
      <c r="C3339" s="4">
        <v>5</v>
      </c>
      <c r="D3339" s="4">
        <v>2.264933841282496E-5</v>
      </c>
      <c r="E3339" s="4">
        <v>3.5234863323432277</v>
      </c>
      <c r="F3339" s="9">
        <v>-4.6449444792076937</v>
      </c>
    </row>
    <row r="3340" spans="1:6">
      <c r="A3340" s="8" t="s">
        <v>3337</v>
      </c>
      <c r="B3340" s="4">
        <v>3339</v>
      </c>
      <c r="C3340" s="4">
        <v>5</v>
      </c>
      <c r="D3340" s="4">
        <v>2.264933841282496E-5</v>
      </c>
      <c r="E3340" s="4">
        <v>3.5236164190543708</v>
      </c>
      <c r="F3340" s="9">
        <v>-4.6449444792076937</v>
      </c>
    </row>
    <row r="3341" spans="1:6">
      <c r="A3341" s="8" t="s">
        <v>3338</v>
      </c>
      <c r="B3341" s="4">
        <v>3340</v>
      </c>
      <c r="C3341" s="4">
        <v>5</v>
      </c>
      <c r="D3341" s="4">
        <v>2.264933841282496E-5</v>
      </c>
      <c r="E3341" s="4">
        <v>3.5237464668115646</v>
      </c>
      <c r="F3341" s="9">
        <v>-4.6449444792076937</v>
      </c>
    </row>
    <row r="3342" spans="1:6">
      <c r="A3342" s="8" t="s">
        <v>3339</v>
      </c>
      <c r="B3342" s="4">
        <v>3341</v>
      </c>
      <c r="C3342" s="4">
        <v>5</v>
      </c>
      <c r="D3342" s="4">
        <v>2.264933841282496E-5</v>
      </c>
      <c r="E3342" s="4">
        <v>3.5238764756381311</v>
      </c>
      <c r="F3342" s="9">
        <v>-4.6449444792076937</v>
      </c>
    </row>
    <row r="3343" spans="1:6">
      <c r="A3343" s="8" t="s">
        <v>3340</v>
      </c>
      <c r="B3343" s="4">
        <v>3342</v>
      </c>
      <c r="C3343" s="4">
        <v>5</v>
      </c>
      <c r="D3343" s="4">
        <v>2.264933841282496E-5</v>
      </c>
      <c r="E3343" s="4">
        <v>3.5240064455573727</v>
      </c>
      <c r="F3343" s="9">
        <v>-4.6449444792076937</v>
      </c>
    </row>
    <row r="3344" spans="1:6">
      <c r="A3344" s="8" t="s">
        <v>3341</v>
      </c>
      <c r="B3344" s="4">
        <v>3343</v>
      </c>
      <c r="C3344" s="4">
        <v>5</v>
      </c>
      <c r="D3344" s="4">
        <v>2.264933841282496E-5</v>
      </c>
      <c r="E3344" s="4">
        <v>3.5241363765925686</v>
      </c>
      <c r="F3344" s="9">
        <v>-4.6449444792076937</v>
      </c>
    </row>
    <row r="3345" spans="1:6">
      <c r="A3345" s="8" t="s">
        <v>3342</v>
      </c>
      <c r="B3345" s="4">
        <v>3344</v>
      </c>
      <c r="C3345" s="4">
        <v>5</v>
      </c>
      <c r="D3345" s="4">
        <v>2.264933841282496E-5</v>
      </c>
      <c r="E3345" s="4">
        <v>3.5242662687669788</v>
      </c>
      <c r="F3345" s="9">
        <v>-4.6449444792076937</v>
      </c>
    </row>
    <row r="3346" spans="1:6">
      <c r="A3346" s="8" t="s">
        <v>3343</v>
      </c>
      <c r="B3346" s="4">
        <v>3345</v>
      </c>
      <c r="C3346" s="4">
        <v>5</v>
      </c>
      <c r="D3346" s="4">
        <v>2.264933841282496E-5</v>
      </c>
      <c r="E3346" s="4">
        <v>3.524396122103842</v>
      </c>
      <c r="F3346" s="9">
        <v>-4.6449444792076937</v>
      </c>
    </row>
    <row r="3347" spans="1:6">
      <c r="A3347" s="8" t="s">
        <v>3344</v>
      </c>
      <c r="B3347" s="4">
        <v>3346</v>
      </c>
      <c r="C3347" s="4">
        <v>5</v>
      </c>
      <c r="D3347" s="4">
        <v>2.264933841282496E-5</v>
      </c>
      <c r="E3347" s="4">
        <v>3.5245259366263757</v>
      </c>
      <c r="F3347" s="9">
        <v>-4.6449444792076937</v>
      </c>
    </row>
    <row r="3348" spans="1:6">
      <c r="A3348" s="8" t="s">
        <v>3345</v>
      </c>
      <c r="B3348" s="4">
        <v>3347</v>
      </c>
      <c r="C3348" s="4">
        <v>5</v>
      </c>
      <c r="D3348" s="4">
        <v>2.264933841282496E-5</v>
      </c>
      <c r="E3348" s="4">
        <v>3.5246557123577773</v>
      </c>
      <c r="F3348" s="9">
        <v>-4.6449444792076937</v>
      </c>
    </row>
    <row r="3349" spans="1:6">
      <c r="A3349" s="8" t="s">
        <v>3346</v>
      </c>
      <c r="B3349" s="4">
        <v>3348</v>
      </c>
      <c r="C3349" s="4">
        <v>5</v>
      </c>
      <c r="D3349" s="4">
        <v>2.264933841282496E-5</v>
      </c>
      <c r="E3349" s="4">
        <v>3.5247854493212225</v>
      </c>
      <c r="F3349" s="9">
        <v>-4.6449444792076937</v>
      </c>
    </row>
    <row r="3350" spans="1:6">
      <c r="A3350" s="8" t="s">
        <v>3347</v>
      </c>
      <c r="B3350" s="4">
        <v>3349</v>
      </c>
      <c r="C3350" s="4">
        <v>5</v>
      </c>
      <c r="D3350" s="4">
        <v>2.264933841282496E-5</v>
      </c>
      <c r="E3350" s="4">
        <v>3.524915147539867</v>
      </c>
      <c r="F3350" s="9">
        <v>-4.6449444792076937</v>
      </c>
    </row>
    <row r="3351" spans="1:6">
      <c r="A3351" s="8" t="s">
        <v>3348</v>
      </c>
      <c r="B3351" s="4">
        <v>3350</v>
      </c>
      <c r="C3351" s="4">
        <v>5</v>
      </c>
      <c r="D3351" s="4">
        <v>2.264933841282496E-5</v>
      </c>
      <c r="E3351" s="4">
        <v>3.5250448070368452</v>
      </c>
      <c r="F3351" s="9">
        <v>-4.6449444792076937</v>
      </c>
    </row>
    <row r="3352" spans="1:6">
      <c r="A3352" s="8" t="s">
        <v>3349</v>
      </c>
      <c r="B3352" s="4">
        <v>3351</v>
      </c>
      <c r="C3352" s="4">
        <v>5</v>
      </c>
      <c r="D3352" s="4">
        <v>2.264933841282496E-5</v>
      </c>
      <c r="E3352" s="4">
        <v>3.5251744278352715</v>
      </c>
      <c r="F3352" s="9">
        <v>-4.6449444792076937</v>
      </c>
    </row>
    <row r="3353" spans="1:6">
      <c r="A3353" s="8" t="s">
        <v>3350</v>
      </c>
      <c r="B3353" s="4">
        <v>3352</v>
      </c>
      <c r="C3353" s="4">
        <v>5</v>
      </c>
      <c r="D3353" s="4">
        <v>2.264933841282496E-5</v>
      </c>
      <c r="E3353" s="4">
        <v>3.5253040099582389</v>
      </c>
      <c r="F3353" s="9">
        <v>-4.6449444792076937</v>
      </c>
    </row>
    <row r="3354" spans="1:6">
      <c r="A3354" s="8" t="s">
        <v>3351</v>
      </c>
      <c r="B3354" s="4">
        <v>3353</v>
      </c>
      <c r="C3354" s="4">
        <v>5</v>
      </c>
      <c r="D3354" s="4">
        <v>2.264933841282496E-5</v>
      </c>
      <c r="E3354" s="4">
        <v>3.5254335534288201</v>
      </c>
      <c r="F3354" s="9">
        <v>-4.6449444792076937</v>
      </c>
    </row>
    <row r="3355" spans="1:6">
      <c r="A3355" s="8" t="s">
        <v>3352</v>
      </c>
      <c r="B3355" s="4">
        <v>3354</v>
      </c>
      <c r="C3355" s="4">
        <v>5</v>
      </c>
      <c r="D3355" s="4">
        <v>2.264933841282496E-5</v>
      </c>
      <c r="E3355" s="4">
        <v>3.525563058270067</v>
      </c>
      <c r="F3355" s="9">
        <v>-4.6449444792076937</v>
      </c>
    </row>
    <row r="3356" spans="1:6">
      <c r="A3356" s="8" t="s">
        <v>3353</v>
      </c>
      <c r="B3356" s="4">
        <v>3355</v>
      </c>
      <c r="C3356" s="4">
        <v>5</v>
      </c>
      <c r="D3356" s="4">
        <v>2.264933841282496E-5</v>
      </c>
      <c r="E3356" s="4">
        <v>3.5256925245050108</v>
      </c>
      <c r="F3356" s="9">
        <v>-4.6449444792076937</v>
      </c>
    </row>
    <row r="3357" spans="1:6">
      <c r="A3357" s="8" t="s">
        <v>3354</v>
      </c>
      <c r="B3357" s="4">
        <v>3356</v>
      </c>
      <c r="C3357" s="4">
        <v>5</v>
      </c>
      <c r="D3357" s="4">
        <v>2.264933841282496E-5</v>
      </c>
      <c r="E3357" s="4">
        <v>3.5258219521566625</v>
      </c>
      <c r="F3357" s="9">
        <v>-4.6449444792076937</v>
      </c>
    </row>
    <row r="3358" spans="1:6">
      <c r="A3358" s="8" t="s">
        <v>3355</v>
      </c>
      <c r="B3358" s="4">
        <v>3357</v>
      </c>
      <c r="C3358" s="4">
        <v>5</v>
      </c>
      <c r="D3358" s="4">
        <v>2.264933841282496E-5</v>
      </c>
      <c r="E3358" s="4">
        <v>3.5259513412480126</v>
      </c>
      <c r="F3358" s="9">
        <v>-4.6449444792076937</v>
      </c>
    </row>
    <row r="3359" spans="1:6">
      <c r="A3359" s="8" t="s">
        <v>3356</v>
      </c>
      <c r="B3359" s="4">
        <v>3358</v>
      </c>
      <c r="C3359" s="4">
        <v>5</v>
      </c>
      <c r="D3359" s="4">
        <v>2.264933841282496E-5</v>
      </c>
      <c r="E3359" s="4">
        <v>3.5260806918020298</v>
      </c>
      <c r="F3359" s="9">
        <v>-4.6449444792076937</v>
      </c>
    </row>
    <row r="3360" spans="1:6">
      <c r="A3360" s="8" t="s">
        <v>3357</v>
      </c>
      <c r="B3360" s="4">
        <v>3359</v>
      </c>
      <c r="C3360" s="4">
        <v>5</v>
      </c>
      <c r="D3360" s="4">
        <v>2.264933841282496E-5</v>
      </c>
      <c r="E3360" s="4">
        <v>3.5262100038416642</v>
      </c>
      <c r="F3360" s="9">
        <v>-4.6449444792076937</v>
      </c>
    </row>
    <row r="3361" spans="1:6">
      <c r="A3361" s="8" t="s">
        <v>3358</v>
      </c>
      <c r="B3361" s="4">
        <v>3360</v>
      </c>
      <c r="C3361" s="4">
        <v>5</v>
      </c>
      <c r="D3361" s="4">
        <v>2.264933841282496E-5</v>
      </c>
      <c r="E3361" s="4">
        <v>3.5263392773898441</v>
      </c>
      <c r="F3361" s="9">
        <v>-4.6449444792076937</v>
      </c>
    </row>
    <row r="3362" spans="1:6">
      <c r="A3362" s="8" t="s">
        <v>3359</v>
      </c>
      <c r="B3362" s="4">
        <v>3361</v>
      </c>
      <c r="C3362" s="4">
        <v>5</v>
      </c>
      <c r="D3362" s="4">
        <v>2.264933841282496E-5</v>
      </c>
      <c r="E3362" s="4">
        <v>3.5264685124694775</v>
      </c>
      <c r="F3362" s="9">
        <v>-4.6449444792076937</v>
      </c>
    </row>
    <row r="3363" spans="1:6">
      <c r="A3363" s="8" t="s">
        <v>3360</v>
      </c>
      <c r="B3363" s="4">
        <v>3362</v>
      </c>
      <c r="C3363" s="4">
        <v>5</v>
      </c>
      <c r="D3363" s="4">
        <v>2.264933841282496E-5</v>
      </c>
      <c r="E3363" s="4">
        <v>3.5265977091034522</v>
      </c>
      <c r="F3363" s="9">
        <v>-4.6449444792076937</v>
      </c>
    </row>
    <row r="3364" spans="1:6">
      <c r="A3364" s="8" t="s">
        <v>3361</v>
      </c>
      <c r="B3364" s="4">
        <v>3363</v>
      </c>
      <c r="C3364" s="4">
        <v>5</v>
      </c>
      <c r="D3364" s="4">
        <v>2.264933841282496E-5</v>
      </c>
      <c r="E3364" s="4">
        <v>3.5267268673146357</v>
      </c>
      <c r="F3364" s="9">
        <v>-4.6449444792076937</v>
      </c>
    </row>
    <row r="3365" spans="1:6">
      <c r="A3365" s="8" t="s">
        <v>3362</v>
      </c>
      <c r="B3365" s="4">
        <v>3364</v>
      </c>
      <c r="C3365" s="4">
        <v>5</v>
      </c>
      <c r="D3365" s="4">
        <v>2.264933841282496E-5</v>
      </c>
      <c r="E3365" s="4">
        <v>3.5268559871258747</v>
      </c>
      <c r="F3365" s="9">
        <v>-4.6449444792076937</v>
      </c>
    </row>
    <row r="3366" spans="1:6">
      <c r="A3366" s="8" t="s">
        <v>3363</v>
      </c>
      <c r="B3366" s="4">
        <v>3365</v>
      </c>
      <c r="C3366" s="4">
        <v>5</v>
      </c>
      <c r="D3366" s="4">
        <v>2.264933841282496E-5</v>
      </c>
      <c r="E3366" s="4">
        <v>3.5269850685599957</v>
      </c>
      <c r="F3366" s="9">
        <v>-4.6449444792076937</v>
      </c>
    </row>
    <row r="3367" spans="1:6">
      <c r="A3367" s="8" t="s">
        <v>3364</v>
      </c>
      <c r="B3367" s="4">
        <v>3366</v>
      </c>
      <c r="C3367" s="4">
        <v>5</v>
      </c>
      <c r="D3367" s="4">
        <v>2.264933841282496E-5</v>
      </c>
      <c r="E3367" s="4">
        <v>3.527114111639805</v>
      </c>
      <c r="F3367" s="9">
        <v>-4.6449444792076937</v>
      </c>
    </row>
    <row r="3368" spans="1:6">
      <c r="A3368" s="8" t="s">
        <v>3365</v>
      </c>
      <c r="B3368" s="4">
        <v>3367</v>
      </c>
      <c r="C3368" s="4">
        <v>5</v>
      </c>
      <c r="D3368" s="4">
        <v>2.264933841282496E-5</v>
      </c>
      <c r="E3368" s="4">
        <v>3.5272431163880884</v>
      </c>
      <c r="F3368" s="9">
        <v>-4.6449444792076937</v>
      </c>
    </row>
    <row r="3369" spans="1:6">
      <c r="A3369" s="8" t="s">
        <v>3366</v>
      </c>
      <c r="B3369" s="4">
        <v>3368</v>
      </c>
      <c r="C3369" s="4">
        <v>5</v>
      </c>
      <c r="D3369" s="4">
        <v>2.264933841282496E-5</v>
      </c>
      <c r="E3369" s="4">
        <v>3.5273720828276121</v>
      </c>
      <c r="F3369" s="9">
        <v>-4.6449444792076937</v>
      </c>
    </row>
    <row r="3370" spans="1:6">
      <c r="A3370" s="8" t="s">
        <v>3367</v>
      </c>
      <c r="B3370" s="4">
        <v>3369</v>
      </c>
      <c r="C3370" s="4">
        <v>5</v>
      </c>
      <c r="D3370" s="4">
        <v>2.264933841282496E-5</v>
      </c>
      <c r="E3370" s="4">
        <v>3.52750101098112</v>
      </c>
      <c r="F3370" s="9">
        <v>-4.6449444792076937</v>
      </c>
    </row>
    <row r="3371" spans="1:6">
      <c r="A3371" s="8" t="s">
        <v>3368</v>
      </c>
      <c r="B3371" s="4">
        <v>3370</v>
      </c>
      <c r="C3371" s="4">
        <v>5</v>
      </c>
      <c r="D3371" s="4">
        <v>2.264933841282496E-5</v>
      </c>
      <c r="E3371" s="4">
        <v>3.5276299008713385</v>
      </c>
      <c r="F3371" s="9">
        <v>-4.6449444792076937</v>
      </c>
    </row>
    <row r="3372" spans="1:6">
      <c r="A3372" s="8" t="s">
        <v>3369</v>
      </c>
      <c r="B3372" s="4">
        <v>3371</v>
      </c>
      <c r="C3372" s="4">
        <v>5</v>
      </c>
      <c r="D3372" s="4">
        <v>2.264933841282496E-5</v>
      </c>
      <c r="E3372" s="4">
        <v>3.5277587525209717</v>
      </c>
      <c r="F3372" s="9">
        <v>-4.6449444792076937</v>
      </c>
    </row>
    <row r="3373" spans="1:6">
      <c r="A3373" s="8" t="s">
        <v>3370</v>
      </c>
      <c r="B3373" s="4">
        <v>3372</v>
      </c>
      <c r="C3373" s="4">
        <v>5</v>
      </c>
      <c r="D3373" s="4">
        <v>2.264933841282496E-5</v>
      </c>
      <c r="E3373" s="4">
        <v>3.5278875659527049</v>
      </c>
      <c r="F3373" s="9">
        <v>-4.6449444792076937</v>
      </c>
    </row>
    <row r="3374" spans="1:6">
      <c r="A3374" s="8" t="s">
        <v>3371</v>
      </c>
      <c r="B3374" s="4">
        <v>3373</v>
      </c>
      <c r="C3374" s="4">
        <v>5</v>
      </c>
      <c r="D3374" s="4">
        <v>2.264933841282496E-5</v>
      </c>
      <c r="E3374" s="4">
        <v>3.5280163411892014</v>
      </c>
      <c r="F3374" s="9">
        <v>-4.6449444792076937</v>
      </c>
    </row>
    <row r="3375" spans="1:6">
      <c r="A3375" s="8" t="s">
        <v>3372</v>
      </c>
      <c r="B3375" s="4">
        <v>3374</v>
      </c>
      <c r="C3375" s="4">
        <v>5</v>
      </c>
      <c r="D3375" s="4">
        <v>2.264933841282496E-5</v>
      </c>
      <c r="E3375" s="4">
        <v>3.5281450782531065</v>
      </c>
      <c r="F3375" s="9">
        <v>-4.6449444792076937</v>
      </c>
    </row>
    <row r="3376" spans="1:6">
      <c r="A3376" s="8" t="s">
        <v>3373</v>
      </c>
      <c r="B3376" s="4">
        <v>3375</v>
      </c>
      <c r="C3376" s="4">
        <v>5</v>
      </c>
      <c r="D3376" s="4">
        <v>2.264933841282496E-5</v>
      </c>
      <c r="E3376" s="4">
        <v>3.5282737771670436</v>
      </c>
      <c r="F3376" s="9">
        <v>-4.6449444792076937</v>
      </c>
    </row>
    <row r="3377" spans="1:6">
      <c r="A3377" s="8" t="s">
        <v>3374</v>
      </c>
      <c r="B3377" s="4">
        <v>3376</v>
      </c>
      <c r="C3377" s="4">
        <v>5</v>
      </c>
      <c r="D3377" s="4">
        <v>2.264933841282496E-5</v>
      </c>
      <c r="E3377" s="4">
        <v>3.5284024379536176</v>
      </c>
      <c r="F3377" s="9">
        <v>-4.6449444792076937</v>
      </c>
    </row>
    <row r="3378" spans="1:6">
      <c r="A3378" s="8" t="s">
        <v>3375</v>
      </c>
      <c r="B3378" s="4">
        <v>3377</v>
      </c>
      <c r="C3378" s="4">
        <v>5</v>
      </c>
      <c r="D3378" s="4">
        <v>2.264933841282496E-5</v>
      </c>
      <c r="E3378" s="4">
        <v>3.5285310606354114</v>
      </c>
      <c r="F3378" s="9">
        <v>-4.6449444792076937</v>
      </c>
    </row>
    <row r="3379" spans="1:6">
      <c r="A3379" s="8" t="s">
        <v>3376</v>
      </c>
      <c r="B3379" s="4">
        <v>3378</v>
      </c>
      <c r="C3379" s="4">
        <v>5</v>
      </c>
      <c r="D3379" s="4">
        <v>2.264933841282496E-5</v>
      </c>
      <c r="E3379" s="4">
        <v>3.5286596452349897</v>
      </c>
      <c r="F3379" s="9">
        <v>-4.6449444792076937</v>
      </c>
    </row>
    <row r="3380" spans="1:6">
      <c r="A3380" s="8" t="s">
        <v>3377</v>
      </c>
      <c r="B3380" s="4">
        <v>3379</v>
      </c>
      <c r="C3380" s="4">
        <v>5</v>
      </c>
      <c r="D3380" s="4">
        <v>2.264933841282496E-5</v>
      </c>
      <c r="E3380" s="4">
        <v>3.5287881917748964</v>
      </c>
      <c r="F3380" s="9">
        <v>-4.6449444792076937</v>
      </c>
    </row>
    <row r="3381" spans="1:6">
      <c r="A3381" s="8" t="s">
        <v>3378</v>
      </c>
      <c r="B3381" s="4">
        <v>3380</v>
      </c>
      <c r="C3381" s="4">
        <v>5</v>
      </c>
      <c r="D3381" s="4">
        <v>2.264933841282496E-5</v>
      </c>
      <c r="E3381" s="4">
        <v>3.5289167002776547</v>
      </c>
      <c r="F3381" s="9">
        <v>-4.6449444792076937</v>
      </c>
    </row>
    <row r="3382" spans="1:6">
      <c r="A3382" s="8" t="s">
        <v>3379</v>
      </c>
      <c r="B3382" s="4">
        <v>3381</v>
      </c>
      <c r="C3382" s="4">
        <v>5</v>
      </c>
      <c r="D3382" s="4">
        <v>2.264933841282496E-5</v>
      </c>
      <c r="E3382" s="4">
        <v>3.5290451707657691</v>
      </c>
      <c r="F3382" s="9">
        <v>-4.6449444792076937</v>
      </c>
    </row>
    <row r="3383" spans="1:6">
      <c r="A3383" s="8" t="s">
        <v>3380</v>
      </c>
      <c r="B3383" s="4">
        <v>3382</v>
      </c>
      <c r="C3383" s="4">
        <v>5</v>
      </c>
      <c r="D3383" s="4">
        <v>2.264933841282496E-5</v>
      </c>
      <c r="E3383" s="4">
        <v>3.5291736032617229</v>
      </c>
      <c r="F3383" s="9">
        <v>-4.6449444792076937</v>
      </c>
    </row>
    <row r="3384" spans="1:6">
      <c r="A3384" s="8" t="s">
        <v>3381</v>
      </c>
      <c r="B3384" s="4">
        <v>3383</v>
      </c>
      <c r="C3384" s="4">
        <v>5</v>
      </c>
      <c r="D3384" s="4">
        <v>2.264933841282496E-5</v>
      </c>
      <c r="E3384" s="4">
        <v>3.5293019977879805</v>
      </c>
      <c r="F3384" s="9">
        <v>-4.6449444792076937</v>
      </c>
    </row>
    <row r="3385" spans="1:6">
      <c r="A3385" s="8" t="s">
        <v>3382</v>
      </c>
      <c r="B3385" s="4">
        <v>3384</v>
      </c>
      <c r="C3385" s="4">
        <v>5</v>
      </c>
      <c r="D3385" s="4">
        <v>2.264933841282496E-5</v>
      </c>
      <c r="E3385" s="4">
        <v>3.529430354366986</v>
      </c>
      <c r="F3385" s="9">
        <v>-4.6449444792076937</v>
      </c>
    </row>
    <row r="3386" spans="1:6">
      <c r="A3386" s="8" t="s">
        <v>3383</v>
      </c>
      <c r="B3386" s="4">
        <v>3385</v>
      </c>
      <c r="C3386" s="4">
        <v>5</v>
      </c>
      <c r="D3386" s="4">
        <v>2.264933841282496E-5</v>
      </c>
      <c r="E3386" s="4">
        <v>3.529558673021163</v>
      </c>
      <c r="F3386" s="9">
        <v>-4.6449444792076937</v>
      </c>
    </row>
    <row r="3387" spans="1:6">
      <c r="A3387" s="8" t="s">
        <v>3384</v>
      </c>
      <c r="B3387" s="4">
        <v>3386</v>
      </c>
      <c r="C3387" s="4">
        <v>5</v>
      </c>
      <c r="D3387" s="4">
        <v>2.264933841282496E-5</v>
      </c>
      <c r="E3387" s="4">
        <v>3.5296869537729165</v>
      </c>
      <c r="F3387" s="9">
        <v>-4.6449444792076937</v>
      </c>
    </row>
    <row r="3388" spans="1:6">
      <c r="A3388" s="8" t="s">
        <v>3385</v>
      </c>
      <c r="B3388" s="4">
        <v>3387</v>
      </c>
      <c r="C3388" s="4">
        <v>5</v>
      </c>
      <c r="D3388" s="4">
        <v>2.264933841282496E-5</v>
      </c>
      <c r="E3388" s="4">
        <v>3.5298151966446305</v>
      </c>
      <c r="F3388" s="9">
        <v>-4.6449444792076937</v>
      </c>
    </row>
    <row r="3389" spans="1:6">
      <c r="A3389" s="8" t="s">
        <v>3386</v>
      </c>
      <c r="B3389" s="4">
        <v>3388</v>
      </c>
      <c r="C3389" s="4">
        <v>5</v>
      </c>
      <c r="D3389" s="4">
        <v>2.264933841282496E-5</v>
      </c>
      <c r="E3389" s="4">
        <v>3.5299434016586693</v>
      </c>
      <c r="F3389" s="9">
        <v>-4.6449444792076937</v>
      </c>
    </row>
    <row r="3390" spans="1:6">
      <c r="A3390" s="8" t="s">
        <v>3387</v>
      </c>
      <c r="B3390" s="4">
        <v>3389</v>
      </c>
      <c r="C3390" s="4">
        <v>5</v>
      </c>
      <c r="D3390" s="4">
        <v>2.264933841282496E-5</v>
      </c>
      <c r="E3390" s="4">
        <v>3.530071568837378</v>
      </c>
      <c r="F3390" s="9">
        <v>-4.6449444792076937</v>
      </c>
    </row>
    <row r="3391" spans="1:6">
      <c r="A3391" s="8" t="s">
        <v>3388</v>
      </c>
      <c r="B3391" s="4">
        <v>3390</v>
      </c>
      <c r="C3391" s="4">
        <v>5</v>
      </c>
      <c r="D3391" s="4">
        <v>2.264933841282496E-5</v>
      </c>
      <c r="E3391" s="4">
        <v>3.5301996982030821</v>
      </c>
      <c r="F3391" s="9">
        <v>-4.6449444792076937</v>
      </c>
    </row>
    <row r="3392" spans="1:6">
      <c r="A3392" s="8" t="s">
        <v>3389</v>
      </c>
      <c r="B3392" s="4">
        <v>3391</v>
      </c>
      <c r="C3392" s="4">
        <v>5</v>
      </c>
      <c r="D3392" s="4">
        <v>2.264933841282496E-5</v>
      </c>
      <c r="E3392" s="4">
        <v>3.5303277897780863</v>
      </c>
      <c r="F3392" s="9">
        <v>-4.6449444792076937</v>
      </c>
    </row>
    <row r="3393" spans="1:6">
      <c r="A3393" s="8" t="s">
        <v>3390</v>
      </c>
      <c r="B3393" s="4">
        <v>3392</v>
      </c>
      <c r="C3393" s="4">
        <v>5</v>
      </c>
      <c r="D3393" s="4">
        <v>2.264933841282496E-5</v>
      </c>
      <c r="E3393" s="4">
        <v>3.5304558435846762</v>
      </c>
      <c r="F3393" s="9">
        <v>-4.6449444792076937</v>
      </c>
    </row>
    <row r="3394" spans="1:6">
      <c r="A3394" s="8" t="s">
        <v>3391</v>
      </c>
      <c r="B3394" s="4">
        <v>3393</v>
      </c>
      <c r="C3394" s="4">
        <v>5</v>
      </c>
      <c r="D3394" s="4">
        <v>2.264933841282496E-5</v>
      </c>
      <c r="E3394" s="4">
        <v>3.5305838596451178</v>
      </c>
      <c r="F3394" s="9">
        <v>-4.6449444792076937</v>
      </c>
    </row>
    <row r="3395" spans="1:6">
      <c r="A3395" s="8" t="s">
        <v>3392</v>
      </c>
      <c r="B3395" s="4">
        <v>3394</v>
      </c>
      <c r="C3395" s="4">
        <v>5</v>
      </c>
      <c r="D3395" s="4">
        <v>2.264933841282496E-5</v>
      </c>
      <c r="E3395" s="4">
        <v>3.5307118379816571</v>
      </c>
      <c r="F3395" s="9">
        <v>-4.6449444792076937</v>
      </c>
    </row>
    <row r="3396" spans="1:6">
      <c r="A3396" s="8" t="s">
        <v>3393</v>
      </c>
      <c r="B3396" s="4">
        <v>3395</v>
      </c>
      <c r="C3396" s="4">
        <v>5</v>
      </c>
      <c r="D3396" s="4">
        <v>2.264933841282496E-5</v>
      </c>
      <c r="E3396" s="4">
        <v>3.5308397786165204</v>
      </c>
      <c r="F3396" s="9">
        <v>-4.6449444792076937</v>
      </c>
    </row>
    <row r="3397" spans="1:6">
      <c r="A3397" s="8" t="s">
        <v>3394</v>
      </c>
      <c r="B3397" s="4">
        <v>3396</v>
      </c>
      <c r="C3397" s="4">
        <v>5</v>
      </c>
      <c r="D3397" s="4">
        <v>2.264933841282496E-5</v>
      </c>
      <c r="E3397" s="4">
        <v>3.5309676815719149</v>
      </c>
      <c r="F3397" s="9">
        <v>-4.6449444792076937</v>
      </c>
    </row>
    <row r="3398" spans="1:6">
      <c r="A3398" s="8" t="s">
        <v>3395</v>
      </c>
      <c r="B3398" s="4">
        <v>3397</v>
      </c>
      <c r="C3398" s="4">
        <v>5</v>
      </c>
      <c r="D3398" s="4">
        <v>2.264933841282496E-5</v>
      </c>
      <c r="E3398" s="4">
        <v>3.531095546870028</v>
      </c>
      <c r="F3398" s="9">
        <v>-4.6449444792076937</v>
      </c>
    </row>
    <row r="3399" spans="1:6">
      <c r="A3399" s="8" t="s">
        <v>3396</v>
      </c>
      <c r="B3399" s="4">
        <v>3398</v>
      </c>
      <c r="C3399" s="4">
        <v>5</v>
      </c>
      <c r="D3399" s="4">
        <v>2.264933841282496E-5</v>
      </c>
      <c r="E3399" s="4">
        <v>3.5312233745330266</v>
      </c>
      <c r="F3399" s="9">
        <v>-4.6449444792076937</v>
      </c>
    </row>
    <row r="3400" spans="1:6">
      <c r="A3400" s="8" t="s">
        <v>3397</v>
      </c>
      <c r="B3400" s="4">
        <v>3399</v>
      </c>
      <c r="C3400" s="4">
        <v>5</v>
      </c>
      <c r="D3400" s="4">
        <v>2.264933841282496E-5</v>
      </c>
      <c r="E3400" s="4">
        <v>3.5313511645830595</v>
      </c>
      <c r="F3400" s="9">
        <v>-4.6449444792076937</v>
      </c>
    </row>
    <row r="3401" spans="1:6">
      <c r="A3401" s="8" t="s">
        <v>3398</v>
      </c>
      <c r="B3401" s="4">
        <v>3400</v>
      </c>
      <c r="C3401" s="4">
        <v>5</v>
      </c>
      <c r="D3401" s="4">
        <v>2.264933841282496E-5</v>
      </c>
      <c r="E3401" s="4">
        <v>3.5314789170422549</v>
      </c>
      <c r="F3401" s="9">
        <v>-4.6449444792076937</v>
      </c>
    </row>
    <row r="3402" spans="1:6">
      <c r="A3402" s="8" t="s">
        <v>3399</v>
      </c>
      <c r="B3402" s="4">
        <v>3401</v>
      </c>
      <c r="C3402" s="4">
        <v>5</v>
      </c>
      <c r="D3402" s="4">
        <v>2.264933841282496E-5</v>
      </c>
      <c r="E3402" s="4">
        <v>3.5316066319327222</v>
      </c>
      <c r="F3402" s="9">
        <v>-4.6449444792076937</v>
      </c>
    </row>
    <row r="3403" spans="1:6">
      <c r="A3403" s="8" t="s">
        <v>3400</v>
      </c>
      <c r="B3403" s="4">
        <v>3402</v>
      </c>
      <c r="C3403" s="4">
        <v>5</v>
      </c>
      <c r="D3403" s="4">
        <v>2.264933841282496E-5</v>
      </c>
      <c r="E3403" s="4">
        <v>3.5317343092765503</v>
      </c>
      <c r="F3403" s="9">
        <v>-4.6449444792076937</v>
      </c>
    </row>
    <row r="3404" spans="1:6">
      <c r="A3404" s="8" t="s">
        <v>3401</v>
      </c>
      <c r="B3404" s="4">
        <v>3403</v>
      </c>
      <c r="C3404" s="4">
        <v>5</v>
      </c>
      <c r="D3404" s="4">
        <v>2.264933841282496E-5</v>
      </c>
      <c r="E3404" s="4">
        <v>3.5318619490958092</v>
      </c>
      <c r="F3404" s="9">
        <v>-4.6449444792076937</v>
      </c>
    </row>
    <row r="3405" spans="1:6">
      <c r="A3405" s="8" t="s">
        <v>3402</v>
      </c>
      <c r="B3405" s="4">
        <v>3404</v>
      </c>
      <c r="C3405" s="4">
        <v>5</v>
      </c>
      <c r="D3405" s="4">
        <v>2.264933841282496E-5</v>
      </c>
      <c r="E3405" s="4">
        <v>3.5319895514125501</v>
      </c>
      <c r="F3405" s="9">
        <v>-4.6449444792076937</v>
      </c>
    </row>
    <row r="3406" spans="1:6">
      <c r="A3406" s="8" t="s">
        <v>3403</v>
      </c>
      <c r="B3406" s="4">
        <v>3405</v>
      </c>
      <c r="C3406" s="4">
        <v>5</v>
      </c>
      <c r="D3406" s="4">
        <v>2.264933841282496E-5</v>
      </c>
      <c r="E3406" s="4">
        <v>3.5321171162488039</v>
      </c>
      <c r="F3406" s="9">
        <v>-4.6449444792076937</v>
      </c>
    </row>
    <row r="3407" spans="1:6">
      <c r="A3407" s="8" t="s">
        <v>3404</v>
      </c>
      <c r="B3407" s="4">
        <v>3406</v>
      </c>
      <c r="C3407" s="4">
        <v>5</v>
      </c>
      <c r="D3407" s="4">
        <v>2.264933841282496E-5</v>
      </c>
      <c r="E3407" s="4">
        <v>3.5322446436265822</v>
      </c>
      <c r="F3407" s="9">
        <v>-4.6449444792076937</v>
      </c>
    </row>
    <row r="3408" spans="1:6">
      <c r="A3408" s="8" t="s">
        <v>3405</v>
      </c>
      <c r="B3408" s="4">
        <v>3407</v>
      </c>
      <c r="C3408" s="4">
        <v>5</v>
      </c>
      <c r="D3408" s="4">
        <v>2.264933841282496E-5</v>
      </c>
      <c r="E3408" s="4">
        <v>3.5323721335678773</v>
      </c>
      <c r="F3408" s="9">
        <v>-4.6449444792076937</v>
      </c>
    </row>
    <row r="3409" spans="1:6">
      <c r="A3409" s="8" t="s">
        <v>3406</v>
      </c>
      <c r="B3409" s="4">
        <v>3408</v>
      </c>
      <c r="C3409" s="4">
        <v>5</v>
      </c>
      <c r="D3409" s="4">
        <v>2.264933841282496E-5</v>
      </c>
      <c r="E3409" s="4">
        <v>3.5324995860946626</v>
      </c>
      <c r="F3409" s="9">
        <v>-4.6449444792076937</v>
      </c>
    </row>
    <row r="3410" spans="1:6">
      <c r="A3410" s="8" t="s">
        <v>3407</v>
      </c>
      <c r="B3410" s="4">
        <v>3409</v>
      </c>
      <c r="C3410" s="4">
        <v>5</v>
      </c>
      <c r="D3410" s="4">
        <v>2.264933841282496E-5</v>
      </c>
      <c r="E3410" s="4">
        <v>3.532627001228891</v>
      </c>
      <c r="F3410" s="9">
        <v>-4.6449444792076937</v>
      </c>
    </row>
    <row r="3411" spans="1:6">
      <c r="A3411" s="8" t="s">
        <v>3408</v>
      </c>
      <c r="B3411" s="4">
        <v>3410</v>
      </c>
      <c r="C3411" s="4">
        <v>5</v>
      </c>
      <c r="D3411" s="4">
        <v>2.264933841282496E-5</v>
      </c>
      <c r="E3411" s="4">
        <v>3.5327543789924976</v>
      </c>
      <c r="F3411" s="9">
        <v>-4.6449444792076937</v>
      </c>
    </row>
    <row r="3412" spans="1:6">
      <c r="A3412" s="8" t="s">
        <v>3409</v>
      </c>
      <c r="B3412" s="4">
        <v>3411</v>
      </c>
      <c r="C3412" s="4">
        <v>5</v>
      </c>
      <c r="D3412" s="4">
        <v>2.264933841282496E-5</v>
      </c>
      <c r="E3412" s="4">
        <v>3.5328817194073974</v>
      </c>
      <c r="F3412" s="9">
        <v>-4.6449444792076937</v>
      </c>
    </row>
    <row r="3413" spans="1:6">
      <c r="A3413" s="8" t="s">
        <v>3410</v>
      </c>
      <c r="B3413" s="4">
        <v>3412</v>
      </c>
      <c r="C3413" s="4">
        <v>5</v>
      </c>
      <c r="D3413" s="4">
        <v>2.264933841282496E-5</v>
      </c>
      <c r="E3413" s="4">
        <v>3.5330090224954853</v>
      </c>
      <c r="F3413" s="9">
        <v>-4.6449444792076937</v>
      </c>
    </row>
    <row r="3414" spans="1:6">
      <c r="A3414" s="8" t="s">
        <v>3411</v>
      </c>
      <c r="B3414" s="4">
        <v>3413</v>
      </c>
      <c r="C3414" s="4">
        <v>5</v>
      </c>
      <c r="D3414" s="4">
        <v>2.264933841282496E-5</v>
      </c>
      <c r="E3414" s="4">
        <v>3.533136288278639</v>
      </c>
      <c r="F3414" s="9">
        <v>-4.6449444792076937</v>
      </c>
    </row>
    <row r="3415" spans="1:6">
      <c r="A3415" s="8" t="s">
        <v>3412</v>
      </c>
      <c r="B3415" s="4">
        <v>3414</v>
      </c>
      <c r="C3415" s="4">
        <v>5</v>
      </c>
      <c r="D3415" s="4">
        <v>2.264933841282496E-5</v>
      </c>
      <c r="E3415" s="4">
        <v>3.5332635167787148</v>
      </c>
      <c r="F3415" s="9">
        <v>-4.6449444792076937</v>
      </c>
    </row>
    <row r="3416" spans="1:6">
      <c r="A3416" s="8" t="s">
        <v>3413</v>
      </c>
      <c r="B3416" s="4">
        <v>3415</v>
      </c>
      <c r="C3416" s="4">
        <v>5</v>
      </c>
      <c r="D3416" s="4">
        <v>2.264933841282496E-5</v>
      </c>
      <c r="E3416" s="4">
        <v>3.5333907080175515</v>
      </c>
      <c r="F3416" s="9">
        <v>-4.6449444792076937</v>
      </c>
    </row>
    <row r="3417" spans="1:6">
      <c r="A3417" s="8" t="s">
        <v>3414</v>
      </c>
      <c r="B3417" s="4">
        <v>3416</v>
      </c>
      <c r="C3417" s="4">
        <v>5</v>
      </c>
      <c r="D3417" s="4">
        <v>2.264933841282496E-5</v>
      </c>
      <c r="E3417" s="4">
        <v>3.5335178620169674</v>
      </c>
      <c r="F3417" s="9">
        <v>-4.6449444792076937</v>
      </c>
    </row>
    <row r="3418" spans="1:6">
      <c r="A3418" s="8" t="s">
        <v>3415</v>
      </c>
      <c r="B3418" s="4">
        <v>3417</v>
      </c>
      <c r="C3418" s="4">
        <v>5</v>
      </c>
      <c r="D3418" s="4">
        <v>2.264933841282496E-5</v>
      </c>
      <c r="E3418" s="4">
        <v>3.5336449787987627</v>
      </c>
      <c r="F3418" s="9">
        <v>-4.6449444792076937</v>
      </c>
    </row>
    <row r="3419" spans="1:6">
      <c r="A3419" s="8" t="s">
        <v>3416</v>
      </c>
      <c r="B3419" s="4">
        <v>3418</v>
      </c>
      <c r="C3419" s="4">
        <v>5</v>
      </c>
      <c r="D3419" s="4">
        <v>2.264933841282496E-5</v>
      </c>
      <c r="E3419" s="4">
        <v>3.5337720583847179</v>
      </c>
      <c r="F3419" s="9">
        <v>-4.6449444792076937</v>
      </c>
    </row>
    <row r="3420" spans="1:6">
      <c r="A3420" s="8" t="s">
        <v>3417</v>
      </c>
      <c r="B3420" s="4">
        <v>3419</v>
      </c>
      <c r="C3420" s="4">
        <v>5</v>
      </c>
      <c r="D3420" s="4">
        <v>2.264933841282496E-5</v>
      </c>
      <c r="E3420" s="4">
        <v>3.5338991007965945</v>
      </c>
      <c r="F3420" s="9">
        <v>-4.6449444792076937</v>
      </c>
    </row>
    <row r="3421" spans="1:6">
      <c r="A3421" s="8" t="s">
        <v>3418</v>
      </c>
      <c r="B3421" s="4">
        <v>3420</v>
      </c>
      <c r="C3421" s="4">
        <v>5</v>
      </c>
      <c r="D3421" s="4">
        <v>2.264933841282496E-5</v>
      </c>
      <c r="E3421" s="4">
        <v>3.5340261060561349</v>
      </c>
      <c r="F3421" s="9">
        <v>-4.6449444792076937</v>
      </c>
    </row>
    <row r="3422" spans="1:6">
      <c r="A3422" s="8" t="s">
        <v>3419</v>
      </c>
      <c r="B3422" s="4">
        <v>3421</v>
      </c>
      <c r="C3422" s="4">
        <v>5</v>
      </c>
      <c r="D3422" s="4">
        <v>2.264933841282496E-5</v>
      </c>
      <c r="E3422" s="4">
        <v>3.5341530741850624</v>
      </c>
      <c r="F3422" s="9">
        <v>-4.6449444792076937</v>
      </c>
    </row>
    <row r="3423" spans="1:6">
      <c r="A3423" s="8" t="s">
        <v>3420</v>
      </c>
      <c r="B3423" s="4">
        <v>3422</v>
      </c>
      <c r="C3423" s="4">
        <v>5</v>
      </c>
      <c r="D3423" s="4">
        <v>2.264933841282496E-5</v>
      </c>
      <c r="E3423" s="4">
        <v>3.5342800052050816</v>
      </c>
      <c r="F3423" s="9">
        <v>-4.6449444792076937</v>
      </c>
    </row>
    <row r="3424" spans="1:6">
      <c r="A3424" s="8" t="s">
        <v>3421</v>
      </c>
      <c r="B3424" s="4">
        <v>3423</v>
      </c>
      <c r="C3424" s="4">
        <v>5</v>
      </c>
      <c r="D3424" s="4">
        <v>2.264933841282496E-5</v>
      </c>
      <c r="E3424" s="4">
        <v>3.5344068991378772</v>
      </c>
      <c r="F3424" s="9">
        <v>-4.6449444792076937</v>
      </c>
    </row>
    <row r="3425" spans="1:6">
      <c r="A3425" s="8" t="s">
        <v>3422</v>
      </c>
      <c r="B3425" s="4">
        <v>3424</v>
      </c>
      <c r="C3425" s="4">
        <v>5</v>
      </c>
      <c r="D3425" s="4">
        <v>2.264933841282496E-5</v>
      </c>
      <c r="E3425" s="4">
        <v>3.5345337560051155</v>
      </c>
      <c r="F3425" s="9">
        <v>-4.6449444792076937</v>
      </c>
    </row>
    <row r="3426" spans="1:6">
      <c r="A3426" s="8" t="s">
        <v>3423</v>
      </c>
      <c r="B3426" s="4">
        <v>3425</v>
      </c>
      <c r="C3426" s="4">
        <v>5</v>
      </c>
      <c r="D3426" s="4">
        <v>2.264933841282496E-5</v>
      </c>
      <c r="E3426" s="4">
        <v>3.5346605758284442</v>
      </c>
      <c r="F3426" s="9">
        <v>-4.6449444792076937</v>
      </c>
    </row>
    <row r="3427" spans="1:6">
      <c r="A3427" s="8" t="s">
        <v>3424</v>
      </c>
      <c r="B3427" s="4">
        <v>3426</v>
      </c>
      <c r="C3427" s="4">
        <v>5</v>
      </c>
      <c r="D3427" s="4">
        <v>2.264933841282496E-5</v>
      </c>
      <c r="E3427" s="4">
        <v>3.5347873586294916</v>
      </c>
      <c r="F3427" s="9">
        <v>-4.6449444792076937</v>
      </c>
    </row>
    <row r="3428" spans="1:6">
      <c r="A3428" s="8" t="s">
        <v>3425</v>
      </c>
      <c r="B3428" s="4">
        <v>3427</v>
      </c>
      <c r="C3428" s="4">
        <v>5</v>
      </c>
      <c r="D3428" s="4">
        <v>2.264933841282496E-5</v>
      </c>
      <c r="E3428" s="4">
        <v>3.5349141044298671</v>
      </c>
      <c r="F3428" s="9">
        <v>-4.6449444792076937</v>
      </c>
    </row>
    <row r="3429" spans="1:6">
      <c r="A3429" s="8" t="s">
        <v>3426</v>
      </c>
      <c r="B3429" s="4">
        <v>3428</v>
      </c>
      <c r="C3429" s="4">
        <v>5</v>
      </c>
      <c r="D3429" s="4">
        <v>2.264933841282496E-5</v>
      </c>
      <c r="E3429" s="4">
        <v>3.5350408132511606</v>
      </c>
      <c r="F3429" s="9">
        <v>-4.6449444792076937</v>
      </c>
    </row>
    <row r="3430" spans="1:6">
      <c r="A3430" s="8" t="s">
        <v>3427</v>
      </c>
      <c r="B3430" s="4">
        <v>3429</v>
      </c>
      <c r="C3430" s="4">
        <v>5</v>
      </c>
      <c r="D3430" s="4">
        <v>2.264933841282496E-5</v>
      </c>
      <c r="E3430" s="4">
        <v>3.5351674851149442</v>
      </c>
      <c r="F3430" s="9">
        <v>-4.6449444792076937</v>
      </c>
    </row>
    <row r="3431" spans="1:6">
      <c r="A3431" s="8" t="s">
        <v>3428</v>
      </c>
      <c r="B3431" s="4">
        <v>3430</v>
      </c>
      <c r="C3431" s="4">
        <v>5</v>
      </c>
      <c r="D3431" s="4">
        <v>2.264933841282496E-5</v>
      </c>
      <c r="E3431" s="4">
        <v>3.5352941200427703</v>
      </c>
      <c r="F3431" s="9">
        <v>-4.6449444792076937</v>
      </c>
    </row>
    <row r="3432" spans="1:6">
      <c r="A3432" s="8" t="s">
        <v>3429</v>
      </c>
      <c r="B3432" s="4">
        <v>3431</v>
      </c>
      <c r="C3432" s="4">
        <v>5</v>
      </c>
      <c r="D3432" s="4">
        <v>2.264933841282496E-5</v>
      </c>
      <c r="E3432" s="4">
        <v>3.5354207180561734</v>
      </c>
      <c r="F3432" s="9">
        <v>-4.6449444792076937</v>
      </c>
    </row>
    <row r="3433" spans="1:6">
      <c r="A3433" s="8" t="s">
        <v>3430</v>
      </c>
      <c r="B3433" s="4">
        <v>3432</v>
      </c>
      <c r="C3433" s="4">
        <v>5</v>
      </c>
      <c r="D3433" s="4">
        <v>2.264933841282496E-5</v>
      </c>
      <c r="E3433" s="4">
        <v>3.5355472791766678</v>
      </c>
      <c r="F3433" s="9">
        <v>-4.6449444792076937</v>
      </c>
    </row>
    <row r="3434" spans="1:6">
      <c r="A3434" s="8" t="s">
        <v>3431</v>
      </c>
      <c r="B3434" s="4">
        <v>3433</v>
      </c>
      <c r="C3434" s="4">
        <v>5</v>
      </c>
      <c r="D3434" s="4">
        <v>2.264933841282496E-5</v>
      </c>
      <c r="E3434" s="4">
        <v>3.53567380342575</v>
      </c>
      <c r="F3434" s="9">
        <v>-4.6449444792076937</v>
      </c>
    </row>
    <row r="3435" spans="1:6">
      <c r="A3435" s="8" t="s">
        <v>3432</v>
      </c>
      <c r="B3435" s="4">
        <v>3434</v>
      </c>
      <c r="C3435" s="4">
        <v>5</v>
      </c>
      <c r="D3435" s="4">
        <v>2.264933841282496E-5</v>
      </c>
      <c r="E3435" s="4">
        <v>3.5358002908248976</v>
      </c>
      <c r="F3435" s="9">
        <v>-4.6449444792076937</v>
      </c>
    </row>
    <row r="3436" spans="1:6">
      <c r="A3436" s="8" t="s">
        <v>3433</v>
      </c>
      <c r="B3436" s="4">
        <v>3435</v>
      </c>
      <c r="C3436" s="4">
        <v>5</v>
      </c>
      <c r="D3436" s="4">
        <v>2.264933841282496E-5</v>
      </c>
      <c r="E3436" s="4">
        <v>3.5359267413955693</v>
      </c>
      <c r="F3436" s="9">
        <v>-4.6449444792076937</v>
      </c>
    </row>
    <row r="3437" spans="1:6">
      <c r="A3437" s="8" t="s">
        <v>3434</v>
      </c>
      <c r="B3437" s="4">
        <v>3436</v>
      </c>
      <c r="C3437" s="4">
        <v>5</v>
      </c>
      <c r="D3437" s="4">
        <v>2.264933841282496E-5</v>
      </c>
      <c r="E3437" s="4">
        <v>3.5360531551592045</v>
      </c>
      <c r="F3437" s="9">
        <v>-4.6449444792076937</v>
      </c>
    </row>
    <row r="3438" spans="1:6">
      <c r="A3438" s="8" t="s">
        <v>3435</v>
      </c>
      <c r="B3438" s="4">
        <v>3437</v>
      </c>
      <c r="C3438" s="4">
        <v>5</v>
      </c>
      <c r="D3438" s="4">
        <v>2.264933841282496E-5</v>
      </c>
      <c r="E3438" s="4">
        <v>3.5361795321372251</v>
      </c>
      <c r="F3438" s="9">
        <v>-4.6449444792076937</v>
      </c>
    </row>
    <row r="3439" spans="1:6">
      <c r="A3439" s="8" t="s">
        <v>3436</v>
      </c>
      <c r="B3439" s="4">
        <v>3438</v>
      </c>
      <c r="C3439" s="4">
        <v>5</v>
      </c>
      <c r="D3439" s="4">
        <v>2.264933841282496E-5</v>
      </c>
      <c r="E3439" s="4">
        <v>3.5363058723510337</v>
      </c>
      <c r="F3439" s="9">
        <v>-4.6449444792076937</v>
      </c>
    </row>
    <row r="3440" spans="1:6">
      <c r="A3440" s="8" t="s">
        <v>3437</v>
      </c>
      <c r="B3440" s="4">
        <v>3439</v>
      </c>
      <c r="C3440" s="4">
        <v>5</v>
      </c>
      <c r="D3440" s="4">
        <v>2.264933841282496E-5</v>
      </c>
      <c r="E3440" s="4">
        <v>3.5364321758220134</v>
      </c>
      <c r="F3440" s="9">
        <v>-4.6449444792076937</v>
      </c>
    </row>
    <row r="3441" spans="1:6">
      <c r="A3441" s="8" t="s">
        <v>3438</v>
      </c>
      <c r="B3441" s="4">
        <v>3440</v>
      </c>
      <c r="C3441" s="4">
        <v>5</v>
      </c>
      <c r="D3441" s="4">
        <v>2.264933841282496E-5</v>
      </c>
      <c r="E3441" s="4">
        <v>3.53655844257153</v>
      </c>
      <c r="F3441" s="9">
        <v>-4.6449444792076937</v>
      </c>
    </row>
    <row r="3442" spans="1:6">
      <c r="A3442" s="8" t="s">
        <v>3439</v>
      </c>
      <c r="B3442" s="4">
        <v>3441</v>
      </c>
      <c r="C3442" s="4">
        <v>5</v>
      </c>
      <c r="D3442" s="4">
        <v>2.264933841282496E-5</v>
      </c>
      <c r="E3442" s="4">
        <v>3.5366846726209302</v>
      </c>
      <c r="F3442" s="9">
        <v>-4.6449444792076937</v>
      </c>
    </row>
    <row r="3443" spans="1:6">
      <c r="A3443" s="8" t="s">
        <v>3440</v>
      </c>
      <c r="B3443" s="4">
        <v>3442</v>
      </c>
      <c r="C3443" s="4">
        <v>5</v>
      </c>
      <c r="D3443" s="4">
        <v>2.264933841282496E-5</v>
      </c>
      <c r="E3443" s="4">
        <v>3.5368108659915416</v>
      </c>
      <c r="F3443" s="9">
        <v>-4.6449444792076937</v>
      </c>
    </row>
    <row r="3444" spans="1:6">
      <c r="A3444" s="8" t="s">
        <v>3441</v>
      </c>
      <c r="B3444" s="4">
        <v>3443</v>
      </c>
      <c r="C3444" s="4">
        <v>5</v>
      </c>
      <c r="D3444" s="4">
        <v>2.264933841282496E-5</v>
      </c>
      <c r="E3444" s="4">
        <v>3.5369370227046737</v>
      </c>
      <c r="F3444" s="9">
        <v>-4.6449444792076937</v>
      </c>
    </row>
    <row r="3445" spans="1:6">
      <c r="A3445" s="8" t="s">
        <v>3442</v>
      </c>
      <c r="B3445" s="4">
        <v>3444</v>
      </c>
      <c r="C3445" s="4">
        <v>5</v>
      </c>
      <c r="D3445" s="4">
        <v>2.264933841282496E-5</v>
      </c>
      <c r="E3445" s="4">
        <v>3.537063142781617</v>
      </c>
      <c r="F3445" s="9">
        <v>-4.6449444792076937</v>
      </c>
    </row>
    <row r="3446" spans="1:6">
      <c r="A3446" s="8" t="s">
        <v>3443</v>
      </c>
      <c r="B3446" s="4">
        <v>3445</v>
      </c>
      <c r="C3446" s="4">
        <v>5</v>
      </c>
      <c r="D3446" s="4">
        <v>2.264933841282496E-5</v>
      </c>
      <c r="E3446" s="4">
        <v>3.5371892262436444</v>
      </c>
      <c r="F3446" s="9">
        <v>-4.6449444792076937</v>
      </c>
    </row>
    <row r="3447" spans="1:6">
      <c r="A3447" s="8" t="s">
        <v>3444</v>
      </c>
      <c r="B3447" s="4">
        <v>3446</v>
      </c>
      <c r="C3447" s="4">
        <v>5</v>
      </c>
      <c r="D3447" s="4">
        <v>2.264933841282496E-5</v>
      </c>
      <c r="E3447" s="4">
        <v>3.5373152731120099</v>
      </c>
      <c r="F3447" s="9">
        <v>-4.6449444792076937</v>
      </c>
    </row>
    <row r="3448" spans="1:6">
      <c r="A3448" s="8" t="s">
        <v>3445</v>
      </c>
      <c r="B3448" s="4">
        <v>3447</v>
      </c>
      <c r="C3448" s="4">
        <v>5</v>
      </c>
      <c r="D3448" s="4">
        <v>2.264933841282496E-5</v>
      </c>
      <c r="E3448" s="4">
        <v>3.5374412834079476</v>
      </c>
      <c r="F3448" s="9">
        <v>-4.6449444792076937</v>
      </c>
    </row>
    <row r="3449" spans="1:6">
      <c r="A3449" s="8" t="s">
        <v>3446</v>
      </c>
      <c r="B3449" s="4">
        <v>3448</v>
      </c>
      <c r="C3449" s="4">
        <v>5</v>
      </c>
      <c r="D3449" s="4">
        <v>2.264933841282496E-5</v>
      </c>
      <c r="E3449" s="4">
        <v>3.5375672571526753</v>
      </c>
      <c r="F3449" s="9">
        <v>-4.6449444792076937</v>
      </c>
    </row>
    <row r="3450" spans="1:6">
      <c r="A3450" s="8" t="s">
        <v>3447</v>
      </c>
      <c r="B3450" s="4">
        <v>3449</v>
      </c>
      <c r="C3450" s="4">
        <v>5</v>
      </c>
      <c r="D3450" s="4">
        <v>2.264933841282496E-5</v>
      </c>
      <c r="E3450" s="4">
        <v>3.5376931943673906</v>
      </c>
      <c r="F3450" s="9">
        <v>-4.6449444792076937</v>
      </c>
    </row>
    <row r="3451" spans="1:6">
      <c r="A3451" s="8" t="s">
        <v>3448</v>
      </c>
      <c r="B3451" s="4">
        <v>3450</v>
      </c>
      <c r="C3451" s="4">
        <v>5</v>
      </c>
      <c r="D3451" s="4">
        <v>2.264933841282496E-5</v>
      </c>
      <c r="E3451" s="4">
        <v>3.537819095073274</v>
      </c>
      <c r="F3451" s="9">
        <v>-4.6449444792076937</v>
      </c>
    </row>
    <row r="3452" spans="1:6">
      <c r="A3452" s="8" t="s">
        <v>3449</v>
      </c>
      <c r="B3452" s="4">
        <v>3451</v>
      </c>
      <c r="C3452" s="4">
        <v>5</v>
      </c>
      <c r="D3452" s="4">
        <v>2.264933841282496E-5</v>
      </c>
      <c r="E3452" s="4">
        <v>3.5379449592914867</v>
      </c>
      <c r="F3452" s="9">
        <v>-4.6449444792076937</v>
      </c>
    </row>
    <row r="3453" spans="1:6">
      <c r="A3453" s="8" t="s">
        <v>3450</v>
      </c>
      <c r="B3453" s="4">
        <v>3452</v>
      </c>
      <c r="C3453" s="4">
        <v>5</v>
      </c>
      <c r="D3453" s="4">
        <v>2.264933841282496E-5</v>
      </c>
      <c r="E3453" s="4">
        <v>3.5380707870431718</v>
      </c>
      <c r="F3453" s="9">
        <v>-4.6449444792076937</v>
      </c>
    </row>
    <row r="3454" spans="1:6">
      <c r="A3454" s="8" t="s">
        <v>3451</v>
      </c>
      <c r="B3454" s="4">
        <v>3453</v>
      </c>
      <c r="C3454" s="4">
        <v>5</v>
      </c>
      <c r="D3454" s="4">
        <v>2.264933841282496E-5</v>
      </c>
      <c r="E3454" s="4">
        <v>3.5381965783494542</v>
      </c>
      <c r="F3454" s="9">
        <v>-4.6449444792076937</v>
      </c>
    </row>
    <row r="3455" spans="1:6">
      <c r="A3455" s="8" t="s">
        <v>3452</v>
      </c>
      <c r="B3455" s="4">
        <v>3454</v>
      </c>
      <c r="C3455" s="4">
        <v>5</v>
      </c>
      <c r="D3455" s="4">
        <v>2.264933841282496E-5</v>
      </c>
      <c r="E3455" s="4">
        <v>3.5383223332314402</v>
      </c>
      <c r="F3455" s="9">
        <v>-4.6449444792076937</v>
      </c>
    </row>
    <row r="3456" spans="1:6">
      <c r="A3456" s="8" t="s">
        <v>3453</v>
      </c>
      <c r="B3456" s="4">
        <v>3455</v>
      </c>
      <c r="C3456" s="4">
        <v>5</v>
      </c>
      <c r="D3456" s="4">
        <v>2.264933841282496E-5</v>
      </c>
      <c r="E3456" s="4">
        <v>3.5384480517102173</v>
      </c>
      <c r="F3456" s="9">
        <v>-4.6449444792076937</v>
      </c>
    </row>
    <row r="3457" spans="1:6">
      <c r="A3457" s="8" t="s">
        <v>3454</v>
      </c>
      <c r="B3457" s="4">
        <v>3456</v>
      </c>
      <c r="C3457" s="4">
        <v>5</v>
      </c>
      <c r="D3457" s="4">
        <v>2.264933841282496E-5</v>
      </c>
      <c r="E3457" s="4">
        <v>3.5385737338068557</v>
      </c>
      <c r="F3457" s="9">
        <v>-4.6449444792076937</v>
      </c>
    </row>
    <row r="3458" spans="1:6">
      <c r="A3458" s="8" t="s">
        <v>3455</v>
      </c>
      <c r="B3458" s="4">
        <v>3457</v>
      </c>
      <c r="C3458" s="4">
        <v>5</v>
      </c>
      <c r="D3458" s="4">
        <v>2.264933841282496E-5</v>
      </c>
      <c r="E3458" s="4">
        <v>3.5386993795424067</v>
      </c>
      <c r="F3458" s="9">
        <v>-4.6449444792076937</v>
      </c>
    </row>
    <row r="3459" spans="1:6">
      <c r="A3459" s="8" t="s">
        <v>3456</v>
      </c>
      <c r="B3459" s="4">
        <v>3458</v>
      </c>
      <c r="C3459" s="4">
        <v>5</v>
      </c>
      <c r="D3459" s="4">
        <v>2.264933841282496E-5</v>
      </c>
      <c r="E3459" s="4">
        <v>3.5388249889379035</v>
      </c>
      <c r="F3459" s="9">
        <v>-4.6449444792076937</v>
      </c>
    </row>
    <row r="3460" spans="1:6">
      <c r="A3460" s="8" t="s">
        <v>3457</v>
      </c>
      <c r="B3460" s="4">
        <v>3459</v>
      </c>
      <c r="C3460" s="4">
        <v>5</v>
      </c>
      <c r="D3460" s="4">
        <v>2.264933841282496E-5</v>
      </c>
      <c r="E3460" s="4">
        <v>3.5389505620143615</v>
      </c>
      <c r="F3460" s="9">
        <v>-4.6449444792076937</v>
      </c>
    </row>
    <row r="3461" spans="1:6">
      <c r="A3461" s="8" t="s">
        <v>3458</v>
      </c>
      <c r="B3461" s="4">
        <v>3460</v>
      </c>
      <c r="C3461" s="4">
        <v>5</v>
      </c>
      <c r="D3461" s="4">
        <v>2.264933841282496E-5</v>
      </c>
      <c r="E3461" s="4">
        <v>3.5390760987927767</v>
      </c>
      <c r="F3461" s="9">
        <v>-4.6449444792076937</v>
      </c>
    </row>
    <row r="3462" spans="1:6">
      <c r="A3462" s="8" t="s">
        <v>3459</v>
      </c>
      <c r="B3462" s="4">
        <v>3461</v>
      </c>
      <c r="C3462" s="4">
        <v>5</v>
      </c>
      <c r="D3462" s="4">
        <v>2.264933841282496E-5</v>
      </c>
      <c r="E3462" s="4">
        <v>3.5392015992941279</v>
      </c>
      <c r="F3462" s="9">
        <v>-4.6449444792076937</v>
      </c>
    </row>
    <row r="3463" spans="1:6">
      <c r="A3463" s="8" t="s">
        <v>3460</v>
      </c>
      <c r="B3463" s="4">
        <v>3462</v>
      </c>
      <c r="C3463" s="4">
        <v>5</v>
      </c>
      <c r="D3463" s="4">
        <v>2.264933841282496E-5</v>
      </c>
      <c r="E3463" s="4">
        <v>3.5393270635393752</v>
      </c>
      <c r="F3463" s="9">
        <v>-4.6449444792076937</v>
      </c>
    </row>
    <row r="3464" spans="1:6">
      <c r="A3464" s="8" t="s">
        <v>3461</v>
      </c>
      <c r="B3464" s="4">
        <v>3463</v>
      </c>
      <c r="C3464" s="4">
        <v>5</v>
      </c>
      <c r="D3464" s="4">
        <v>2.264933841282496E-5</v>
      </c>
      <c r="E3464" s="4">
        <v>3.539452491549461</v>
      </c>
      <c r="F3464" s="9">
        <v>-4.6449444792076937</v>
      </c>
    </row>
    <row r="3465" spans="1:6">
      <c r="A3465" s="8" t="s">
        <v>3462</v>
      </c>
      <c r="B3465" s="4">
        <v>3464</v>
      </c>
      <c r="C3465" s="4">
        <v>5</v>
      </c>
      <c r="D3465" s="4">
        <v>2.264933841282496E-5</v>
      </c>
      <c r="E3465" s="4">
        <v>3.5395778833453089</v>
      </c>
      <c r="F3465" s="9">
        <v>-4.6449444792076937</v>
      </c>
    </row>
    <row r="3466" spans="1:6">
      <c r="A3466" s="8" t="s">
        <v>3463</v>
      </c>
      <c r="B3466" s="4">
        <v>3465</v>
      </c>
      <c r="C3466" s="4">
        <v>5</v>
      </c>
      <c r="D3466" s="4">
        <v>2.264933841282496E-5</v>
      </c>
      <c r="E3466" s="4">
        <v>3.5397032389478253</v>
      </c>
      <c r="F3466" s="9">
        <v>-4.6449444792076937</v>
      </c>
    </row>
    <row r="3467" spans="1:6">
      <c r="A3467" s="8" t="s">
        <v>3464</v>
      </c>
      <c r="B3467" s="4">
        <v>3466</v>
      </c>
      <c r="C3467" s="4">
        <v>5</v>
      </c>
      <c r="D3467" s="4">
        <v>2.264933841282496E-5</v>
      </c>
      <c r="E3467" s="4">
        <v>3.5398285583778981</v>
      </c>
      <c r="F3467" s="9">
        <v>-4.6449444792076937</v>
      </c>
    </row>
    <row r="3468" spans="1:6">
      <c r="A3468" s="8" t="s">
        <v>3465</v>
      </c>
      <c r="B3468" s="4">
        <v>3467</v>
      </c>
      <c r="C3468" s="4">
        <v>5</v>
      </c>
      <c r="D3468" s="4">
        <v>2.264933841282496E-5</v>
      </c>
      <c r="E3468" s="4">
        <v>3.5399538416563967</v>
      </c>
      <c r="F3468" s="9">
        <v>-4.6449444792076937</v>
      </c>
    </row>
    <row r="3469" spans="1:6">
      <c r="A3469" s="8" t="s">
        <v>3466</v>
      </c>
      <c r="B3469" s="4">
        <v>3468</v>
      </c>
      <c r="C3469" s="4">
        <v>5</v>
      </c>
      <c r="D3469" s="4">
        <v>2.264933841282496E-5</v>
      </c>
      <c r="E3469" s="4">
        <v>3.5400790888041729</v>
      </c>
      <c r="F3469" s="9">
        <v>-4.6449444792076937</v>
      </c>
    </row>
    <row r="3470" spans="1:6">
      <c r="A3470" s="8" t="s">
        <v>3467</v>
      </c>
      <c r="B3470" s="4">
        <v>3469</v>
      </c>
      <c r="C3470" s="4">
        <v>5</v>
      </c>
      <c r="D3470" s="4">
        <v>2.264933841282496E-5</v>
      </c>
      <c r="E3470" s="4">
        <v>3.5402042998420598</v>
      </c>
      <c r="F3470" s="9">
        <v>-4.6449444792076937</v>
      </c>
    </row>
    <row r="3471" spans="1:6">
      <c r="A3471" s="8" t="s">
        <v>3468</v>
      </c>
      <c r="B3471" s="4">
        <v>3470</v>
      </c>
      <c r="C3471" s="4">
        <v>5</v>
      </c>
      <c r="D3471" s="4">
        <v>2.264933841282496E-5</v>
      </c>
      <c r="E3471" s="4">
        <v>3.5403294747908736</v>
      </c>
      <c r="F3471" s="9">
        <v>-4.6449444792076937</v>
      </c>
    </row>
    <row r="3472" spans="1:6">
      <c r="A3472" s="8" t="s">
        <v>3469</v>
      </c>
      <c r="B3472" s="4">
        <v>3471</v>
      </c>
      <c r="C3472" s="4">
        <v>5</v>
      </c>
      <c r="D3472" s="4">
        <v>2.264933841282496E-5</v>
      </c>
      <c r="E3472" s="4">
        <v>3.5404546136714119</v>
      </c>
      <c r="F3472" s="9">
        <v>-4.6449444792076937</v>
      </c>
    </row>
    <row r="3473" spans="1:6">
      <c r="A3473" s="8" t="s">
        <v>3470</v>
      </c>
      <c r="B3473" s="4">
        <v>3472</v>
      </c>
      <c r="C3473" s="4">
        <v>5</v>
      </c>
      <c r="D3473" s="4">
        <v>2.264933841282496E-5</v>
      </c>
      <c r="E3473" s="4">
        <v>3.5405797165044541</v>
      </c>
      <c r="F3473" s="9">
        <v>-4.6449444792076937</v>
      </c>
    </row>
    <row r="3474" spans="1:6">
      <c r="A3474" s="8" t="s">
        <v>3471</v>
      </c>
      <c r="B3474" s="4">
        <v>3473</v>
      </c>
      <c r="C3474" s="4">
        <v>5</v>
      </c>
      <c r="D3474" s="4">
        <v>2.264933841282496E-5</v>
      </c>
      <c r="E3474" s="4">
        <v>3.5407047833107623</v>
      </c>
      <c r="F3474" s="9">
        <v>-4.6449444792076937</v>
      </c>
    </row>
    <row r="3475" spans="1:6">
      <c r="A3475" s="8" t="s">
        <v>3472</v>
      </c>
      <c r="B3475" s="4">
        <v>3474</v>
      </c>
      <c r="C3475" s="4">
        <v>5</v>
      </c>
      <c r="D3475" s="4">
        <v>2.264933841282496E-5</v>
      </c>
      <c r="E3475" s="4">
        <v>3.5408298141110799</v>
      </c>
      <c r="F3475" s="9">
        <v>-4.6449444792076937</v>
      </c>
    </row>
    <row r="3476" spans="1:6">
      <c r="A3476" s="8" t="s">
        <v>3473</v>
      </c>
      <c r="B3476" s="4">
        <v>3475</v>
      </c>
      <c r="C3476" s="4">
        <v>5</v>
      </c>
      <c r="D3476" s="4">
        <v>2.264933841282496E-5</v>
      </c>
      <c r="E3476" s="4">
        <v>3.5409548089261329</v>
      </c>
      <c r="F3476" s="9">
        <v>-4.6449444792076937</v>
      </c>
    </row>
    <row r="3477" spans="1:6">
      <c r="A3477" s="8" t="s">
        <v>3474</v>
      </c>
      <c r="B3477" s="4">
        <v>3476</v>
      </c>
      <c r="C3477" s="4">
        <v>5</v>
      </c>
      <c r="D3477" s="4">
        <v>2.264933841282496E-5</v>
      </c>
      <c r="E3477" s="4">
        <v>3.5410797677766288</v>
      </c>
      <c r="F3477" s="9">
        <v>-4.6449444792076937</v>
      </c>
    </row>
    <row r="3478" spans="1:6">
      <c r="A3478" s="8" t="s">
        <v>3475</v>
      </c>
      <c r="B3478" s="4">
        <v>3477</v>
      </c>
      <c r="C3478" s="4">
        <v>5</v>
      </c>
      <c r="D3478" s="4">
        <v>2.264933841282496E-5</v>
      </c>
      <c r="E3478" s="4">
        <v>3.5412046906832586</v>
      </c>
      <c r="F3478" s="9">
        <v>-4.6449444792076937</v>
      </c>
    </row>
    <row r="3479" spans="1:6">
      <c r="A3479" s="8" t="s">
        <v>3476</v>
      </c>
      <c r="B3479" s="4">
        <v>3478</v>
      </c>
      <c r="C3479" s="4">
        <v>5</v>
      </c>
      <c r="D3479" s="4">
        <v>2.264933841282496E-5</v>
      </c>
      <c r="E3479" s="4">
        <v>3.5413295776666938</v>
      </c>
      <c r="F3479" s="9">
        <v>-4.6449444792076937</v>
      </c>
    </row>
    <row r="3480" spans="1:6">
      <c r="A3480" s="8" t="s">
        <v>3477</v>
      </c>
      <c r="B3480" s="4">
        <v>3479</v>
      </c>
      <c r="C3480" s="4">
        <v>5</v>
      </c>
      <c r="D3480" s="4">
        <v>2.264933841282496E-5</v>
      </c>
      <c r="E3480" s="4">
        <v>3.5414544287475889</v>
      </c>
      <c r="F3480" s="9">
        <v>-4.6449444792076937</v>
      </c>
    </row>
    <row r="3481" spans="1:6">
      <c r="A3481" s="8" t="s">
        <v>3478</v>
      </c>
      <c r="B3481" s="4">
        <v>3480</v>
      </c>
      <c r="C3481" s="4">
        <v>5</v>
      </c>
      <c r="D3481" s="4">
        <v>2.264933841282496E-5</v>
      </c>
      <c r="E3481" s="4">
        <v>3.5415792439465807</v>
      </c>
      <c r="F3481" s="9">
        <v>-4.6449444792076937</v>
      </c>
    </row>
    <row r="3482" spans="1:6">
      <c r="A3482" s="8" t="s">
        <v>3479</v>
      </c>
      <c r="B3482" s="4">
        <v>3481</v>
      </c>
      <c r="C3482" s="4">
        <v>5</v>
      </c>
      <c r="D3482" s="4">
        <v>2.264933841282496E-5</v>
      </c>
      <c r="E3482" s="4">
        <v>3.5417040232842885</v>
      </c>
      <c r="F3482" s="9">
        <v>-4.6449444792076937</v>
      </c>
    </row>
    <row r="3483" spans="1:6">
      <c r="A3483" s="8" t="s">
        <v>3480</v>
      </c>
      <c r="B3483" s="4">
        <v>3482</v>
      </c>
      <c r="C3483" s="4">
        <v>5</v>
      </c>
      <c r="D3483" s="4">
        <v>2.264933841282496E-5</v>
      </c>
      <c r="E3483" s="4">
        <v>3.5418287667813124</v>
      </c>
      <c r="F3483" s="9">
        <v>-4.6449444792076937</v>
      </c>
    </row>
    <row r="3484" spans="1:6">
      <c r="A3484" s="8" t="s">
        <v>3481</v>
      </c>
      <c r="B3484" s="4">
        <v>3483</v>
      </c>
      <c r="C3484" s="4">
        <v>5</v>
      </c>
      <c r="D3484" s="4">
        <v>2.264933841282496E-5</v>
      </c>
      <c r="E3484" s="4">
        <v>3.5419534744582362</v>
      </c>
      <c r="F3484" s="9">
        <v>-4.6449444792076937</v>
      </c>
    </row>
    <row r="3485" spans="1:6">
      <c r="A3485" s="8" t="s">
        <v>3482</v>
      </c>
      <c r="B3485" s="4">
        <v>3484</v>
      </c>
      <c r="C3485" s="4">
        <v>5</v>
      </c>
      <c r="D3485" s="4">
        <v>2.264933841282496E-5</v>
      </c>
      <c r="E3485" s="4">
        <v>3.5420781463356255</v>
      </c>
      <c r="F3485" s="9">
        <v>-4.6449444792076937</v>
      </c>
    </row>
    <row r="3486" spans="1:6">
      <c r="A3486" s="8" t="s">
        <v>3483</v>
      </c>
      <c r="B3486" s="4">
        <v>3485</v>
      </c>
      <c r="C3486" s="4">
        <v>5</v>
      </c>
      <c r="D3486" s="4">
        <v>2.264933841282496E-5</v>
      </c>
      <c r="E3486" s="4">
        <v>3.5422027824340283</v>
      </c>
      <c r="F3486" s="9">
        <v>-4.6449444792076937</v>
      </c>
    </row>
    <row r="3487" spans="1:6">
      <c r="A3487" s="8" t="s">
        <v>3484</v>
      </c>
      <c r="B3487" s="4">
        <v>3486</v>
      </c>
      <c r="C3487" s="4">
        <v>5</v>
      </c>
      <c r="D3487" s="4">
        <v>2.264933841282496E-5</v>
      </c>
      <c r="E3487" s="4">
        <v>3.5423273827739745</v>
      </c>
      <c r="F3487" s="9">
        <v>-4.6449444792076937</v>
      </c>
    </row>
    <row r="3488" spans="1:6">
      <c r="A3488" s="8" t="s">
        <v>3485</v>
      </c>
      <c r="B3488" s="4">
        <v>3487</v>
      </c>
      <c r="C3488" s="4">
        <v>5</v>
      </c>
      <c r="D3488" s="4">
        <v>2.264933841282496E-5</v>
      </c>
      <c r="E3488" s="4">
        <v>3.5424519473759766</v>
      </c>
      <c r="F3488" s="9">
        <v>-4.6449444792076937</v>
      </c>
    </row>
    <row r="3489" spans="1:6">
      <c r="A3489" s="8" t="s">
        <v>3486</v>
      </c>
      <c r="B3489" s="4">
        <v>3488</v>
      </c>
      <c r="C3489" s="4">
        <v>5</v>
      </c>
      <c r="D3489" s="4">
        <v>2.264933841282496E-5</v>
      </c>
      <c r="E3489" s="4">
        <v>3.5425764762605296</v>
      </c>
      <c r="F3489" s="9">
        <v>-4.6449444792076937</v>
      </c>
    </row>
    <row r="3490" spans="1:6">
      <c r="A3490" s="8" t="s">
        <v>3487</v>
      </c>
      <c r="B3490" s="4">
        <v>3489</v>
      </c>
      <c r="C3490" s="4">
        <v>5</v>
      </c>
      <c r="D3490" s="4">
        <v>2.264933841282496E-5</v>
      </c>
      <c r="E3490" s="4">
        <v>3.5427009694481106</v>
      </c>
      <c r="F3490" s="9">
        <v>-4.6449444792076937</v>
      </c>
    </row>
    <row r="3491" spans="1:6">
      <c r="A3491" s="8" t="s">
        <v>3488</v>
      </c>
      <c r="B3491" s="4">
        <v>3490</v>
      </c>
      <c r="C3491" s="4">
        <v>5</v>
      </c>
      <c r="D3491" s="4">
        <v>2.264933841282496E-5</v>
      </c>
      <c r="E3491" s="4">
        <v>3.5428254269591797</v>
      </c>
      <c r="F3491" s="9">
        <v>-4.6449444792076937</v>
      </c>
    </row>
    <row r="3492" spans="1:6">
      <c r="A3492" s="8" t="s">
        <v>3489</v>
      </c>
      <c r="B3492" s="4">
        <v>3491</v>
      </c>
      <c r="C3492" s="4">
        <v>5</v>
      </c>
      <c r="D3492" s="4">
        <v>2.264933841282496E-5</v>
      </c>
      <c r="E3492" s="4">
        <v>3.5429498488141786</v>
      </c>
      <c r="F3492" s="9">
        <v>-4.6449444792076937</v>
      </c>
    </row>
    <row r="3493" spans="1:6">
      <c r="A3493" s="8" t="s">
        <v>3490</v>
      </c>
      <c r="B3493" s="4">
        <v>3492</v>
      </c>
      <c r="C3493" s="4">
        <v>5</v>
      </c>
      <c r="D3493" s="4">
        <v>2.264933841282496E-5</v>
      </c>
      <c r="E3493" s="4">
        <v>3.543074235033532</v>
      </c>
      <c r="F3493" s="9">
        <v>-4.6449444792076937</v>
      </c>
    </row>
    <row r="3494" spans="1:6">
      <c r="A3494" s="8" t="s">
        <v>3491</v>
      </c>
      <c r="B3494" s="4">
        <v>3493</v>
      </c>
      <c r="C3494" s="4">
        <v>5</v>
      </c>
      <c r="D3494" s="4">
        <v>2.264933841282496E-5</v>
      </c>
      <c r="E3494" s="4">
        <v>3.5431985856376467</v>
      </c>
      <c r="F3494" s="9">
        <v>-4.6449444792076937</v>
      </c>
    </row>
    <row r="3495" spans="1:6">
      <c r="A3495" s="8" t="s">
        <v>3492</v>
      </c>
      <c r="B3495" s="4">
        <v>3494</v>
      </c>
      <c r="C3495" s="4">
        <v>5</v>
      </c>
      <c r="D3495" s="4">
        <v>2.264933841282496E-5</v>
      </c>
      <c r="E3495" s="4">
        <v>3.543322900646912</v>
      </c>
      <c r="F3495" s="9">
        <v>-4.6449444792076937</v>
      </c>
    </row>
    <row r="3496" spans="1:6">
      <c r="A3496" s="8" t="s">
        <v>3493</v>
      </c>
      <c r="B3496" s="4">
        <v>3495</v>
      </c>
      <c r="C3496" s="4">
        <v>5</v>
      </c>
      <c r="D3496" s="4">
        <v>2.264933841282496E-5</v>
      </c>
      <c r="E3496" s="4">
        <v>3.5434471800817002</v>
      </c>
      <c r="F3496" s="9">
        <v>-4.6449444792076937</v>
      </c>
    </row>
    <row r="3497" spans="1:6">
      <c r="A3497" s="8" t="s">
        <v>3494</v>
      </c>
      <c r="B3497" s="4">
        <v>3496</v>
      </c>
      <c r="C3497" s="4">
        <v>5</v>
      </c>
      <c r="D3497" s="4">
        <v>2.264933841282496E-5</v>
      </c>
      <c r="E3497" s="4">
        <v>3.5435714239623652</v>
      </c>
      <c r="F3497" s="9">
        <v>-4.6449444792076937</v>
      </c>
    </row>
    <row r="3498" spans="1:6">
      <c r="A3498" s="8" t="s">
        <v>3495</v>
      </c>
      <c r="B3498" s="4">
        <v>3497</v>
      </c>
      <c r="C3498" s="4">
        <v>5</v>
      </c>
      <c r="D3498" s="4">
        <v>2.264933841282496E-5</v>
      </c>
      <c r="E3498" s="4">
        <v>3.5436956323092446</v>
      </c>
      <c r="F3498" s="9">
        <v>-4.6449444792076937</v>
      </c>
    </row>
    <row r="3499" spans="1:6">
      <c r="A3499" s="8" t="s">
        <v>3496</v>
      </c>
      <c r="B3499" s="4">
        <v>3498</v>
      </c>
      <c r="C3499" s="4">
        <v>5</v>
      </c>
      <c r="D3499" s="4">
        <v>2.264933841282496E-5</v>
      </c>
      <c r="E3499" s="4">
        <v>3.5438198051426579</v>
      </c>
      <c r="F3499" s="9">
        <v>-4.6449444792076937</v>
      </c>
    </row>
    <row r="3500" spans="1:6">
      <c r="A3500" s="8" t="s">
        <v>3497</v>
      </c>
      <c r="B3500" s="4">
        <v>3499</v>
      </c>
      <c r="C3500" s="4">
        <v>5</v>
      </c>
      <c r="D3500" s="4">
        <v>2.264933841282496E-5</v>
      </c>
      <c r="E3500" s="4">
        <v>3.5439439424829065</v>
      </c>
      <c r="F3500" s="9">
        <v>-4.6449444792076937</v>
      </c>
    </row>
    <row r="3501" spans="1:6">
      <c r="A3501" s="8" t="s">
        <v>3498</v>
      </c>
      <c r="B3501" s="4">
        <v>3500</v>
      </c>
      <c r="C3501" s="4">
        <v>5</v>
      </c>
      <c r="D3501" s="4">
        <v>2.264933841282496E-5</v>
      </c>
      <c r="E3501" s="4">
        <v>3.5440680443502757</v>
      </c>
      <c r="F3501" s="9">
        <v>-4.6449444792076937</v>
      </c>
    </row>
    <row r="3502" spans="1:6">
      <c r="A3502" s="8" t="s">
        <v>3499</v>
      </c>
      <c r="B3502" s="4">
        <v>3501</v>
      </c>
      <c r="C3502" s="4">
        <v>5</v>
      </c>
      <c r="D3502" s="4">
        <v>2.264933841282496E-5</v>
      </c>
      <c r="E3502" s="4">
        <v>3.5441921107650325</v>
      </c>
      <c r="F3502" s="9">
        <v>-4.6449444792076937</v>
      </c>
    </row>
    <row r="3503" spans="1:6">
      <c r="A3503" s="8" t="s">
        <v>3500</v>
      </c>
      <c r="B3503" s="4">
        <v>3502</v>
      </c>
      <c r="C3503" s="4">
        <v>5</v>
      </c>
      <c r="D3503" s="4">
        <v>2.264933841282496E-5</v>
      </c>
      <c r="E3503" s="4">
        <v>3.5443161417474274</v>
      </c>
      <c r="F3503" s="9">
        <v>-4.6449444792076937</v>
      </c>
    </row>
    <row r="3504" spans="1:6">
      <c r="A3504" s="8" t="s">
        <v>3501</v>
      </c>
      <c r="B3504" s="4">
        <v>3503</v>
      </c>
      <c r="C3504" s="4">
        <v>5</v>
      </c>
      <c r="D3504" s="4">
        <v>2.264933841282496E-5</v>
      </c>
      <c r="E3504" s="4">
        <v>3.5444401373176926</v>
      </c>
      <c r="F3504" s="9">
        <v>-4.6449444792076937</v>
      </c>
    </row>
    <row r="3505" spans="1:6">
      <c r="A3505" s="8" t="s">
        <v>3502</v>
      </c>
      <c r="B3505" s="4">
        <v>3504</v>
      </c>
      <c r="C3505" s="4">
        <v>5</v>
      </c>
      <c r="D3505" s="4">
        <v>2.264933841282496E-5</v>
      </c>
      <c r="E3505" s="4">
        <v>3.5445640974960431</v>
      </c>
      <c r="F3505" s="9">
        <v>-4.6449444792076937</v>
      </c>
    </row>
    <row r="3506" spans="1:6">
      <c r="A3506" s="8" t="s">
        <v>3503</v>
      </c>
      <c r="B3506" s="4">
        <v>3505</v>
      </c>
      <c r="C3506" s="4">
        <v>5</v>
      </c>
      <c r="D3506" s="4">
        <v>2.264933841282496E-5</v>
      </c>
      <c r="E3506" s="4">
        <v>3.5446880223026773</v>
      </c>
      <c r="F3506" s="9">
        <v>-4.6449444792076937</v>
      </c>
    </row>
    <row r="3507" spans="1:6">
      <c r="A3507" s="8" t="s">
        <v>3504</v>
      </c>
      <c r="B3507" s="4">
        <v>3506</v>
      </c>
      <c r="C3507" s="4">
        <v>5</v>
      </c>
      <c r="D3507" s="4">
        <v>2.264933841282496E-5</v>
      </c>
      <c r="E3507" s="4">
        <v>3.5448119117577761</v>
      </c>
      <c r="F3507" s="9">
        <v>-4.6449444792076937</v>
      </c>
    </row>
    <row r="3508" spans="1:6">
      <c r="A3508" s="8" t="s">
        <v>3505</v>
      </c>
      <c r="B3508" s="4">
        <v>3507</v>
      </c>
      <c r="C3508" s="4">
        <v>5</v>
      </c>
      <c r="D3508" s="4">
        <v>2.264933841282496E-5</v>
      </c>
      <c r="E3508" s="4">
        <v>3.5449357658815024</v>
      </c>
      <c r="F3508" s="9">
        <v>-4.6449444792076937</v>
      </c>
    </row>
    <row r="3509" spans="1:6">
      <c r="A3509" s="8" t="s">
        <v>3506</v>
      </c>
      <c r="B3509" s="4">
        <v>3508</v>
      </c>
      <c r="C3509" s="4">
        <v>5</v>
      </c>
      <c r="D3509" s="4">
        <v>2.264933841282496E-5</v>
      </c>
      <c r="E3509" s="4">
        <v>3.5450595846940027</v>
      </c>
      <c r="F3509" s="9">
        <v>-4.6449444792076937</v>
      </c>
    </row>
    <row r="3510" spans="1:6">
      <c r="A3510" s="8" t="s">
        <v>3507</v>
      </c>
      <c r="B3510" s="4">
        <v>3509</v>
      </c>
      <c r="C3510" s="4">
        <v>5</v>
      </c>
      <c r="D3510" s="4">
        <v>2.264933841282496E-5</v>
      </c>
      <c r="E3510" s="4">
        <v>3.5451833682154064</v>
      </c>
      <c r="F3510" s="9">
        <v>-4.6449444792076937</v>
      </c>
    </row>
    <row r="3511" spans="1:6">
      <c r="A3511" s="8" t="s">
        <v>3508</v>
      </c>
      <c r="B3511" s="4">
        <v>3510</v>
      </c>
      <c r="C3511" s="4">
        <v>5</v>
      </c>
      <c r="D3511" s="4">
        <v>2.264933841282496E-5</v>
      </c>
      <c r="E3511" s="4">
        <v>3.5453071164658239</v>
      </c>
      <c r="F3511" s="9">
        <v>-4.6449444792076937</v>
      </c>
    </row>
    <row r="3512" spans="1:6">
      <c r="A3512" s="8" t="s">
        <v>3509</v>
      </c>
      <c r="B3512" s="4">
        <v>3511</v>
      </c>
      <c r="C3512" s="4">
        <v>5</v>
      </c>
      <c r="D3512" s="4">
        <v>2.264933841282496E-5</v>
      </c>
      <c r="E3512" s="4">
        <v>3.5454308294653512</v>
      </c>
      <c r="F3512" s="9">
        <v>-4.6449444792076937</v>
      </c>
    </row>
    <row r="3513" spans="1:6">
      <c r="A3513" s="8" t="s">
        <v>3510</v>
      </c>
      <c r="B3513" s="4">
        <v>3512</v>
      </c>
      <c r="C3513" s="4">
        <v>5</v>
      </c>
      <c r="D3513" s="4">
        <v>2.264933841282496E-5</v>
      </c>
      <c r="E3513" s="4">
        <v>3.5455545072340651</v>
      </c>
      <c r="F3513" s="9">
        <v>-4.6449444792076937</v>
      </c>
    </row>
    <row r="3514" spans="1:6">
      <c r="A3514" s="8" t="s">
        <v>3511</v>
      </c>
      <c r="B3514" s="4">
        <v>3513</v>
      </c>
      <c r="C3514" s="4">
        <v>5</v>
      </c>
      <c r="D3514" s="4">
        <v>2.264933841282496E-5</v>
      </c>
      <c r="E3514" s="4">
        <v>3.5456781497920256</v>
      </c>
      <c r="F3514" s="9">
        <v>-4.6449444792076937</v>
      </c>
    </row>
    <row r="3515" spans="1:6">
      <c r="A3515" s="8" t="s">
        <v>3512</v>
      </c>
      <c r="B3515" s="4">
        <v>3514</v>
      </c>
      <c r="C3515" s="4">
        <v>5</v>
      </c>
      <c r="D3515" s="4">
        <v>2.264933841282496E-5</v>
      </c>
      <c r="E3515" s="4">
        <v>3.5458017571592761</v>
      </c>
      <c r="F3515" s="9">
        <v>-4.6449444792076937</v>
      </c>
    </row>
    <row r="3516" spans="1:6">
      <c r="A3516" s="8" t="s">
        <v>3513</v>
      </c>
      <c r="B3516" s="4">
        <v>3515</v>
      </c>
      <c r="C3516" s="4">
        <v>5</v>
      </c>
      <c r="D3516" s="4">
        <v>2.264933841282496E-5</v>
      </c>
      <c r="E3516" s="4">
        <v>3.5459253293558426</v>
      </c>
      <c r="F3516" s="9">
        <v>-4.6449444792076937</v>
      </c>
    </row>
    <row r="3517" spans="1:6">
      <c r="A3517" s="8" t="s">
        <v>3514</v>
      </c>
      <c r="B3517" s="4">
        <v>3516</v>
      </c>
      <c r="C3517" s="4">
        <v>5</v>
      </c>
      <c r="D3517" s="4">
        <v>2.264933841282496E-5</v>
      </c>
      <c r="E3517" s="4">
        <v>3.5460488664017342</v>
      </c>
      <c r="F3517" s="9">
        <v>-4.6449444792076937</v>
      </c>
    </row>
    <row r="3518" spans="1:6">
      <c r="A3518" s="8" t="s">
        <v>3515</v>
      </c>
      <c r="B3518" s="4">
        <v>3517</v>
      </c>
      <c r="C3518" s="4">
        <v>5</v>
      </c>
      <c r="D3518" s="4">
        <v>2.264933841282496E-5</v>
      </c>
      <c r="E3518" s="4">
        <v>3.5461723683169426</v>
      </c>
      <c r="F3518" s="9">
        <v>-4.6449444792076937</v>
      </c>
    </row>
    <row r="3519" spans="1:6">
      <c r="A3519" s="8" t="s">
        <v>3516</v>
      </c>
      <c r="B3519" s="4">
        <v>3518</v>
      </c>
      <c r="C3519" s="4">
        <v>5</v>
      </c>
      <c r="D3519" s="4">
        <v>2.264933841282496E-5</v>
      </c>
      <c r="E3519" s="4">
        <v>3.5462958351214424</v>
      </c>
      <c r="F3519" s="9">
        <v>-4.6449444792076937</v>
      </c>
    </row>
    <row r="3520" spans="1:6">
      <c r="A3520" s="8" t="s">
        <v>3517</v>
      </c>
      <c r="B3520" s="4">
        <v>3519</v>
      </c>
      <c r="C3520" s="4">
        <v>5</v>
      </c>
      <c r="D3520" s="4">
        <v>2.264933841282496E-5</v>
      </c>
      <c r="E3520" s="4">
        <v>3.5464192668351915</v>
      </c>
      <c r="F3520" s="9">
        <v>-4.6449444792076937</v>
      </c>
    </row>
    <row r="3521" spans="1:6">
      <c r="A3521" s="8" t="s">
        <v>3518</v>
      </c>
      <c r="B3521" s="4">
        <v>3520</v>
      </c>
      <c r="C3521" s="4">
        <v>5</v>
      </c>
      <c r="D3521" s="4">
        <v>2.264933841282496E-5</v>
      </c>
      <c r="E3521" s="4">
        <v>3.5465426634781312</v>
      </c>
      <c r="F3521" s="9">
        <v>-4.6449444792076937</v>
      </c>
    </row>
    <row r="3522" spans="1:6">
      <c r="A3522" s="8" t="s">
        <v>3519</v>
      </c>
      <c r="B3522" s="4">
        <v>3521</v>
      </c>
      <c r="C3522" s="4">
        <v>5</v>
      </c>
      <c r="D3522" s="4">
        <v>2.264933841282496E-5</v>
      </c>
      <c r="E3522" s="4">
        <v>3.5466660250701842</v>
      </c>
      <c r="F3522" s="9">
        <v>-4.6449444792076937</v>
      </c>
    </row>
    <row r="3523" spans="1:6">
      <c r="A3523" s="8" t="s">
        <v>3520</v>
      </c>
      <c r="B3523" s="4">
        <v>3522</v>
      </c>
      <c r="C3523" s="4">
        <v>5</v>
      </c>
      <c r="D3523" s="4">
        <v>2.264933841282496E-5</v>
      </c>
      <c r="E3523" s="4">
        <v>3.5467893516312583</v>
      </c>
      <c r="F3523" s="9">
        <v>-4.6449444792076937</v>
      </c>
    </row>
    <row r="3524" spans="1:6">
      <c r="A3524" s="8" t="s">
        <v>3521</v>
      </c>
      <c r="B3524" s="4">
        <v>3523</v>
      </c>
      <c r="C3524" s="4">
        <v>5</v>
      </c>
      <c r="D3524" s="4">
        <v>2.264933841282496E-5</v>
      </c>
      <c r="E3524" s="4">
        <v>3.5469126431812423</v>
      </c>
      <c r="F3524" s="9">
        <v>-4.6449444792076937</v>
      </c>
    </row>
    <row r="3525" spans="1:6">
      <c r="A3525" s="8" t="s">
        <v>3522</v>
      </c>
      <c r="B3525" s="4">
        <v>3524</v>
      </c>
      <c r="C3525" s="4">
        <v>5</v>
      </c>
      <c r="D3525" s="4">
        <v>2.264933841282496E-5</v>
      </c>
      <c r="E3525" s="4">
        <v>3.5470358997400102</v>
      </c>
      <c r="F3525" s="9">
        <v>-4.6449444792076937</v>
      </c>
    </row>
    <row r="3526" spans="1:6">
      <c r="A3526" s="8" t="s">
        <v>3523</v>
      </c>
      <c r="B3526" s="4">
        <v>3525</v>
      </c>
      <c r="C3526" s="4">
        <v>5</v>
      </c>
      <c r="D3526" s="4">
        <v>2.264933841282496E-5</v>
      </c>
      <c r="E3526" s="4">
        <v>3.5471591213274176</v>
      </c>
      <c r="F3526" s="9">
        <v>-4.6449444792076937</v>
      </c>
    </row>
    <row r="3527" spans="1:6">
      <c r="A3527" s="8" t="s">
        <v>3524</v>
      </c>
      <c r="B3527" s="4">
        <v>3526</v>
      </c>
      <c r="C3527" s="4">
        <v>5</v>
      </c>
      <c r="D3527" s="4">
        <v>2.264933841282496E-5</v>
      </c>
      <c r="E3527" s="4">
        <v>3.5472823079633033</v>
      </c>
      <c r="F3527" s="9">
        <v>-4.6449444792076937</v>
      </c>
    </row>
    <row r="3528" spans="1:6">
      <c r="A3528" s="8" t="s">
        <v>3525</v>
      </c>
      <c r="B3528" s="4">
        <v>3527</v>
      </c>
      <c r="C3528" s="4">
        <v>5</v>
      </c>
      <c r="D3528" s="4">
        <v>2.264933841282496E-5</v>
      </c>
      <c r="E3528" s="4">
        <v>3.5474054596674898</v>
      </c>
      <c r="F3528" s="9">
        <v>-4.6449444792076937</v>
      </c>
    </row>
    <row r="3529" spans="1:6">
      <c r="A3529" s="8" t="s">
        <v>3526</v>
      </c>
      <c r="B3529" s="4">
        <v>3528</v>
      </c>
      <c r="C3529" s="4">
        <v>5</v>
      </c>
      <c r="D3529" s="4">
        <v>2.264933841282496E-5</v>
      </c>
      <c r="E3529" s="4">
        <v>3.5475285764597819</v>
      </c>
      <c r="F3529" s="9">
        <v>-4.6449444792076937</v>
      </c>
    </row>
    <row r="3530" spans="1:6">
      <c r="A3530" s="8" t="s">
        <v>3527</v>
      </c>
      <c r="B3530" s="4">
        <v>3529</v>
      </c>
      <c r="C3530" s="4">
        <v>5</v>
      </c>
      <c r="D3530" s="4">
        <v>2.264933841282496E-5</v>
      </c>
      <c r="E3530" s="4">
        <v>3.5476516583599693</v>
      </c>
      <c r="F3530" s="9">
        <v>-4.6449444792076937</v>
      </c>
    </row>
    <row r="3531" spans="1:6">
      <c r="A3531" s="8" t="s">
        <v>3528</v>
      </c>
      <c r="B3531" s="4">
        <v>3530</v>
      </c>
      <c r="C3531" s="4">
        <v>5</v>
      </c>
      <c r="D3531" s="4">
        <v>2.264933841282496E-5</v>
      </c>
      <c r="E3531" s="4">
        <v>3.5477747053878224</v>
      </c>
      <c r="F3531" s="9">
        <v>-4.6449444792076937</v>
      </c>
    </row>
    <row r="3532" spans="1:6">
      <c r="A3532" s="8" t="s">
        <v>3529</v>
      </c>
      <c r="B3532" s="4">
        <v>3531</v>
      </c>
      <c r="C3532" s="4">
        <v>5</v>
      </c>
      <c r="D3532" s="4">
        <v>2.264933841282496E-5</v>
      </c>
      <c r="E3532" s="4">
        <v>3.5478977175630972</v>
      </c>
      <c r="F3532" s="9">
        <v>-4.6449444792076937</v>
      </c>
    </row>
    <row r="3533" spans="1:6">
      <c r="A3533" s="8" t="s">
        <v>3530</v>
      </c>
      <c r="B3533" s="4">
        <v>3532</v>
      </c>
      <c r="C3533" s="4">
        <v>5</v>
      </c>
      <c r="D3533" s="4">
        <v>2.264933841282496E-5</v>
      </c>
      <c r="E3533" s="4">
        <v>3.5480206949055311</v>
      </c>
      <c r="F3533" s="9">
        <v>-4.6449444792076937</v>
      </c>
    </row>
    <row r="3534" spans="1:6">
      <c r="A3534" s="8" t="s">
        <v>3531</v>
      </c>
      <c r="B3534" s="4">
        <v>3533</v>
      </c>
      <c r="C3534" s="4">
        <v>5</v>
      </c>
      <c r="D3534" s="4">
        <v>2.264933841282496E-5</v>
      </c>
      <c r="E3534" s="4">
        <v>3.5481436374348454</v>
      </c>
      <c r="F3534" s="9">
        <v>-4.6449444792076937</v>
      </c>
    </row>
    <row r="3535" spans="1:6">
      <c r="A3535" s="8" t="s">
        <v>3532</v>
      </c>
      <c r="B3535" s="4">
        <v>3534</v>
      </c>
      <c r="C3535" s="4">
        <v>5</v>
      </c>
      <c r="D3535" s="4">
        <v>2.264933841282496E-5</v>
      </c>
      <c r="E3535" s="4">
        <v>3.5482665451707454</v>
      </c>
      <c r="F3535" s="9">
        <v>-4.6449444792076937</v>
      </c>
    </row>
    <row r="3536" spans="1:6">
      <c r="A3536" s="8" t="s">
        <v>3533</v>
      </c>
      <c r="B3536" s="4">
        <v>3535</v>
      </c>
      <c r="C3536" s="4">
        <v>5</v>
      </c>
      <c r="D3536" s="4">
        <v>2.264933841282496E-5</v>
      </c>
      <c r="E3536" s="4">
        <v>3.5483894181329183</v>
      </c>
      <c r="F3536" s="9">
        <v>-4.6449444792076937</v>
      </c>
    </row>
    <row r="3537" spans="1:6">
      <c r="A3537" s="8" t="s">
        <v>3534</v>
      </c>
      <c r="B3537" s="4">
        <v>3536</v>
      </c>
      <c r="C3537" s="4">
        <v>5</v>
      </c>
      <c r="D3537" s="4">
        <v>2.264933841282496E-5</v>
      </c>
      <c r="E3537" s="4">
        <v>3.5485122563410356</v>
      </c>
      <c r="F3537" s="9">
        <v>-4.6449444792076937</v>
      </c>
    </row>
    <row r="3538" spans="1:6">
      <c r="A3538" s="8" t="s">
        <v>3535</v>
      </c>
      <c r="B3538" s="4">
        <v>3537</v>
      </c>
      <c r="C3538" s="4">
        <v>5</v>
      </c>
      <c r="D3538" s="4">
        <v>2.264933841282496E-5</v>
      </c>
      <c r="E3538" s="4">
        <v>3.5486350598147514</v>
      </c>
      <c r="F3538" s="9">
        <v>-4.6449444792076937</v>
      </c>
    </row>
    <row r="3539" spans="1:6">
      <c r="A3539" s="8" t="s">
        <v>3536</v>
      </c>
      <c r="B3539" s="4">
        <v>3538</v>
      </c>
      <c r="C3539" s="4">
        <v>5</v>
      </c>
      <c r="D3539" s="4">
        <v>2.264933841282496E-5</v>
      </c>
      <c r="E3539" s="4">
        <v>3.5487578285737045</v>
      </c>
      <c r="F3539" s="9">
        <v>-4.6449444792076937</v>
      </c>
    </row>
    <row r="3540" spans="1:6">
      <c r="A3540" s="8" t="s">
        <v>3537</v>
      </c>
      <c r="B3540" s="4">
        <v>3539</v>
      </c>
      <c r="C3540" s="4">
        <v>5</v>
      </c>
      <c r="D3540" s="4">
        <v>2.264933841282496E-5</v>
      </c>
      <c r="E3540" s="4">
        <v>3.5488805626375148</v>
      </c>
      <c r="F3540" s="9">
        <v>-4.6449444792076937</v>
      </c>
    </row>
    <row r="3541" spans="1:6">
      <c r="A3541" s="8" t="s">
        <v>3538</v>
      </c>
      <c r="B3541" s="4">
        <v>3540</v>
      </c>
      <c r="C3541" s="4">
        <v>5</v>
      </c>
      <c r="D3541" s="4">
        <v>2.264933841282496E-5</v>
      </c>
      <c r="E3541" s="4">
        <v>3.5490032620257876</v>
      </c>
      <c r="F3541" s="9">
        <v>-4.6449444792076937</v>
      </c>
    </row>
    <row r="3542" spans="1:6">
      <c r="A3542" s="8" t="s">
        <v>3539</v>
      </c>
      <c r="B3542" s="4">
        <v>3541</v>
      </c>
      <c r="C3542" s="4">
        <v>5</v>
      </c>
      <c r="D3542" s="4">
        <v>2.264933841282496E-5</v>
      </c>
      <c r="E3542" s="4">
        <v>3.5491259267581112</v>
      </c>
      <c r="F3542" s="9">
        <v>-4.6449444792076937</v>
      </c>
    </row>
    <row r="3543" spans="1:6">
      <c r="A3543" s="8" t="s">
        <v>3540</v>
      </c>
      <c r="B3543" s="4">
        <v>3542</v>
      </c>
      <c r="C3543" s="4">
        <v>5</v>
      </c>
      <c r="D3543" s="4">
        <v>2.264933841282496E-5</v>
      </c>
      <c r="E3543" s="4">
        <v>3.5492485568540562</v>
      </c>
      <c r="F3543" s="9">
        <v>-4.6449444792076937</v>
      </c>
    </row>
    <row r="3544" spans="1:6">
      <c r="A3544" s="8" t="s">
        <v>3541</v>
      </c>
      <c r="B3544" s="4">
        <v>3543</v>
      </c>
      <c r="C3544" s="4">
        <v>5</v>
      </c>
      <c r="D3544" s="4">
        <v>2.264933841282496E-5</v>
      </c>
      <c r="E3544" s="4">
        <v>3.549371152333177</v>
      </c>
      <c r="F3544" s="9">
        <v>-4.6449444792076937</v>
      </c>
    </row>
    <row r="3545" spans="1:6">
      <c r="A3545" s="8" t="s">
        <v>3542</v>
      </c>
      <c r="B3545" s="4">
        <v>3544</v>
      </c>
      <c r="C3545" s="4">
        <v>5</v>
      </c>
      <c r="D3545" s="4">
        <v>2.264933841282496E-5</v>
      </c>
      <c r="E3545" s="4">
        <v>3.5494937132150133</v>
      </c>
      <c r="F3545" s="9">
        <v>-4.6449444792076937</v>
      </c>
    </row>
    <row r="3546" spans="1:6">
      <c r="A3546" s="8" t="s">
        <v>3543</v>
      </c>
      <c r="B3546" s="4">
        <v>3545</v>
      </c>
      <c r="C3546" s="4">
        <v>5</v>
      </c>
      <c r="D3546" s="4">
        <v>2.264933841282496E-5</v>
      </c>
      <c r="E3546" s="4">
        <v>3.5496162395190853</v>
      </c>
      <c r="F3546" s="9">
        <v>-4.6449444792076937</v>
      </c>
    </row>
    <row r="3547" spans="1:6">
      <c r="A3547" s="8" t="s">
        <v>3544</v>
      </c>
      <c r="B3547" s="4">
        <v>3546</v>
      </c>
      <c r="C3547" s="4">
        <v>5</v>
      </c>
      <c r="D3547" s="4">
        <v>2.264933841282496E-5</v>
      </c>
      <c r="E3547" s="4">
        <v>3.5497387312648989</v>
      </c>
      <c r="F3547" s="9">
        <v>-4.6449444792076937</v>
      </c>
    </row>
    <row r="3548" spans="1:6">
      <c r="A3548" s="8" t="s">
        <v>3545</v>
      </c>
      <c r="B3548" s="4">
        <v>3547</v>
      </c>
      <c r="C3548" s="4">
        <v>5</v>
      </c>
      <c r="D3548" s="4">
        <v>2.264933841282496E-5</v>
      </c>
      <c r="E3548" s="4">
        <v>3.5498611884719429</v>
      </c>
      <c r="F3548" s="9">
        <v>-4.6449444792076937</v>
      </c>
    </row>
    <row r="3549" spans="1:6">
      <c r="A3549" s="8" t="s">
        <v>3546</v>
      </c>
      <c r="B3549" s="4">
        <v>3548</v>
      </c>
      <c r="C3549" s="4">
        <v>5</v>
      </c>
      <c r="D3549" s="4">
        <v>2.264933841282496E-5</v>
      </c>
      <c r="E3549" s="4">
        <v>3.5499836111596887</v>
      </c>
      <c r="F3549" s="9">
        <v>-4.6449444792076937</v>
      </c>
    </row>
    <row r="3550" spans="1:6">
      <c r="A3550" s="8" t="s">
        <v>3547</v>
      </c>
      <c r="B3550" s="4">
        <v>3549</v>
      </c>
      <c r="C3550" s="4">
        <v>5</v>
      </c>
      <c r="D3550" s="4">
        <v>2.264933841282496E-5</v>
      </c>
      <c r="E3550" s="4">
        <v>3.550105999347593</v>
      </c>
      <c r="F3550" s="9">
        <v>-4.6449444792076937</v>
      </c>
    </row>
    <row r="3551" spans="1:6">
      <c r="A3551" s="8" t="s">
        <v>3548</v>
      </c>
      <c r="B3551" s="4">
        <v>3550</v>
      </c>
      <c r="C3551" s="4">
        <v>5</v>
      </c>
      <c r="D3551" s="4">
        <v>2.264933841282496E-5</v>
      </c>
      <c r="E3551" s="4">
        <v>3.5502283530550942</v>
      </c>
      <c r="F3551" s="9">
        <v>-4.6449444792076937</v>
      </c>
    </row>
    <row r="3552" spans="1:6">
      <c r="A3552" s="8" t="s">
        <v>3549</v>
      </c>
      <c r="B3552" s="4">
        <v>3551</v>
      </c>
      <c r="C3552" s="4">
        <v>5</v>
      </c>
      <c r="D3552" s="4">
        <v>2.264933841282496E-5</v>
      </c>
      <c r="E3552" s="4">
        <v>3.5503506723016156</v>
      </c>
      <c r="F3552" s="9">
        <v>-4.6449444792076937</v>
      </c>
    </row>
    <row r="3553" spans="1:6">
      <c r="A3553" s="8" t="s">
        <v>3550</v>
      </c>
      <c r="B3553" s="4">
        <v>3552</v>
      </c>
      <c r="C3553" s="4">
        <v>5</v>
      </c>
      <c r="D3553" s="4">
        <v>2.264933841282496E-5</v>
      </c>
      <c r="E3553" s="4">
        <v>3.5504729571065634</v>
      </c>
      <c r="F3553" s="9">
        <v>-4.6449444792076937</v>
      </c>
    </row>
    <row r="3554" spans="1:6">
      <c r="A3554" s="8" t="s">
        <v>3551</v>
      </c>
      <c r="B3554" s="4">
        <v>3553</v>
      </c>
      <c r="C3554" s="4">
        <v>5</v>
      </c>
      <c r="D3554" s="4">
        <v>2.264933841282496E-5</v>
      </c>
      <c r="E3554" s="4">
        <v>3.5505952074893279</v>
      </c>
      <c r="F3554" s="9">
        <v>-4.6449444792076937</v>
      </c>
    </row>
    <row r="3555" spans="1:6">
      <c r="A3555" s="8" t="s">
        <v>3552</v>
      </c>
      <c r="B3555" s="4">
        <v>3554</v>
      </c>
      <c r="C3555" s="4">
        <v>5</v>
      </c>
      <c r="D3555" s="4">
        <v>2.264933841282496E-5</v>
      </c>
      <c r="E3555" s="4">
        <v>3.5507174234692829</v>
      </c>
      <c r="F3555" s="9">
        <v>-4.6449444792076937</v>
      </c>
    </row>
    <row r="3556" spans="1:6">
      <c r="A3556" s="8" t="s">
        <v>3553</v>
      </c>
      <c r="B3556" s="4">
        <v>3555</v>
      </c>
      <c r="C3556" s="4">
        <v>5</v>
      </c>
      <c r="D3556" s="4">
        <v>2.264933841282496E-5</v>
      </c>
      <c r="E3556" s="4">
        <v>3.5508396050657849</v>
      </c>
      <c r="F3556" s="9">
        <v>-4.6449444792076937</v>
      </c>
    </row>
    <row r="3557" spans="1:6">
      <c r="A3557" s="8" t="s">
        <v>3554</v>
      </c>
      <c r="B3557" s="4">
        <v>3556</v>
      </c>
      <c r="C3557" s="4">
        <v>5</v>
      </c>
      <c r="D3557" s="4">
        <v>2.264933841282496E-5</v>
      </c>
      <c r="E3557" s="4">
        <v>3.5509617522981762</v>
      </c>
      <c r="F3557" s="9">
        <v>-4.6449444792076937</v>
      </c>
    </row>
    <row r="3558" spans="1:6">
      <c r="A3558" s="8" t="s">
        <v>3555</v>
      </c>
      <c r="B3558" s="4">
        <v>3557</v>
      </c>
      <c r="C3558" s="4">
        <v>5</v>
      </c>
      <c r="D3558" s="4">
        <v>2.264933841282496E-5</v>
      </c>
      <c r="E3558" s="4">
        <v>3.5510838651857801</v>
      </c>
      <c r="F3558" s="9">
        <v>-4.6449444792076937</v>
      </c>
    </row>
    <row r="3559" spans="1:6">
      <c r="A3559" s="8" t="s">
        <v>3556</v>
      </c>
      <c r="B3559" s="4">
        <v>3558</v>
      </c>
      <c r="C3559" s="4">
        <v>5</v>
      </c>
      <c r="D3559" s="4">
        <v>2.264933841282496E-5</v>
      </c>
      <c r="E3559" s="4">
        <v>3.5512059437479064</v>
      </c>
      <c r="F3559" s="9">
        <v>-4.6449444792076937</v>
      </c>
    </row>
    <row r="3560" spans="1:6">
      <c r="A3560" s="8" t="s">
        <v>3557</v>
      </c>
      <c r="B3560" s="4">
        <v>3559</v>
      </c>
      <c r="C3560" s="4">
        <v>5</v>
      </c>
      <c r="D3560" s="4">
        <v>2.264933841282496E-5</v>
      </c>
      <c r="E3560" s="4">
        <v>3.551327988003846</v>
      </c>
      <c r="F3560" s="9">
        <v>-4.6449444792076937</v>
      </c>
    </row>
    <row r="3561" spans="1:6">
      <c r="A3561" s="8" t="s">
        <v>3558</v>
      </c>
      <c r="B3561" s="4">
        <v>3560</v>
      </c>
      <c r="C3561" s="4">
        <v>5</v>
      </c>
      <c r="D3561" s="4">
        <v>2.264933841282496E-5</v>
      </c>
      <c r="E3561" s="4">
        <v>3.5514499979728753</v>
      </c>
      <c r="F3561" s="9">
        <v>-4.6449444792076937</v>
      </c>
    </row>
    <row r="3562" spans="1:6">
      <c r="A3562" s="8" t="s">
        <v>3559</v>
      </c>
      <c r="B3562" s="4">
        <v>3561</v>
      </c>
      <c r="C3562" s="4">
        <v>5</v>
      </c>
      <c r="D3562" s="4">
        <v>2.264933841282496E-5</v>
      </c>
      <c r="E3562" s="4">
        <v>3.5515719736742537</v>
      </c>
      <c r="F3562" s="9">
        <v>-4.6449444792076937</v>
      </c>
    </row>
    <row r="3563" spans="1:6">
      <c r="A3563" s="8" t="s">
        <v>3560</v>
      </c>
      <c r="B3563" s="4">
        <v>3562</v>
      </c>
      <c r="C3563" s="4">
        <v>5</v>
      </c>
      <c r="D3563" s="4">
        <v>2.264933841282496E-5</v>
      </c>
      <c r="E3563" s="4">
        <v>3.5516939151272249</v>
      </c>
      <c r="F3563" s="9">
        <v>-4.6449444792076937</v>
      </c>
    </row>
    <row r="3564" spans="1:6">
      <c r="A3564" s="8" t="s">
        <v>3561</v>
      </c>
      <c r="B3564" s="4">
        <v>3563</v>
      </c>
      <c r="C3564" s="4">
        <v>5</v>
      </c>
      <c r="D3564" s="4">
        <v>2.264933841282496E-5</v>
      </c>
      <c r="E3564" s="4">
        <v>3.5518158223510157</v>
      </c>
      <c r="F3564" s="9">
        <v>-4.6449444792076937</v>
      </c>
    </row>
    <row r="3565" spans="1:6">
      <c r="A3565" s="8" t="s">
        <v>3562</v>
      </c>
      <c r="B3565" s="4">
        <v>3564</v>
      </c>
      <c r="C3565" s="4">
        <v>5</v>
      </c>
      <c r="D3565" s="4">
        <v>2.264933841282496E-5</v>
      </c>
      <c r="E3565" s="4">
        <v>3.5519376953648374</v>
      </c>
      <c r="F3565" s="9">
        <v>-4.6449444792076937</v>
      </c>
    </row>
    <row r="3566" spans="1:6">
      <c r="A3566" s="8" t="s">
        <v>3563</v>
      </c>
      <c r="B3566" s="4">
        <v>3565</v>
      </c>
      <c r="C3566" s="4">
        <v>5</v>
      </c>
      <c r="D3566" s="4">
        <v>2.264933841282496E-5</v>
      </c>
      <c r="E3566" s="4">
        <v>3.5520595341878844</v>
      </c>
      <c r="F3566" s="9">
        <v>-4.6449444792076937</v>
      </c>
    </row>
    <row r="3567" spans="1:6">
      <c r="A3567" s="8" t="s">
        <v>3564</v>
      </c>
      <c r="B3567" s="4">
        <v>3566</v>
      </c>
      <c r="C3567" s="4">
        <v>5</v>
      </c>
      <c r="D3567" s="4">
        <v>2.264933841282496E-5</v>
      </c>
      <c r="E3567" s="4">
        <v>3.5521813388393357</v>
      </c>
      <c r="F3567" s="9">
        <v>-4.6449444792076937</v>
      </c>
    </row>
    <row r="3568" spans="1:6">
      <c r="A3568" s="8" t="s">
        <v>3565</v>
      </c>
      <c r="B3568" s="4">
        <v>3567</v>
      </c>
      <c r="C3568" s="4">
        <v>5</v>
      </c>
      <c r="D3568" s="4">
        <v>2.264933841282496E-5</v>
      </c>
      <c r="E3568" s="4">
        <v>3.5523031093383541</v>
      </c>
      <c r="F3568" s="9">
        <v>-4.6449444792076937</v>
      </c>
    </row>
    <row r="3569" spans="1:6">
      <c r="A3569" s="8" t="s">
        <v>3566</v>
      </c>
      <c r="B3569" s="4">
        <v>3568</v>
      </c>
      <c r="C3569" s="4">
        <v>5</v>
      </c>
      <c r="D3569" s="4">
        <v>2.264933841282496E-5</v>
      </c>
      <c r="E3569" s="4">
        <v>3.5524248457040857</v>
      </c>
      <c r="F3569" s="9">
        <v>-4.6449444792076937</v>
      </c>
    </row>
    <row r="3570" spans="1:6">
      <c r="A3570" s="8" t="s">
        <v>3567</v>
      </c>
      <c r="B3570" s="4">
        <v>3569</v>
      </c>
      <c r="C3570" s="4">
        <v>5</v>
      </c>
      <c r="D3570" s="4">
        <v>2.264933841282496E-5</v>
      </c>
      <c r="E3570" s="4">
        <v>3.5525465479556604</v>
      </c>
      <c r="F3570" s="9">
        <v>-4.6449444792076937</v>
      </c>
    </row>
    <row r="3571" spans="1:6">
      <c r="A3571" s="8" t="s">
        <v>3568</v>
      </c>
      <c r="B3571" s="4">
        <v>3570</v>
      </c>
      <c r="C3571" s="4">
        <v>5</v>
      </c>
      <c r="D3571" s="4">
        <v>2.264933841282496E-5</v>
      </c>
      <c r="E3571" s="4">
        <v>3.5526682161121932</v>
      </c>
      <c r="F3571" s="9">
        <v>-4.6449444792076937</v>
      </c>
    </row>
    <row r="3572" spans="1:6">
      <c r="A3572" s="8" t="s">
        <v>3569</v>
      </c>
      <c r="B3572" s="4">
        <v>3571</v>
      </c>
      <c r="C3572" s="4">
        <v>5</v>
      </c>
      <c r="D3572" s="4">
        <v>2.264933841282496E-5</v>
      </c>
      <c r="E3572" s="4">
        <v>3.5527898501927822</v>
      </c>
      <c r="F3572" s="9">
        <v>-4.6449444792076937</v>
      </c>
    </row>
    <row r="3573" spans="1:6">
      <c r="A3573" s="8" t="s">
        <v>3570</v>
      </c>
      <c r="B3573" s="4">
        <v>3572</v>
      </c>
      <c r="C3573" s="4">
        <v>5</v>
      </c>
      <c r="D3573" s="4">
        <v>2.264933841282496E-5</v>
      </c>
      <c r="E3573" s="4">
        <v>3.5529114502165089</v>
      </c>
      <c r="F3573" s="9">
        <v>-4.6449444792076937</v>
      </c>
    </row>
    <row r="3574" spans="1:6">
      <c r="A3574" s="8" t="s">
        <v>3571</v>
      </c>
      <c r="B3574" s="4">
        <v>3573</v>
      </c>
      <c r="C3574" s="4">
        <v>5</v>
      </c>
      <c r="D3574" s="4">
        <v>2.264933841282496E-5</v>
      </c>
      <c r="E3574" s="4">
        <v>3.5530330162024399</v>
      </c>
      <c r="F3574" s="9">
        <v>-4.6449444792076937</v>
      </c>
    </row>
    <row r="3575" spans="1:6">
      <c r="A3575" s="8" t="s">
        <v>3572</v>
      </c>
      <c r="B3575" s="4">
        <v>3574</v>
      </c>
      <c r="C3575" s="4">
        <v>5</v>
      </c>
      <c r="D3575" s="4">
        <v>2.264933841282496E-5</v>
      </c>
      <c r="E3575" s="4">
        <v>3.5531545481696254</v>
      </c>
      <c r="F3575" s="9">
        <v>-4.6449444792076937</v>
      </c>
    </row>
    <row r="3576" spans="1:6">
      <c r="A3576" s="8" t="s">
        <v>3573</v>
      </c>
      <c r="B3576" s="4">
        <v>3575</v>
      </c>
      <c r="C3576" s="4">
        <v>5</v>
      </c>
      <c r="D3576" s="4">
        <v>2.264933841282496E-5</v>
      </c>
      <c r="E3576" s="4">
        <v>3.5532760461370994</v>
      </c>
      <c r="F3576" s="9">
        <v>-4.6449444792076937</v>
      </c>
    </row>
    <row r="3577" spans="1:6">
      <c r="A3577" s="8" t="s">
        <v>3574</v>
      </c>
      <c r="B3577" s="4">
        <v>3576</v>
      </c>
      <c r="C3577" s="4">
        <v>5</v>
      </c>
      <c r="D3577" s="4">
        <v>2.264933841282496E-5</v>
      </c>
      <c r="E3577" s="4">
        <v>3.5533975101238799</v>
      </c>
      <c r="F3577" s="9">
        <v>-4.6449444792076937</v>
      </c>
    </row>
    <row r="3578" spans="1:6">
      <c r="A3578" s="8" t="s">
        <v>3575</v>
      </c>
      <c r="B3578" s="4">
        <v>3577</v>
      </c>
      <c r="C3578" s="4">
        <v>5</v>
      </c>
      <c r="D3578" s="4">
        <v>2.264933841282496E-5</v>
      </c>
      <c r="E3578" s="4">
        <v>3.5535189401489697</v>
      </c>
      <c r="F3578" s="9">
        <v>-4.6449444792076937</v>
      </c>
    </row>
    <row r="3579" spans="1:6">
      <c r="A3579" s="8" t="s">
        <v>3576</v>
      </c>
      <c r="B3579" s="4">
        <v>3578</v>
      </c>
      <c r="C3579" s="4">
        <v>5</v>
      </c>
      <c r="D3579" s="4">
        <v>2.264933841282496E-5</v>
      </c>
      <c r="E3579" s="4">
        <v>3.553640336231354</v>
      </c>
      <c r="F3579" s="9">
        <v>-4.6449444792076937</v>
      </c>
    </row>
    <row r="3580" spans="1:6">
      <c r="A3580" s="8" t="s">
        <v>3577</v>
      </c>
      <c r="B3580" s="4">
        <v>3579</v>
      </c>
      <c r="C3580" s="4">
        <v>5</v>
      </c>
      <c r="D3580" s="4">
        <v>2.264933841282496E-5</v>
      </c>
      <c r="E3580" s="4">
        <v>3.5537616983900042</v>
      </c>
      <c r="F3580" s="9">
        <v>-4.6449444792076937</v>
      </c>
    </row>
    <row r="3581" spans="1:6">
      <c r="A3581" s="8" t="s">
        <v>3578</v>
      </c>
      <c r="B3581" s="4">
        <v>3580</v>
      </c>
      <c r="C3581" s="4">
        <v>5</v>
      </c>
      <c r="D3581" s="4">
        <v>2.264933841282496E-5</v>
      </c>
      <c r="E3581" s="4">
        <v>3.5538830266438746</v>
      </c>
      <c r="F3581" s="9">
        <v>-4.6449444792076937</v>
      </c>
    </row>
    <row r="3582" spans="1:6">
      <c r="A3582" s="8" t="s">
        <v>3579</v>
      </c>
      <c r="B3582" s="4">
        <v>3581</v>
      </c>
      <c r="C3582" s="4">
        <v>5</v>
      </c>
      <c r="D3582" s="4">
        <v>2.264933841282496E-5</v>
      </c>
      <c r="E3582" s="4">
        <v>3.5540043210119028</v>
      </c>
      <c r="F3582" s="9">
        <v>-4.6449444792076937</v>
      </c>
    </row>
    <row r="3583" spans="1:6">
      <c r="A3583" s="8" t="s">
        <v>3580</v>
      </c>
      <c r="B3583" s="4">
        <v>3582</v>
      </c>
      <c r="C3583" s="4">
        <v>5</v>
      </c>
      <c r="D3583" s="4">
        <v>2.264933841282496E-5</v>
      </c>
      <c r="E3583" s="4">
        <v>3.5541255815130128</v>
      </c>
      <c r="F3583" s="9">
        <v>-4.6449444792076937</v>
      </c>
    </row>
    <row r="3584" spans="1:6">
      <c r="A3584" s="8" t="s">
        <v>3581</v>
      </c>
      <c r="B3584" s="4">
        <v>3583</v>
      </c>
      <c r="C3584" s="4">
        <v>5</v>
      </c>
      <c r="D3584" s="4">
        <v>2.264933841282496E-5</v>
      </c>
      <c r="E3584" s="4">
        <v>3.5542468081661105</v>
      </c>
      <c r="F3584" s="9">
        <v>-4.6449444792076937</v>
      </c>
    </row>
    <row r="3585" spans="1:6">
      <c r="A3585" s="8" t="s">
        <v>3582</v>
      </c>
      <c r="B3585" s="4">
        <v>3584</v>
      </c>
      <c r="C3585" s="4">
        <v>5</v>
      </c>
      <c r="D3585" s="4">
        <v>2.264933841282496E-5</v>
      </c>
      <c r="E3585" s="4">
        <v>3.5543680009900878</v>
      </c>
      <c r="F3585" s="9">
        <v>-4.6449444792076937</v>
      </c>
    </row>
    <row r="3586" spans="1:6">
      <c r="A3586" s="8" t="s">
        <v>3583</v>
      </c>
      <c r="B3586" s="4">
        <v>3585</v>
      </c>
      <c r="C3586" s="4">
        <v>5</v>
      </c>
      <c r="D3586" s="4">
        <v>2.264933841282496E-5</v>
      </c>
      <c r="E3586" s="4">
        <v>3.5544891600038189</v>
      </c>
      <c r="F3586" s="9">
        <v>-4.6449444792076937</v>
      </c>
    </row>
    <row r="3587" spans="1:6">
      <c r="A3587" s="8" t="s">
        <v>3584</v>
      </c>
      <c r="B3587" s="4">
        <v>3586</v>
      </c>
      <c r="C3587" s="4">
        <v>5</v>
      </c>
      <c r="D3587" s="4">
        <v>2.264933841282496E-5</v>
      </c>
      <c r="E3587" s="4">
        <v>3.5546102852261638</v>
      </c>
      <c r="F3587" s="9">
        <v>-4.6449444792076937</v>
      </c>
    </row>
    <row r="3588" spans="1:6">
      <c r="A3588" s="8" t="s">
        <v>3585</v>
      </c>
      <c r="B3588" s="4">
        <v>3587</v>
      </c>
      <c r="C3588" s="4">
        <v>5</v>
      </c>
      <c r="D3588" s="4">
        <v>2.264933841282496E-5</v>
      </c>
      <c r="E3588" s="4">
        <v>3.5547313766759667</v>
      </c>
      <c r="F3588" s="9">
        <v>-4.6449444792076937</v>
      </c>
    </row>
    <row r="3589" spans="1:6">
      <c r="A3589" s="8" t="s">
        <v>3586</v>
      </c>
      <c r="B3589" s="4">
        <v>3588</v>
      </c>
      <c r="C3589" s="4">
        <v>5</v>
      </c>
      <c r="D3589" s="4">
        <v>2.264933841282496E-5</v>
      </c>
      <c r="E3589" s="4">
        <v>3.5548524343720547</v>
      </c>
      <c r="F3589" s="9">
        <v>-4.6449444792076937</v>
      </c>
    </row>
    <row r="3590" spans="1:6">
      <c r="A3590" s="8" t="s">
        <v>3587</v>
      </c>
      <c r="B3590" s="4">
        <v>3589</v>
      </c>
      <c r="C3590" s="4">
        <v>5</v>
      </c>
      <c r="D3590" s="4">
        <v>2.264933841282496E-5</v>
      </c>
      <c r="E3590" s="4">
        <v>3.5549734583332397</v>
      </c>
      <c r="F3590" s="9">
        <v>-4.6449444792076937</v>
      </c>
    </row>
    <row r="3591" spans="1:6">
      <c r="A3591" s="8" t="s">
        <v>3588</v>
      </c>
      <c r="B3591" s="4">
        <v>3590</v>
      </c>
      <c r="C3591" s="4">
        <v>5</v>
      </c>
      <c r="D3591" s="4">
        <v>2.264933841282496E-5</v>
      </c>
      <c r="E3591" s="4">
        <v>3.5550944485783194</v>
      </c>
      <c r="F3591" s="9">
        <v>-4.6449444792076937</v>
      </c>
    </row>
    <row r="3592" spans="1:6">
      <c r="A3592" s="8" t="s">
        <v>3589</v>
      </c>
      <c r="B3592" s="4">
        <v>3591</v>
      </c>
      <c r="C3592" s="4">
        <v>5</v>
      </c>
      <c r="D3592" s="4">
        <v>2.264933841282496E-5</v>
      </c>
      <c r="E3592" s="4">
        <v>3.5552154051260731</v>
      </c>
      <c r="F3592" s="9">
        <v>-4.6449444792076937</v>
      </c>
    </row>
    <row r="3593" spans="1:6">
      <c r="A3593" s="8" t="s">
        <v>3590</v>
      </c>
      <c r="B3593" s="4">
        <v>3592</v>
      </c>
      <c r="C3593" s="4">
        <v>5</v>
      </c>
      <c r="D3593" s="4">
        <v>2.264933841282496E-5</v>
      </c>
      <c r="E3593" s="4">
        <v>3.5553363279952666</v>
      </c>
      <c r="F3593" s="9">
        <v>-4.6449444792076937</v>
      </c>
    </row>
    <row r="3594" spans="1:6">
      <c r="A3594" s="8" t="s">
        <v>3591</v>
      </c>
      <c r="B3594" s="4">
        <v>3593</v>
      </c>
      <c r="C3594" s="4">
        <v>5</v>
      </c>
      <c r="D3594" s="4">
        <v>2.264933841282496E-5</v>
      </c>
      <c r="E3594" s="4">
        <v>3.5554572172046495</v>
      </c>
      <c r="F3594" s="9">
        <v>-4.6449444792076937</v>
      </c>
    </row>
    <row r="3595" spans="1:6">
      <c r="A3595" s="8" t="s">
        <v>3592</v>
      </c>
      <c r="B3595" s="4">
        <v>3594</v>
      </c>
      <c r="C3595" s="4">
        <v>5</v>
      </c>
      <c r="D3595" s="4">
        <v>2.264933841282496E-5</v>
      </c>
      <c r="E3595" s="4">
        <v>3.5555780727729549</v>
      </c>
      <c r="F3595" s="9">
        <v>-4.6449444792076937</v>
      </c>
    </row>
    <row r="3596" spans="1:6">
      <c r="A3596" s="8" t="s">
        <v>3593</v>
      </c>
      <c r="B3596" s="4">
        <v>3595</v>
      </c>
      <c r="C3596" s="4">
        <v>5</v>
      </c>
      <c r="D3596" s="4">
        <v>2.264933841282496E-5</v>
      </c>
      <c r="E3596" s="4">
        <v>3.5556988947189012</v>
      </c>
      <c r="F3596" s="9">
        <v>-4.6449444792076937</v>
      </c>
    </row>
    <row r="3597" spans="1:6">
      <c r="A3597" s="8" t="s">
        <v>3594</v>
      </c>
      <c r="B3597" s="4">
        <v>3596</v>
      </c>
      <c r="C3597" s="4">
        <v>5</v>
      </c>
      <c r="D3597" s="4">
        <v>2.264933841282496E-5</v>
      </c>
      <c r="E3597" s="4">
        <v>3.5558196830611912</v>
      </c>
      <c r="F3597" s="9">
        <v>-4.6449444792076937</v>
      </c>
    </row>
    <row r="3598" spans="1:6">
      <c r="A3598" s="8" t="s">
        <v>3595</v>
      </c>
      <c r="B3598" s="4">
        <v>3597</v>
      </c>
      <c r="C3598" s="4">
        <v>5</v>
      </c>
      <c r="D3598" s="4">
        <v>2.264933841282496E-5</v>
      </c>
      <c r="E3598" s="4">
        <v>3.5559404378185113</v>
      </c>
      <c r="F3598" s="9">
        <v>-4.6449444792076937</v>
      </c>
    </row>
    <row r="3599" spans="1:6">
      <c r="A3599" s="8" t="s">
        <v>3596</v>
      </c>
      <c r="B3599" s="4">
        <v>3598</v>
      </c>
      <c r="C3599" s="4">
        <v>5</v>
      </c>
      <c r="D3599" s="4">
        <v>2.264933841282496E-5</v>
      </c>
      <c r="E3599" s="4">
        <v>3.5560611590095323</v>
      </c>
      <c r="F3599" s="9">
        <v>-4.6449444792076937</v>
      </c>
    </row>
    <row r="3600" spans="1:6">
      <c r="A3600" s="8" t="s">
        <v>3597</v>
      </c>
      <c r="B3600" s="4">
        <v>3599</v>
      </c>
      <c r="C3600" s="4">
        <v>5</v>
      </c>
      <c r="D3600" s="4">
        <v>2.264933841282496E-5</v>
      </c>
      <c r="E3600" s="4">
        <v>3.5561818466529114</v>
      </c>
      <c r="F3600" s="9">
        <v>-4.6449444792076937</v>
      </c>
    </row>
    <row r="3601" spans="1:6">
      <c r="A3601" s="8" t="s">
        <v>3598</v>
      </c>
      <c r="B3601" s="4">
        <v>3600</v>
      </c>
      <c r="C3601" s="4">
        <v>5</v>
      </c>
      <c r="D3601" s="4">
        <v>2.264933841282496E-5</v>
      </c>
      <c r="E3601" s="4">
        <v>3.5563025007672873</v>
      </c>
      <c r="F3601" s="9">
        <v>-4.6449444792076937</v>
      </c>
    </row>
    <row r="3602" spans="1:6">
      <c r="A3602" s="8" t="s">
        <v>3599</v>
      </c>
      <c r="B3602" s="4">
        <v>3601</v>
      </c>
      <c r="C3602" s="4">
        <v>5</v>
      </c>
      <c r="D3602" s="4">
        <v>2.264933841282496E-5</v>
      </c>
      <c r="E3602" s="4">
        <v>3.5564231213712851</v>
      </c>
      <c r="F3602" s="9">
        <v>-4.6449444792076937</v>
      </c>
    </row>
    <row r="3603" spans="1:6">
      <c r="A3603" s="8" t="s">
        <v>3600</v>
      </c>
      <c r="B3603" s="4">
        <v>3602</v>
      </c>
      <c r="C3603" s="4">
        <v>5</v>
      </c>
      <c r="D3603" s="4">
        <v>2.264933841282496E-5</v>
      </c>
      <c r="E3603" s="4">
        <v>3.5565437084835145</v>
      </c>
      <c r="F3603" s="9">
        <v>-4.6449444792076937</v>
      </c>
    </row>
    <row r="3604" spans="1:6">
      <c r="A3604" s="8" t="s">
        <v>3601</v>
      </c>
      <c r="B3604" s="4">
        <v>3603</v>
      </c>
      <c r="C3604" s="4">
        <v>5</v>
      </c>
      <c r="D3604" s="4">
        <v>2.264933841282496E-5</v>
      </c>
      <c r="E3604" s="4">
        <v>3.5566642621225686</v>
      </c>
      <c r="F3604" s="9">
        <v>-4.6449444792076937</v>
      </c>
    </row>
    <row r="3605" spans="1:6">
      <c r="A3605" s="8" t="s">
        <v>3602</v>
      </c>
      <c r="B3605" s="4">
        <v>3604</v>
      </c>
      <c r="C3605" s="4">
        <v>5</v>
      </c>
      <c r="D3605" s="4">
        <v>2.264933841282496E-5</v>
      </c>
      <c r="E3605" s="4">
        <v>3.5567847823070253</v>
      </c>
      <c r="F3605" s="9">
        <v>-4.6449444792076937</v>
      </c>
    </row>
    <row r="3606" spans="1:6">
      <c r="A3606" s="8" t="s">
        <v>3603</v>
      </c>
      <c r="B3606" s="4">
        <v>3605</v>
      </c>
      <c r="C3606" s="4">
        <v>5</v>
      </c>
      <c r="D3606" s="4">
        <v>2.264933841282496E-5</v>
      </c>
      <c r="E3606" s="4">
        <v>3.5569052690554477</v>
      </c>
      <c r="F3606" s="9">
        <v>-4.6449444792076937</v>
      </c>
    </row>
    <row r="3607" spans="1:6">
      <c r="A3607" s="8" t="s">
        <v>3604</v>
      </c>
      <c r="B3607" s="4">
        <v>3606</v>
      </c>
      <c r="C3607" s="4">
        <v>5</v>
      </c>
      <c r="D3607" s="4">
        <v>2.264933841282496E-5</v>
      </c>
      <c r="E3607" s="4">
        <v>3.557025722386383</v>
      </c>
      <c r="F3607" s="9">
        <v>-4.6449444792076937</v>
      </c>
    </row>
    <row r="3608" spans="1:6">
      <c r="A3608" s="8" t="s">
        <v>3605</v>
      </c>
      <c r="B3608" s="4">
        <v>3607</v>
      </c>
      <c r="C3608" s="4">
        <v>5</v>
      </c>
      <c r="D3608" s="4">
        <v>2.264933841282496E-5</v>
      </c>
      <c r="E3608" s="4">
        <v>3.5571461423183632</v>
      </c>
      <c r="F3608" s="9">
        <v>-4.6449444792076937</v>
      </c>
    </row>
    <row r="3609" spans="1:6">
      <c r="A3609" s="8" t="s">
        <v>3606</v>
      </c>
      <c r="B3609" s="4">
        <v>3608</v>
      </c>
      <c r="C3609" s="4">
        <v>5</v>
      </c>
      <c r="D3609" s="4">
        <v>2.264933841282496E-5</v>
      </c>
      <c r="E3609" s="4">
        <v>3.5572665288699041</v>
      </c>
      <c r="F3609" s="9">
        <v>-4.6449444792076937</v>
      </c>
    </row>
    <row r="3610" spans="1:6">
      <c r="A3610" s="8" t="s">
        <v>3607</v>
      </c>
      <c r="B3610" s="4">
        <v>3609</v>
      </c>
      <c r="C3610" s="4">
        <v>5</v>
      </c>
      <c r="D3610" s="4">
        <v>2.264933841282496E-5</v>
      </c>
      <c r="E3610" s="4">
        <v>3.5573868820595074</v>
      </c>
      <c r="F3610" s="9">
        <v>-4.6449444792076937</v>
      </c>
    </row>
    <row r="3611" spans="1:6">
      <c r="A3611" s="8" t="s">
        <v>3608</v>
      </c>
      <c r="B3611" s="4">
        <v>3610</v>
      </c>
      <c r="C3611" s="4">
        <v>5</v>
      </c>
      <c r="D3611" s="4">
        <v>2.264933841282496E-5</v>
      </c>
      <c r="E3611" s="4">
        <v>3.5575072019056577</v>
      </c>
      <c r="F3611" s="9">
        <v>-4.6449444792076937</v>
      </c>
    </row>
    <row r="3612" spans="1:6">
      <c r="A3612" s="8" t="s">
        <v>3609</v>
      </c>
      <c r="B3612" s="4">
        <v>3611</v>
      </c>
      <c r="C3612" s="4">
        <v>5</v>
      </c>
      <c r="D3612" s="4">
        <v>2.264933841282496E-5</v>
      </c>
      <c r="E3612" s="4">
        <v>3.5576274884268266</v>
      </c>
      <c r="F3612" s="9">
        <v>-4.6449444792076937</v>
      </c>
    </row>
    <row r="3613" spans="1:6">
      <c r="A3613" s="8" t="s">
        <v>3610</v>
      </c>
      <c r="B3613" s="4">
        <v>3612</v>
      </c>
      <c r="C3613" s="4">
        <v>5</v>
      </c>
      <c r="D3613" s="4">
        <v>2.264933841282496E-5</v>
      </c>
      <c r="E3613" s="4">
        <v>3.5577477416414682</v>
      </c>
      <c r="F3613" s="9">
        <v>-4.6449444792076937</v>
      </c>
    </row>
    <row r="3614" spans="1:6">
      <c r="A3614" s="8" t="s">
        <v>3611</v>
      </c>
      <c r="B3614" s="4">
        <v>3613</v>
      </c>
      <c r="C3614" s="4">
        <v>5</v>
      </c>
      <c r="D3614" s="4">
        <v>2.264933841282496E-5</v>
      </c>
      <c r="E3614" s="4">
        <v>3.5578679615680224</v>
      </c>
      <c r="F3614" s="9">
        <v>-4.6449444792076937</v>
      </c>
    </row>
    <row r="3615" spans="1:6">
      <c r="A3615" s="8" t="s">
        <v>3612</v>
      </c>
      <c r="B3615" s="4">
        <v>3614</v>
      </c>
      <c r="C3615" s="4">
        <v>5</v>
      </c>
      <c r="D3615" s="4">
        <v>2.264933841282496E-5</v>
      </c>
      <c r="E3615" s="4">
        <v>3.5579881482249132</v>
      </c>
      <c r="F3615" s="9">
        <v>-4.6449444792076937</v>
      </c>
    </row>
    <row r="3616" spans="1:6">
      <c r="A3616" s="8" t="s">
        <v>3613</v>
      </c>
      <c r="B3616" s="4">
        <v>3615</v>
      </c>
      <c r="C3616" s="4">
        <v>5</v>
      </c>
      <c r="D3616" s="4">
        <v>2.264933841282496E-5</v>
      </c>
      <c r="E3616" s="4">
        <v>3.5581083016305497</v>
      </c>
      <c r="F3616" s="9">
        <v>-4.6449444792076937</v>
      </c>
    </row>
    <row r="3617" spans="1:6">
      <c r="A3617" s="8" t="s">
        <v>3614</v>
      </c>
      <c r="B3617" s="4">
        <v>3616</v>
      </c>
      <c r="C3617" s="4">
        <v>5</v>
      </c>
      <c r="D3617" s="4">
        <v>2.264933841282496E-5</v>
      </c>
      <c r="E3617" s="4">
        <v>3.5582284218033258</v>
      </c>
      <c r="F3617" s="9">
        <v>-4.6449444792076937</v>
      </c>
    </row>
    <row r="3618" spans="1:6">
      <c r="A3618" s="8" t="s">
        <v>3615</v>
      </c>
      <c r="B3618" s="4">
        <v>3617</v>
      </c>
      <c r="C3618" s="4">
        <v>5</v>
      </c>
      <c r="D3618" s="4">
        <v>2.264933841282496E-5</v>
      </c>
      <c r="E3618" s="4">
        <v>3.5583485087616196</v>
      </c>
      <c r="F3618" s="9">
        <v>-4.6449444792076937</v>
      </c>
    </row>
    <row r="3619" spans="1:6">
      <c r="A3619" s="8" t="s">
        <v>3616</v>
      </c>
      <c r="B3619" s="4">
        <v>3618</v>
      </c>
      <c r="C3619" s="4">
        <v>5</v>
      </c>
      <c r="D3619" s="4">
        <v>2.264933841282496E-5</v>
      </c>
      <c r="E3619" s="4">
        <v>3.5584685625237951</v>
      </c>
      <c r="F3619" s="9">
        <v>-4.6449444792076937</v>
      </c>
    </row>
    <row r="3620" spans="1:6">
      <c r="A3620" s="8" t="s">
        <v>3617</v>
      </c>
      <c r="B3620" s="4">
        <v>3619</v>
      </c>
      <c r="C3620" s="4">
        <v>5</v>
      </c>
      <c r="D3620" s="4">
        <v>2.264933841282496E-5</v>
      </c>
      <c r="E3620" s="4">
        <v>3.5585885831081994</v>
      </c>
      <c r="F3620" s="9">
        <v>-4.6449444792076937</v>
      </c>
    </row>
    <row r="3621" spans="1:6">
      <c r="A3621" s="8" t="s">
        <v>3618</v>
      </c>
      <c r="B3621" s="4">
        <v>3620</v>
      </c>
      <c r="C3621" s="4">
        <v>5</v>
      </c>
      <c r="D3621" s="4">
        <v>2.264933841282496E-5</v>
      </c>
      <c r="E3621" s="4">
        <v>3.5587085705331658</v>
      </c>
      <c r="F3621" s="9">
        <v>-4.6449444792076937</v>
      </c>
    </row>
    <row r="3622" spans="1:6">
      <c r="A3622" s="8" t="s">
        <v>3619</v>
      </c>
      <c r="B3622" s="4">
        <v>3621</v>
      </c>
      <c r="C3622" s="4">
        <v>5</v>
      </c>
      <c r="D3622" s="4">
        <v>2.264933841282496E-5</v>
      </c>
      <c r="E3622" s="4">
        <v>3.5588285248170117</v>
      </c>
      <c r="F3622" s="9">
        <v>-4.6449444792076937</v>
      </c>
    </row>
    <row r="3623" spans="1:6">
      <c r="A3623" s="8" t="s">
        <v>3620</v>
      </c>
      <c r="B3623" s="4">
        <v>3622</v>
      </c>
      <c r="C3623" s="4">
        <v>5</v>
      </c>
      <c r="D3623" s="4">
        <v>2.264933841282496E-5</v>
      </c>
      <c r="E3623" s="4">
        <v>3.5589484459780394</v>
      </c>
      <c r="F3623" s="9">
        <v>-4.6449444792076937</v>
      </c>
    </row>
    <row r="3624" spans="1:6">
      <c r="A3624" s="8" t="s">
        <v>3621</v>
      </c>
      <c r="B3624" s="4">
        <v>3623</v>
      </c>
      <c r="C3624" s="4">
        <v>5</v>
      </c>
      <c r="D3624" s="4">
        <v>2.264933841282496E-5</v>
      </c>
      <c r="E3624" s="4">
        <v>3.5590683340345368</v>
      </c>
      <c r="F3624" s="9">
        <v>-4.6449444792076937</v>
      </c>
    </row>
    <row r="3625" spans="1:6">
      <c r="A3625" s="8" t="s">
        <v>3622</v>
      </c>
      <c r="B3625" s="4">
        <v>3624</v>
      </c>
      <c r="C3625" s="4">
        <v>5</v>
      </c>
      <c r="D3625" s="4">
        <v>2.264933841282496E-5</v>
      </c>
      <c r="E3625" s="4">
        <v>3.5591881890047756</v>
      </c>
      <c r="F3625" s="9">
        <v>-4.6449444792076937</v>
      </c>
    </row>
    <row r="3626" spans="1:6">
      <c r="A3626" s="8" t="s">
        <v>3623</v>
      </c>
      <c r="B3626" s="4">
        <v>3625</v>
      </c>
      <c r="C3626" s="4">
        <v>5</v>
      </c>
      <c r="D3626" s="4">
        <v>2.264933841282496E-5</v>
      </c>
      <c r="E3626" s="4">
        <v>3.5593080109070123</v>
      </c>
      <c r="F3626" s="9">
        <v>-4.6449444792076937</v>
      </c>
    </row>
    <row r="3627" spans="1:6">
      <c r="A3627" s="8" t="s">
        <v>3624</v>
      </c>
      <c r="B3627" s="4">
        <v>3626</v>
      </c>
      <c r="C3627" s="4">
        <v>5</v>
      </c>
      <c r="D3627" s="4">
        <v>2.264933841282496E-5</v>
      </c>
      <c r="E3627" s="4">
        <v>3.5594277997594896</v>
      </c>
      <c r="F3627" s="9">
        <v>-4.6449444792076937</v>
      </c>
    </row>
    <row r="3628" spans="1:6">
      <c r="A3628" s="8" t="s">
        <v>3625</v>
      </c>
      <c r="B3628" s="4">
        <v>3627</v>
      </c>
      <c r="C3628" s="4">
        <v>5</v>
      </c>
      <c r="D3628" s="4">
        <v>2.264933841282496E-5</v>
      </c>
      <c r="E3628" s="4">
        <v>3.5595475555804343</v>
      </c>
      <c r="F3628" s="9">
        <v>-4.6449444792076937</v>
      </c>
    </row>
    <row r="3629" spans="1:6">
      <c r="A3629" s="8" t="s">
        <v>3626</v>
      </c>
      <c r="B3629" s="4">
        <v>3628</v>
      </c>
      <c r="C3629" s="4">
        <v>5</v>
      </c>
      <c r="D3629" s="4">
        <v>2.264933841282496E-5</v>
      </c>
      <c r="E3629" s="4">
        <v>3.5596672783880576</v>
      </c>
      <c r="F3629" s="9">
        <v>-4.6449444792076937</v>
      </c>
    </row>
    <row r="3630" spans="1:6">
      <c r="A3630" s="8" t="s">
        <v>3627</v>
      </c>
      <c r="B3630" s="4">
        <v>3629</v>
      </c>
      <c r="C3630" s="4">
        <v>5</v>
      </c>
      <c r="D3630" s="4">
        <v>2.264933841282496E-5</v>
      </c>
      <c r="E3630" s="4">
        <v>3.5597869682005565</v>
      </c>
      <c r="F3630" s="9">
        <v>-4.6449444792076937</v>
      </c>
    </row>
    <row r="3631" spans="1:6">
      <c r="A3631" s="8" t="s">
        <v>3628</v>
      </c>
      <c r="B3631" s="4">
        <v>3630</v>
      </c>
      <c r="C3631" s="4">
        <v>5</v>
      </c>
      <c r="D3631" s="4">
        <v>2.264933841282496E-5</v>
      </c>
      <c r="E3631" s="4">
        <v>3.5599066250361124</v>
      </c>
      <c r="F3631" s="9">
        <v>-4.6449444792076937</v>
      </c>
    </row>
    <row r="3632" spans="1:6">
      <c r="A3632" s="8" t="s">
        <v>3629</v>
      </c>
      <c r="B3632" s="4">
        <v>3631</v>
      </c>
      <c r="C3632" s="4">
        <v>5</v>
      </c>
      <c r="D3632" s="4">
        <v>2.264933841282496E-5</v>
      </c>
      <c r="E3632" s="4">
        <v>3.5600262489128922</v>
      </c>
      <c r="F3632" s="9">
        <v>-4.6449444792076937</v>
      </c>
    </row>
    <row r="3633" spans="1:6">
      <c r="A3633" s="8" t="s">
        <v>3630</v>
      </c>
      <c r="B3633" s="4">
        <v>3632</v>
      </c>
      <c r="C3633" s="4">
        <v>5</v>
      </c>
      <c r="D3633" s="4">
        <v>2.264933841282496E-5</v>
      </c>
      <c r="E3633" s="4">
        <v>3.5601458398490475</v>
      </c>
      <c r="F3633" s="9">
        <v>-4.6449444792076937</v>
      </c>
    </row>
    <row r="3634" spans="1:6">
      <c r="A3634" s="8" t="s">
        <v>3631</v>
      </c>
      <c r="B3634" s="4">
        <v>3633</v>
      </c>
      <c r="C3634" s="4">
        <v>5</v>
      </c>
      <c r="D3634" s="4">
        <v>2.264933841282496E-5</v>
      </c>
      <c r="E3634" s="4">
        <v>3.5602653978627146</v>
      </c>
      <c r="F3634" s="9">
        <v>-4.6449444792076937</v>
      </c>
    </row>
    <row r="3635" spans="1:6">
      <c r="A3635" s="8" t="s">
        <v>3632</v>
      </c>
      <c r="B3635" s="4">
        <v>3634</v>
      </c>
      <c r="C3635" s="4">
        <v>5</v>
      </c>
      <c r="D3635" s="4">
        <v>2.264933841282496E-5</v>
      </c>
      <c r="E3635" s="4">
        <v>3.5603849229720157</v>
      </c>
      <c r="F3635" s="9">
        <v>-4.6449444792076937</v>
      </c>
    </row>
    <row r="3636" spans="1:6">
      <c r="A3636" s="8" t="s">
        <v>3633</v>
      </c>
      <c r="B3636" s="4">
        <v>3635</v>
      </c>
      <c r="C3636" s="4">
        <v>5</v>
      </c>
      <c r="D3636" s="4">
        <v>2.264933841282496E-5</v>
      </c>
      <c r="E3636" s="4">
        <v>3.5605044151950564</v>
      </c>
      <c r="F3636" s="9">
        <v>-4.6449444792076937</v>
      </c>
    </row>
    <row r="3637" spans="1:6">
      <c r="A3637" s="8" t="s">
        <v>3634</v>
      </c>
      <c r="B3637" s="4">
        <v>3636</v>
      </c>
      <c r="C3637" s="4">
        <v>5</v>
      </c>
      <c r="D3637" s="4">
        <v>2.264933841282496E-5</v>
      </c>
      <c r="E3637" s="4">
        <v>3.5606238745499299</v>
      </c>
      <c r="F3637" s="9">
        <v>-4.6449444792076937</v>
      </c>
    </row>
    <row r="3638" spans="1:6">
      <c r="A3638" s="8" t="s">
        <v>3635</v>
      </c>
      <c r="B3638" s="4">
        <v>3637</v>
      </c>
      <c r="C3638" s="4">
        <v>5</v>
      </c>
      <c r="D3638" s="4">
        <v>2.264933841282496E-5</v>
      </c>
      <c r="E3638" s="4">
        <v>3.5607433010547118</v>
      </c>
      <c r="F3638" s="9">
        <v>-4.6449444792076937</v>
      </c>
    </row>
    <row r="3639" spans="1:6">
      <c r="A3639" s="8" t="s">
        <v>3636</v>
      </c>
      <c r="B3639" s="4">
        <v>3638</v>
      </c>
      <c r="C3639" s="4">
        <v>5</v>
      </c>
      <c r="D3639" s="4">
        <v>2.264933841282496E-5</v>
      </c>
      <c r="E3639" s="4">
        <v>3.5608626947274646</v>
      </c>
      <c r="F3639" s="9">
        <v>-4.6449444792076937</v>
      </c>
    </row>
    <row r="3640" spans="1:6">
      <c r="A3640" s="8" t="s">
        <v>3637</v>
      </c>
      <c r="B3640" s="4">
        <v>3639</v>
      </c>
      <c r="C3640" s="4">
        <v>5</v>
      </c>
      <c r="D3640" s="4">
        <v>2.264933841282496E-5</v>
      </c>
      <c r="E3640" s="4">
        <v>3.5609820555862353</v>
      </c>
      <c r="F3640" s="9">
        <v>-4.6449444792076937</v>
      </c>
    </row>
    <row r="3641" spans="1:6">
      <c r="A3641" s="8" t="s">
        <v>3638</v>
      </c>
      <c r="B3641" s="4">
        <v>3640</v>
      </c>
      <c r="C3641" s="4">
        <v>5</v>
      </c>
      <c r="D3641" s="4">
        <v>2.264933841282496E-5</v>
      </c>
      <c r="E3641" s="4">
        <v>3.5611013836490559</v>
      </c>
      <c r="F3641" s="9">
        <v>-4.6449444792076937</v>
      </c>
    </row>
    <row r="3642" spans="1:6">
      <c r="A3642" s="8" t="s">
        <v>3639</v>
      </c>
      <c r="B3642" s="4">
        <v>3641</v>
      </c>
      <c r="C3642" s="4">
        <v>5</v>
      </c>
      <c r="D3642" s="4">
        <v>2.264933841282496E-5</v>
      </c>
      <c r="E3642" s="4">
        <v>3.5612206789339438</v>
      </c>
      <c r="F3642" s="9">
        <v>-4.6449444792076937</v>
      </c>
    </row>
    <row r="3643" spans="1:6">
      <c r="A3643" s="8" t="s">
        <v>3640</v>
      </c>
      <c r="B3643" s="4">
        <v>3642</v>
      </c>
      <c r="C3643" s="4">
        <v>5</v>
      </c>
      <c r="D3643" s="4">
        <v>2.264933841282496E-5</v>
      </c>
      <c r="E3643" s="4">
        <v>3.5613399414589013</v>
      </c>
      <c r="F3643" s="9">
        <v>-4.6449444792076937</v>
      </c>
    </row>
    <row r="3644" spans="1:6">
      <c r="A3644" s="8" t="s">
        <v>3641</v>
      </c>
      <c r="B3644" s="4">
        <v>3643</v>
      </c>
      <c r="C3644" s="4">
        <v>5</v>
      </c>
      <c r="D3644" s="4">
        <v>2.264933841282496E-5</v>
      </c>
      <c r="E3644" s="4">
        <v>3.5614591712419159</v>
      </c>
      <c r="F3644" s="9">
        <v>-4.6449444792076937</v>
      </c>
    </row>
    <row r="3645" spans="1:6">
      <c r="A3645" s="8" t="s">
        <v>3642</v>
      </c>
      <c r="B3645" s="4">
        <v>3644</v>
      </c>
      <c r="C3645" s="4">
        <v>5</v>
      </c>
      <c r="D3645" s="4">
        <v>2.264933841282496E-5</v>
      </c>
      <c r="E3645" s="4">
        <v>3.5615783683009608</v>
      </c>
      <c r="F3645" s="9">
        <v>-4.6449444792076937</v>
      </c>
    </row>
    <row r="3646" spans="1:6">
      <c r="A3646" s="8" t="s">
        <v>3643</v>
      </c>
      <c r="B3646" s="4">
        <v>3645</v>
      </c>
      <c r="C3646" s="4">
        <v>5</v>
      </c>
      <c r="D3646" s="4">
        <v>2.264933841282496E-5</v>
      </c>
      <c r="E3646" s="4">
        <v>3.5616975326539935</v>
      </c>
      <c r="F3646" s="9">
        <v>-4.6449444792076937</v>
      </c>
    </row>
    <row r="3647" spans="1:6">
      <c r="A3647" s="8" t="s">
        <v>3644</v>
      </c>
      <c r="B3647" s="4">
        <v>3646</v>
      </c>
      <c r="C3647" s="4">
        <v>5</v>
      </c>
      <c r="D3647" s="4">
        <v>2.264933841282496E-5</v>
      </c>
      <c r="E3647" s="4">
        <v>3.5618166643189575</v>
      </c>
      <c r="F3647" s="9">
        <v>-4.6449444792076937</v>
      </c>
    </row>
    <row r="3648" spans="1:6">
      <c r="A3648" s="8" t="s">
        <v>3645</v>
      </c>
      <c r="B3648" s="4">
        <v>3647</v>
      </c>
      <c r="C3648" s="4">
        <v>5</v>
      </c>
      <c r="D3648" s="4">
        <v>2.264933841282496E-5</v>
      </c>
      <c r="E3648" s="4">
        <v>3.5619357633137811</v>
      </c>
      <c r="F3648" s="9">
        <v>-4.6449444792076937</v>
      </c>
    </row>
    <row r="3649" spans="1:6">
      <c r="A3649" s="8" t="s">
        <v>3646</v>
      </c>
      <c r="B3649" s="4">
        <v>3648</v>
      </c>
      <c r="C3649" s="4">
        <v>5</v>
      </c>
      <c r="D3649" s="4">
        <v>2.264933841282496E-5</v>
      </c>
      <c r="E3649" s="4">
        <v>3.5620548296563785</v>
      </c>
      <c r="F3649" s="9">
        <v>-4.6449444792076937</v>
      </c>
    </row>
    <row r="3650" spans="1:6">
      <c r="A3650" s="8" t="s">
        <v>3647</v>
      </c>
      <c r="B3650" s="4">
        <v>3649</v>
      </c>
      <c r="C3650" s="4">
        <v>5</v>
      </c>
      <c r="D3650" s="4">
        <v>2.264933841282496E-5</v>
      </c>
      <c r="E3650" s="4">
        <v>3.5621738633646483</v>
      </c>
      <c r="F3650" s="9">
        <v>-4.6449444792076937</v>
      </c>
    </row>
    <row r="3651" spans="1:6">
      <c r="A3651" s="8" t="s">
        <v>3648</v>
      </c>
      <c r="B3651" s="4">
        <v>3650</v>
      </c>
      <c r="C3651" s="4">
        <v>5</v>
      </c>
      <c r="D3651" s="4">
        <v>2.264933841282496E-5</v>
      </c>
      <c r="E3651" s="4">
        <v>3.5622928644564746</v>
      </c>
      <c r="F3651" s="9">
        <v>-4.6449444792076937</v>
      </c>
    </row>
    <row r="3652" spans="1:6">
      <c r="A3652" s="8" t="s">
        <v>3649</v>
      </c>
      <c r="B3652" s="4">
        <v>3651</v>
      </c>
      <c r="C3652" s="4">
        <v>5</v>
      </c>
      <c r="D3652" s="4">
        <v>2.264933841282496E-5</v>
      </c>
      <c r="E3652" s="4">
        <v>3.5624118329497274</v>
      </c>
      <c r="F3652" s="9">
        <v>-4.6449444792076937</v>
      </c>
    </row>
    <row r="3653" spans="1:6">
      <c r="A3653" s="8" t="s">
        <v>3650</v>
      </c>
      <c r="B3653" s="4">
        <v>3652</v>
      </c>
      <c r="C3653" s="4">
        <v>5</v>
      </c>
      <c r="D3653" s="4">
        <v>2.264933841282496E-5</v>
      </c>
      <c r="E3653" s="4">
        <v>3.5625307688622612</v>
      </c>
      <c r="F3653" s="9">
        <v>-4.6449444792076937</v>
      </c>
    </row>
    <row r="3654" spans="1:6">
      <c r="A3654" s="8" t="s">
        <v>3651</v>
      </c>
      <c r="B3654" s="4">
        <v>3653</v>
      </c>
      <c r="C3654" s="4">
        <v>5</v>
      </c>
      <c r="D3654" s="4">
        <v>2.264933841282496E-5</v>
      </c>
      <c r="E3654" s="4">
        <v>3.5626496722119168</v>
      </c>
      <c r="F3654" s="9">
        <v>-4.6449444792076937</v>
      </c>
    </row>
    <row r="3655" spans="1:6">
      <c r="A3655" s="8" t="s">
        <v>3652</v>
      </c>
      <c r="B3655" s="4">
        <v>3654</v>
      </c>
      <c r="C3655" s="4">
        <v>5</v>
      </c>
      <c r="D3655" s="4">
        <v>2.264933841282496E-5</v>
      </c>
      <c r="E3655" s="4">
        <v>3.562768543016519</v>
      </c>
      <c r="F3655" s="9">
        <v>-4.6449444792076937</v>
      </c>
    </row>
    <row r="3656" spans="1:6">
      <c r="A3656" s="8" t="s">
        <v>3653</v>
      </c>
      <c r="B3656" s="4">
        <v>3655</v>
      </c>
      <c r="C3656" s="4">
        <v>5</v>
      </c>
      <c r="D3656" s="4">
        <v>2.264933841282496E-5</v>
      </c>
      <c r="E3656" s="4">
        <v>3.5628873812938791</v>
      </c>
      <c r="F3656" s="9">
        <v>-4.6449444792076937</v>
      </c>
    </row>
    <row r="3657" spans="1:6">
      <c r="A3657" s="8" t="s">
        <v>3654</v>
      </c>
      <c r="B3657" s="4">
        <v>3656</v>
      </c>
      <c r="C3657" s="4">
        <v>5</v>
      </c>
      <c r="D3657" s="4">
        <v>2.264933841282496E-5</v>
      </c>
      <c r="E3657" s="4">
        <v>3.5630061870617937</v>
      </c>
      <c r="F3657" s="9">
        <v>-4.6449444792076937</v>
      </c>
    </row>
    <row r="3658" spans="1:6">
      <c r="A3658" s="8" t="s">
        <v>3655</v>
      </c>
      <c r="B3658" s="4">
        <v>3657</v>
      </c>
      <c r="C3658" s="4">
        <v>5</v>
      </c>
      <c r="D3658" s="4">
        <v>2.264933841282496E-5</v>
      </c>
      <c r="E3658" s="4">
        <v>3.5631249603380444</v>
      </c>
      <c r="F3658" s="9">
        <v>-4.6449444792076937</v>
      </c>
    </row>
    <row r="3659" spans="1:6">
      <c r="A3659" s="8" t="s">
        <v>3656</v>
      </c>
      <c r="B3659" s="4">
        <v>3658</v>
      </c>
      <c r="C3659" s="4">
        <v>5</v>
      </c>
      <c r="D3659" s="4">
        <v>2.264933841282496E-5</v>
      </c>
      <c r="E3659" s="4">
        <v>3.5632437011403981</v>
      </c>
      <c r="F3659" s="9">
        <v>-4.6449444792076937</v>
      </c>
    </row>
    <row r="3660" spans="1:6">
      <c r="A3660" s="8" t="s">
        <v>3657</v>
      </c>
      <c r="B3660" s="4">
        <v>3659</v>
      </c>
      <c r="C3660" s="4">
        <v>5</v>
      </c>
      <c r="D3660" s="4">
        <v>2.264933841282496E-5</v>
      </c>
      <c r="E3660" s="4">
        <v>3.5633624094866074</v>
      </c>
      <c r="F3660" s="9">
        <v>-4.6449444792076937</v>
      </c>
    </row>
    <row r="3661" spans="1:6">
      <c r="A3661" s="8" t="s">
        <v>3658</v>
      </c>
      <c r="B3661" s="4">
        <v>3660</v>
      </c>
      <c r="C3661" s="4">
        <v>5</v>
      </c>
      <c r="D3661" s="4">
        <v>2.264933841282496E-5</v>
      </c>
      <c r="E3661" s="4">
        <v>3.5634810853944106</v>
      </c>
      <c r="F3661" s="9">
        <v>-4.6449444792076937</v>
      </c>
    </row>
    <row r="3662" spans="1:6">
      <c r="A3662" s="8" t="s">
        <v>3659</v>
      </c>
      <c r="B3662" s="4">
        <v>3661</v>
      </c>
      <c r="C3662" s="4">
        <v>5</v>
      </c>
      <c r="D3662" s="4">
        <v>2.264933841282496E-5</v>
      </c>
      <c r="E3662" s="4">
        <v>3.5635997288815311</v>
      </c>
      <c r="F3662" s="9">
        <v>-4.6449444792076937</v>
      </c>
    </row>
    <row r="3663" spans="1:6">
      <c r="A3663" s="8" t="s">
        <v>3660</v>
      </c>
      <c r="B3663" s="4">
        <v>3662</v>
      </c>
      <c r="C3663" s="4">
        <v>5</v>
      </c>
      <c r="D3663" s="4">
        <v>2.264933841282496E-5</v>
      </c>
      <c r="E3663" s="4">
        <v>3.5637183399656776</v>
      </c>
      <c r="F3663" s="9">
        <v>-4.6449444792076937</v>
      </c>
    </row>
    <row r="3664" spans="1:6">
      <c r="A3664" s="8" t="s">
        <v>3661</v>
      </c>
      <c r="B3664" s="4">
        <v>3663</v>
      </c>
      <c r="C3664" s="4">
        <v>5</v>
      </c>
      <c r="D3664" s="4">
        <v>2.264933841282496E-5</v>
      </c>
      <c r="E3664" s="4">
        <v>3.5638369186645451</v>
      </c>
      <c r="F3664" s="9">
        <v>-4.6449444792076937</v>
      </c>
    </row>
    <row r="3665" spans="1:6">
      <c r="A3665" s="8" t="s">
        <v>3662</v>
      </c>
      <c r="B3665" s="4">
        <v>3664</v>
      </c>
      <c r="C3665" s="4">
        <v>5</v>
      </c>
      <c r="D3665" s="4">
        <v>2.264933841282496E-5</v>
      </c>
      <c r="E3665" s="4">
        <v>3.5639554649958129</v>
      </c>
      <c r="F3665" s="9">
        <v>-4.6449444792076937</v>
      </c>
    </row>
    <row r="3666" spans="1:6">
      <c r="A3666" s="8" t="s">
        <v>3663</v>
      </c>
      <c r="B3666" s="4">
        <v>3665</v>
      </c>
      <c r="C3666" s="4">
        <v>5</v>
      </c>
      <c r="D3666" s="4">
        <v>2.264933841282496E-5</v>
      </c>
      <c r="E3666" s="4">
        <v>3.564073978977147</v>
      </c>
      <c r="F3666" s="9">
        <v>-4.6449444792076937</v>
      </c>
    </row>
    <row r="3667" spans="1:6">
      <c r="A3667" s="8" t="s">
        <v>3664</v>
      </c>
      <c r="B3667" s="4">
        <v>3666</v>
      </c>
      <c r="C3667" s="4">
        <v>5</v>
      </c>
      <c r="D3667" s="4">
        <v>2.264933841282496E-5</v>
      </c>
      <c r="E3667" s="4">
        <v>3.5641924606261979</v>
      </c>
      <c r="F3667" s="9">
        <v>-4.6449444792076937</v>
      </c>
    </row>
    <row r="3668" spans="1:6">
      <c r="A3668" s="8" t="s">
        <v>3665</v>
      </c>
      <c r="B3668" s="4">
        <v>3667</v>
      </c>
      <c r="C3668" s="4">
        <v>5</v>
      </c>
      <c r="D3668" s="4">
        <v>2.264933841282496E-5</v>
      </c>
      <c r="E3668" s="4">
        <v>3.5643109099606027</v>
      </c>
      <c r="F3668" s="9">
        <v>-4.6449444792076937</v>
      </c>
    </row>
    <row r="3669" spans="1:6">
      <c r="A3669" s="8" t="s">
        <v>3666</v>
      </c>
      <c r="B3669" s="4">
        <v>3668</v>
      </c>
      <c r="C3669" s="4">
        <v>5</v>
      </c>
      <c r="D3669" s="4">
        <v>2.264933841282496E-5</v>
      </c>
      <c r="E3669" s="4">
        <v>3.5644293269979834</v>
      </c>
      <c r="F3669" s="9">
        <v>-4.6449444792076937</v>
      </c>
    </row>
    <row r="3670" spans="1:6">
      <c r="A3670" s="8" t="s">
        <v>3667</v>
      </c>
      <c r="B3670" s="4">
        <v>3669</v>
      </c>
      <c r="C3670" s="4">
        <v>5</v>
      </c>
      <c r="D3670" s="4">
        <v>2.264933841282496E-5</v>
      </c>
      <c r="E3670" s="4">
        <v>3.5645477117559481</v>
      </c>
      <c r="F3670" s="9">
        <v>-4.6449444792076937</v>
      </c>
    </row>
    <row r="3671" spans="1:6">
      <c r="A3671" s="8" t="s">
        <v>3668</v>
      </c>
      <c r="B3671" s="4">
        <v>3670</v>
      </c>
      <c r="C3671" s="4">
        <v>5</v>
      </c>
      <c r="D3671" s="4">
        <v>2.264933841282496E-5</v>
      </c>
      <c r="E3671" s="4">
        <v>3.5646660642520893</v>
      </c>
      <c r="F3671" s="9">
        <v>-4.6449444792076937</v>
      </c>
    </row>
    <row r="3672" spans="1:6">
      <c r="A3672" s="8" t="s">
        <v>3669</v>
      </c>
      <c r="B3672" s="4">
        <v>3671</v>
      </c>
      <c r="C3672" s="4">
        <v>5</v>
      </c>
      <c r="D3672" s="4">
        <v>2.264933841282496E-5</v>
      </c>
      <c r="E3672" s="4">
        <v>3.5647843845039868</v>
      </c>
      <c r="F3672" s="9">
        <v>-4.6449444792076937</v>
      </c>
    </row>
    <row r="3673" spans="1:6">
      <c r="A3673" s="8" t="s">
        <v>3670</v>
      </c>
      <c r="B3673" s="4">
        <v>3672</v>
      </c>
      <c r="C3673" s="4">
        <v>5</v>
      </c>
      <c r="D3673" s="4">
        <v>2.264933841282496E-5</v>
      </c>
      <c r="E3673" s="4">
        <v>3.5649026725292048</v>
      </c>
      <c r="F3673" s="9">
        <v>-4.6449444792076937</v>
      </c>
    </row>
    <row r="3674" spans="1:6">
      <c r="A3674" s="8" t="s">
        <v>3671</v>
      </c>
      <c r="B3674" s="4">
        <v>3673</v>
      </c>
      <c r="C3674" s="4">
        <v>5</v>
      </c>
      <c r="D3674" s="4">
        <v>2.264933841282496E-5</v>
      </c>
      <c r="E3674" s="4">
        <v>3.5650209283452936</v>
      </c>
      <c r="F3674" s="9">
        <v>-4.6449444792076937</v>
      </c>
    </row>
    <row r="3675" spans="1:6">
      <c r="A3675" s="8" t="s">
        <v>3672</v>
      </c>
      <c r="B3675" s="4">
        <v>3674</v>
      </c>
      <c r="C3675" s="4">
        <v>5</v>
      </c>
      <c r="D3675" s="4">
        <v>2.264933841282496E-5</v>
      </c>
      <c r="E3675" s="4">
        <v>3.5651391519697895</v>
      </c>
      <c r="F3675" s="9">
        <v>-4.6449444792076937</v>
      </c>
    </row>
    <row r="3676" spans="1:6">
      <c r="A3676" s="8" t="s">
        <v>3673</v>
      </c>
      <c r="B3676" s="4">
        <v>3675</v>
      </c>
      <c r="C3676" s="4">
        <v>5</v>
      </c>
      <c r="D3676" s="4">
        <v>2.264933841282496E-5</v>
      </c>
      <c r="E3676" s="4">
        <v>3.5652573434202135</v>
      </c>
      <c r="F3676" s="9">
        <v>-4.6449444792076937</v>
      </c>
    </row>
    <row r="3677" spans="1:6">
      <c r="A3677" s="8" t="s">
        <v>3674</v>
      </c>
      <c r="B3677" s="4">
        <v>3676</v>
      </c>
      <c r="C3677" s="4">
        <v>5</v>
      </c>
      <c r="D3677" s="4">
        <v>2.264933841282496E-5</v>
      </c>
      <c r="E3677" s="4">
        <v>3.5653755027140734</v>
      </c>
      <c r="F3677" s="9">
        <v>-4.6449444792076937</v>
      </c>
    </row>
    <row r="3678" spans="1:6">
      <c r="A3678" s="8" t="s">
        <v>3675</v>
      </c>
      <c r="B3678" s="4">
        <v>3677</v>
      </c>
      <c r="C3678" s="4">
        <v>4</v>
      </c>
      <c r="D3678" s="4">
        <v>1.8119470730259968E-5</v>
      </c>
      <c r="E3678" s="4">
        <v>3.5654936298688624</v>
      </c>
      <c r="F3678" s="9">
        <v>-4.7418544922157508</v>
      </c>
    </row>
    <row r="3679" spans="1:6">
      <c r="A3679" s="8" t="s">
        <v>3676</v>
      </c>
      <c r="B3679" s="4">
        <v>3678</v>
      </c>
      <c r="C3679" s="4">
        <v>4</v>
      </c>
      <c r="D3679" s="4">
        <v>1.8119470730259968E-5</v>
      </c>
      <c r="E3679" s="4">
        <v>3.5656117249020585</v>
      </c>
      <c r="F3679" s="9">
        <v>-4.7418544922157508</v>
      </c>
    </row>
    <row r="3680" spans="1:6">
      <c r="A3680" s="8" t="s">
        <v>3677</v>
      </c>
      <c r="B3680" s="4">
        <v>3679</v>
      </c>
      <c r="C3680" s="4">
        <v>4</v>
      </c>
      <c r="D3680" s="4">
        <v>1.8119470730259968E-5</v>
      </c>
      <c r="E3680" s="4">
        <v>3.5657297878311272</v>
      </c>
      <c r="F3680" s="9">
        <v>-4.7418544922157508</v>
      </c>
    </row>
    <row r="3681" spans="1:6">
      <c r="A3681" s="8" t="s">
        <v>3678</v>
      </c>
      <c r="B3681" s="4">
        <v>3680</v>
      </c>
      <c r="C3681" s="4">
        <v>4</v>
      </c>
      <c r="D3681" s="4">
        <v>1.8119470730259968E-5</v>
      </c>
      <c r="E3681" s="4">
        <v>3.5658478186735176</v>
      </c>
      <c r="F3681" s="9">
        <v>-4.7418544922157508</v>
      </c>
    </row>
    <row r="3682" spans="1:6">
      <c r="A3682" s="8" t="s">
        <v>3679</v>
      </c>
      <c r="B3682" s="4">
        <v>3681</v>
      </c>
      <c r="C3682" s="4">
        <v>4</v>
      </c>
      <c r="D3682" s="4">
        <v>1.8119470730259968E-5</v>
      </c>
      <c r="E3682" s="4">
        <v>3.5659658174466666</v>
      </c>
      <c r="F3682" s="9">
        <v>-4.7418544922157508</v>
      </c>
    </row>
    <row r="3683" spans="1:6">
      <c r="A3683" s="8" t="s">
        <v>3680</v>
      </c>
      <c r="B3683" s="4">
        <v>3682</v>
      </c>
      <c r="C3683" s="4">
        <v>4</v>
      </c>
      <c r="D3683" s="4">
        <v>1.8119470730259968E-5</v>
      </c>
      <c r="E3683" s="4">
        <v>3.5660837841679958</v>
      </c>
      <c r="F3683" s="9">
        <v>-4.7418544922157508</v>
      </c>
    </row>
    <row r="3684" spans="1:6">
      <c r="A3684" s="8" t="s">
        <v>3681</v>
      </c>
      <c r="B3684" s="4">
        <v>3683</v>
      </c>
      <c r="C3684" s="4">
        <v>4</v>
      </c>
      <c r="D3684" s="4">
        <v>1.8119470730259968E-5</v>
      </c>
      <c r="E3684" s="4">
        <v>3.5662017188549129</v>
      </c>
      <c r="F3684" s="9">
        <v>-4.7418544922157508</v>
      </c>
    </row>
    <row r="3685" spans="1:6">
      <c r="A3685" s="8" t="s">
        <v>3682</v>
      </c>
      <c r="B3685" s="4">
        <v>3684</v>
      </c>
      <c r="C3685" s="4">
        <v>4</v>
      </c>
      <c r="D3685" s="4">
        <v>1.8119470730259968E-5</v>
      </c>
      <c r="E3685" s="4">
        <v>3.5663196215248112</v>
      </c>
      <c r="F3685" s="9">
        <v>-4.7418544922157508</v>
      </c>
    </row>
    <row r="3686" spans="1:6">
      <c r="A3686" s="8" t="s">
        <v>3683</v>
      </c>
      <c r="B3686" s="4">
        <v>3685</v>
      </c>
      <c r="C3686" s="4">
        <v>4</v>
      </c>
      <c r="D3686" s="4">
        <v>1.8119470730259968E-5</v>
      </c>
      <c r="E3686" s="4">
        <v>3.5664374921950701</v>
      </c>
      <c r="F3686" s="9">
        <v>-4.7418544922157508</v>
      </c>
    </row>
    <row r="3687" spans="1:6">
      <c r="A3687" s="8" t="s">
        <v>3684</v>
      </c>
      <c r="B3687" s="4">
        <v>3686</v>
      </c>
      <c r="C3687" s="4">
        <v>4</v>
      </c>
      <c r="D3687" s="4">
        <v>1.8119470730259968E-5</v>
      </c>
      <c r="E3687" s="4">
        <v>3.5665553308830549</v>
      </c>
      <c r="F3687" s="9">
        <v>-4.7418544922157508</v>
      </c>
    </row>
    <row r="3688" spans="1:6">
      <c r="A3688" s="8" t="s">
        <v>3685</v>
      </c>
      <c r="B3688" s="4">
        <v>3687</v>
      </c>
      <c r="C3688" s="4">
        <v>4</v>
      </c>
      <c r="D3688" s="4">
        <v>1.8119470730259968E-5</v>
      </c>
      <c r="E3688" s="4">
        <v>3.5666731376061165</v>
      </c>
      <c r="F3688" s="9">
        <v>-4.7418544922157508</v>
      </c>
    </row>
    <row r="3689" spans="1:6">
      <c r="A3689" s="8" t="s">
        <v>3686</v>
      </c>
      <c r="B3689" s="4">
        <v>3688</v>
      </c>
      <c r="C3689" s="4">
        <v>4</v>
      </c>
      <c r="D3689" s="4">
        <v>1.8119470730259968E-5</v>
      </c>
      <c r="E3689" s="4">
        <v>3.5667909123815917</v>
      </c>
      <c r="F3689" s="9">
        <v>-4.7418544922157508</v>
      </c>
    </row>
    <row r="3690" spans="1:6">
      <c r="A3690" s="8" t="s">
        <v>3687</v>
      </c>
      <c r="B3690" s="4">
        <v>3689</v>
      </c>
      <c r="C3690" s="4">
        <v>4</v>
      </c>
      <c r="D3690" s="4">
        <v>1.8119470730259968E-5</v>
      </c>
      <c r="E3690" s="4">
        <v>3.5669086552268032</v>
      </c>
      <c r="F3690" s="9">
        <v>-4.7418544922157508</v>
      </c>
    </row>
    <row r="3691" spans="1:6">
      <c r="A3691" s="8" t="s">
        <v>3688</v>
      </c>
      <c r="B3691" s="4">
        <v>3690</v>
      </c>
      <c r="C3691" s="4">
        <v>4</v>
      </c>
      <c r="D3691" s="4">
        <v>1.8119470730259968E-5</v>
      </c>
      <c r="E3691" s="4">
        <v>3.5670263661590602</v>
      </c>
      <c r="F3691" s="9">
        <v>-4.7418544922157508</v>
      </c>
    </row>
    <row r="3692" spans="1:6">
      <c r="A3692" s="8" t="s">
        <v>3689</v>
      </c>
      <c r="B3692" s="4">
        <v>3691</v>
      </c>
      <c r="C3692" s="4">
        <v>4</v>
      </c>
      <c r="D3692" s="4">
        <v>1.8119470730259968E-5</v>
      </c>
      <c r="E3692" s="4">
        <v>3.5671440451956573</v>
      </c>
      <c r="F3692" s="9">
        <v>-4.7418544922157508</v>
      </c>
    </row>
    <row r="3693" spans="1:6">
      <c r="A3693" s="8" t="s">
        <v>3690</v>
      </c>
      <c r="B3693" s="4">
        <v>3692</v>
      </c>
      <c r="C3693" s="4">
        <v>4</v>
      </c>
      <c r="D3693" s="4">
        <v>1.8119470730259968E-5</v>
      </c>
      <c r="E3693" s="4">
        <v>3.5672616923538745</v>
      </c>
      <c r="F3693" s="9">
        <v>-4.7418544922157508</v>
      </c>
    </row>
    <row r="3694" spans="1:6">
      <c r="A3694" s="8" t="s">
        <v>3691</v>
      </c>
      <c r="B3694" s="4">
        <v>3693</v>
      </c>
      <c r="C3694" s="4">
        <v>4</v>
      </c>
      <c r="D3694" s="4">
        <v>1.8119470730259968E-5</v>
      </c>
      <c r="E3694" s="4">
        <v>3.5673793076509788</v>
      </c>
      <c r="F3694" s="9">
        <v>-4.7418544922157508</v>
      </c>
    </row>
    <row r="3695" spans="1:6">
      <c r="A3695" s="8" t="s">
        <v>3692</v>
      </c>
      <c r="B3695" s="4">
        <v>3694</v>
      </c>
      <c r="C3695" s="4">
        <v>4</v>
      </c>
      <c r="D3695" s="4">
        <v>1.8119470730259968E-5</v>
      </c>
      <c r="E3695" s="4">
        <v>3.5674968911042226</v>
      </c>
      <c r="F3695" s="9">
        <v>-4.7418544922157508</v>
      </c>
    </row>
    <row r="3696" spans="1:6">
      <c r="A3696" s="8" t="s">
        <v>3693</v>
      </c>
      <c r="B3696" s="4">
        <v>3695</v>
      </c>
      <c r="C3696" s="4">
        <v>4</v>
      </c>
      <c r="D3696" s="4">
        <v>1.8119470730259968E-5</v>
      </c>
      <c r="E3696" s="4">
        <v>3.5676144427308447</v>
      </c>
      <c r="F3696" s="9">
        <v>-4.7418544922157508</v>
      </c>
    </row>
    <row r="3697" spans="1:6">
      <c r="A3697" s="8" t="s">
        <v>3694</v>
      </c>
      <c r="B3697" s="4">
        <v>3696</v>
      </c>
      <c r="C3697" s="4">
        <v>4</v>
      </c>
      <c r="D3697" s="4">
        <v>1.8119470730259968E-5</v>
      </c>
      <c r="E3697" s="4">
        <v>3.567731962548069</v>
      </c>
      <c r="F3697" s="9">
        <v>-4.7418544922157508</v>
      </c>
    </row>
    <row r="3698" spans="1:6">
      <c r="A3698" s="8" t="s">
        <v>3695</v>
      </c>
      <c r="B3698" s="4">
        <v>3697</v>
      </c>
      <c r="C3698" s="4">
        <v>4</v>
      </c>
      <c r="D3698" s="4">
        <v>1.8119470730259968E-5</v>
      </c>
      <c r="E3698" s="4">
        <v>3.5678494505731067</v>
      </c>
      <c r="F3698" s="9">
        <v>-4.7418544922157508</v>
      </c>
    </row>
    <row r="3699" spans="1:6">
      <c r="A3699" s="8" t="s">
        <v>3696</v>
      </c>
      <c r="B3699" s="4">
        <v>3698</v>
      </c>
      <c r="C3699" s="4">
        <v>4</v>
      </c>
      <c r="D3699" s="4">
        <v>1.8119470730259968E-5</v>
      </c>
      <c r="E3699" s="4">
        <v>3.5679669068231541</v>
      </c>
      <c r="F3699" s="9">
        <v>-4.7418544922157508</v>
      </c>
    </row>
    <row r="3700" spans="1:6">
      <c r="A3700" s="8" t="s">
        <v>3697</v>
      </c>
      <c r="B3700" s="4">
        <v>3699</v>
      </c>
      <c r="C3700" s="4">
        <v>4</v>
      </c>
      <c r="D3700" s="4">
        <v>1.8119470730259968E-5</v>
      </c>
      <c r="E3700" s="4">
        <v>3.568084331315394</v>
      </c>
      <c r="F3700" s="9">
        <v>-4.7418544922157508</v>
      </c>
    </row>
    <row r="3701" spans="1:6">
      <c r="A3701" s="8" t="s">
        <v>3698</v>
      </c>
      <c r="B3701" s="4">
        <v>3700</v>
      </c>
      <c r="C3701" s="4">
        <v>4</v>
      </c>
      <c r="D3701" s="4">
        <v>1.8119470730259968E-5</v>
      </c>
      <c r="E3701" s="4">
        <v>3.568201724066995</v>
      </c>
      <c r="F3701" s="9">
        <v>-4.7418544922157508</v>
      </c>
    </row>
    <row r="3702" spans="1:6">
      <c r="A3702" s="8" t="s">
        <v>3699</v>
      </c>
      <c r="B3702" s="4">
        <v>3701</v>
      </c>
      <c r="C3702" s="4">
        <v>4</v>
      </c>
      <c r="D3702" s="4">
        <v>1.8119470730259968E-5</v>
      </c>
      <c r="E3702" s="4">
        <v>3.5683190850951116</v>
      </c>
      <c r="F3702" s="9">
        <v>-4.7418544922157508</v>
      </c>
    </row>
    <row r="3703" spans="1:6">
      <c r="A3703" s="8" t="s">
        <v>3700</v>
      </c>
      <c r="B3703" s="4">
        <v>3702</v>
      </c>
      <c r="C3703" s="4">
        <v>4</v>
      </c>
      <c r="D3703" s="4">
        <v>1.8119470730259968E-5</v>
      </c>
      <c r="E3703" s="4">
        <v>3.5684364144168854</v>
      </c>
      <c r="F3703" s="9">
        <v>-4.7418544922157508</v>
      </c>
    </row>
    <row r="3704" spans="1:6">
      <c r="A3704" s="8" t="s">
        <v>3701</v>
      </c>
      <c r="B3704" s="4">
        <v>3703</v>
      </c>
      <c r="C3704" s="4">
        <v>4</v>
      </c>
      <c r="D3704" s="4">
        <v>1.8119470730259968E-5</v>
      </c>
      <c r="E3704" s="4">
        <v>3.5685537120494426</v>
      </c>
      <c r="F3704" s="9">
        <v>-4.7418544922157508</v>
      </c>
    </row>
    <row r="3705" spans="1:6">
      <c r="A3705" s="8" t="s">
        <v>3702</v>
      </c>
      <c r="B3705" s="4">
        <v>3704</v>
      </c>
      <c r="C3705" s="4">
        <v>4</v>
      </c>
      <c r="D3705" s="4">
        <v>1.8119470730259968E-5</v>
      </c>
      <c r="E3705" s="4">
        <v>3.5686709780098966</v>
      </c>
      <c r="F3705" s="9">
        <v>-4.7418544922157508</v>
      </c>
    </row>
    <row r="3706" spans="1:6">
      <c r="A3706" s="8" t="s">
        <v>3703</v>
      </c>
      <c r="B3706" s="4">
        <v>3705</v>
      </c>
      <c r="C3706" s="4">
        <v>4</v>
      </c>
      <c r="D3706" s="4">
        <v>1.8119470730259968E-5</v>
      </c>
      <c r="E3706" s="4">
        <v>3.5687882123153472</v>
      </c>
      <c r="F3706" s="9">
        <v>-4.7418544922157508</v>
      </c>
    </row>
    <row r="3707" spans="1:6">
      <c r="A3707" s="8" t="s">
        <v>3704</v>
      </c>
      <c r="B3707" s="4">
        <v>3706</v>
      </c>
      <c r="C3707" s="4">
        <v>4</v>
      </c>
      <c r="D3707" s="4">
        <v>1.8119470730259968E-5</v>
      </c>
      <c r="E3707" s="4">
        <v>3.5689054149828787</v>
      </c>
      <c r="F3707" s="9">
        <v>-4.7418544922157508</v>
      </c>
    </row>
    <row r="3708" spans="1:6">
      <c r="A3708" s="8" t="s">
        <v>3705</v>
      </c>
      <c r="B3708" s="4">
        <v>3707</v>
      </c>
      <c r="C3708" s="4">
        <v>4</v>
      </c>
      <c r="D3708" s="4">
        <v>1.8119470730259968E-5</v>
      </c>
      <c r="E3708" s="4">
        <v>3.5690225860295635</v>
      </c>
      <c r="F3708" s="9">
        <v>-4.7418544922157508</v>
      </c>
    </row>
    <row r="3709" spans="1:6">
      <c r="A3709" s="8" t="s">
        <v>3706</v>
      </c>
      <c r="B3709" s="4">
        <v>3708</v>
      </c>
      <c r="C3709" s="4">
        <v>4</v>
      </c>
      <c r="D3709" s="4">
        <v>1.8119470730259968E-5</v>
      </c>
      <c r="E3709" s="4">
        <v>3.5691397254724593</v>
      </c>
      <c r="F3709" s="9">
        <v>-4.7418544922157508</v>
      </c>
    </row>
    <row r="3710" spans="1:6">
      <c r="A3710" s="8" t="s">
        <v>3707</v>
      </c>
      <c r="B3710" s="4">
        <v>3709</v>
      </c>
      <c r="C3710" s="4">
        <v>4</v>
      </c>
      <c r="D3710" s="4">
        <v>1.8119470730259968E-5</v>
      </c>
      <c r="E3710" s="4">
        <v>3.5692568333286103</v>
      </c>
      <c r="F3710" s="9">
        <v>-4.7418544922157508</v>
      </c>
    </row>
    <row r="3711" spans="1:6">
      <c r="A3711" s="8" t="s">
        <v>3708</v>
      </c>
      <c r="B3711" s="4">
        <v>3710</v>
      </c>
      <c r="C3711" s="4">
        <v>4</v>
      </c>
      <c r="D3711" s="4">
        <v>1.8119470730259968E-5</v>
      </c>
      <c r="E3711" s="4">
        <v>3.5693739096150461</v>
      </c>
      <c r="F3711" s="9">
        <v>-4.7418544922157508</v>
      </c>
    </row>
    <row r="3712" spans="1:6">
      <c r="A3712" s="8" t="s">
        <v>3709</v>
      </c>
      <c r="B3712" s="4">
        <v>3711</v>
      </c>
      <c r="C3712" s="4">
        <v>4</v>
      </c>
      <c r="D3712" s="4">
        <v>1.8119470730259968E-5</v>
      </c>
      <c r="E3712" s="4">
        <v>3.5694909543487832</v>
      </c>
      <c r="F3712" s="9">
        <v>-4.7418544922157508</v>
      </c>
    </row>
    <row r="3713" spans="1:6">
      <c r="A3713" s="8" t="s">
        <v>3710</v>
      </c>
      <c r="B3713" s="4">
        <v>3712</v>
      </c>
      <c r="C3713" s="4">
        <v>4</v>
      </c>
      <c r="D3713" s="4">
        <v>1.8119470730259968E-5</v>
      </c>
      <c r="E3713" s="4">
        <v>3.5696079675468244</v>
      </c>
      <c r="F3713" s="9">
        <v>-4.7418544922157508</v>
      </c>
    </row>
    <row r="3714" spans="1:6">
      <c r="A3714" s="8" t="s">
        <v>3711</v>
      </c>
      <c r="B3714" s="4">
        <v>3713</v>
      </c>
      <c r="C3714" s="4">
        <v>4</v>
      </c>
      <c r="D3714" s="4">
        <v>1.8119470730259968E-5</v>
      </c>
      <c r="E3714" s="4">
        <v>3.5697249492261589</v>
      </c>
      <c r="F3714" s="9">
        <v>-4.7418544922157508</v>
      </c>
    </row>
    <row r="3715" spans="1:6">
      <c r="A3715" s="8" t="s">
        <v>3712</v>
      </c>
      <c r="B3715" s="4">
        <v>3714</v>
      </c>
      <c r="C3715" s="4">
        <v>4</v>
      </c>
      <c r="D3715" s="4">
        <v>1.8119470730259968E-5</v>
      </c>
      <c r="E3715" s="4">
        <v>3.5698418994037615</v>
      </c>
      <c r="F3715" s="9">
        <v>-4.7418544922157508</v>
      </c>
    </row>
    <row r="3716" spans="1:6">
      <c r="A3716" s="8" t="s">
        <v>3713</v>
      </c>
      <c r="B3716" s="4">
        <v>3715</v>
      </c>
      <c r="C3716" s="4">
        <v>4</v>
      </c>
      <c r="D3716" s="4">
        <v>1.8119470730259968E-5</v>
      </c>
      <c r="E3716" s="4">
        <v>3.5699588180965942</v>
      </c>
      <c r="F3716" s="9">
        <v>-4.7418544922157508</v>
      </c>
    </row>
    <row r="3717" spans="1:6">
      <c r="A3717" s="8" t="s">
        <v>3714</v>
      </c>
      <c r="B3717" s="4">
        <v>3716</v>
      </c>
      <c r="C3717" s="4">
        <v>4</v>
      </c>
      <c r="D3717" s="4">
        <v>1.8119470730259968E-5</v>
      </c>
      <c r="E3717" s="4">
        <v>3.5700757053216043</v>
      </c>
      <c r="F3717" s="9">
        <v>-4.7418544922157508</v>
      </c>
    </row>
    <row r="3718" spans="1:6">
      <c r="A3718" s="8" t="s">
        <v>3715</v>
      </c>
      <c r="B3718" s="4">
        <v>3717</v>
      </c>
      <c r="C3718" s="4">
        <v>4</v>
      </c>
      <c r="D3718" s="4">
        <v>1.8119470730259968E-5</v>
      </c>
      <c r="E3718" s="4">
        <v>3.5701925610957259</v>
      </c>
      <c r="F3718" s="9">
        <v>-4.7418544922157508</v>
      </c>
    </row>
    <row r="3719" spans="1:6">
      <c r="A3719" s="8" t="s">
        <v>3716</v>
      </c>
      <c r="B3719" s="4">
        <v>3718</v>
      </c>
      <c r="C3719" s="4">
        <v>4</v>
      </c>
      <c r="D3719" s="4">
        <v>1.8119470730259968E-5</v>
      </c>
      <c r="E3719" s="4">
        <v>3.5703093854358796</v>
      </c>
      <c r="F3719" s="9">
        <v>-4.7418544922157508</v>
      </c>
    </row>
    <row r="3720" spans="1:6">
      <c r="A3720" s="8" t="s">
        <v>3717</v>
      </c>
      <c r="B3720" s="4">
        <v>3719</v>
      </c>
      <c r="C3720" s="4">
        <v>4</v>
      </c>
      <c r="D3720" s="4">
        <v>1.8119470730259968E-5</v>
      </c>
      <c r="E3720" s="4">
        <v>3.5704261783589728</v>
      </c>
      <c r="F3720" s="9">
        <v>-4.7418544922157508</v>
      </c>
    </row>
    <row r="3721" spans="1:6">
      <c r="A3721" s="8" t="s">
        <v>3718</v>
      </c>
      <c r="B3721" s="4">
        <v>3720</v>
      </c>
      <c r="C3721" s="4">
        <v>4</v>
      </c>
      <c r="D3721" s="4">
        <v>1.8119470730259968E-5</v>
      </c>
      <c r="E3721" s="4">
        <v>3.5705429398818973</v>
      </c>
      <c r="F3721" s="9">
        <v>-4.7418544922157508</v>
      </c>
    </row>
    <row r="3722" spans="1:6">
      <c r="A3722" s="8" t="s">
        <v>3719</v>
      </c>
      <c r="B3722" s="4">
        <v>3721</v>
      </c>
      <c r="C3722" s="4">
        <v>4</v>
      </c>
      <c r="D3722" s="4">
        <v>1.8119470730259968E-5</v>
      </c>
      <c r="E3722" s="4">
        <v>3.5706596700215343</v>
      </c>
      <c r="F3722" s="9">
        <v>-4.7418544922157508</v>
      </c>
    </row>
    <row r="3723" spans="1:6">
      <c r="A3723" s="8" t="s">
        <v>3720</v>
      </c>
      <c r="B3723" s="4">
        <v>3722</v>
      </c>
      <c r="C3723" s="4">
        <v>4</v>
      </c>
      <c r="D3723" s="4">
        <v>1.8119470730259968E-5</v>
      </c>
      <c r="E3723" s="4">
        <v>3.570776368794748</v>
      </c>
      <c r="F3723" s="9">
        <v>-4.7418544922157508</v>
      </c>
    </row>
    <row r="3724" spans="1:6">
      <c r="A3724" s="8" t="s">
        <v>3721</v>
      </c>
      <c r="B3724" s="4">
        <v>3723</v>
      </c>
      <c r="C3724" s="4">
        <v>4</v>
      </c>
      <c r="D3724" s="4">
        <v>1.8119470730259968E-5</v>
      </c>
      <c r="E3724" s="4">
        <v>3.5708930362183922</v>
      </c>
      <c r="F3724" s="9">
        <v>-4.7418544922157508</v>
      </c>
    </row>
    <row r="3725" spans="1:6">
      <c r="A3725" s="8" t="s">
        <v>3722</v>
      </c>
      <c r="B3725" s="4">
        <v>3724</v>
      </c>
      <c r="C3725" s="4">
        <v>4</v>
      </c>
      <c r="D3725" s="4">
        <v>1.8119470730259968E-5</v>
      </c>
      <c r="E3725" s="4">
        <v>3.5710096723093052</v>
      </c>
      <c r="F3725" s="9">
        <v>-4.7418544922157508</v>
      </c>
    </row>
    <row r="3726" spans="1:6">
      <c r="A3726" s="8" t="s">
        <v>3723</v>
      </c>
      <c r="B3726" s="4">
        <v>3725</v>
      </c>
      <c r="C3726" s="4">
        <v>4</v>
      </c>
      <c r="D3726" s="4">
        <v>1.8119470730259968E-5</v>
      </c>
      <c r="E3726" s="4">
        <v>3.5711262770843115</v>
      </c>
      <c r="F3726" s="9">
        <v>-4.7418544922157508</v>
      </c>
    </row>
    <row r="3727" spans="1:6">
      <c r="A3727" s="8" t="s">
        <v>3724</v>
      </c>
      <c r="B3727" s="4">
        <v>3726</v>
      </c>
      <c r="C3727" s="4">
        <v>4</v>
      </c>
      <c r="D3727" s="4">
        <v>1.8119470730259968E-5</v>
      </c>
      <c r="E3727" s="4">
        <v>3.5712428505602238</v>
      </c>
      <c r="F3727" s="9">
        <v>-4.7418544922157508</v>
      </c>
    </row>
    <row r="3728" spans="1:6">
      <c r="A3728" s="8" t="s">
        <v>3725</v>
      </c>
      <c r="B3728" s="4">
        <v>3727</v>
      </c>
      <c r="C3728" s="4">
        <v>4</v>
      </c>
      <c r="D3728" s="4">
        <v>1.8119470730259968E-5</v>
      </c>
      <c r="E3728" s="4">
        <v>3.5713593927538398</v>
      </c>
      <c r="F3728" s="9">
        <v>-4.7418544922157508</v>
      </c>
    </row>
    <row r="3729" spans="1:6">
      <c r="A3729" s="8" t="s">
        <v>3726</v>
      </c>
      <c r="B3729" s="4">
        <v>3728</v>
      </c>
      <c r="C3729" s="4">
        <v>4</v>
      </c>
      <c r="D3729" s="4">
        <v>1.8119470730259968E-5</v>
      </c>
      <c r="E3729" s="4">
        <v>3.5714759036819439</v>
      </c>
      <c r="F3729" s="9">
        <v>-4.7418544922157508</v>
      </c>
    </row>
    <row r="3730" spans="1:6">
      <c r="A3730" s="8" t="s">
        <v>3727</v>
      </c>
      <c r="B3730" s="4">
        <v>3729</v>
      </c>
      <c r="C3730" s="4">
        <v>4</v>
      </c>
      <c r="D3730" s="4">
        <v>1.8119470730259968E-5</v>
      </c>
      <c r="E3730" s="4">
        <v>3.571592383361307</v>
      </c>
      <c r="F3730" s="9">
        <v>-4.7418544922157508</v>
      </c>
    </row>
    <row r="3731" spans="1:6">
      <c r="A3731" s="8" t="s">
        <v>3728</v>
      </c>
      <c r="B3731" s="4">
        <v>3730</v>
      </c>
      <c r="C3731" s="4">
        <v>4</v>
      </c>
      <c r="D3731" s="4">
        <v>1.8119470730259968E-5</v>
      </c>
      <c r="E3731" s="4">
        <v>3.5717088318086878</v>
      </c>
      <c r="F3731" s="9">
        <v>-4.7418544922157508</v>
      </c>
    </row>
    <row r="3732" spans="1:6">
      <c r="A3732" s="8" t="s">
        <v>3729</v>
      </c>
      <c r="B3732" s="4">
        <v>3731</v>
      </c>
      <c r="C3732" s="4">
        <v>4</v>
      </c>
      <c r="D3732" s="4">
        <v>1.8119470730259968E-5</v>
      </c>
      <c r="E3732" s="4">
        <v>3.5718252490408289</v>
      </c>
      <c r="F3732" s="9">
        <v>-4.7418544922157508</v>
      </c>
    </row>
    <row r="3733" spans="1:6">
      <c r="A3733" s="8" t="s">
        <v>3730</v>
      </c>
      <c r="B3733" s="4">
        <v>3732</v>
      </c>
      <c r="C3733" s="4">
        <v>4</v>
      </c>
      <c r="D3733" s="4">
        <v>1.8119470730259968E-5</v>
      </c>
      <c r="E3733" s="4">
        <v>3.5719416350744622</v>
      </c>
      <c r="F3733" s="9">
        <v>-4.7418544922157508</v>
      </c>
    </row>
    <row r="3734" spans="1:6">
      <c r="A3734" s="8" t="s">
        <v>3731</v>
      </c>
      <c r="B3734" s="4">
        <v>3733</v>
      </c>
      <c r="C3734" s="4">
        <v>4</v>
      </c>
      <c r="D3734" s="4">
        <v>1.8119470730259968E-5</v>
      </c>
      <c r="E3734" s="4">
        <v>3.5720579899263045</v>
      </c>
      <c r="F3734" s="9">
        <v>-4.7418544922157508</v>
      </c>
    </row>
    <row r="3735" spans="1:6">
      <c r="A3735" s="8" t="s">
        <v>3732</v>
      </c>
      <c r="B3735" s="4">
        <v>3734</v>
      </c>
      <c r="C3735" s="4">
        <v>4</v>
      </c>
      <c r="D3735" s="4">
        <v>1.8119470730259968E-5</v>
      </c>
      <c r="E3735" s="4">
        <v>3.5721743136130595</v>
      </c>
      <c r="F3735" s="9">
        <v>-4.7418544922157508</v>
      </c>
    </row>
    <row r="3736" spans="1:6">
      <c r="A3736" s="8" t="s">
        <v>3733</v>
      </c>
      <c r="B3736" s="4">
        <v>3735</v>
      </c>
      <c r="C3736" s="4">
        <v>4</v>
      </c>
      <c r="D3736" s="4">
        <v>1.8119470730259968E-5</v>
      </c>
      <c r="E3736" s="4">
        <v>3.5722906061514177</v>
      </c>
      <c r="F3736" s="9">
        <v>-4.7418544922157508</v>
      </c>
    </row>
    <row r="3737" spans="1:6">
      <c r="A3737" s="8" t="s">
        <v>3734</v>
      </c>
      <c r="B3737" s="4">
        <v>3736</v>
      </c>
      <c r="C3737" s="4">
        <v>4</v>
      </c>
      <c r="D3737" s="4">
        <v>1.8119470730259968E-5</v>
      </c>
      <c r="E3737" s="4">
        <v>3.5724068675580556</v>
      </c>
      <c r="F3737" s="9">
        <v>-4.7418544922157508</v>
      </c>
    </row>
    <row r="3738" spans="1:6">
      <c r="A3738" s="8" t="s">
        <v>3735</v>
      </c>
      <c r="B3738" s="4">
        <v>3737</v>
      </c>
      <c r="C3738" s="4">
        <v>4</v>
      </c>
      <c r="D3738" s="4">
        <v>1.8119470730259968E-5</v>
      </c>
      <c r="E3738" s="4">
        <v>3.5725230978496376</v>
      </c>
      <c r="F3738" s="9">
        <v>-4.7418544922157508</v>
      </c>
    </row>
    <row r="3739" spans="1:6">
      <c r="A3739" s="8" t="s">
        <v>3736</v>
      </c>
      <c r="B3739" s="4">
        <v>3738</v>
      </c>
      <c r="C3739" s="4">
        <v>4</v>
      </c>
      <c r="D3739" s="4">
        <v>1.8119470730259968E-5</v>
      </c>
      <c r="E3739" s="4">
        <v>3.5726392970428131</v>
      </c>
      <c r="F3739" s="9">
        <v>-4.7418544922157508</v>
      </c>
    </row>
    <row r="3740" spans="1:6">
      <c r="A3740" s="8" t="s">
        <v>3737</v>
      </c>
      <c r="B3740" s="4">
        <v>3739</v>
      </c>
      <c r="C3740" s="4">
        <v>4</v>
      </c>
      <c r="D3740" s="4">
        <v>1.8119470730259968E-5</v>
      </c>
      <c r="E3740" s="4">
        <v>3.5727554651542195</v>
      </c>
      <c r="F3740" s="9">
        <v>-4.7418544922157508</v>
      </c>
    </row>
    <row r="3741" spans="1:6">
      <c r="A3741" s="8" t="s">
        <v>3738</v>
      </c>
      <c r="B3741" s="4">
        <v>3740</v>
      </c>
      <c r="C3741" s="4">
        <v>4</v>
      </c>
      <c r="D3741" s="4">
        <v>1.8119470730259968E-5</v>
      </c>
      <c r="E3741" s="4">
        <v>3.5728716022004803</v>
      </c>
      <c r="F3741" s="9">
        <v>-4.7418544922157508</v>
      </c>
    </row>
    <row r="3742" spans="1:6">
      <c r="A3742" s="8" t="s">
        <v>3739</v>
      </c>
      <c r="B3742" s="4">
        <v>3741</v>
      </c>
      <c r="C3742" s="4">
        <v>4</v>
      </c>
      <c r="D3742" s="4">
        <v>1.8119470730259968E-5</v>
      </c>
      <c r="E3742" s="4">
        <v>3.5729877081982049</v>
      </c>
      <c r="F3742" s="9">
        <v>-4.7418544922157508</v>
      </c>
    </row>
    <row r="3743" spans="1:6">
      <c r="A3743" s="8" t="s">
        <v>3740</v>
      </c>
      <c r="B3743" s="4">
        <v>3742</v>
      </c>
      <c r="C3743" s="4">
        <v>4</v>
      </c>
      <c r="D3743" s="4">
        <v>1.8119470730259968E-5</v>
      </c>
      <c r="E3743" s="4">
        <v>3.5731037831639911</v>
      </c>
      <c r="F3743" s="9">
        <v>-4.7418544922157508</v>
      </c>
    </row>
    <row r="3744" spans="1:6">
      <c r="A3744" s="8" t="s">
        <v>3741</v>
      </c>
      <c r="B3744" s="4">
        <v>3743</v>
      </c>
      <c r="C3744" s="4">
        <v>4</v>
      </c>
      <c r="D3744" s="4">
        <v>1.8119470730259968E-5</v>
      </c>
      <c r="E3744" s="4">
        <v>3.5732198271144218</v>
      </c>
      <c r="F3744" s="9">
        <v>-4.7418544922157508</v>
      </c>
    </row>
    <row r="3745" spans="1:6">
      <c r="A3745" s="8" t="s">
        <v>3742</v>
      </c>
      <c r="B3745" s="4">
        <v>3744</v>
      </c>
      <c r="C3745" s="4">
        <v>4</v>
      </c>
      <c r="D3745" s="4">
        <v>1.8119470730259968E-5</v>
      </c>
      <c r="E3745" s="4">
        <v>3.5733358400660675</v>
      </c>
      <c r="F3745" s="9">
        <v>-4.7418544922157508</v>
      </c>
    </row>
    <row r="3746" spans="1:6">
      <c r="A3746" s="8" t="s">
        <v>3743</v>
      </c>
      <c r="B3746" s="4">
        <v>3745</v>
      </c>
      <c r="C3746" s="4">
        <v>4</v>
      </c>
      <c r="D3746" s="4">
        <v>1.8119470730259968E-5</v>
      </c>
      <c r="E3746" s="4">
        <v>3.5734518220354854</v>
      </c>
      <c r="F3746" s="9">
        <v>-4.7418544922157508</v>
      </c>
    </row>
    <row r="3747" spans="1:6">
      <c r="A3747" s="8" t="s">
        <v>3744</v>
      </c>
      <c r="B3747" s="4">
        <v>3746</v>
      </c>
      <c r="C3747" s="4">
        <v>4</v>
      </c>
      <c r="D3747" s="4">
        <v>1.8119470730259968E-5</v>
      </c>
      <c r="E3747" s="4">
        <v>3.5735677730392186</v>
      </c>
      <c r="F3747" s="9">
        <v>-4.7418544922157508</v>
      </c>
    </row>
    <row r="3748" spans="1:6">
      <c r="A3748" s="8" t="s">
        <v>3745</v>
      </c>
      <c r="B3748" s="4">
        <v>3747</v>
      </c>
      <c r="C3748" s="4">
        <v>4</v>
      </c>
      <c r="D3748" s="4">
        <v>1.8119470730259968E-5</v>
      </c>
      <c r="E3748" s="4">
        <v>3.5736836930937979</v>
      </c>
      <c r="F3748" s="9">
        <v>-4.7418544922157508</v>
      </c>
    </row>
    <row r="3749" spans="1:6">
      <c r="A3749" s="8" t="s">
        <v>3746</v>
      </c>
      <c r="B3749" s="4">
        <v>3748</v>
      </c>
      <c r="C3749" s="4">
        <v>4</v>
      </c>
      <c r="D3749" s="4">
        <v>1.8119470730259968E-5</v>
      </c>
      <c r="E3749" s="4">
        <v>3.5737995822157407</v>
      </c>
      <c r="F3749" s="9">
        <v>-4.7418544922157508</v>
      </c>
    </row>
    <row r="3750" spans="1:6">
      <c r="A3750" s="8" t="s">
        <v>3747</v>
      </c>
      <c r="B3750" s="4">
        <v>3749</v>
      </c>
      <c r="C3750" s="4">
        <v>4</v>
      </c>
      <c r="D3750" s="4">
        <v>1.8119470730259968E-5</v>
      </c>
      <c r="E3750" s="4">
        <v>3.5739154404215507</v>
      </c>
      <c r="F3750" s="9">
        <v>-4.7418544922157508</v>
      </c>
    </row>
    <row r="3751" spans="1:6">
      <c r="A3751" s="8" t="s">
        <v>3748</v>
      </c>
      <c r="B3751" s="4">
        <v>3750</v>
      </c>
      <c r="C3751" s="4">
        <v>4</v>
      </c>
      <c r="D3751" s="4">
        <v>1.8119470730259968E-5</v>
      </c>
      <c r="E3751" s="4">
        <v>3.5740312677277188</v>
      </c>
      <c r="F3751" s="9">
        <v>-4.7418544922157508</v>
      </c>
    </row>
    <row r="3752" spans="1:6">
      <c r="A3752" s="8" t="s">
        <v>3749</v>
      </c>
      <c r="B3752" s="4">
        <v>3751</v>
      </c>
      <c r="C3752" s="4">
        <v>4</v>
      </c>
      <c r="D3752" s="4">
        <v>1.8119470730259968E-5</v>
      </c>
      <c r="E3752" s="4">
        <v>3.5741470641507229</v>
      </c>
      <c r="F3752" s="9">
        <v>-4.7418544922157508</v>
      </c>
    </row>
    <row r="3753" spans="1:6">
      <c r="A3753" s="8" t="s">
        <v>3750</v>
      </c>
      <c r="B3753" s="4">
        <v>3752</v>
      </c>
      <c r="C3753" s="4">
        <v>4</v>
      </c>
      <c r="D3753" s="4">
        <v>1.8119470730259968E-5</v>
      </c>
      <c r="E3753" s="4">
        <v>3.5742628297070267</v>
      </c>
      <c r="F3753" s="9">
        <v>-4.7418544922157508</v>
      </c>
    </row>
    <row r="3754" spans="1:6">
      <c r="A3754" s="8" t="s">
        <v>3751</v>
      </c>
      <c r="B3754" s="4">
        <v>3753</v>
      </c>
      <c r="C3754" s="4">
        <v>4</v>
      </c>
      <c r="D3754" s="4">
        <v>1.8119470730259968E-5</v>
      </c>
      <c r="E3754" s="4">
        <v>3.5743785644130823</v>
      </c>
      <c r="F3754" s="9">
        <v>-4.7418544922157508</v>
      </c>
    </row>
    <row r="3755" spans="1:6">
      <c r="A3755" s="8" t="s">
        <v>3752</v>
      </c>
      <c r="B3755" s="4">
        <v>3754</v>
      </c>
      <c r="C3755" s="4">
        <v>4</v>
      </c>
      <c r="D3755" s="4">
        <v>1.8119470730259968E-5</v>
      </c>
      <c r="E3755" s="4">
        <v>3.5744942682853273</v>
      </c>
      <c r="F3755" s="9">
        <v>-4.7418544922157508</v>
      </c>
    </row>
    <row r="3756" spans="1:6">
      <c r="A3756" s="8" t="s">
        <v>3753</v>
      </c>
      <c r="B3756" s="4">
        <v>3755</v>
      </c>
      <c r="C3756" s="4">
        <v>4</v>
      </c>
      <c r="D3756" s="4">
        <v>1.8119470730259968E-5</v>
      </c>
      <c r="E3756" s="4">
        <v>3.5746099413401873</v>
      </c>
      <c r="F3756" s="9">
        <v>-4.7418544922157508</v>
      </c>
    </row>
    <row r="3757" spans="1:6">
      <c r="A3757" s="8" t="s">
        <v>3754</v>
      </c>
      <c r="B3757" s="4">
        <v>3756</v>
      </c>
      <c r="C3757" s="4">
        <v>4</v>
      </c>
      <c r="D3757" s="4">
        <v>1.8119470730259968E-5</v>
      </c>
      <c r="E3757" s="4">
        <v>3.5747255835940734</v>
      </c>
      <c r="F3757" s="9">
        <v>-4.7418544922157508</v>
      </c>
    </row>
    <row r="3758" spans="1:6">
      <c r="A3758" s="8" t="s">
        <v>3755</v>
      </c>
      <c r="B3758" s="4">
        <v>3757</v>
      </c>
      <c r="C3758" s="4">
        <v>4</v>
      </c>
      <c r="D3758" s="4">
        <v>1.8119470730259968E-5</v>
      </c>
      <c r="E3758" s="4">
        <v>3.5748411950633847</v>
      </c>
      <c r="F3758" s="9">
        <v>-4.7418544922157508</v>
      </c>
    </row>
    <row r="3759" spans="1:6">
      <c r="A3759" s="8" t="s">
        <v>3756</v>
      </c>
      <c r="B3759" s="4">
        <v>3758</v>
      </c>
      <c r="C3759" s="4">
        <v>4</v>
      </c>
      <c r="D3759" s="4">
        <v>1.8119470730259968E-5</v>
      </c>
      <c r="E3759" s="4">
        <v>3.5749567757645067</v>
      </c>
      <c r="F3759" s="9">
        <v>-4.7418544922157508</v>
      </c>
    </row>
    <row r="3760" spans="1:6">
      <c r="A3760" s="8" t="s">
        <v>3757</v>
      </c>
      <c r="B3760" s="4">
        <v>3759</v>
      </c>
      <c r="C3760" s="4">
        <v>4</v>
      </c>
      <c r="D3760" s="4">
        <v>1.8119470730259968E-5</v>
      </c>
      <c r="E3760" s="4">
        <v>3.5750723257138124</v>
      </c>
      <c r="F3760" s="9">
        <v>-4.7418544922157508</v>
      </c>
    </row>
    <row r="3761" spans="1:6">
      <c r="A3761" s="8" t="s">
        <v>3758</v>
      </c>
      <c r="B3761" s="4">
        <v>3760</v>
      </c>
      <c r="C3761" s="4">
        <v>4</v>
      </c>
      <c r="D3761" s="4">
        <v>1.8119470730259968E-5</v>
      </c>
      <c r="E3761" s="4">
        <v>3.5751878449276608</v>
      </c>
      <c r="F3761" s="9">
        <v>-4.7418544922157508</v>
      </c>
    </row>
    <row r="3762" spans="1:6">
      <c r="A3762" s="8" t="s">
        <v>3759</v>
      </c>
      <c r="B3762" s="4">
        <v>3761</v>
      </c>
      <c r="C3762" s="4">
        <v>4</v>
      </c>
      <c r="D3762" s="4">
        <v>1.8119470730259968E-5</v>
      </c>
      <c r="E3762" s="4">
        <v>3.5753033334223989</v>
      </c>
      <c r="F3762" s="9">
        <v>-4.7418544922157508</v>
      </c>
    </row>
    <row r="3763" spans="1:6">
      <c r="A3763" s="8" t="s">
        <v>3760</v>
      </c>
      <c r="B3763" s="4">
        <v>3762</v>
      </c>
      <c r="C3763" s="4">
        <v>4</v>
      </c>
      <c r="D3763" s="4">
        <v>1.8119470730259968E-5</v>
      </c>
      <c r="E3763" s="4">
        <v>3.5754187912143602</v>
      </c>
      <c r="F3763" s="9">
        <v>-4.7418544922157508</v>
      </c>
    </row>
    <row r="3764" spans="1:6">
      <c r="A3764" s="8" t="s">
        <v>3761</v>
      </c>
      <c r="B3764" s="4">
        <v>3763</v>
      </c>
      <c r="C3764" s="4">
        <v>4</v>
      </c>
      <c r="D3764" s="4">
        <v>1.8119470730259968E-5</v>
      </c>
      <c r="E3764" s="4">
        <v>3.5755342183198642</v>
      </c>
      <c r="F3764" s="9">
        <v>-4.7418544922157508</v>
      </c>
    </row>
    <row r="3765" spans="1:6">
      <c r="A3765" s="8" t="s">
        <v>3762</v>
      </c>
      <c r="B3765" s="4">
        <v>3764</v>
      </c>
      <c r="C3765" s="4">
        <v>4</v>
      </c>
      <c r="D3765" s="4">
        <v>1.8119470730259968E-5</v>
      </c>
      <c r="E3765" s="4">
        <v>3.5756496147552195</v>
      </c>
      <c r="F3765" s="9">
        <v>-4.7418544922157508</v>
      </c>
    </row>
    <row r="3766" spans="1:6">
      <c r="A3766" s="8" t="s">
        <v>3763</v>
      </c>
      <c r="B3766" s="4">
        <v>3765</v>
      </c>
      <c r="C3766" s="4">
        <v>4</v>
      </c>
      <c r="D3766" s="4">
        <v>1.8119470730259968E-5</v>
      </c>
      <c r="E3766" s="4">
        <v>3.5757649805367193</v>
      </c>
      <c r="F3766" s="9">
        <v>-4.7418544922157508</v>
      </c>
    </row>
    <row r="3767" spans="1:6">
      <c r="A3767" s="8" t="s">
        <v>3764</v>
      </c>
      <c r="B3767" s="4">
        <v>3766</v>
      </c>
      <c r="C3767" s="4">
        <v>4</v>
      </c>
      <c r="D3767" s="4">
        <v>1.8119470730259968E-5</v>
      </c>
      <c r="E3767" s="4">
        <v>3.5758803156806458</v>
      </c>
      <c r="F3767" s="9">
        <v>-4.7418544922157508</v>
      </c>
    </row>
    <row r="3768" spans="1:6">
      <c r="A3768" s="8" t="s">
        <v>3765</v>
      </c>
      <c r="B3768" s="4">
        <v>3767</v>
      </c>
      <c r="C3768" s="4">
        <v>4</v>
      </c>
      <c r="D3768" s="4">
        <v>1.8119470730259968E-5</v>
      </c>
      <c r="E3768" s="4">
        <v>3.5759956202032677</v>
      </c>
      <c r="F3768" s="9">
        <v>-4.7418544922157508</v>
      </c>
    </row>
    <row r="3769" spans="1:6">
      <c r="A3769" s="8" t="s">
        <v>3766</v>
      </c>
      <c r="B3769" s="4">
        <v>3768</v>
      </c>
      <c r="C3769" s="4">
        <v>4</v>
      </c>
      <c r="D3769" s="4">
        <v>1.8119470730259968E-5</v>
      </c>
      <c r="E3769" s="4">
        <v>3.5761108941208399</v>
      </c>
      <c r="F3769" s="9">
        <v>-4.7418544922157508</v>
      </c>
    </row>
    <row r="3770" spans="1:6">
      <c r="A3770" s="8" t="s">
        <v>3767</v>
      </c>
      <c r="B3770" s="4">
        <v>3769</v>
      </c>
      <c r="C3770" s="4">
        <v>4</v>
      </c>
      <c r="D3770" s="4">
        <v>1.8119470730259968E-5</v>
      </c>
      <c r="E3770" s="4">
        <v>3.5762261374496052</v>
      </c>
      <c r="F3770" s="9">
        <v>-4.7418544922157508</v>
      </c>
    </row>
    <row r="3771" spans="1:6">
      <c r="A3771" s="8" t="s">
        <v>3768</v>
      </c>
      <c r="B3771" s="4">
        <v>3770</v>
      </c>
      <c r="C3771" s="4">
        <v>4</v>
      </c>
      <c r="D3771" s="4">
        <v>1.8119470730259968E-5</v>
      </c>
      <c r="E3771" s="4">
        <v>3.576341350205793</v>
      </c>
      <c r="F3771" s="9">
        <v>-4.7418544922157508</v>
      </c>
    </row>
    <row r="3772" spans="1:6">
      <c r="A3772" s="8" t="s">
        <v>3769</v>
      </c>
      <c r="B3772" s="4">
        <v>3771</v>
      </c>
      <c r="C3772" s="4">
        <v>4</v>
      </c>
      <c r="D3772" s="4">
        <v>1.8119470730259968E-5</v>
      </c>
      <c r="E3772" s="4">
        <v>3.5764565324056203</v>
      </c>
      <c r="F3772" s="9">
        <v>-4.7418544922157508</v>
      </c>
    </row>
    <row r="3773" spans="1:6">
      <c r="A3773" s="8" t="s">
        <v>3770</v>
      </c>
      <c r="B3773" s="4">
        <v>3772</v>
      </c>
      <c r="C3773" s="4">
        <v>4</v>
      </c>
      <c r="D3773" s="4">
        <v>1.8119470730259968E-5</v>
      </c>
      <c r="E3773" s="4">
        <v>3.5765716840652906</v>
      </c>
      <c r="F3773" s="9">
        <v>-4.7418544922157508</v>
      </c>
    </row>
    <row r="3774" spans="1:6">
      <c r="A3774" s="8" t="s">
        <v>3771</v>
      </c>
      <c r="B3774" s="4">
        <v>3773</v>
      </c>
      <c r="C3774" s="4">
        <v>4</v>
      </c>
      <c r="D3774" s="4">
        <v>1.8119470730259968E-5</v>
      </c>
      <c r="E3774" s="4">
        <v>3.5766868052009957</v>
      </c>
      <c r="F3774" s="9">
        <v>-4.7418544922157508</v>
      </c>
    </row>
    <row r="3775" spans="1:6">
      <c r="A3775" s="8" t="s">
        <v>3772</v>
      </c>
      <c r="B3775" s="4">
        <v>3774</v>
      </c>
      <c r="C3775" s="4">
        <v>4</v>
      </c>
      <c r="D3775" s="4">
        <v>1.8119470730259968E-5</v>
      </c>
      <c r="E3775" s="4">
        <v>3.5768018958289125</v>
      </c>
      <c r="F3775" s="9">
        <v>-4.7418544922157508</v>
      </c>
    </row>
    <row r="3776" spans="1:6">
      <c r="A3776" s="8" t="s">
        <v>3773</v>
      </c>
      <c r="B3776" s="4">
        <v>3775</v>
      </c>
      <c r="C3776" s="4">
        <v>4</v>
      </c>
      <c r="D3776" s="4">
        <v>1.8119470730259968E-5</v>
      </c>
      <c r="E3776" s="4">
        <v>3.5769169559652072</v>
      </c>
      <c r="F3776" s="9">
        <v>-4.7418544922157508</v>
      </c>
    </row>
    <row r="3777" spans="1:6">
      <c r="A3777" s="8" t="s">
        <v>3774</v>
      </c>
      <c r="B3777" s="4">
        <v>3776</v>
      </c>
      <c r="C3777" s="4">
        <v>4</v>
      </c>
      <c r="D3777" s="4">
        <v>1.8119470730259968E-5</v>
      </c>
      <c r="E3777" s="4">
        <v>3.5770319856260313</v>
      </c>
      <c r="F3777" s="9">
        <v>-4.7418544922157508</v>
      </c>
    </row>
    <row r="3778" spans="1:6">
      <c r="A3778" s="8" t="s">
        <v>3775</v>
      </c>
      <c r="B3778" s="4">
        <v>3777</v>
      </c>
      <c r="C3778" s="4">
        <v>4</v>
      </c>
      <c r="D3778" s="4">
        <v>1.8119470730259968E-5</v>
      </c>
      <c r="E3778" s="4">
        <v>3.5771469848275252</v>
      </c>
      <c r="F3778" s="9">
        <v>-4.7418544922157508</v>
      </c>
    </row>
    <row r="3779" spans="1:6">
      <c r="A3779" s="8" t="s">
        <v>3776</v>
      </c>
      <c r="B3779" s="4">
        <v>3778</v>
      </c>
      <c r="C3779" s="4">
        <v>4</v>
      </c>
      <c r="D3779" s="4">
        <v>1.8119470730259968E-5</v>
      </c>
      <c r="E3779" s="4">
        <v>3.5772619535858148</v>
      </c>
      <c r="F3779" s="9">
        <v>-4.7418544922157508</v>
      </c>
    </row>
    <row r="3780" spans="1:6">
      <c r="A3780" s="8" t="s">
        <v>3777</v>
      </c>
      <c r="B3780" s="4">
        <v>3779</v>
      </c>
      <c r="C3780" s="4">
        <v>4</v>
      </c>
      <c r="D3780" s="4">
        <v>1.8119470730259968E-5</v>
      </c>
      <c r="E3780" s="4">
        <v>3.5773768919170146</v>
      </c>
      <c r="F3780" s="9">
        <v>-4.7418544922157508</v>
      </c>
    </row>
    <row r="3781" spans="1:6">
      <c r="A3781" s="8" t="s">
        <v>3778</v>
      </c>
      <c r="B3781" s="4">
        <v>3780</v>
      </c>
      <c r="C3781" s="4">
        <v>4</v>
      </c>
      <c r="D3781" s="4">
        <v>1.8119470730259968E-5</v>
      </c>
      <c r="E3781" s="4">
        <v>3.5774917998372255</v>
      </c>
      <c r="F3781" s="9">
        <v>-4.7418544922157508</v>
      </c>
    </row>
    <row r="3782" spans="1:6">
      <c r="A3782" s="8" t="s">
        <v>3779</v>
      </c>
      <c r="B3782" s="4">
        <v>3781</v>
      </c>
      <c r="C3782" s="4">
        <v>4</v>
      </c>
      <c r="D3782" s="4">
        <v>1.8119470730259968E-5</v>
      </c>
      <c r="E3782" s="4">
        <v>3.5776066773625357</v>
      </c>
      <c r="F3782" s="9">
        <v>-4.7418544922157508</v>
      </c>
    </row>
    <row r="3783" spans="1:6">
      <c r="A3783" s="8" t="s">
        <v>3780</v>
      </c>
      <c r="B3783" s="4">
        <v>3782</v>
      </c>
      <c r="C3783" s="4">
        <v>4</v>
      </c>
      <c r="D3783" s="4">
        <v>1.8119470730259968E-5</v>
      </c>
      <c r="E3783" s="4">
        <v>3.577721524509021</v>
      </c>
      <c r="F3783" s="9">
        <v>-4.7418544922157508</v>
      </c>
    </row>
    <row r="3784" spans="1:6">
      <c r="A3784" s="8" t="s">
        <v>3781</v>
      </c>
      <c r="B3784" s="4">
        <v>3783</v>
      </c>
      <c r="C3784" s="4">
        <v>4</v>
      </c>
      <c r="D3784" s="4">
        <v>1.8119470730259968E-5</v>
      </c>
      <c r="E3784" s="4">
        <v>3.5778363412927439</v>
      </c>
      <c r="F3784" s="9">
        <v>-4.7418544922157508</v>
      </c>
    </row>
    <row r="3785" spans="1:6">
      <c r="A3785" s="8" t="s">
        <v>3782</v>
      </c>
      <c r="B3785" s="4">
        <v>3784</v>
      </c>
      <c r="C3785" s="4">
        <v>4</v>
      </c>
      <c r="D3785" s="4">
        <v>1.8119470730259968E-5</v>
      </c>
      <c r="E3785" s="4">
        <v>3.5779511277297553</v>
      </c>
      <c r="F3785" s="9">
        <v>-4.7418544922157508</v>
      </c>
    </row>
    <row r="3786" spans="1:6">
      <c r="A3786" s="8" t="s">
        <v>3783</v>
      </c>
      <c r="B3786" s="4">
        <v>3785</v>
      </c>
      <c r="C3786" s="4">
        <v>4</v>
      </c>
      <c r="D3786" s="4">
        <v>1.8119470730259968E-5</v>
      </c>
      <c r="E3786" s="4">
        <v>3.5780658838360915</v>
      </c>
      <c r="F3786" s="9">
        <v>-4.7418544922157508</v>
      </c>
    </row>
    <row r="3787" spans="1:6">
      <c r="A3787" s="8" t="s">
        <v>3784</v>
      </c>
      <c r="B3787" s="4">
        <v>3786</v>
      </c>
      <c r="C3787" s="4">
        <v>4</v>
      </c>
      <c r="D3787" s="4">
        <v>1.8119470730259968E-5</v>
      </c>
      <c r="E3787" s="4">
        <v>3.5781806096277777</v>
      </c>
      <c r="F3787" s="9">
        <v>-4.7418544922157508</v>
      </c>
    </row>
    <row r="3788" spans="1:6">
      <c r="A3788" s="8" t="s">
        <v>3785</v>
      </c>
      <c r="B3788" s="4">
        <v>3787</v>
      </c>
      <c r="C3788" s="4">
        <v>4</v>
      </c>
      <c r="D3788" s="4">
        <v>1.8119470730259968E-5</v>
      </c>
      <c r="E3788" s="4">
        <v>3.5782953051208262</v>
      </c>
      <c r="F3788" s="9">
        <v>-4.7418544922157508</v>
      </c>
    </row>
    <row r="3789" spans="1:6">
      <c r="A3789" s="8" t="s">
        <v>3786</v>
      </c>
      <c r="B3789" s="4">
        <v>3788</v>
      </c>
      <c r="C3789" s="4">
        <v>4</v>
      </c>
      <c r="D3789" s="4">
        <v>1.8119470730259968E-5</v>
      </c>
      <c r="E3789" s="4">
        <v>3.578409970331236</v>
      </c>
      <c r="F3789" s="9">
        <v>-4.7418544922157508</v>
      </c>
    </row>
    <row r="3790" spans="1:6">
      <c r="A3790" s="8" t="s">
        <v>3787</v>
      </c>
      <c r="B3790" s="4">
        <v>3789</v>
      </c>
      <c r="C3790" s="4">
        <v>4</v>
      </c>
      <c r="D3790" s="4">
        <v>1.8119470730259968E-5</v>
      </c>
      <c r="E3790" s="4">
        <v>3.5785246052749931</v>
      </c>
      <c r="F3790" s="9">
        <v>-4.7418544922157508</v>
      </c>
    </row>
    <row r="3791" spans="1:6">
      <c r="A3791" s="8" t="s">
        <v>3788</v>
      </c>
      <c r="B3791" s="4">
        <v>3790</v>
      </c>
      <c r="C3791" s="4">
        <v>4</v>
      </c>
      <c r="D3791" s="4">
        <v>1.8119470730259968E-5</v>
      </c>
      <c r="E3791" s="4">
        <v>3.5786392099680722</v>
      </c>
      <c r="F3791" s="9">
        <v>-4.7418544922157508</v>
      </c>
    </row>
    <row r="3792" spans="1:6">
      <c r="A3792" s="8" t="s">
        <v>3789</v>
      </c>
      <c r="B3792" s="4">
        <v>3791</v>
      </c>
      <c r="C3792" s="4">
        <v>4</v>
      </c>
      <c r="D3792" s="4">
        <v>1.8119470730259968E-5</v>
      </c>
      <c r="E3792" s="4">
        <v>3.5787537844264348</v>
      </c>
      <c r="F3792" s="9">
        <v>-4.7418544922157508</v>
      </c>
    </row>
    <row r="3793" spans="1:6">
      <c r="A3793" s="8" t="s">
        <v>3790</v>
      </c>
      <c r="B3793" s="4">
        <v>3792</v>
      </c>
      <c r="C3793" s="4">
        <v>4</v>
      </c>
      <c r="D3793" s="4">
        <v>1.8119470730259968E-5</v>
      </c>
      <c r="E3793" s="4">
        <v>3.5788683286660286</v>
      </c>
      <c r="F3793" s="9">
        <v>-4.7418544922157508</v>
      </c>
    </row>
    <row r="3794" spans="1:6">
      <c r="A3794" s="8" t="s">
        <v>3791</v>
      </c>
      <c r="B3794" s="4">
        <v>3793</v>
      </c>
      <c r="C3794" s="4">
        <v>4</v>
      </c>
      <c r="D3794" s="4">
        <v>1.8119470730259968E-5</v>
      </c>
      <c r="E3794" s="4">
        <v>3.5789828427027905</v>
      </c>
      <c r="F3794" s="9">
        <v>-4.7418544922157508</v>
      </c>
    </row>
    <row r="3795" spans="1:6">
      <c r="A3795" s="8" t="s">
        <v>3792</v>
      </c>
      <c r="B3795" s="4">
        <v>3794</v>
      </c>
      <c r="C3795" s="4">
        <v>4</v>
      </c>
      <c r="D3795" s="4">
        <v>1.8119470730259968E-5</v>
      </c>
      <c r="E3795" s="4">
        <v>3.5790973265526436</v>
      </c>
      <c r="F3795" s="9">
        <v>-4.7418544922157508</v>
      </c>
    </row>
    <row r="3796" spans="1:6">
      <c r="A3796" s="8" t="s">
        <v>3793</v>
      </c>
      <c r="B3796" s="4">
        <v>3795</v>
      </c>
      <c r="C3796" s="4">
        <v>4</v>
      </c>
      <c r="D3796" s="4">
        <v>1.8119470730259968E-5</v>
      </c>
      <c r="E3796" s="4">
        <v>3.5792117802314993</v>
      </c>
      <c r="F3796" s="9">
        <v>-4.7418544922157508</v>
      </c>
    </row>
    <row r="3797" spans="1:6">
      <c r="A3797" s="8" t="s">
        <v>3794</v>
      </c>
      <c r="B3797" s="4">
        <v>3796</v>
      </c>
      <c r="C3797" s="4">
        <v>4</v>
      </c>
      <c r="D3797" s="4">
        <v>1.8119470730259968E-5</v>
      </c>
      <c r="E3797" s="4">
        <v>3.5793262037552549</v>
      </c>
      <c r="F3797" s="9">
        <v>-4.7418544922157508</v>
      </c>
    </row>
    <row r="3798" spans="1:6">
      <c r="A3798" s="8" t="s">
        <v>3795</v>
      </c>
      <c r="B3798" s="4">
        <v>3797</v>
      </c>
      <c r="C3798" s="4">
        <v>4</v>
      </c>
      <c r="D3798" s="4">
        <v>1.8119470730259968E-5</v>
      </c>
      <c r="E3798" s="4">
        <v>3.5794405971397971</v>
      </c>
      <c r="F3798" s="9">
        <v>-4.7418544922157508</v>
      </c>
    </row>
    <row r="3799" spans="1:6">
      <c r="A3799" s="8" t="s">
        <v>3796</v>
      </c>
      <c r="B3799" s="4">
        <v>3798</v>
      </c>
      <c r="C3799" s="4">
        <v>4</v>
      </c>
      <c r="D3799" s="4">
        <v>1.8119470730259968E-5</v>
      </c>
      <c r="E3799" s="4">
        <v>3.5795549604009986</v>
      </c>
      <c r="F3799" s="9">
        <v>-4.7418544922157508</v>
      </c>
    </row>
    <row r="3800" spans="1:6">
      <c r="A3800" s="8" t="s">
        <v>3797</v>
      </c>
      <c r="B3800" s="4">
        <v>3799</v>
      </c>
      <c r="C3800" s="4">
        <v>4</v>
      </c>
      <c r="D3800" s="4">
        <v>1.8119470730259968E-5</v>
      </c>
      <c r="E3800" s="4">
        <v>3.5796692935547205</v>
      </c>
      <c r="F3800" s="9">
        <v>-4.7418544922157508</v>
      </c>
    </row>
    <row r="3801" spans="1:6">
      <c r="A3801" s="8" t="s">
        <v>3798</v>
      </c>
      <c r="B3801" s="4">
        <v>3800</v>
      </c>
      <c r="C3801" s="4">
        <v>4</v>
      </c>
      <c r="D3801" s="4">
        <v>1.8119470730259968E-5</v>
      </c>
      <c r="E3801" s="4">
        <v>3.5797835966168101</v>
      </c>
      <c r="F3801" s="9">
        <v>-4.7418544922157508</v>
      </c>
    </row>
    <row r="3802" spans="1:6">
      <c r="A3802" s="8" t="s">
        <v>3799</v>
      </c>
      <c r="B3802" s="4">
        <v>3801</v>
      </c>
      <c r="C3802" s="4">
        <v>4</v>
      </c>
      <c r="D3802" s="4">
        <v>1.8119470730259968E-5</v>
      </c>
      <c r="E3802" s="4">
        <v>3.5798978696031036</v>
      </c>
      <c r="F3802" s="9">
        <v>-4.7418544922157508</v>
      </c>
    </row>
    <row r="3803" spans="1:6">
      <c r="A3803" s="8" t="s">
        <v>3800</v>
      </c>
      <c r="B3803" s="4">
        <v>3802</v>
      </c>
      <c r="C3803" s="4">
        <v>4</v>
      </c>
      <c r="D3803" s="4">
        <v>1.8119470730259968E-5</v>
      </c>
      <c r="E3803" s="4">
        <v>3.5800121125294244</v>
      </c>
      <c r="F3803" s="9">
        <v>-4.7418544922157508</v>
      </c>
    </row>
    <row r="3804" spans="1:6">
      <c r="A3804" s="8" t="s">
        <v>3801</v>
      </c>
      <c r="B3804" s="4">
        <v>3803</v>
      </c>
      <c r="C3804" s="4">
        <v>4</v>
      </c>
      <c r="D3804" s="4">
        <v>1.8119470730259968E-5</v>
      </c>
      <c r="E3804" s="4">
        <v>3.5801263254115825</v>
      </c>
      <c r="F3804" s="9">
        <v>-4.7418544922157508</v>
      </c>
    </row>
    <row r="3805" spans="1:6">
      <c r="A3805" s="8" t="s">
        <v>3802</v>
      </c>
      <c r="B3805" s="4">
        <v>3804</v>
      </c>
      <c r="C3805" s="4">
        <v>4</v>
      </c>
      <c r="D3805" s="4">
        <v>1.8119470730259968E-5</v>
      </c>
      <c r="E3805" s="4">
        <v>3.5802405082653763</v>
      </c>
      <c r="F3805" s="9">
        <v>-4.7418544922157508</v>
      </c>
    </row>
    <row r="3806" spans="1:6">
      <c r="A3806" s="8" t="s">
        <v>3803</v>
      </c>
      <c r="B3806" s="4">
        <v>3805</v>
      </c>
      <c r="C3806" s="4">
        <v>4</v>
      </c>
      <c r="D3806" s="4">
        <v>1.8119470730259968E-5</v>
      </c>
      <c r="E3806" s="4">
        <v>3.5803546611065915</v>
      </c>
      <c r="F3806" s="9">
        <v>-4.7418544922157508</v>
      </c>
    </row>
    <row r="3807" spans="1:6">
      <c r="A3807" s="8" t="s">
        <v>3804</v>
      </c>
      <c r="B3807" s="4">
        <v>3806</v>
      </c>
      <c r="C3807" s="4">
        <v>4</v>
      </c>
      <c r="D3807" s="4">
        <v>1.8119470730259968E-5</v>
      </c>
      <c r="E3807" s="4">
        <v>3.5804687839510017</v>
      </c>
      <c r="F3807" s="9">
        <v>-4.7418544922157508</v>
      </c>
    </row>
    <row r="3808" spans="1:6">
      <c r="A3808" s="8" t="s">
        <v>3805</v>
      </c>
      <c r="B3808" s="4">
        <v>3807</v>
      </c>
      <c r="C3808" s="4">
        <v>4</v>
      </c>
      <c r="D3808" s="4">
        <v>1.8119470730259968E-5</v>
      </c>
      <c r="E3808" s="4">
        <v>3.580582876814367</v>
      </c>
      <c r="F3808" s="9">
        <v>-4.7418544922157508</v>
      </c>
    </row>
    <row r="3809" spans="1:6">
      <c r="A3809" s="8" t="s">
        <v>3806</v>
      </c>
      <c r="B3809" s="4">
        <v>3808</v>
      </c>
      <c r="C3809" s="4">
        <v>4</v>
      </c>
      <c r="D3809" s="4">
        <v>1.8119470730259968E-5</v>
      </c>
      <c r="E3809" s="4">
        <v>3.5806969397124369</v>
      </c>
      <c r="F3809" s="9">
        <v>-4.7418544922157508</v>
      </c>
    </row>
    <row r="3810" spans="1:6">
      <c r="A3810" s="8" t="s">
        <v>3807</v>
      </c>
      <c r="B3810" s="4">
        <v>3809</v>
      </c>
      <c r="C3810" s="4">
        <v>4</v>
      </c>
      <c r="D3810" s="4">
        <v>1.8119470730259968E-5</v>
      </c>
      <c r="E3810" s="4">
        <v>3.5808109726609461</v>
      </c>
      <c r="F3810" s="9">
        <v>-4.7418544922157508</v>
      </c>
    </row>
    <row r="3811" spans="1:6">
      <c r="A3811" s="8" t="s">
        <v>3808</v>
      </c>
      <c r="B3811" s="4">
        <v>3810</v>
      </c>
      <c r="C3811" s="4">
        <v>4</v>
      </c>
      <c r="D3811" s="4">
        <v>1.8119470730259968E-5</v>
      </c>
      <c r="E3811" s="4">
        <v>3.5809249756756194</v>
      </c>
      <c r="F3811" s="9">
        <v>-4.7418544922157508</v>
      </c>
    </row>
    <row r="3812" spans="1:6">
      <c r="A3812" s="8" t="s">
        <v>3809</v>
      </c>
      <c r="B3812" s="4">
        <v>3811</v>
      </c>
      <c r="C3812" s="4">
        <v>4</v>
      </c>
      <c r="D3812" s="4">
        <v>1.8119470730259968E-5</v>
      </c>
      <c r="E3812" s="4">
        <v>3.581038948772167</v>
      </c>
      <c r="F3812" s="9">
        <v>-4.7418544922157508</v>
      </c>
    </row>
    <row r="3813" spans="1:6">
      <c r="A3813" s="8" t="s">
        <v>3810</v>
      </c>
      <c r="B3813" s="4">
        <v>3812</v>
      </c>
      <c r="C3813" s="4">
        <v>4</v>
      </c>
      <c r="D3813" s="4">
        <v>1.8119470730259968E-5</v>
      </c>
      <c r="E3813" s="4">
        <v>3.5811528919662887</v>
      </c>
      <c r="F3813" s="9">
        <v>-4.7418544922157508</v>
      </c>
    </row>
    <row r="3814" spans="1:6">
      <c r="A3814" s="8" t="s">
        <v>3811</v>
      </c>
      <c r="B3814" s="4">
        <v>3813</v>
      </c>
      <c r="C3814" s="4">
        <v>4</v>
      </c>
      <c r="D3814" s="4">
        <v>1.8119470730259968E-5</v>
      </c>
      <c r="E3814" s="4">
        <v>3.5812668052736707</v>
      </c>
      <c r="F3814" s="9">
        <v>-4.7418544922157508</v>
      </c>
    </row>
    <row r="3815" spans="1:6">
      <c r="A3815" s="8" t="s">
        <v>3812</v>
      </c>
      <c r="B3815" s="4">
        <v>3814</v>
      </c>
      <c r="C3815" s="4">
        <v>4</v>
      </c>
      <c r="D3815" s="4">
        <v>1.8119470730259968E-5</v>
      </c>
      <c r="E3815" s="4">
        <v>3.5813806887099866</v>
      </c>
      <c r="F3815" s="9">
        <v>-4.7418544922157508</v>
      </c>
    </row>
    <row r="3816" spans="1:6">
      <c r="A3816" s="8" t="s">
        <v>3813</v>
      </c>
      <c r="B3816" s="4">
        <v>3815</v>
      </c>
      <c r="C3816" s="4">
        <v>4</v>
      </c>
      <c r="D3816" s="4">
        <v>1.8119470730259968E-5</v>
      </c>
      <c r="E3816" s="4">
        <v>3.5814945422908995</v>
      </c>
      <c r="F3816" s="9">
        <v>-4.7418544922157508</v>
      </c>
    </row>
    <row r="3817" spans="1:6">
      <c r="A3817" s="8" t="s">
        <v>3814</v>
      </c>
      <c r="B3817" s="4">
        <v>3816</v>
      </c>
      <c r="C3817" s="4">
        <v>4</v>
      </c>
      <c r="D3817" s="4">
        <v>1.8119470730259968E-5</v>
      </c>
      <c r="E3817" s="4">
        <v>3.5816083660320577</v>
      </c>
      <c r="F3817" s="9">
        <v>-4.7418544922157508</v>
      </c>
    </row>
    <row r="3818" spans="1:6">
      <c r="A3818" s="8" t="s">
        <v>3815</v>
      </c>
      <c r="B3818" s="4">
        <v>3817</v>
      </c>
      <c r="C3818" s="4">
        <v>4</v>
      </c>
      <c r="D3818" s="4">
        <v>1.8119470730259968E-5</v>
      </c>
      <c r="E3818" s="4">
        <v>3.5817221599490989</v>
      </c>
      <c r="F3818" s="9">
        <v>-4.7418544922157508</v>
      </c>
    </row>
    <row r="3819" spans="1:6">
      <c r="A3819" s="8" t="s">
        <v>3816</v>
      </c>
      <c r="B3819" s="4">
        <v>3818</v>
      </c>
      <c r="C3819" s="4">
        <v>4</v>
      </c>
      <c r="D3819" s="4">
        <v>1.8119470730259968E-5</v>
      </c>
      <c r="E3819" s="4">
        <v>3.5818359240576481</v>
      </c>
      <c r="F3819" s="9">
        <v>-4.7418544922157508</v>
      </c>
    </row>
    <row r="3820" spans="1:6">
      <c r="A3820" s="8" t="s">
        <v>3817</v>
      </c>
      <c r="B3820" s="4">
        <v>3819</v>
      </c>
      <c r="C3820" s="4">
        <v>4</v>
      </c>
      <c r="D3820" s="4">
        <v>1.8119470730259968E-5</v>
      </c>
      <c r="E3820" s="4">
        <v>3.5819496583733179</v>
      </c>
      <c r="F3820" s="9">
        <v>-4.7418544922157508</v>
      </c>
    </row>
    <row r="3821" spans="1:6">
      <c r="A3821" s="8" t="s">
        <v>3818</v>
      </c>
      <c r="B3821" s="4">
        <v>3820</v>
      </c>
      <c r="C3821" s="4">
        <v>4</v>
      </c>
      <c r="D3821" s="4">
        <v>1.8119470730259968E-5</v>
      </c>
      <c r="E3821" s="4">
        <v>3.5820633629117089</v>
      </c>
      <c r="F3821" s="9">
        <v>-4.7418544922157508</v>
      </c>
    </row>
    <row r="3822" spans="1:6">
      <c r="A3822" s="8" t="s">
        <v>3819</v>
      </c>
      <c r="B3822" s="4">
        <v>3821</v>
      </c>
      <c r="C3822" s="4">
        <v>4</v>
      </c>
      <c r="D3822" s="4">
        <v>1.8119470730259968E-5</v>
      </c>
      <c r="E3822" s="4">
        <v>3.582177037688409</v>
      </c>
      <c r="F3822" s="9">
        <v>-4.7418544922157508</v>
      </c>
    </row>
    <row r="3823" spans="1:6">
      <c r="A3823" s="8" t="s">
        <v>3820</v>
      </c>
      <c r="B3823" s="4">
        <v>3822</v>
      </c>
      <c r="C3823" s="4">
        <v>4</v>
      </c>
      <c r="D3823" s="4">
        <v>1.8119470730259968E-5</v>
      </c>
      <c r="E3823" s="4">
        <v>3.5822906827189942</v>
      </c>
      <c r="F3823" s="9">
        <v>-4.7418544922157508</v>
      </c>
    </row>
    <row r="3824" spans="1:6">
      <c r="A3824" s="8" t="s">
        <v>3821</v>
      </c>
      <c r="B3824" s="4">
        <v>3823</v>
      </c>
      <c r="C3824" s="4">
        <v>4</v>
      </c>
      <c r="D3824" s="4">
        <v>1.8119470730259968E-5</v>
      </c>
      <c r="E3824" s="4">
        <v>3.582404298019028</v>
      </c>
      <c r="F3824" s="9">
        <v>-4.7418544922157508</v>
      </c>
    </row>
    <row r="3825" spans="1:6">
      <c r="A3825" s="8" t="s">
        <v>3822</v>
      </c>
      <c r="B3825" s="4">
        <v>3824</v>
      </c>
      <c r="C3825" s="4">
        <v>4</v>
      </c>
      <c r="D3825" s="4">
        <v>1.8119470730259968E-5</v>
      </c>
      <c r="E3825" s="4">
        <v>3.5825178836040625</v>
      </c>
      <c r="F3825" s="9">
        <v>-4.7418544922157508</v>
      </c>
    </row>
    <row r="3826" spans="1:6">
      <c r="A3826" s="8" t="s">
        <v>3823</v>
      </c>
      <c r="B3826" s="4">
        <v>3825</v>
      </c>
      <c r="C3826" s="4">
        <v>4</v>
      </c>
      <c r="D3826" s="4">
        <v>1.8119470730259968E-5</v>
      </c>
      <c r="E3826" s="4">
        <v>3.5826314394896364</v>
      </c>
      <c r="F3826" s="9">
        <v>-4.7418544922157508</v>
      </c>
    </row>
    <row r="3827" spans="1:6">
      <c r="A3827" s="8" t="s">
        <v>3824</v>
      </c>
      <c r="B3827" s="4">
        <v>3826</v>
      </c>
      <c r="C3827" s="4">
        <v>4</v>
      </c>
      <c r="D3827" s="4">
        <v>1.8119470730259968E-5</v>
      </c>
      <c r="E3827" s="4">
        <v>3.5827449656912771</v>
      </c>
      <c r="F3827" s="9">
        <v>-4.7418544922157508</v>
      </c>
    </row>
    <row r="3828" spans="1:6">
      <c r="A3828" s="8" t="s">
        <v>3825</v>
      </c>
      <c r="B3828" s="4">
        <v>3827</v>
      </c>
      <c r="C3828" s="4">
        <v>4</v>
      </c>
      <c r="D3828" s="4">
        <v>1.8119470730259968E-5</v>
      </c>
      <c r="E3828" s="4">
        <v>3.5828584622244994</v>
      </c>
      <c r="F3828" s="9">
        <v>-4.7418544922157508</v>
      </c>
    </row>
    <row r="3829" spans="1:6">
      <c r="A3829" s="8" t="s">
        <v>3826</v>
      </c>
      <c r="B3829" s="4">
        <v>3828</v>
      </c>
      <c r="C3829" s="4">
        <v>4</v>
      </c>
      <c r="D3829" s="4">
        <v>1.8119470730259968E-5</v>
      </c>
      <c r="E3829" s="4">
        <v>3.5829719291048061</v>
      </c>
      <c r="F3829" s="9">
        <v>-4.7418544922157508</v>
      </c>
    </row>
    <row r="3830" spans="1:6">
      <c r="A3830" s="8" t="s">
        <v>3827</v>
      </c>
      <c r="B3830" s="4">
        <v>3829</v>
      </c>
      <c r="C3830" s="4">
        <v>4</v>
      </c>
      <c r="D3830" s="4">
        <v>1.8119470730259968E-5</v>
      </c>
      <c r="E3830" s="4">
        <v>3.5830853663476878</v>
      </c>
      <c r="F3830" s="9">
        <v>-4.7418544922157508</v>
      </c>
    </row>
    <row r="3831" spans="1:6">
      <c r="A3831" s="8" t="s">
        <v>3828</v>
      </c>
      <c r="B3831" s="4">
        <v>3830</v>
      </c>
      <c r="C3831" s="4">
        <v>4</v>
      </c>
      <c r="D3831" s="4">
        <v>1.8119470730259968E-5</v>
      </c>
      <c r="E3831" s="4">
        <v>3.5831987739686229</v>
      </c>
      <c r="F3831" s="9">
        <v>-4.7418544922157508</v>
      </c>
    </row>
    <row r="3832" spans="1:6">
      <c r="A3832" s="8" t="s">
        <v>3829</v>
      </c>
      <c r="B3832" s="4">
        <v>3831</v>
      </c>
      <c r="C3832" s="4">
        <v>4</v>
      </c>
      <c r="D3832" s="4">
        <v>1.8119470730259968E-5</v>
      </c>
      <c r="E3832" s="4">
        <v>3.5833121519830775</v>
      </c>
      <c r="F3832" s="9">
        <v>-4.7418544922157508</v>
      </c>
    </row>
    <row r="3833" spans="1:6">
      <c r="A3833" s="8" t="s">
        <v>3830</v>
      </c>
      <c r="B3833" s="4">
        <v>3832</v>
      </c>
      <c r="C3833" s="4">
        <v>4</v>
      </c>
      <c r="D3833" s="4">
        <v>1.8119470730259968E-5</v>
      </c>
      <c r="E3833" s="4">
        <v>3.583425500406507</v>
      </c>
      <c r="F3833" s="9">
        <v>-4.7418544922157508</v>
      </c>
    </row>
    <row r="3834" spans="1:6">
      <c r="A3834" s="8" t="s">
        <v>3831</v>
      </c>
      <c r="B3834" s="4">
        <v>3833</v>
      </c>
      <c r="C3834" s="4">
        <v>4</v>
      </c>
      <c r="D3834" s="4">
        <v>1.8119470730259968E-5</v>
      </c>
      <c r="E3834" s="4">
        <v>3.5835388192543522</v>
      </c>
      <c r="F3834" s="9">
        <v>-4.7418544922157508</v>
      </c>
    </row>
    <row r="3835" spans="1:6">
      <c r="A3835" s="8" t="s">
        <v>3832</v>
      </c>
      <c r="B3835" s="4">
        <v>3834</v>
      </c>
      <c r="C3835" s="4">
        <v>4</v>
      </c>
      <c r="D3835" s="4">
        <v>1.8119470730259968E-5</v>
      </c>
      <c r="E3835" s="4">
        <v>3.5836521085420436</v>
      </c>
      <c r="F3835" s="9">
        <v>-4.7418544922157508</v>
      </c>
    </row>
    <row r="3836" spans="1:6">
      <c r="A3836" s="8" t="s">
        <v>3833</v>
      </c>
      <c r="B3836" s="4">
        <v>3835</v>
      </c>
      <c r="C3836" s="4">
        <v>4</v>
      </c>
      <c r="D3836" s="4">
        <v>1.8119470730259968E-5</v>
      </c>
      <c r="E3836" s="4">
        <v>3.5837653682849999</v>
      </c>
      <c r="F3836" s="9">
        <v>-4.7418544922157508</v>
      </c>
    </row>
    <row r="3837" spans="1:6">
      <c r="A3837" s="8" t="s">
        <v>3834</v>
      </c>
      <c r="B3837" s="4">
        <v>3836</v>
      </c>
      <c r="C3837" s="4">
        <v>4</v>
      </c>
      <c r="D3837" s="4">
        <v>1.8119470730259968E-5</v>
      </c>
      <c r="E3837" s="4">
        <v>3.5838785984986261</v>
      </c>
      <c r="F3837" s="9">
        <v>-4.7418544922157508</v>
      </c>
    </row>
    <row r="3838" spans="1:6">
      <c r="A3838" s="8" t="s">
        <v>3835</v>
      </c>
      <c r="B3838" s="4">
        <v>3837</v>
      </c>
      <c r="C3838" s="4">
        <v>4</v>
      </c>
      <c r="D3838" s="4">
        <v>1.8119470730259968E-5</v>
      </c>
      <c r="E3838" s="4">
        <v>3.5839917991983166</v>
      </c>
      <c r="F3838" s="9">
        <v>-4.7418544922157508</v>
      </c>
    </row>
    <row r="3839" spans="1:6">
      <c r="A3839" s="8" t="s">
        <v>3836</v>
      </c>
      <c r="B3839" s="4">
        <v>3838</v>
      </c>
      <c r="C3839" s="4">
        <v>4</v>
      </c>
      <c r="D3839" s="4">
        <v>1.8119470730259968E-5</v>
      </c>
      <c r="E3839" s="4">
        <v>3.5841049703994527</v>
      </c>
      <c r="F3839" s="9">
        <v>-4.7418544922157508</v>
      </c>
    </row>
    <row r="3840" spans="1:6">
      <c r="A3840" s="8" t="s">
        <v>3837</v>
      </c>
      <c r="B3840" s="4">
        <v>3839</v>
      </c>
      <c r="C3840" s="4">
        <v>4</v>
      </c>
      <c r="D3840" s="4">
        <v>1.8119470730259968E-5</v>
      </c>
      <c r="E3840" s="4">
        <v>3.584218112117405</v>
      </c>
      <c r="F3840" s="9">
        <v>-4.7418544922157508</v>
      </c>
    </row>
    <row r="3841" spans="1:6">
      <c r="A3841" s="8" t="s">
        <v>3838</v>
      </c>
      <c r="B3841" s="4">
        <v>3840</v>
      </c>
      <c r="C3841" s="4">
        <v>4</v>
      </c>
      <c r="D3841" s="4">
        <v>1.8119470730259968E-5</v>
      </c>
      <c r="E3841" s="4">
        <v>3.5843312243675309</v>
      </c>
      <c r="F3841" s="9">
        <v>-4.7418544922157508</v>
      </c>
    </row>
    <row r="3842" spans="1:6">
      <c r="A3842" s="8" t="s">
        <v>3839</v>
      </c>
      <c r="B3842" s="4">
        <v>3841</v>
      </c>
      <c r="C3842" s="4">
        <v>4</v>
      </c>
      <c r="D3842" s="4">
        <v>1.8119470730259968E-5</v>
      </c>
      <c r="E3842" s="4">
        <v>3.5844443071651764</v>
      </c>
      <c r="F3842" s="9">
        <v>-4.7418544922157508</v>
      </c>
    </row>
    <row r="3843" spans="1:6">
      <c r="A3843" s="8" t="s">
        <v>3840</v>
      </c>
      <c r="B3843" s="4">
        <v>3842</v>
      </c>
      <c r="C3843" s="4">
        <v>4</v>
      </c>
      <c r="D3843" s="4">
        <v>1.8119470730259968E-5</v>
      </c>
      <c r="E3843" s="4">
        <v>3.5845573605256749</v>
      </c>
      <c r="F3843" s="9">
        <v>-4.7418544922157508</v>
      </c>
    </row>
    <row r="3844" spans="1:6">
      <c r="A3844" s="8" t="s">
        <v>3841</v>
      </c>
      <c r="B3844" s="4">
        <v>3843</v>
      </c>
      <c r="C3844" s="4">
        <v>4</v>
      </c>
      <c r="D3844" s="4">
        <v>1.8119470730259968E-5</v>
      </c>
      <c r="E3844" s="4">
        <v>3.5846703844643488</v>
      </c>
      <c r="F3844" s="9">
        <v>-4.7418544922157508</v>
      </c>
    </row>
    <row r="3845" spans="1:6">
      <c r="A3845" s="8" t="s">
        <v>3842</v>
      </c>
      <c r="B3845" s="4">
        <v>3844</v>
      </c>
      <c r="C3845" s="4">
        <v>4</v>
      </c>
      <c r="D3845" s="4">
        <v>1.8119470730259968E-5</v>
      </c>
      <c r="E3845" s="4">
        <v>3.5847833789965078</v>
      </c>
      <c r="F3845" s="9">
        <v>-4.7418544922157508</v>
      </c>
    </row>
    <row r="3846" spans="1:6">
      <c r="A3846" s="8" t="s">
        <v>3843</v>
      </c>
      <c r="B3846" s="4">
        <v>3845</v>
      </c>
      <c r="C3846" s="4">
        <v>4</v>
      </c>
      <c r="D3846" s="4">
        <v>1.8119470730259968E-5</v>
      </c>
      <c r="E3846" s="4">
        <v>3.5848963441374497</v>
      </c>
      <c r="F3846" s="9">
        <v>-4.7418544922157508</v>
      </c>
    </row>
    <row r="3847" spans="1:6">
      <c r="A3847" s="8" t="s">
        <v>3844</v>
      </c>
      <c r="B3847" s="4">
        <v>3846</v>
      </c>
      <c r="C3847" s="4">
        <v>4</v>
      </c>
      <c r="D3847" s="4">
        <v>1.8119470730259968E-5</v>
      </c>
      <c r="E3847" s="4">
        <v>3.5850092799024611</v>
      </c>
      <c r="F3847" s="9">
        <v>-4.7418544922157508</v>
      </c>
    </row>
    <row r="3848" spans="1:6">
      <c r="A3848" s="8" t="s">
        <v>3845</v>
      </c>
      <c r="B3848" s="4">
        <v>3847</v>
      </c>
      <c r="C3848" s="4">
        <v>4</v>
      </c>
      <c r="D3848" s="4">
        <v>1.8119470730259968E-5</v>
      </c>
      <c r="E3848" s="4">
        <v>3.5851221863068155</v>
      </c>
      <c r="F3848" s="9">
        <v>-4.7418544922157508</v>
      </c>
    </row>
    <row r="3849" spans="1:6">
      <c r="A3849" s="8" t="s">
        <v>3846</v>
      </c>
      <c r="B3849" s="4">
        <v>3848</v>
      </c>
      <c r="C3849" s="4">
        <v>4</v>
      </c>
      <c r="D3849" s="4">
        <v>1.8119470730259968E-5</v>
      </c>
      <c r="E3849" s="4">
        <v>3.5852350633657752</v>
      </c>
      <c r="F3849" s="9">
        <v>-4.7418544922157508</v>
      </c>
    </row>
    <row r="3850" spans="1:6">
      <c r="A3850" s="8" t="s">
        <v>3847</v>
      </c>
      <c r="B3850" s="4">
        <v>3849</v>
      </c>
      <c r="C3850" s="4">
        <v>4</v>
      </c>
      <c r="D3850" s="4">
        <v>1.8119470730259968E-5</v>
      </c>
      <c r="E3850" s="4">
        <v>3.5853479110945909</v>
      </c>
      <c r="F3850" s="9">
        <v>-4.7418544922157508</v>
      </c>
    </row>
    <row r="3851" spans="1:6">
      <c r="A3851" s="8" t="s">
        <v>3848</v>
      </c>
      <c r="B3851" s="4">
        <v>3850</v>
      </c>
      <c r="C3851" s="4">
        <v>4</v>
      </c>
      <c r="D3851" s="4">
        <v>1.8119470730259968E-5</v>
      </c>
      <c r="E3851" s="4">
        <v>3.5854607295085006</v>
      </c>
      <c r="F3851" s="9">
        <v>-4.7418544922157508</v>
      </c>
    </row>
    <row r="3852" spans="1:6">
      <c r="A3852" s="8" t="s">
        <v>3849</v>
      </c>
      <c r="B3852" s="4">
        <v>3851</v>
      </c>
      <c r="C3852" s="4">
        <v>4</v>
      </c>
      <c r="D3852" s="4">
        <v>1.8119470730259968E-5</v>
      </c>
      <c r="E3852" s="4">
        <v>3.5855735186227311</v>
      </c>
      <c r="F3852" s="9">
        <v>-4.7418544922157508</v>
      </c>
    </row>
    <row r="3853" spans="1:6">
      <c r="A3853" s="8" t="s">
        <v>3850</v>
      </c>
      <c r="B3853" s="4">
        <v>3852</v>
      </c>
      <c r="C3853" s="4">
        <v>4</v>
      </c>
      <c r="D3853" s="4">
        <v>1.8119470730259968E-5</v>
      </c>
      <c r="E3853" s="4">
        <v>3.585686278452497</v>
      </c>
      <c r="F3853" s="9">
        <v>-4.7418544922157508</v>
      </c>
    </row>
    <row r="3854" spans="1:6">
      <c r="A3854" s="8" t="s">
        <v>3851</v>
      </c>
      <c r="B3854" s="4">
        <v>3853</v>
      </c>
      <c r="C3854" s="4">
        <v>4</v>
      </c>
      <c r="D3854" s="4">
        <v>1.8119470730259968E-5</v>
      </c>
      <c r="E3854" s="4">
        <v>3.5857990090130007</v>
      </c>
      <c r="F3854" s="9">
        <v>-4.7418544922157508</v>
      </c>
    </row>
    <row r="3855" spans="1:6">
      <c r="A3855" s="8" t="s">
        <v>3852</v>
      </c>
      <c r="B3855" s="4">
        <v>3854</v>
      </c>
      <c r="C3855" s="4">
        <v>4</v>
      </c>
      <c r="D3855" s="4">
        <v>1.8119470730259968E-5</v>
      </c>
      <c r="E3855" s="4">
        <v>3.5859117103194342</v>
      </c>
      <c r="F3855" s="9">
        <v>-4.7418544922157508</v>
      </c>
    </row>
    <row r="3856" spans="1:6">
      <c r="A3856" s="8" t="s">
        <v>3853</v>
      </c>
      <c r="B3856" s="4">
        <v>3855</v>
      </c>
      <c r="C3856" s="4">
        <v>4</v>
      </c>
      <c r="D3856" s="4">
        <v>1.8119470730259968E-5</v>
      </c>
      <c r="E3856" s="4">
        <v>3.586024382386976</v>
      </c>
      <c r="F3856" s="9">
        <v>-4.7418544922157508</v>
      </c>
    </row>
    <row r="3857" spans="1:6">
      <c r="A3857" s="8" t="s">
        <v>3854</v>
      </c>
      <c r="B3857" s="4">
        <v>3856</v>
      </c>
      <c r="C3857" s="4">
        <v>4</v>
      </c>
      <c r="D3857" s="4">
        <v>1.8119470730259968E-5</v>
      </c>
      <c r="E3857" s="4">
        <v>3.5861370252307934</v>
      </c>
      <c r="F3857" s="9">
        <v>-4.7418544922157508</v>
      </c>
    </row>
    <row r="3858" spans="1:6">
      <c r="A3858" s="8" t="s">
        <v>3855</v>
      </c>
      <c r="B3858" s="4">
        <v>3857</v>
      </c>
      <c r="C3858" s="4">
        <v>4</v>
      </c>
      <c r="D3858" s="4">
        <v>1.8119470730259968E-5</v>
      </c>
      <c r="E3858" s="4">
        <v>3.5862496388660419</v>
      </c>
      <c r="F3858" s="9">
        <v>-4.7418544922157508</v>
      </c>
    </row>
    <row r="3859" spans="1:6">
      <c r="A3859" s="8" t="s">
        <v>3856</v>
      </c>
      <c r="B3859" s="4">
        <v>3858</v>
      </c>
      <c r="C3859" s="4">
        <v>4</v>
      </c>
      <c r="D3859" s="4">
        <v>1.8119470730259968E-5</v>
      </c>
      <c r="E3859" s="4">
        <v>3.5863622233078658</v>
      </c>
      <c r="F3859" s="9">
        <v>-4.7418544922157508</v>
      </c>
    </row>
    <row r="3860" spans="1:6">
      <c r="A3860" s="8" t="s">
        <v>3857</v>
      </c>
      <c r="B3860" s="4">
        <v>3859</v>
      </c>
      <c r="C3860" s="4">
        <v>4</v>
      </c>
      <c r="D3860" s="4">
        <v>1.8119470730259968E-5</v>
      </c>
      <c r="E3860" s="4">
        <v>3.5864747785713966</v>
      </c>
      <c r="F3860" s="9">
        <v>-4.7418544922157508</v>
      </c>
    </row>
    <row r="3861" spans="1:6">
      <c r="A3861" s="8" t="s">
        <v>3858</v>
      </c>
      <c r="B3861" s="4">
        <v>3860</v>
      </c>
      <c r="C3861" s="4">
        <v>4</v>
      </c>
      <c r="D3861" s="4">
        <v>1.8119470730259968E-5</v>
      </c>
      <c r="E3861" s="4">
        <v>3.5865873046717551</v>
      </c>
      <c r="F3861" s="9">
        <v>-4.7418544922157508</v>
      </c>
    </row>
    <row r="3862" spans="1:6">
      <c r="A3862" s="8" t="s">
        <v>3859</v>
      </c>
      <c r="B3862" s="4">
        <v>3861</v>
      </c>
      <c r="C3862" s="4">
        <v>4</v>
      </c>
      <c r="D3862" s="4">
        <v>1.8119470730259968E-5</v>
      </c>
      <c r="E3862" s="4">
        <v>3.5866998016240492</v>
      </c>
      <c r="F3862" s="9">
        <v>-4.7418544922157508</v>
      </c>
    </row>
    <row r="3863" spans="1:6">
      <c r="A3863" s="8" t="s">
        <v>3860</v>
      </c>
      <c r="B3863" s="4">
        <v>3862</v>
      </c>
      <c r="C3863" s="4">
        <v>4</v>
      </c>
      <c r="D3863" s="4">
        <v>1.8119470730259968E-5</v>
      </c>
      <c r="E3863" s="4">
        <v>3.5868122694433757</v>
      </c>
      <c r="F3863" s="9">
        <v>-4.7418544922157508</v>
      </c>
    </row>
    <row r="3864" spans="1:6">
      <c r="A3864" s="8" t="s">
        <v>3861</v>
      </c>
      <c r="B3864" s="4">
        <v>3863</v>
      </c>
      <c r="C3864" s="4">
        <v>4</v>
      </c>
      <c r="D3864" s="4">
        <v>1.8119470730259968E-5</v>
      </c>
      <c r="E3864" s="4">
        <v>3.5869247081448203</v>
      </c>
      <c r="F3864" s="9">
        <v>-4.7418544922157508</v>
      </c>
    </row>
    <row r="3865" spans="1:6">
      <c r="A3865" s="8" t="s">
        <v>3862</v>
      </c>
      <c r="B3865" s="4">
        <v>3864</v>
      </c>
      <c r="C3865" s="4">
        <v>4</v>
      </c>
      <c r="D3865" s="4">
        <v>1.8119470730259968E-5</v>
      </c>
      <c r="E3865" s="4">
        <v>3.5870371177434559</v>
      </c>
      <c r="F3865" s="9">
        <v>-4.7418544922157508</v>
      </c>
    </row>
    <row r="3866" spans="1:6">
      <c r="A3866" s="8" t="s">
        <v>3863</v>
      </c>
      <c r="B3866" s="4">
        <v>3865</v>
      </c>
      <c r="C3866" s="4">
        <v>4</v>
      </c>
      <c r="D3866" s="4">
        <v>1.8119470730259968E-5</v>
      </c>
      <c r="E3866" s="4">
        <v>3.5871494982543437</v>
      </c>
      <c r="F3866" s="9">
        <v>-4.7418544922157508</v>
      </c>
    </row>
    <row r="3867" spans="1:6">
      <c r="A3867" s="8" t="s">
        <v>3864</v>
      </c>
      <c r="B3867" s="4">
        <v>3866</v>
      </c>
      <c r="C3867" s="4">
        <v>4</v>
      </c>
      <c r="D3867" s="4">
        <v>1.8119470730259968E-5</v>
      </c>
      <c r="E3867" s="4">
        <v>3.5872618496925344</v>
      </c>
      <c r="F3867" s="9">
        <v>-4.7418544922157508</v>
      </c>
    </row>
    <row r="3868" spans="1:6">
      <c r="A3868" s="8" t="s">
        <v>3865</v>
      </c>
      <c r="B3868" s="4">
        <v>3867</v>
      </c>
      <c r="C3868" s="4">
        <v>4</v>
      </c>
      <c r="D3868" s="4">
        <v>1.8119470730259968E-5</v>
      </c>
      <c r="E3868" s="4">
        <v>3.5873741720730656</v>
      </c>
      <c r="F3868" s="9">
        <v>-4.7418544922157508</v>
      </c>
    </row>
    <row r="3869" spans="1:6">
      <c r="A3869" s="8" t="s">
        <v>3866</v>
      </c>
      <c r="B3869" s="4">
        <v>3868</v>
      </c>
      <c r="C3869" s="4">
        <v>4</v>
      </c>
      <c r="D3869" s="4">
        <v>1.8119470730259968E-5</v>
      </c>
      <c r="E3869" s="4">
        <v>3.5874864654109642</v>
      </c>
      <c r="F3869" s="9">
        <v>-4.7418544922157508</v>
      </c>
    </row>
    <row r="3870" spans="1:6">
      <c r="A3870" s="8" t="s">
        <v>3867</v>
      </c>
      <c r="B3870" s="4">
        <v>3869</v>
      </c>
      <c r="C3870" s="4">
        <v>4</v>
      </c>
      <c r="D3870" s="4">
        <v>1.8119470730259968E-5</v>
      </c>
      <c r="E3870" s="4">
        <v>3.587598729721245</v>
      </c>
      <c r="F3870" s="9">
        <v>-4.7418544922157508</v>
      </c>
    </row>
    <row r="3871" spans="1:6">
      <c r="A3871" s="8" t="s">
        <v>3868</v>
      </c>
      <c r="B3871" s="4">
        <v>3870</v>
      </c>
      <c r="C3871" s="4">
        <v>4</v>
      </c>
      <c r="D3871" s="4">
        <v>1.8119470730259968E-5</v>
      </c>
      <c r="E3871" s="4">
        <v>3.5877109650189114</v>
      </c>
      <c r="F3871" s="9">
        <v>-4.7418544922157508</v>
      </c>
    </row>
    <row r="3872" spans="1:6">
      <c r="A3872" s="8" t="s">
        <v>3869</v>
      </c>
      <c r="B3872" s="4">
        <v>3871</v>
      </c>
      <c r="C3872" s="4">
        <v>4</v>
      </c>
      <c r="D3872" s="4">
        <v>1.8119470730259968E-5</v>
      </c>
      <c r="E3872" s="4">
        <v>3.5878231713189552</v>
      </c>
      <c r="F3872" s="9">
        <v>-4.7418544922157508</v>
      </c>
    </row>
    <row r="3873" spans="1:6">
      <c r="A3873" s="8" t="s">
        <v>3870</v>
      </c>
      <c r="B3873" s="4">
        <v>3872</v>
      </c>
      <c r="C3873" s="4">
        <v>4</v>
      </c>
      <c r="D3873" s="4">
        <v>1.8119470730259968E-5</v>
      </c>
      <c r="E3873" s="4">
        <v>3.5879353486363561</v>
      </c>
      <c r="F3873" s="9">
        <v>-4.7418544922157508</v>
      </c>
    </row>
    <row r="3874" spans="1:6">
      <c r="A3874" s="8" t="s">
        <v>3871</v>
      </c>
      <c r="B3874" s="4">
        <v>3873</v>
      </c>
      <c r="C3874" s="4">
        <v>4</v>
      </c>
      <c r="D3874" s="4">
        <v>1.8119470730259968E-5</v>
      </c>
      <c r="E3874" s="4">
        <v>3.5880474969860829</v>
      </c>
      <c r="F3874" s="9">
        <v>-4.7418544922157508</v>
      </c>
    </row>
    <row r="3875" spans="1:6">
      <c r="A3875" s="8" t="s">
        <v>3872</v>
      </c>
      <c r="B3875" s="4">
        <v>3874</v>
      </c>
      <c r="C3875" s="4">
        <v>4</v>
      </c>
      <c r="D3875" s="4">
        <v>1.8119470730259968E-5</v>
      </c>
      <c r="E3875" s="4">
        <v>3.5881596163830922</v>
      </c>
      <c r="F3875" s="9">
        <v>-4.7418544922157508</v>
      </c>
    </row>
    <row r="3876" spans="1:6">
      <c r="A3876" s="8" t="s">
        <v>3873</v>
      </c>
      <c r="B3876" s="4">
        <v>3875</v>
      </c>
      <c r="C3876" s="4">
        <v>4</v>
      </c>
      <c r="D3876" s="4">
        <v>1.8119470730259968E-5</v>
      </c>
      <c r="E3876" s="4">
        <v>3.5882717068423289</v>
      </c>
      <c r="F3876" s="9">
        <v>-4.7418544922157508</v>
      </c>
    </row>
    <row r="3877" spans="1:6">
      <c r="A3877" s="8" t="s">
        <v>3874</v>
      </c>
      <c r="B3877" s="4">
        <v>3876</v>
      </c>
      <c r="C3877" s="4">
        <v>4</v>
      </c>
      <c r="D3877" s="4">
        <v>1.8119470730259968E-5</v>
      </c>
      <c r="E3877" s="4">
        <v>3.5883837683787276</v>
      </c>
      <c r="F3877" s="9">
        <v>-4.7418544922157508</v>
      </c>
    </row>
    <row r="3878" spans="1:6">
      <c r="A3878" s="8" t="s">
        <v>3875</v>
      </c>
      <c r="B3878" s="4">
        <v>3877</v>
      </c>
      <c r="C3878" s="4">
        <v>4</v>
      </c>
      <c r="D3878" s="4">
        <v>1.8119470730259968E-5</v>
      </c>
      <c r="E3878" s="4">
        <v>3.5884958010072099</v>
      </c>
      <c r="F3878" s="9">
        <v>-4.7418544922157508</v>
      </c>
    </row>
    <row r="3879" spans="1:6">
      <c r="A3879" s="8" t="s">
        <v>3876</v>
      </c>
      <c r="B3879" s="4">
        <v>3878</v>
      </c>
      <c r="C3879" s="4">
        <v>4</v>
      </c>
      <c r="D3879" s="4">
        <v>1.8119470730259968E-5</v>
      </c>
      <c r="E3879" s="4">
        <v>3.5886078047426864</v>
      </c>
      <c r="F3879" s="9">
        <v>-4.7418544922157508</v>
      </c>
    </row>
    <row r="3880" spans="1:6">
      <c r="A3880" s="8" t="s">
        <v>3877</v>
      </c>
      <c r="B3880" s="4">
        <v>3879</v>
      </c>
      <c r="C3880" s="4">
        <v>4</v>
      </c>
      <c r="D3880" s="4">
        <v>1.8119470730259968E-5</v>
      </c>
      <c r="E3880" s="4">
        <v>3.5887197796000563</v>
      </c>
      <c r="F3880" s="9">
        <v>-4.7418544922157508</v>
      </c>
    </row>
    <row r="3881" spans="1:6">
      <c r="A3881" s="8" t="s">
        <v>3878</v>
      </c>
      <c r="B3881" s="4">
        <v>3880</v>
      </c>
      <c r="C3881" s="4">
        <v>4</v>
      </c>
      <c r="D3881" s="4">
        <v>1.8119470730259968E-5</v>
      </c>
      <c r="E3881" s="4">
        <v>3.5888317255942073</v>
      </c>
      <c r="F3881" s="9">
        <v>-4.7418544922157508</v>
      </c>
    </row>
    <row r="3882" spans="1:6">
      <c r="A3882" s="8" t="s">
        <v>3879</v>
      </c>
      <c r="B3882" s="4">
        <v>3881</v>
      </c>
      <c r="C3882" s="4">
        <v>4</v>
      </c>
      <c r="D3882" s="4">
        <v>1.8119470730259968E-5</v>
      </c>
      <c r="E3882" s="4">
        <v>3.588943642740015</v>
      </c>
      <c r="F3882" s="9">
        <v>-4.7418544922157508</v>
      </c>
    </row>
    <row r="3883" spans="1:6">
      <c r="A3883" s="8" t="s">
        <v>3880</v>
      </c>
      <c r="B3883" s="4">
        <v>3882</v>
      </c>
      <c r="C3883" s="4">
        <v>4</v>
      </c>
      <c r="D3883" s="4">
        <v>1.8119470730259968E-5</v>
      </c>
      <c r="E3883" s="4">
        <v>3.589055531052344</v>
      </c>
      <c r="F3883" s="9">
        <v>-4.7418544922157508</v>
      </c>
    </row>
    <row r="3884" spans="1:6">
      <c r="A3884" s="8" t="s">
        <v>3881</v>
      </c>
      <c r="B3884" s="4">
        <v>3883</v>
      </c>
      <c r="C3884" s="4">
        <v>4</v>
      </c>
      <c r="D3884" s="4">
        <v>1.8119470730259968E-5</v>
      </c>
      <c r="E3884" s="4">
        <v>3.5891673905460477</v>
      </c>
      <c r="F3884" s="9">
        <v>-4.7418544922157508</v>
      </c>
    </row>
    <row r="3885" spans="1:6">
      <c r="A3885" s="8" t="s">
        <v>3882</v>
      </c>
      <c r="B3885" s="4">
        <v>3884</v>
      </c>
      <c r="C3885" s="4">
        <v>4</v>
      </c>
      <c r="D3885" s="4">
        <v>1.8119470730259968E-5</v>
      </c>
      <c r="E3885" s="4">
        <v>3.5892792212359672</v>
      </c>
      <c r="F3885" s="9">
        <v>-4.7418544922157508</v>
      </c>
    </row>
    <row r="3886" spans="1:6">
      <c r="A3886" s="8" t="s">
        <v>3883</v>
      </c>
      <c r="B3886" s="4">
        <v>3885</v>
      </c>
      <c r="C3886" s="4">
        <v>4</v>
      </c>
      <c r="D3886" s="4">
        <v>1.8119470730259968E-5</v>
      </c>
      <c r="E3886" s="4">
        <v>3.5893910231369333</v>
      </c>
      <c r="F3886" s="9">
        <v>-4.7418544922157508</v>
      </c>
    </row>
    <row r="3887" spans="1:6">
      <c r="A3887" s="8" t="s">
        <v>3884</v>
      </c>
      <c r="B3887" s="4">
        <v>3886</v>
      </c>
      <c r="C3887" s="4">
        <v>4</v>
      </c>
      <c r="D3887" s="4">
        <v>1.8119470730259968E-5</v>
      </c>
      <c r="E3887" s="4">
        <v>3.5895027962637638</v>
      </c>
      <c r="F3887" s="9">
        <v>-4.7418544922157508</v>
      </c>
    </row>
    <row r="3888" spans="1:6">
      <c r="A3888" s="8" t="s">
        <v>3885</v>
      </c>
      <c r="B3888" s="4">
        <v>3887</v>
      </c>
      <c r="C3888" s="4">
        <v>4</v>
      </c>
      <c r="D3888" s="4">
        <v>1.8119470730259968E-5</v>
      </c>
      <c r="E3888" s="4">
        <v>3.5896145406312665</v>
      </c>
      <c r="F3888" s="9">
        <v>-4.7418544922157508</v>
      </c>
    </row>
    <row r="3889" spans="1:6">
      <c r="A3889" s="8" t="s">
        <v>3886</v>
      </c>
      <c r="B3889" s="4">
        <v>3888</v>
      </c>
      <c r="C3889" s="4">
        <v>4</v>
      </c>
      <c r="D3889" s="4">
        <v>1.8119470730259968E-5</v>
      </c>
      <c r="E3889" s="4">
        <v>3.5897262562542371</v>
      </c>
      <c r="F3889" s="9">
        <v>-4.7418544922157508</v>
      </c>
    </row>
    <row r="3890" spans="1:6">
      <c r="A3890" s="8" t="s">
        <v>3887</v>
      </c>
      <c r="B3890" s="4">
        <v>3889</v>
      </c>
      <c r="C3890" s="4">
        <v>4</v>
      </c>
      <c r="D3890" s="4">
        <v>1.8119470730259968E-5</v>
      </c>
      <c r="E3890" s="4">
        <v>3.5898379431474599</v>
      </c>
      <c r="F3890" s="9">
        <v>-4.7418544922157508</v>
      </c>
    </row>
    <row r="3891" spans="1:6">
      <c r="A3891" s="8" t="s">
        <v>3888</v>
      </c>
      <c r="B3891" s="4">
        <v>3890</v>
      </c>
      <c r="C3891" s="4">
        <v>4</v>
      </c>
      <c r="D3891" s="4">
        <v>1.8119470730259968E-5</v>
      </c>
      <c r="E3891" s="4">
        <v>3.5899496013257077</v>
      </c>
      <c r="F3891" s="9">
        <v>-4.7418544922157508</v>
      </c>
    </row>
    <row r="3892" spans="1:6">
      <c r="A3892" s="8" t="s">
        <v>3889</v>
      </c>
      <c r="B3892" s="4">
        <v>3891</v>
      </c>
      <c r="C3892" s="4">
        <v>4</v>
      </c>
      <c r="D3892" s="4">
        <v>1.8119470730259968E-5</v>
      </c>
      <c r="E3892" s="4">
        <v>3.5900612308037427</v>
      </c>
      <c r="F3892" s="9">
        <v>-4.7418544922157508</v>
      </c>
    </row>
    <row r="3893" spans="1:6">
      <c r="A3893" s="8" t="s">
        <v>3890</v>
      </c>
      <c r="B3893" s="4">
        <v>3892</v>
      </c>
      <c r="C3893" s="4">
        <v>4</v>
      </c>
      <c r="D3893" s="4">
        <v>1.8119470730259968E-5</v>
      </c>
      <c r="E3893" s="4">
        <v>3.5901728315963144</v>
      </c>
      <c r="F3893" s="9">
        <v>-4.7418544922157508</v>
      </c>
    </row>
    <row r="3894" spans="1:6">
      <c r="A3894" s="8" t="s">
        <v>3891</v>
      </c>
      <c r="B3894" s="4">
        <v>3893</v>
      </c>
      <c r="C3894" s="4">
        <v>4</v>
      </c>
      <c r="D3894" s="4">
        <v>1.8119470730259968E-5</v>
      </c>
      <c r="E3894" s="4">
        <v>3.590284403718162</v>
      </c>
      <c r="F3894" s="9">
        <v>-4.7418544922157508</v>
      </c>
    </row>
    <row r="3895" spans="1:6">
      <c r="A3895" s="8" t="s">
        <v>3892</v>
      </c>
      <c r="B3895" s="4">
        <v>3894</v>
      </c>
      <c r="C3895" s="4">
        <v>4</v>
      </c>
      <c r="D3895" s="4">
        <v>1.8119470730259968E-5</v>
      </c>
      <c r="E3895" s="4">
        <v>3.590395947184013</v>
      </c>
      <c r="F3895" s="9">
        <v>-4.7418544922157508</v>
      </c>
    </row>
    <row r="3896" spans="1:6">
      <c r="A3896" s="8" t="s">
        <v>3893</v>
      </c>
      <c r="B3896" s="4">
        <v>3895</v>
      </c>
      <c r="C3896" s="4">
        <v>4</v>
      </c>
      <c r="D3896" s="4">
        <v>1.8119470730259968E-5</v>
      </c>
      <c r="E3896" s="4">
        <v>3.5905074620085831</v>
      </c>
      <c r="F3896" s="9">
        <v>-4.7418544922157508</v>
      </c>
    </row>
    <row r="3897" spans="1:6">
      <c r="A3897" s="8" t="s">
        <v>3894</v>
      </c>
      <c r="B3897" s="4">
        <v>3896</v>
      </c>
      <c r="C3897" s="4">
        <v>4</v>
      </c>
      <c r="D3897" s="4">
        <v>1.8119470730259968E-5</v>
      </c>
      <c r="E3897" s="4">
        <v>3.5906189482065778</v>
      </c>
      <c r="F3897" s="9">
        <v>-4.7418544922157508</v>
      </c>
    </row>
    <row r="3898" spans="1:6">
      <c r="A3898" s="8" t="s">
        <v>3895</v>
      </c>
      <c r="B3898" s="4">
        <v>3897</v>
      </c>
      <c r="C3898" s="4">
        <v>4</v>
      </c>
      <c r="D3898" s="4">
        <v>1.8119470730259968E-5</v>
      </c>
      <c r="E3898" s="4">
        <v>3.5907304057926903</v>
      </c>
      <c r="F3898" s="9">
        <v>-4.7418544922157508</v>
      </c>
    </row>
    <row r="3899" spans="1:6">
      <c r="A3899" s="8" t="s">
        <v>3896</v>
      </c>
      <c r="B3899" s="4">
        <v>3898</v>
      </c>
      <c r="C3899" s="4">
        <v>4</v>
      </c>
      <c r="D3899" s="4">
        <v>1.8119470730259968E-5</v>
      </c>
      <c r="E3899" s="4">
        <v>3.5908418347816027</v>
      </c>
      <c r="F3899" s="9">
        <v>-4.7418544922157508</v>
      </c>
    </row>
    <row r="3900" spans="1:6">
      <c r="A3900" s="8" t="s">
        <v>3897</v>
      </c>
      <c r="B3900" s="4">
        <v>3899</v>
      </c>
      <c r="C3900" s="4">
        <v>4</v>
      </c>
      <c r="D3900" s="4">
        <v>1.8119470730259968E-5</v>
      </c>
      <c r="E3900" s="4">
        <v>3.5909532351879858</v>
      </c>
      <c r="F3900" s="9">
        <v>-4.7418544922157508</v>
      </c>
    </row>
    <row r="3901" spans="1:6">
      <c r="A3901" s="8" t="s">
        <v>3898</v>
      </c>
      <c r="B3901" s="4">
        <v>3900</v>
      </c>
      <c r="C3901" s="4">
        <v>4</v>
      </c>
      <c r="D3901" s="4">
        <v>1.8119470730259968E-5</v>
      </c>
      <c r="E3901" s="4">
        <v>3.5910646070264991</v>
      </c>
      <c r="F3901" s="9">
        <v>-4.7418544922157508</v>
      </c>
    </row>
    <row r="3902" spans="1:6">
      <c r="A3902" s="8" t="s">
        <v>3899</v>
      </c>
      <c r="B3902" s="4">
        <v>3901</v>
      </c>
      <c r="C3902" s="4">
        <v>4</v>
      </c>
      <c r="D3902" s="4">
        <v>1.8119470730259968E-5</v>
      </c>
      <c r="E3902" s="4">
        <v>3.5911759503117913</v>
      </c>
      <c r="F3902" s="9">
        <v>-4.7418544922157508</v>
      </c>
    </row>
    <row r="3903" spans="1:6">
      <c r="A3903" s="8" t="s">
        <v>3900</v>
      </c>
      <c r="B3903" s="4">
        <v>3902</v>
      </c>
      <c r="C3903" s="4">
        <v>4</v>
      </c>
      <c r="D3903" s="4">
        <v>1.8119470730259968E-5</v>
      </c>
      <c r="E3903" s="4">
        <v>3.591287265058499</v>
      </c>
      <c r="F3903" s="9">
        <v>-4.7418544922157508</v>
      </c>
    </row>
    <row r="3904" spans="1:6">
      <c r="A3904" s="8" t="s">
        <v>3901</v>
      </c>
      <c r="B3904" s="4">
        <v>3903</v>
      </c>
      <c r="C3904" s="4">
        <v>4</v>
      </c>
      <c r="D3904" s="4">
        <v>1.8119470730259968E-5</v>
      </c>
      <c r="E3904" s="4">
        <v>3.5913985512812485</v>
      </c>
      <c r="F3904" s="9">
        <v>-4.7418544922157508</v>
      </c>
    </row>
    <row r="3905" spans="1:6">
      <c r="A3905" s="8" t="s">
        <v>3902</v>
      </c>
      <c r="B3905" s="4">
        <v>3904</v>
      </c>
      <c r="C3905" s="4">
        <v>4</v>
      </c>
      <c r="D3905" s="4">
        <v>1.8119470730259968E-5</v>
      </c>
      <c r="E3905" s="4">
        <v>3.5915098089946542</v>
      </c>
      <c r="F3905" s="9">
        <v>-4.7418544922157508</v>
      </c>
    </row>
    <row r="3906" spans="1:6">
      <c r="A3906" s="8" t="s">
        <v>3903</v>
      </c>
      <c r="B3906" s="4">
        <v>3905</v>
      </c>
      <c r="C3906" s="4">
        <v>4</v>
      </c>
      <c r="D3906" s="4">
        <v>1.8119470730259968E-5</v>
      </c>
      <c r="E3906" s="4">
        <v>3.5916210382133191</v>
      </c>
      <c r="F3906" s="9">
        <v>-4.7418544922157508</v>
      </c>
    </row>
    <row r="3907" spans="1:6">
      <c r="A3907" s="8" t="s">
        <v>3904</v>
      </c>
      <c r="B3907" s="4">
        <v>3906</v>
      </c>
      <c r="C3907" s="4">
        <v>4</v>
      </c>
      <c r="D3907" s="4">
        <v>1.8119470730259968E-5</v>
      </c>
      <c r="E3907" s="4">
        <v>3.5917322389518356</v>
      </c>
      <c r="F3907" s="9">
        <v>-4.7418544922157508</v>
      </c>
    </row>
    <row r="3908" spans="1:6">
      <c r="A3908" s="8" t="s">
        <v>3905</v>
      </c>
      <c r="B3908" s="4">
        <v>3907</v>
      </c>
      <c r="C3908" s="4">
        <v>4</v>
      </c>
      <c r="D3908" s="4">
        <v>1.8119470730259968E-5</v>
      </c>
      <c r="E3908" s="4">
        <v>3.5918434112247843</v>
      </c>
      <c r="F3908" s="9">
        <v>-4.7418544922157508</v>
      </c>
    </row>
    <row r="3909" spans="1:6">
      <c r="A3909" s="8" t="s">
        <v>3906</v>
      </c>
      <c r="B3909" s="4">
        <v>3908</v>
      </c>
      <c r="C3909" s="4">
        <v>4</v>
      </c>
      <c r="D3909" s="4">
        <v>1.8119470730259968E-5</v>
      </c>
      <c r="E3909" s="4">
        <v>3.5919545550467356</v>
      </c>
      <c r="F3909" s="9">
        <v>-4.7418544922157508</v>
      </c>
    </row>
    <row r="3910" spans="1:6">
      <c r="A3910" s="8" t="s">
        <v>3907</v>
      </c>
      <c r="B3910" s="4">
        <v>3909</v>
      </c>
      <c r="C3910" s="4">
        <v>4</v>
      </c>
      <c r="D3910" s="4">
        <v>1.8119470730259968E-5</v>
      </c>
      <c r="E3910" s="4">
        <v>3.5920656704322473</v>
      </c>
      <c r="F3910" s="9">
        <v>-4.7418544922157508</v>
      </c>
    </row>
    <row r="3911" spans="1:6">
      <c r="A3911" s="8" t="s">
        <v>3908</v>
      </c>
      <c r="B3911" s="4">
        <v>3910</v>
      </c>
      <c r="C3911" s="4">
        <v>4</v>
      </c>
      <c r="D3911" s="4">
        <v>1.8119470730259968E-5</v>
      </c>
      <c r="E3911" s="4">
        <v>3.5921767573958667</v>
      </c>
      <c r="F3911" s="9">
        <v>-4.7418544922157508</v>
      </c>
    </row>
    <row r="3912" spans="1:6">
      <c r="A3912" s="8" t="s">
        <v>3909</v>
      </c>
      <c r="B3912" s="4">
        <v>3911</v>
      </c>
      <c r="C3912" s="4">
        <v>4</v>
      </c>
      <c r="D3912" s="4">
        <v>1.8119470730259968E-5</v>
      </c>
      <c r="E3912" s="4">
        <v>3.5922878159521305</v>
      </c>
      <c r="F3912" s="9">
        <v>-4.7418544922157508</v>
      </c>
    </row>
    <row r="3913" spans="1:6">
      <c r="A3913" s="8" t="s">
        <v>3910</v>
      </c>
      <c r="B3913" s="4">
        <v>3912</v>
      </c>
      <c r="C3913" s="4">
        <v>4</v>
      </c>
      <c r="D3913" s="4">
        <v>1.8119470730259968E-5</v>
      </c>
      <c r="E3913" s="4">
        <v>3.592398846115564</v>
      </c>
      <c r="F3913" s="9">
        <v>-4.7418544922157508</v>
      </c>
    </row>
    <row r="3914" spans="1:6">
      <c r="A3914" s="8" t="s">
        <v>3911</v>
      </c>
      <c r="B3914" s="4">
        <v>3913</v>
      </c>
      <c r="C3914" s="4">
        <v>4</v>
      </c>
      <c r="D3914" s="4">
        <v>1.8119470730259968E-5</v>
      </c>
      <c r="E3914" s="4">
        <v>3.5925098479006801</v>
      </c>
      <c r="F3914" s="9">
        <v>-4.7418544922157508</v>
      </c>
    </row>
    <row r="3915" spans="1:6">
      <c r="A3915" s="8" t="s">
        <v>3912</v>
      </c>
      <c r="B3915" s="4">
        <v>3914</v>
      </c>
      <c r="C3915" s="4">
        <v>4</v>
      </c>
      <c r="D3915" s="4">
        <v>1.8119470730259968E-5</v>
      </c>
      <c r="E3915" s="4">
        <v>3.5926208213219826</v>
      </c>
      <c r="F3915" s="9">
        <v>-4.7418544922157508</v>
      </c>
    </row>
    <row r="3916" spans="1:6">
      <c r="A3916" s="8" t="s">
        <v>3913</v>
      </c>
      <c r="B3916" s="4">
        <v>3915</v>
      </c>
      <c r="C3916" s="4">
        <v>4</v>
      </c>
      <c r="D3916" s="4">
        <v>1.8119470730259968E-5</v>
      </c>
      <c r="E3916" s="4">
        <v>3.5927317663939622</v>
      </c>
      <c r="F3916" s="9">
        <v>-4.7418544922157508</v>
      </c>
    </row>
    <row r="3917" spans="1:6">
      <c r="A3917" s="8" t="s">
        <v>3914</v>
      </c>
      <c r="B3917" s="4">
        <v>3916</v>
      </c>
      <c r="C3917" s="4">
        <v>4</v>
      </c>
      <c r="D3917" s="4">
        <v>1.8119470730259968E-5</v>
      </c>
      <c r="E3917" s="4">
        <v>3.5928426831311002</v>
      </c>
      <c r="F3917" s="9">
        <v>-4.7418544922157508</v>
      </c>
    </row>
    <row r="3918" spans="1:6">
      <c r="A3918" s="8" t="s">
        <v>3915</v>
      </c>
      <c r="B3918" s="4">
        <v>3917</v>
      </c>
      <c r="C3918" s="4">
        <v>4</v>
      </c>
      <c r="D3918" s="4">
        <v>1.8119470730259968E-5</v>
      </c>
      <c r="E3918" s="4">
        <v>3.592953571547866</v>
      </c>
      <c r="F3918" s="9">
        <v>-4.7418544922157508</v>
      </c>
    </row>
    <row r="3919" spans="1:6">
      <c r="A3919" s="8" t="s">
        <v>3916</v>
      </c>
      <c r="B3919" s="4">
        <v>3918</v>
      </c>
      <c r="C3919" s="4">
        <v>4</v>
      </c>
      <c r="D3919" s="4">
        <v>1.8119470730259968E-5</v>
      </c>
      <c r="E3919" s="4">
        <v>3.5930644316587177</v>
      </c>
      <c r="F3919" s="9">
        <v>-4.7418544922157508</v>
      </c>
    </row>
    <row r="3920" spans="1:6">
      <c r="A3920" s="8" t="s">
        <v>3917</v>
      </c>
      <c r="B3920" s="4">
        <v>3919</v>
      </c>
      <c r="C3920" s="4">
        <v>4</v>
      </c>
      <c r="D3920" s="4">
        <v>1.8119470730259968E-5</v>
      </c>
      <c r="E3920" s="4">
        <v>3.5931752634781025</v>
      </c>
      <c r="F3920" s="9">
        <v>-4.7418544922157508</v>
      </c>
    </row>
    <row r="3921" spans="1:6">
      <c r="A3921" s="8" t="s">
        <v>3918</v>
      </c>
      <c r="B3921" s="4">
        <v>3920</v>
      </c>
      <c r="C3921" s="4">
        <v>4</v>
      </c>
      <c r="D3921" s="4">
        <v>1.8119470730259968E-5</v>
      </c>
      <c r="E3921" s="4">
        <v>3.5932860670204572</v>
      </c>
      <c r="F3921" s="9">
        <v>-4.7418544922157508</v>
      </c>
    </row>
    <row r="3922" spans="1:6">
      <c r="A3922" s="8" t="s">
        <v>3919</v>
      </c>
      <c r="B3922" s="4">
        <v>3921</v>
      </c>
      <c r="C3922" s="4">
        <v>4</v>
      </c>
      <c r="D3922" s="4">
        <v>1.8119470730259968E-5</v>
      </c>
      <c r="E3922" s="4">
        <v>3.5933968423002067</v>
      </c>
      <c r="F3922" s="9">
        <v>-4.7418544922157508</v>
      </c>
    </row>
    <row r="3923" spans="1:6">
      <c r="A3923" s="8" t="s">
        <v>3920</v>
      </c>
      <c r="B3923" s="4">
        <v>3922</v>
      </c>
      <c r="C3923" s="4">
        <v>4</v>
      </c>
      <c r="D3923" s="4">
        <v>1.8119470730259968E-5</v>
      </c>
      <c r="E3923" s="4">
        <v>3.5935075893317654</v>
      </c>
      <c r="F3923" s="9">
        <v>-4.7418544922157508</v>
      </c>
    </row>
    <row r="3924" spans="1:6">
      <c r="A3924" s="8" t="s">
        <v>3921</v>
      </c>
      <c r="B3924" s="4">
        <v>3923</v>
      </c>
      <c r="C3924" s="4">
        <v>4</v>
      </c>
      <c r="D3924" s="4">
        <v>1.8119470730259968E-5</v>
      </c>
      <c r="E3924" s="4">
        <v>3.5936183081295359</v>
      </c>
      <c r="F3924" s="9">
        <v>-4.7418544922157508</v>
      </c>
    </row>
    <row r="3925" spans="1:6">
      <c r="A3925" s="8" t="s">
        <v>3922</v>
      </c>
      <c r="B3925" s="4">
        <v>3924</v>
      </c>
      <c r="C3925" s="4">
        <v>4</v>
      </c>
      <c r="D3925" s="4">
        <v>1.8119470730259968E-5</v>
      </c>
      <c r="E3925" s="4">
        <v>3.5937289987079111</v>
      </c>
      <c r="F3925" s="9">
        <v>-4.7418544922157508</v>
      </c>
    </row>
    <row r="3926" spans="1:6">
      <c r="A3926" s="8" t="s">
        <v>3923</v>
      </c>
      <c r="B3926" s="4">
        <v>3925</v>
      </c>
      <c r="C3926" s="4">
        <v>4</v>
      </c>
      <c r="D3926" s="4">
        <v>1.8119470730259968E-5</v>
      </c>
      <c r="E3926" s="4">
        <v>3.5938396610812715</v>
      </c>
      <c r="F3926" s="9">
        <v>-4.7418544922157508</v>
      </c>
    </row>
    <row r="3927" spans="1:6">
      <c r="A3927" s="8" t="s">
        <v>3924</v>
      </c>
      <c r="B3927" s="4">
        <v>3926</v>
      </c>
      <c r="C3927" s="4">
        <v>4</v>
      </c>
      <c r="D3927" s="4">
        <v>1.8119470730259968E-5</v>
      </c>
      <c r="E3927" s="4">
        <v>3.5939502952639875</v>
      </c>
      <c r="F3927" s="9">
        <v>-4.7418544922157508</v>
      </c>
    </row>
    <row r="3928" spans="1:6">
      <c r="A3928" s="8" t="s">
        <v>3925</v>
      </c>
      <c r="B3928" s="4">
        <v>3927</v>
      </c>
      <c r="C3928" s="4">
        <v>4</v>
      </c>
      <c r="D3928" s="4">
        <v>1.8119470730259968E-5</v>
      </c>
      <c r="E3928" s="4">
        <v>3.5940609012704181</v>
      </c>
      <c r="F3928" s="9">
        <v>-4.7418544922157508</v>
      </c>
    </row>
    <row r="3929" spans="1:6">
      <c r="A3929" s="8" t="s">
        <v>3926</v>
      </c>
      <c r="B3929" s="4">
        <v>3928</v>
      </c>
      <c r="C3929" s="4">
        <v>4</v>
      </c>
      <c r="D3929" s="4">
        <v>1.8119470730259968E-5</v>
      </c>
      <c r="E3929" s="4">
        <v>3.594171479114912</v>
      </c>
      <c r="F3929" s="9">
        <v>-4.7418544922157508</v>
      </c>
    </row>
    <row r="3930" spans="1:6">
      <c r="A3930" s="8" t="s">
        <v>3927</v>
      </c>
      <c r="B3930" s="4">
        <v>3929</v>
      </c>
      <c r="C3930" s="4">
        <v>4</v>
      </c>
      <c r="D3930" s="4">
        <v>1.8119470730259968E-5</v>
      </c>
      <c r="E3930" s="4">
        <v>3.594282028811806</v>
      </c>
      <c r="F3930" s="9">
        <v>-4.7418544922157508</v>
      </c>
    </row>
    <row r="3931" spans="1:6">
      <c r="A3931" s="8" t="s">
        <v>3928</v>
      </c>
      <c r="B3931" s="4">
        <v>3930</v>
      </c>
      <c r="C3931" s="4">
        <v>4</v>
      </c>
      <c r="D3931" s="4">
        <v>1.8119470730259968E-5</v>
      </c>
      <c r="E3931" s="4">
        <v>3.5943925503754266</v>
      </c>
      <c r="F3931" s="9">
        <v>-4.7418544922157508</v>
      </c>
    </row>
    <row r="3932" spans="1:6">
      <c r="A3932" s="8" t="s">
        <v>3929</v>
      </c>
      <c r="B3932" s="4">
        <v>3931</v>
      </c>
      <c r="C3932" s="4">
        <v>4</v>
      </c>
      <c r="D3932" s="4">
        <v>1.8119470730259968E-5</v>
      </c>
      <c r="E3932" s="4">
        <v>3.5945030438200893</v>
      </c>
      <c r="F3932" s="9">
        <v>-4.7418544922157508</v>
      </c>
    </row>
    <row r="3933" spans="1:6">
      <c r="A3933" s="8" t="s">
        <v>3930</v>
      </c>
      <c r="B3933" s="4">
        <v>3932</v>
      </c>
      <c r="C3933" s="4">
        <v>4</v>
      </c>
      <c r="D3933" s="4">
        <v>1.8119470730259968E-5</v>
      </c>
      <c r="E3933" s="4">
        <v>3.5946135091600979</v>
      </c>
      <c r="F3933" s="9">
        <v>-4.7418544922157508</v>
      </c>
    </row>
    <row r="3934" spans="1:6">
      <c r="A3934" s="8" t="s">
        <v>3931</v>
      </c>
      <c r="B3934" s="4">
        <v>3933</v>
      </c>
      <c r="C3934" s="4">
        <v>4</v>
      </c>
      <c r="D3934" s="4">
        <v>1.8119470730259968E-5</v>
      </c>
      <c r="E3934" s="4">
        <v>3.5947239464097467</v>
      </c>
      <c r="F3934" s="9">
        <v>-4.7418544922157508</v>
      </c>
    </row>
    <row r="3935" spans="1:6">
      <c r="A3935" s="8" t="s">
        <v>3932</v>
      </c>
      <c r="B3935" s="4">
        <v>3934</v>
      </c>
      <c r="C3935" s="4">
        <v>4</v>
      </c>
      <c r="D3935" s="4">
        <v>1.8119470730259968E-5</v>
      </c>
      <c r="E3935" s="4">
        <v>3.594834355583318</v>
      </c>
      <c r="F3935" s="9">
        <v>-4.7418544922157508</v>
      </c>
    </row>
    <row r="3936" spans="1:6">
      <c r="A3936" s="8" t="s">
        <v>3933</v>
      </c>
      <c r="B3936" s="4">
        <v>3935</v>
      </c>
      <c r="C3936" s="4">
        <v>4</v>
      </c>
      <c r="D3936" s="4">
        <v>1.8119470730259968E-5</v>
      </c>
      <c r="E3936" s="4">
        <v>3.5949447366950835</v>
      </c>
      <c r="F3936" s="9">
        <v>-4.7418544922157508</v>
      </c>
    </row>
    <row r="3937" spans="1:6">
      <c r="A3937" s="8" t="s">
        <v>3934</v>
      </c>
      <c r="B3937" s="4">
        <v>3936</v>
      </c>
      <c r="C3937" s="4">
        <v>4</v>
      </c>
      <c r="D3937" s="4">
        <v>1.8119470730259968E-5</v>
      </c>
      <c r="E3937" s="4">
        <v>3.5950550897593039</v>
      </c>
      <c r="F3937" s="9">
        <v>-4.7418544922157508</v>
      </c>
    </row>
    <row r="3938" spans="1:6">
      <c r="A3938" s="8" t="s">
        <v>3935</v>
      </c>
      <c r="B3938" s="4">
        <v>3937</v>
      </c>
      <c r="C3938" s="4">
        <v>4</v>
      </c>
      <c r="D3938" s="4">
        <v>1.8119470730259968E-5</v>
      </c>
      <c r="E3938" s="4">
        <v>3.5951654147902294</v>
      </c>
      <c r="F3938" s="9">
        <v>-4.7418544922157508</v>
      </c>
    </row>
    <row r="3939" spans="1:6">
      <c r="A3939" s="8" t="s">
        <v>3936</v>
      </c>
      <c r="B3939" s="4">
        <v>3938</v>
      </c>
      <c r="C3939" s="4">
        <v>4</v>
      </c>
      <c r="D3939" s="4">
        <v>1.8119470730259968E-5</v>
      </c>
      <c r="E3939" s="4">
        <v>3.5952757118020995</v>
      </c>
      <c r="F3939" s="9">
        <v>-4.7418544922157508</v>
      </c>
    </row>
    <row r="3940" spans="1:6">
      <c r="A3940" s="8" t="s">
        <v>3937</v>
      </c>
      <c r="B3940" s="4">
        <v>3939</v>
      </c>
      <c r="C3940" s="4">
        <v>4</v>
      </c>
      <c r="D3940" s="4">
        <v>1.8119470730259968E-5</v>
      </c>
      <c r="E3940" s="4">
        <v>3.5953859808091417</v>
      </c>
      <c r="F3940" s="9">
        <v>-4.7418544922157508</v>
      </c>
    </row>
    <row r="3941" spans="1:6">
      <c r="A3941" s="8" t="s">
        <v>3938</v>
      </c>
      <c r="B3941" s="4">
        <v>3940</v>
      </c>
      <c r="C3941" s="4">
        <v>4</v>
      </c>
      <c r="D3941" s="4">
        <v>1.8119470730259968E-5</v>
      </c>
      <c r="E3941" s="4">
        <v>3.5954962218255742</v>
      </c>
      <c r="F3941" s="9">
        <v>-4.7418544922157508</v>
      </c>
    </row>
    <row r="3942" spans="1:6">
      <c r="A3942" s="8" t="s">
        <v>3939</v>
      </c>
      <c r="B3942" s="4">
        <v>3941</v>
      </c>
      <c r="C3942" s="4">
        <v>4</v>
      </c>
      <c r="D3942" s="4">
        <v>1.8119470730259968E-5</v>
      </c>
      <c r="E3942" s="4">
        <v>3.5956064348656032</v>
      </c>
      <c r="F3942" s="9">
        <v>-4.7418544922157508</v>
      </c>
    </row>
    <row r="3943" spans="1:6">
      <c r="A3943" s="8" t="s">
        <v>3940</v>
      </c>
      <c r="B3943" s="4">
        <v>3942</v>
      </c>
      <c r="C3943" s="4">
        <v>4</v>
      </c>
      <c r="D3943" s="4">
        <v>1.8119470730259968E-5</v>
      </c>
      <c r="E3943" s="4">
        <v>3.5957166199434245</v>
      </c>
      <c r="F3943" s="9">
        <v>-4.7418544922157508</v>
      </c>
    </row>
    <row r="3944" spans="1:6">
      <c r="A3944" s="8" t="s">
        <v>3941</v>
      </c>
      <c r="B3944" s="4">
        <v>3943</v>
      </c>
      <c r="C3944" s="4">
        <v>4</v>
      </c>
      <c r="D3944" s="4">
        <v>1.8119470730259968E-5</v>
      </c>
      <c r="E3944" s="4">
        <v>3.5958267770732233</v>
      </c>
      <c r="F3944" s="9">
        <v>-4.7418544922157508</v>
      </c>
    </row>
    <row r="3945" spans="1:6">
      <c r="A3945" s="8" t="s">
        <v>3942</v>
      </c>
      <c r="B3945" s="4">
        <v>3944</v>
      </c>
      <c r="C3945" s="4">
        <v>4</v>
      </c>
      <c r="D3945" s="4">
        <v>1.8119470730259968E-5</v>
      </c>
      <c r="E3945" s="4">
        <v>3.5959369062691735</v>
      </c>
      <c r="F3945" s="9">
        <v>-4.7418544922157508</v>
      </c>
    </row>
    <row r="3946" spans="1:6">
      <c r="A3946" s="8" t="s">
        <v>3943</v>
      </c>
      <c r="B3946" s="4">
        <v>3945</v>
      </c>
      <c r="C3946" s="4">
        <v>4</v>
      </c>
      <c r="D3946" s="4">
        <v>1.8119470730259968E-5</v>
      </c>
      <c r="E3946" s="4">
        <v>3.5960470075454389</v>
      </c>
      <c r="F3946" s="9">
        <v>-4.7418544922157508</v>
      </c>
    </row>
    <row r="3947" spans="1:6">
      <c r="A3947" s="8" t="s">
        <v>3944</v>
      </c>
      <c r="B3947" s="4">
        <v>3946</v>
      </c>
      <c r="C3947" s="4">
        <v>4</v>
      </c>
      <c r="D3947" s="4">
        <v>1.8119470730259968E-5</v>
      </c>
      <c r="E3947" s="4">
        <v>3.5961570809161723</v>
      </c>
      <c r="F3947" s="9">
        <v>-4.7418544922157508</v>
      </c>
    </row>
    <row r="3948" spans="1:6">
      <c r="A3948" s="8" t="s">
        <v>3945</v>
      </c>
      <c r="B3948" s="4">
        <v>3947</v>
      </c>
      <c r="C3948" s="4">
        <v>4</v>
      </c>
      <c r="D3948" s="4">
        <v>1.8119470730259968E-5</v>
      </c>
      <c r="E3948" s="4">
        <v>3.5962671263955155</v>
      </c>
      <c r="F3948" s="9">
        <v>-4.7418544922157508</v>
      </c>
    </row>
    <row r="3949" spans="1:6">
      <c r="A3949" s="8" t="s">
        <v>3946</v>
      </c>
      <c r="B3949" s="4">
        <v>3948</v>
      </c>
      <c r="C3949" s="4">
        <v>4</v>
      </c>
      <c r="D3949" s="4">
        <v>1.8119470730259968E-5</v>
      </c>
      <c r="E3949" s="4">
        <v>3.5963771439975991</v>
      </c>
      <c r="F3949" s="9">
        <v>-4.7418544922157508</v>
      </c>
    </row>
    <row r="3950" spans="1:6">
      <c r="A3950" s="8" t="s">
        <v>3947</v>
      </c>
      <c r="B3950" s="4">
        <v>3949</v>
      </c>
      <c r="C3950" s="4">
        <v>4</v>
      </c>
      <c r="D3950" s="4">
        <v>1.8119470730259968E-5</v>
      </c>
      <c r="E3950" s="4">
        <v>3.5964871337365443</v>
      </c>
      <c r="F3950" s="9">
        <v>-4.7418544922157508</v>
      </c>
    </row>
    <row r="3951" spans="1:6">
      <c r="A3951" s="8" t="s">
        <v>3948</v>
      </c>
      <c r="B3951" s="4">
        <v>3950</v>
      </c>
      <c r="C3951" s="4">
        <v>4</v>
      </c>
      <c r="D3951" s="4">
        <v>1.8119470730259968E-5</v>
      </c>
      <c r="E3951" s="4">
        <v>3.5965970956264601</v>
      </c>
      <c r="F3951" s="9">
        <v>-4.7418544922157508</v>
      </c>
    </row>
    <row r="3952" spans="1:6">
      <c r="A3952" s="8" t="s">
        <v>3949</v>
      </c>
      <c r="B3952" s="4">
        <v>3951</v>
      </c>
      <c r="C3952" s="4">
        <v>4</v>
      </c>
      <c r="D3952" s="4">
        <v>1.8119470730259968E-5</v>
      </c>
      <c r="E3952" s="4">
        <v>3.5967070296814461</v>
      </c>
      <c r="F3952" s="9">
        <v>-4.7418544922157508</v>
      </c>
    </row>
    <row r="3953" spans="1:6">
      <c r="A3953" s="8" t="s">
        <v>3950</v>
      </c>
      <c r="B3953" s="4">
        <v>3952</v>
      </c>
      <c r="C3953" s="4">
        <v>4</v>
      </c>
      <c r="D3953" s="4">
        <v>1.8119470730259968E-5</v>
      </c>
      <c r="E3953" s="4">
        <v>3.5968169359155904</v>
      </c>
      <c r="F3953" s="9">
        <v>-4.7418544922157508</v>
      </c>
    </row>
    <row r="3954" spans="1:6">
      <c r="A3954" s="8" t="s">
        <v>3951</v>
      </c>
      <c r="B3954" s="4">
        <v>3953</v>
      </c>
      <c r="C3954" s="4">
        <v>4</v>
      </c>
      <c r="D3954" s="4">
        <v>1.8119470730259968E-5</v>
      </c>
      <c r="E3954" s="4">
        <v>3.5969268143429707</v>
      </c>
      <c r="F3954" s="9">
        <v>-4.7418544922157508</v>
      </c>
    </row>
    <row r="3955" spans="1:6">
      <c r="A3955" s="8" t="s">
        <v>3952</v>
      </c>
      <c r="B3955" s="4">
        <v>3954</v>
      </c>
      <c r="C3955" s="4">
        <v>4</v>
      </c>
      <c r="D3955" s="4">
        <v>1.8119470730259968E-5</v>
      </c>
      <c r="E3955" s="4">
        <v>3.5970366649776535</v>
      </c>
      <c r="F3955" s="9">
        <v>-4.7418544922157508</v>
      </c>
    </row>
    <row r="3956" spans="1:6">
      <c r="A3956" s="8" t="s">
        <v>3953</v>
      </c>
      <c r="B3956" s="4">
        <v>3955</v>
      </c>
      <c r="C3956" s="4">
        <v>4</v>
      </c>
      <c r="D3956" s="4">
        <v>1.8119470730259968E-5</v>
      </c>
      <c r="E3956" s="4">
        <v>3.5971464878336952</v>
      </c>
      <c r="F3956" s="9">
        <v>-4.7418544922157508</v>
      </c>
    </row>
    <row r="3957" spans="1:6">
      <c r="A3957" s="8" t="s">
        <v>3954</v>
      </c>
      <c r="B3957" s="4">
        <v>3956</v>
      </c>
      <c r="C3957" s="4">
        <v>4</v>
      </c>
      <c r="D3957" s="4">
        <v>1.8119470730259968E-5</v>
      </c>
      <c r="E3957" s="4">
        <v>3.5972562829251418</v>
      </c>
      <c r="F3957" s="9">
        <v>-4.7418544922157508</v>
      </c>
    </row>
    <row r="3958" spans="1:6">
      <c r="A3958" s="8" t="s">
        <v>3955</v>
      </c>
      <c r="B3958" s="4">
        <v>3957</v>
      </c>
      <c r="C3958" s="4">
        <v>4</v>
      </c>
      <c r="D3958" s="4">
        <v>1.8119470730259968E-5</v>
      </c>
      <c r="E3958" s="4">
        <v>3.5973660502660278</v>
      </c>
      <c r="F3958" s="9">
        <v>-4.7418544922157508</v>
      </c>
    </row>
    <row r="3959" spans="1:6">
      <c r="A3959" s="8" t="s">
        <v>3956</v>
      </c>
      <c r="B3959" s="4">
        <v>3958</v>
      </c>
      <c r="C3959" s="4">
        <v>4</v>
      </c>
      <c r="D3959" s="4">
        <v>1.8119470730259968E-5</v>
      </c>
      <c r="E3959" s="4">
        <v>3.5974757898703773</v>
      </c>
      <c r="F3959" s="9">
        <v>-4.7418544922157508</v>
      </c>
    </row>
    <row r="3960" spans="1:6">
      <c r="A3960" s="8" t="s">
        <v>3957</v>
      </c>
      <c r="B3960" s="4">
        <v>3959</v>
      </c>
      <c r="C3960" s="4">
        <v>4</v>
      </c>
      <c r="D3960" s="4">
        <v>1.8119470730259968E-5</v>
      </c>
      <c r="E3960" s="4">
        <v>3.5975855017522047</v>
      </c>
      <c r="F3960" s="9">
        <v>-4.7418544922157508</v>
      </c>
    </row>
    <row r="3961" spans="1:6">
      <c r="A3961" s="8" t="s">
        <v>3958</v>
      </c>
      <c r="B3961" s="4">
        <v>3960</v>
      </c>
      <c r="C3961" s="4">
        <v>4</v>
      </c>
      <c r="D3961" s="4">
        <v>1.8119470730259968E-5</v>
      </c>
      <c r="E3961" s="4">
        <v>3.5976951859255122</v>
      </c>
      <c r="F3961" s="9">
        <v>-4.7418544922157508</v>
      </c>
    </row>
    <row r="3962" spans="1:6">
      <c r="A3962" s="8" t="s">
        <v>3959</v>
      </c>
      <c r="B3962" s="4">
        <v>3961</v>
      </c>
      <c r="C3962" s="4">
        <v>4</v>
      </c>
      <c r="D3962" s="4">
        <v>1.8119470730259968E-5</v>
      </c>
      <c r="E3962" s="4">
        <v>3.597804842404293</v>
      </c>
      <c r="F3962" s="9">
        <v>-4.7418544922157508</v>
      </c>
    </row>
    <row r="3963" spans="1:6">
      <c r="A3963" s="8" t="s">
        <v>3960</v>
      </c>
      <c r="B3963" s="4">
        <v>3962</v>
      </c>
      <c r="C3963" s="4">
        <v>4</v>
      </c>
      <c r="D3963" s="4">
        <v>1.8119470730259968E-5</v>
      </c>
      <c r="E3963" s="4">
        <v>3.5979144712025284</v>
      </c>
      <c r="F3963" s="9">
        <v>-4.7418544922157508</v>
      </c>
    </row>
    <row r="3964" spans="1:6">
      <c r="A3964" s="8" t="s">
        <v>3961</v>
      </c>
      <c r="B3964" s="4">
        <v>3963</v>
      </c>
      <c r="C3964" s="4">
        <v>4</v>
      </c>
      <c r="D3964" s="4">
        <v>1.8119470730259968E-5</v>
      </c>
      <c r="E3964" s="4">
        <v>3.5980240723341899</v>
      </c>
      <c r="F3964" s="9">
        <v>-4.7418544922157508</v>
      </c>
    </row>
    <row r="3965" spans="1:6">
      <c r="A3965" s="8" t="s">
        <v>3962</v>
      </c>
      <c r="B3965" s="4">
        <v>3964</v>
      </c>
      <c r="C3965" s="4">
        <v>4</v>
      </c>
      <c r="D3965" s="4">
        <v>1.8119470730259968E-5</v>
      </c>
      <c r="E3965" s="4">
        <v>3.5981336458132378</v>
      </c>
      <c r="F3965" s="9">
        <v>-4.7418544922157508</v>
      </c>
    </row>
    <row r="3966" spans="1:6">
      <c r="A3966" s="8" t="s">
        <v>3963</v>
      </c>
      <c r="B3966" s="4">
        <v>3965</v>
      </c>
      <c r="C3966" s="4">
        <v>4</v>
      </c>
      <c r="D3966" s="4">
        <v>1.8119470730259968E-5</v>
      </c>
      <c r="E3966" s="4">
        <v>3.5982431916536228</v>
      </c>
      <c r="F3966" s="9">
        <v>-4.7418544922157508</v>
      </c>
    </row>
    <row r="3967" spans="1:6">
      <c r="A3967" s="8" t="s">
        <v>3964</v>
      </c>
      <c r="B3967" s="4">
        <v>3966</v>
      </c>
      <c r="C3967" s="4">
        <v>4</v>
      </c>
      <c r="D3967" s="4">
        <v>1.8119470730259968E-5</v>
      </c>
      <c r="E3967" s="4">
        <v>3.598352709869284</v>
      </c>
      <c r="F3967" s="9">
        <v>-4.7418544922157508</v>
      </c>
    </row>
    <row r="3968" spans="1:6">
      <c r="A3968" s="8" t="s">
        <v>3965</v>
      </c>
      <c r="B3968" s="4">
        <v>3967</v>
      </c>
      <c r="C3968" s="4">
        <v>4</v>
      </c>
      <c r="D3968" s="4">
        <v>1.8119470730259968E-5</v>
      </c>
      <c r="E3968" s="4">
        <v>3.5984622004741507</v>
      </c>
      <c r="F3968" s="9">
        <v>-4.7418544922157508</v>
      </c>
    </row>
    <row r="3969" spans="1:6">
      <c r="A3969" s="8" t="s">
        <v>3966</v>
      </c>
      <c r="B3969" s="4">
        <v>3968</v>
      </c>
      <c r="C3969" s="4">
        <v>4</v>
      </c>
      <c r="D3969" s="4">
        <v>1.8119470730259968E-5</v>
      </c>
      <c r="E3969" s="4">
        <v>3.598571663482141</v>
      </c>
      <c r="F3969" s="9">
        <v>-4.7418544922157508</v>
      </c>
    </row>
    <row r="3970" spans="1:6">
      <c r="A3970" s="8" t="s">
        <v>3967</v>
      </c>
      <c r="B3970" s="4">
        <v>3969</v>
      </c>
      <c r="C3970" s="4">
        <v>4</v>
      </c>
      <c r="D3970" s="4">
        <v>1.8119470730259968E-5</v>
      </c>
      <c r="E3970" s="4">
        <v>3.5986810989071634</v>
      </c>
      <c r="F3970" s="9">
        <v>-4.7418544922157508</v>
      </c>
    </row>
    <row r="3971" spans="1:6">
      <c r="A3971" s="8" t="s">
        <v>3968</v>
      </c>
      <c r="B3971" s="4">
        <v>3970</v>
      </c>
      <c r="C3971" s="4">
        <v>4</v>
      </c>
      <c r="D3971" s="4">
        <v>1.8119470730259968E-5</v>
      </c>
      <c r="E3971" s="4">
        <v>3.5987905067631152</v>
      </c>
      <c r="F3971" s="9">
        <v>-4.7418544922157508</v>
      </c>
    </row>
    <row r="3972" spans="1:6">
      <c r="A3972" s="8" t="s">
        <v>3969</v>
      </c>
      <c r="B3972" s="4">
        <v>3971</v>
      </c>
      <c r="C3972" s="4">
        <v>4</v>
      </c>
      <c r="D3972" s="4">
        <v>1.8119470730259968E-5</v>
      </c>
      <c r="E3972" s="4">
        <v>3.5988998870638831</v>
      </c>
      <c r="F3972" s="9">
        <v>-4.7418544922157508</v>
      </c>
    </row>
    <row r="3973" spans="1:6">
      <c r="A3973" s="8" t="s">
        <v>3970</v>
      </c>
      <c r="B3973" s="4">
        <v>3972</v>
      </c>
      <c r="C3973" s="4">
        <v>4</v>
      </c>
      <c r="D3973" s="4">
        <v>1.8119470730259968E-5</v>
      </c>
      <c r="E3973" s="4">
        <v>3.5990092398233435</v>
      </c>
      <c r="F3973" s="9">
        <v>-4.7418544922157508</v>
      </c>
    </row>
    <row r="3974" spans="1:6">
      <c r="A3974" s="8" t="s">
        <v>3971</v>
      </c>
      <c r="B3974" s="4">
        <v>3973</v>
      </c>
      <c r="C3974" s="4">
        <v>4</v>
      </c>
      <c r="D3974" s="4">
        <v>1.8119470730259968E-5</v>
      </c>
      <c r="E3974" s="4">
        <v>3.5991185650553628</v>
      </c>
      <c r="F3974" s="9">
        <v>-4.7418544922157508</v>
      </c>
    </row>
    <row r="3975" spans="1:6">
      <c r="A3975" s="8" t="s">
        <v>3972</v>
      </c>
      <c r="B3975" s="4">
        <v>3974</v>
      </c>
      <c r="C3975" s="4">
        <v>4</v>
      </c>
      <c r="D3975" s="4">
        <v>1.8119470730259968E-5</v>
      </c>
      <c r="E3975" s="4">
        <v>3.5992278627737964</v>
      </c>
      <c r="F3975" s="9">
        <v>-4.7418544922157508</v>
      </c>
    </row>
    <row r="3976" spans="1:6">
      <c r="A3976" s="8" t="s">
        <v>3973</v>
      </c>
      <c r="B3976" s="4">
        <v>3975</v>
      </c>
      <c r="C3976" s="4">
        <v>4</v>
      </c>
      <c r="D3976" s="4">
        <v>1.8119470730259968E-5</v>
      </c>
      <c r="E3976" s="4">
        <v>3.5993371329924893</v>
      </c>
      <c r="F3976" s="9">
        <v>-4.7418544922157508</v>
      </c>
    </row>
    <row r="3977" spans="1:6">
      <c r="A3977" s="8" t="s">
        <v>3974</v>
      </c>
      <c r="B3977" s="4">
        <v>3976</v>
      </c>
      <c r="C3977" s="4">
        <v>4</v>
      </c>
      <c r="D3977" s="4">
        <v>1.8119470730259968E-5</v>
      </c>
      <c r="E3977" s="4">
        <v>3.5994463757252757</v>
      </c>
      <c r="F3977" s="9">
        <v>-4.7418544922157508</v>
      </c>
    </row>
    <row r="3978" spans="1:6">
      <c r="A3978" s="8" t="s">
        <v>3975</v>
      </c>
      <c r="B3978" s="4">
        <v>3977</v>
      </c>
      <c r="C3978" s="4">
        <v>4</v>
      </c>
      <c r="D3978" s="4">
        <v>1.8119470730259968E-5</v>
      </c>
      <c r="E3978" s="4">
        <v>3.5995555909859802</v>
      </c>
      <c r="F3978" s="9">
        <v>-4.7418544922157508</v>
      </c>
    </row>
    <row r="3979" spans="1:6">
      <c r="A3979" s="8" t="s">
        <v>3976</v>
      </c>
      <c r="B3979" s="4">
        <v>3978</v>
      </c>
      <c r="C3979" s="4">
        <v>4</v>
      </c>
      <c r="D3979" s="4">
        <v>1.8119470730259968E-5</v>
      </c>
      <c r="E3979" s="4">
        <v>3.5996647787884166</v>
      </c>
      <c r="F3979" s="9">
        <v>-4.7418544922157508</v>
      </c>
    </row>
    <row r="3980" spans="1:6">
      <c r="A3980" s="8" t="s">
        <v>3977</v>
      </c>
      <c r="B3980" s="4">
        <v>3979</v>
      </c>
      <c r="C3980" s="4">
        <v>4</v>
      </c>
      <c r="D3980" s="4">
        <v>1.8119470730259968E-5</v>
      </c>
      <c r="E3980" s="4">
        <v>3.5997739391463881</v>
      </c>
      <c r="F3980" s="9">
        <v>-4.7418544922157508</v>
      </c>
    </row>
    <row r="3981" spans="1:6">
      <c r="A3981" s="8" t="s">
        <v>3978</v>
      </c>
      <c r="B3981" s="4">
        <v>3980</v>
      </c>
      <c r="C3981" s="4">
        <v>4</v>
      </c>
      <c r="D3981" s="4">
        <v>1.8119470730259968E-5</v>
      </c>
      <c r="E3981" s="4">
        <v>3.5998830720736876</v>
      </c>
      <c r="F3981" s="9">
        <v>-4.7418544922157508</v>
      </c>
    </row>
    <row r="3982" spans="1:6">
      <c r="A3982" s="8" t="s">
        <v>3979</v>
      </c>
      <c r="B3982" s="4">
        <v>3981</v>
      </c>
      <c r="C3982" s="4">
        <v>4</v>
      </c>
      <c r="D3982" s="4">
        <v>1.8119470730259968E-5</v>
      </c>
      <c r="E3982" s="4">
        <v>3.599992177584098</v>
      </c>
      <c r="F3982" s="9">
        <v>-4.7418544922157508</v>
      </c>
    </row>
    <row r="3983" spans="1:6">
      <c r="A3983" s="8" t="s">
        <v>3980</v>
      </c>
      <c r="B3983" s="4">
        <v>3982</v>
      </c>
      <c r="C3983" s="4">
        <v>4</v>
      </c>
      <c r="D3983" s="4">
        <v>1.8119470730259968E-5</v>
      </c>
      <c r="E3983" s="4">
        <v>3.6001012556913907</v>
      </c>
      <c r="F3983" s="9">
        <v>-4.7418544922157508</v>
      </c>
    </row>
    <row r="3984" spans="1:6">
      <c r="A3984" s="8" t="s">
        <v>3981</v>
      </c>
      <c r="B3984" s="4">
        <v>3983</v>
      </c>
      <c r="C3984" s="4">
        <v>4</v>
      </c>
      <c r="D3984" s="4">
        <v>1.8119470730259968E-5</v>
      </c>
      <c r="E3984" s="4">
        <v>3.6002103064093278</v>
      </c>
      <c r="F3984" s="9">
        <v>-4.7418544922157508</v>
      </c>
    </row>
    <row r="3985" spans="1:6">
      <c r="A3985" s="8" t="s">
        <v>3982</v>
      </c>
      <c r="B3985" s="4">
        <v>3984</v>
      </c>
      <c r="C3985" s="4">
        <v>4</v>
      </c>
      <c r="D3985" s="4">
        <v>1.8119470730259968E-5</v>
      </c>
      <c r="E3985" s="4">
        <v>3.6003193297516609</v>
      </c>
      <c r="F3985" s="9">
        <v>-4.7418544922157508</v>
      </c>
    </row>
    <row r="3986" spans="1:6">
      <c r="A3986" s="8" t="s">
        <v>3983</v>
      </c>
      <c r="B3986" s="4">
        <v>3985</v>
      </c>
      <c r="C3986" s="4">
        <v>4</v>
      </c>
      <c r="D3986" s="4">
        <v>1.8119470730259968E-5</v>
      </c>
      <c r="E3986" s="4">
        <v>3.600428325732131</v>
      </c>
      <c r="F3986" s="9">
        <v>-4.7418544922157508</v>
      </c>
    </row>
    <row r="3987" spans="1:6">
      <c r="A3987" s="8" t="s">
        <v>3984</v>
      </c>
      <c r="B3987" s="4">
        <v>3986</v>
      </c>
      <c r="C3987" s="4">
        <v>4</v>
      </c>
      <c r="D3987" s="4">
        <v>1.8119470730259968E-5</v>
      </c>
      <c r="E3987" s="4">
        <v>3.6005372943644689</v>
      </c>
      <c r="F3987" s="9">
        <v>-4.7418544922157508</v>
      </c>
    </row>
    <row r="3988" spans="1:6">
      <c r="A3988" s="8" t="s">
        <v>3985</v>
      </c>
      <c r="B3988" s="4">
        <v>3987</v>
      </c>
      <c r="C3988" s="4">
        <v>4</v>
      </c>
      <c r="D3988" s="4">
        <v>1.8119470730259968E-5</v>
      </c>
      <c r="E3988" s="4">
        <v>3.6006462356623943</v>
      </c>
      <c r="F3988" s="9">
        <v>-4.7418544922157508</v>
      </c>
    </row>
    <row r="3989" spans="1:6">
      <c r="A3989" s="8" t="s">
        <v>3986</v>
      </c>
      <c r="B3989" s="4">
        <v>3988</v>
      </c>
      <c r="C3989" s="4">
        <v>4</v>
      </c>
      <c r="D3989" s="4">
        <v>1.8119470730259968E-5</v>
      </c>
      <c r="E3989" s="4">
        <v>3.600755149639618</v>
      </c>
      <c r="F3989" s="9">
        <v>-4.7418544922157508</v>
      </c>
    </row>
    <row r="3990" spans="1:6">
      <c r="A3990" s="8" t="s">
        <v>3987</v>
      </c>
      <c r="B3990" s="4">
        <v>3989</v>
      </c>
      <c r="C3990" s="4">
        <v>4</v>
      </c>
      <c r="D3990" s="4">
        <v>1.8119470730259968E-5</v>
      </c>
      <c r="E3990" s="4">
        <v>3.6008640363098396</v>
      </c>
      <c r="F3990" s="9">
        <v>-4.7418544922157508</v>
      </c>
    </row>
    <row r="3991" spans="1:6">
      <c r="A3991" s="8" t="s">
        <v>3988</v>
      </c>
      <c r="B3991" s="4">
        <v>3990</v>
      </c>
      <c r="C3991" s="4">
        <v>4</v>
      </c>
      <c r="D3991" s="4">
        <v>1.8119470730259968E-5</v>
      </c>
      <c r="E3991" s="4">
        <v>3.6009728956867484</v>
      </c>
      <c r="F3991" s="9">
        <v>-4.7418544922157508</v>
      </c>
    </row>
    <row r="3992" spans="1:6">
      <c r="A3992" s="8" t="s">
        <v>3989</v>
      </c>
      <c r="B3992" s="4">
        <v>3991</v>
      </c>
      <c r="C3992" s="4">
        <v>4</v>
      </c>
      <c r="D3992" s="4">
        <v>1.8119470730259968E-5</v>
      </c>
      <c r="E3992" s="4">
        <v>3.6010817277840235</v>
      </c>
      <c r="F3992" s="9">
        <v>-4.7418544922157508</v>
      </c>
    </row>
    <row r="3993" spans="1:6">
      <c r="A3993" s="8" t="s">
        <v>3990</v>
      </c>
      <c r="B3993" s="4">
        <v>3992</v>
      </c>
      <c r="C3993" s="4">
        <v>4</v>
      </c>
      <c r="D3993" s="4">
        <v>1.8119470730259968E-5</v>
      </c>
      <c r="E3993" s="4">
        <v>3.6011905326153335</v>
      </c>
      <c r="F3993" s="9">
        <v>-4.7418544922157508</v>
      </c>
    </row>
    <row r="3994" spans="1:6">
      <c r="A3994" s="8" t="s">
        <v>3991</v>
      </c>
      <c r="B3994" s="4">
        <v>3993</v>
      </c>
      <c r="C3994" s="4">
        <v>4</v>
      </c>
      <c r="D3994" s="4">
        <v>1.8119470730259968E-5</v>
      </c>
      <c r="E3994" s="4">
        <v>3.6012993101943374</v>
      </c>
      <c r="F3994" s="9">
        <v>-4.7418544922157508</v>
      </c>
    </row>
    <row r="3995" spans="1:6">
      <c r="A3995" s="8" t="s">
        <v>3992</v>
      </c>
      <c r="B3995" s="4">
        <v>3994</v>
      </c>
      <c r="C3995" s="4">
        <v>4</v>
      </c>
      <c r="D3995" s="4">
        <v>1.8119470730259968E-5</v>
      </c>
      <c r="E3995" s="4">
        <v>3.6014080605346837</v>
      </c>
      <c r="F3995" s="9">
        <v>-4.7418544922157508</v>
      </c>
    </row>
    <row r="3996" spans="1:6">
      <c r="A3996" s="8" t="s">
        <v>3993</v>
      </c>
      <c r="B3996" s="4">
        <v>3995</v>
      </c>
      <c r="C3996" s="4">
        <v>4</v>
      </c>
      <c r="D3996" s="4">
        <v>1.8119470730259968E-5</v>
      </c>
      <c r="E3996" s="4">
        <v>3.6015167836500104</v>
      </c>
      <c r="F3996" s="9">
        <v>-4.7418544922157508</v>
      </c>
    </row>
    <row r="3997" spans="1:6">
      <c r="A3997" s="8" t="s">
        <v>3994</v>
      </c>
      <c r="B3997" s="4">
        <v>3996</v>
      </c>
      <c r="C3997" s="4">
        <v>4</v>
      </c>
      <c r="D3997" s="4">
        <v>1.8119470730259968E-5</v>
      </c>
      <c r="E3997" s="4">
        <v>3.6016254795539449</v>
      </c>
      <c r="F3997" s="9">
        <v>-4.7418544922157508</v>
      </c>
    </row>
    <row r="3998" spans="1:6">
      <c r="A3998" s="8" t="s">
        <v>3995</v>
      </c>
      <c r="B3998" s="4">
        <v>3997</v>
      </c>
      <c r="C3998" s="4">
        <v>4</v>
      </c>
      <c r="D3998" s="4">
        <v>1.8119470730259968E-5</v>
      </c>
      <c r="E3998" s="4">
        <v>3.6017341482601051</v>
      </c>
      <c r="F3998" s="9">
        <v>-4.7418544922157508</v>
      </c>
    </row>
    <row r="3999" spans="1:6">
      <c r="A3999" s="8" t="s">
        <v>3996</v>
      </c>
      <c r="B3999" s="4">
        <v>3998</v>
      </c>
      <c r="C3999" s="4">
        <v>4</v>
      </c>
      <c r="D3999" s="4">
        <v>1.8119470730259968E-5</v>
      </c>
      <c r="E3999" s="4">
        <v>3.6018427897820979</v>
      </c>
      <c r="F3999" s="9">
        <v>-4.7418544922157508</v>
      </c>
    </row>
    <row r="4000" spans="1:6">
      <c r="A4000" s="8" t="s">
        <v>3997</v>
      </c>
      <c r="B4000" s="4">
        <v>3999</v>
      </c>
      <c r="C4000" s="4">
        <v>4</v>
      </c>
      <c r="D4000" s="4">
        <v>1.8119470730259968E-5</v>
      </c>
      <c r="E4000" s="4">
        <v>3.6019514041335214</v>
      </c>
      <c r="F4000" s="9">
        <v>-4.7418544922157508</v>
      </c>
    </row>
    <row r="4001" spans="1:6">
      <c r="A4001" s="8" t="s">
        <v>3998</v>
      </c>
      <c r="B4001" s="4">
        <v>4000</v>
      </c>
      <c r="C4001" s="4">
        <v>4</v>
      </c>
      <c r="D4001" s="4">
        <v>1.8119470730259968E-5</v>
      </c>
      <c r="E4001" s="4">
        <v>3.6020599913279625</v>
      </c>
      <c r="F4001" s="9">
        <v>-4.7418544922157508</v>
      </c>
    </row>
    <row r="4002" spans="1:6">
      <c r="A4002" s="8" t="s">
        <v>3999</v>
      </c>
      <c r="B4002" s="4">
        <v>4001</v>
      </c>
      <c r="C4002" s="4">
        <v>4</v>
      </c>
      <c r="D4002" s="4">
        <v>1.8119470730259968E-5</v>
      </c>
      <c r="E4002" s="4">
        <v>3.6021685513789974</v>
      </c>
      <c r="F4002" s="9">
        <v>-4.7418544922157508</v>
      </c>
    </row>
    <row r="4003" spans="1:6">
      <c r="A4003" s="8" t="s">
        <v>4000</v>
      </c>
      <c r="B4003" s="4">
        <v>4002</v>
      </c>
      <c r="C4003" s="4">
        <v>4</v>
      </c>
      <c r="D4003" s="4">
        <v>1.8119470730259968E-5</v>
      </c>
      <c r="E4003" s="4">
        <v>3.6022770843001926</v>
      </c>
      <c r="F4003" s="9">
        <v>-4.7418544922157508</v>
      </c>
    </row>
    <row r="4004" spans="1:6">
      <c r="A4004" s="8" t="s">
        <v>4001</v>
      </c>
      <c r="B4004" s="4">
        <v>4003</v>
      </c>
      <c r="C4004" s="4">
        <v>4</v>
      </c>
      <c r="D4004" s="4">
        <v>1.8119470730259968E-5</v>
      </c>
      <c r="E4004" s="4">
        <v>3.6023855901051052</v>
      </c>
      <c r="F4004" s="9">
        <v>-4.7418544922157508</v>
      </c>
    </row>
    <row r="4005" spans="1:6">
      <c r="A4005" s="8" t="s">
        <v>4002</v>
      </c>
      <c r="B4005" s="4">
        <v>4004</v>
      </c>
      <c r="C4005" s="4">
        <v>4</v>
      </c>
      <c r="D4005" s="4">
        <v>1.8119470730259968E-5</v>
      </c>
      <c r="E4005" s="4">
        <v>3.6024940688072808</v>
      </c>
      <c r="F4005" s="9">
        <v>-4.7418544922157508</v>
      </c>
    </row>
    <row r="4006" spans="1:6">
      <c r="A4006" s="8" t="s">
        <v>4003</v>
      </c>
      <c r="B4006" s="4">
        <v>4005</v>
      </c>
      <c r="C4006" s="4">
        <v>4</v>
      </c>
      <c r="D4006" s="4">
        <v>1.8119470730259968E-5</v>
      </c>
      <c r="E4006" s="4">
        <v>3.6026025204202563</v>
      </c>
      <c r="F4006" s="9">
        <v>-4.7418544922157508</v>
      </c>
    </row>
    <row r="4007" spans="1:6">
      <c r="A4007" s="8" t="s">
        <v>4004</v>
      </c>
      <c r="B4007" s="4">
        <v>4006</v>
      </c>
      <c r="C4007" s="4">
        <v>4</v>
      </c>
      <c r="D4007" s="4">
        <v>1.8119470730259968E-5</v>
      </c>
      <c r="E4007" s="4">
        <v>3.6027109449575576</v>
      </c>
      <c r="F4007" s="9">
        <v>-4.7418544922157508</v>
      </c>
    </row>
    <row r="4008" spans="1:6">
      <c r="A4008" s="8" t="s">
        <v>4005</v>
      </c>
      <c r="B4008" s="4">
        <v>4007</v>
      </c>
      <c r="C4008" s="4">
        <v>4</v>
      </c>
      <c r="D4008" s="4">
        <v>1.8119470730259968E-5</v>
      </c>
      <c r="E4008" s="4">
        <v>3.6028193424326997</v>
      </c>
      <c r="F4008" s="9">
        <v>-4.7418544922157508</v>
      </c>
    </row>
    <row r="4009" spans="1:6">
      <c r="A4009" s="8" t="s">
        <v>4006</v>
      </c>
      <c r="B4009" s="4">
        <v>4008</v>
      </c>
      <c r="C4009" s="4">
        <v>4</v>
      </c>
      <c r="D4009" s="4">
        <v>1.8119470730259968E-5</v>
      </c>
      <c r="E4009" s="4">
        <v>3.6029277128591892</v>
      </c>
      <c r="F4009" s="9">
        <v>-4.7418544922157508</v>
      </c>
    </row>
    <row r="4010" spans="1:6">
      <c r="A4010" s="8" t="s">
        <v>4007</v>
      </c>
      <c r="B4010" s="4">
        <v>4009</v>
      </c>
      <c r="C4010" s="4">
        <v>4</v>
      </c>
      <c r="D4010" s="4">
        <v>1.8119470730259968E-5</v>
      </c>
      <c r="E4010" s="4">
        <v>3.6030360562505215</v>
      </c>
      <c r="F4010" s="9">
        <v>-4.7418544922157508</v>
      </c>
    </row>
    <row r="4011" spans="1:6">
      <c r="A4011" s="8" t="s">
        <v>4008</v>
      </c>
      <c r="B4011" s="4">
        <v>4010</v>
      </c>
      <c r="C4011" s="4">
        <v>4</v>
      </c>
      <c r="D4011" s="4">
        <v>1.8119470730259968E-5</v>
      </c>
      <c r="E4011" s="4">
        <v>3.6031443726201822</v>
      </c>
      <c r="F4011" s="9">
        <v>-4.7418544922157508</v>
      </c>
    </row>
    <row r="4012" spans="1:6">
      <c r="A4012" s="8" t="s">
        <v>4009</v>
      </c>
      <c r="B4012" s="4">
        <v>4011</v>
      </c>
      <c r="C4012" s="4">
        <v>4</v>
      </c>
      <c r="D4012" s="4">
        <v>1.8119470730259968E-5</v>
      </c>
      <c r="E4012" s="4">
        <v>3.6032526619816467</v>
      </c>
      <c r="F4012" s="9">
        <v>-4.7418544922157508</v>
      </c>
    </row>
    <row r="4013" spans="1:6">
      <c r="A4013" s="8" t="s">
        <v>4010</v>
      </c>
      <c r="B4013" s="4">
        <v>4012</v>
      </c>
      <c r="C4013" s="4">
        <v>4</v>
      </c>
      <c r="D4013" s="4">
        <v>1.8119470730259968E-5</v>
      </c>
      <c r="E4013" s="4">
        <v>3.6033609243483804</v>
      </c>
      <c r="F4013" s="9">
        <v>-4.7418544922157508</v>
      </c>
    </row>
    <row r="4014" spans="1:6">
      <c r="A4014" s="8" t="s">
        <v>4011</v>
      </c>
      <c r="B4014" s="4">
        <v>4013</v>
      </c>
      <c r="C4014" s="4">
        <v>4</v>
      </c>
      <c r="D4014" s="4">
        <v>1.8119470730259968E-5</v>
      </c>
      <c r="E4014" s="4">
        <v>3.6034691597338386</v>
      </c>
      <c r="F4014" s="9">
        <v>-4.7418544922157508</v>
      </c>
    </row>
    <row r="4015" spans="1:6">
      <c r="A4015" s="8" t="s">
        <v>4012</v>
      </c>
      <c r="B4015" s="4">
        <v>4014</v>
      </c>
      <c r="C4015" s="4">
        <v>4</v>
      </c>
      <c r="D4015" s="4">
        <v>1.8119470730259968E-5</v>
      </c>
      <c r="E4015" s="4">
        <v>3.6035773681514667</v>
      </c>
      <c r="F4015" s="9">
        <v>-4.7418544922157508</v>
      </c>
    </row>
    <row r="4016" spans="1:6">
      <c r="A4016" s="8" t="s">
        <v>4013</v>
      </c>
      <c r="B4016" s="4">
        <v>4015</v>
      </c>
      <c r="C4016" s="4">
        <v>4</v>
      </c>
      <c r="D4016" s="4">
        <v>1.8119470730259968E-5</v>
      </c>
      <c r="E4016" s="4">
        <v>3.6036855496146996</v>
      </c>
      <c r="F4016" s="9">
        <v>-4.7418544922157508</v>
      </c>
    </row>
    <row r="4017" spans="1:6">
      <c r="A4017" s="8" t="s">
        <v>4014</v>
      </c>
      <c r="B4017" s="4">
        <v>4016</v>
      </c>
      <c r="C4017" s="4">
        <v>4</v>
      </c>
      <c r="D4017" s="4">
        <v>1.8119470730259968E-5</v>
      </c>
      <c r="E4017" s="4">
        <v>3.603793704136963</v>
      </c>
      <c r="F4017" s="9">
        <v>-4.7418544922157508</v>
      </c>
    </row>
    <row r="4018" spans="1:6">
      <c r="A4018" s="8" t="s">
        <v>4015</v>
      </c>
      <c r="B4018" s="4">
        <v>4017</v>
      </c>
      <c r="C4018" s="4">
        <v>4</v>
      </c>
      <c r="D4018" s="4">
        <v>1.8119470730259968E-5</v>
      </c>
      <c r="E4018" s="4">
        <v>3.6039018317316716</v>
      </c>
      <c r="F4018" s="9">
        <v>-4.7418544922157508</v>
      </c>
    </row>
    <row r="4019" spans="1:6">
      <c r="A4019" s="8" t="s">
        <v>4016</v>
      </c>
      <c r="B4019" s="4">
        <v>4018</v>
      </c>
      <c r="C4019" s="4">
        <v>4</v>
      </c>
      <c r="D4019" s="4">
        <v>1.8119470730259968E-5</v>
      </c>
      <c r="E4019" s="4">
        <v>3.6040099324122306</v>
      </c>
      <c r="F4019" s="9">
        <v>-4.7418544922157508</v>
      </c>
    </row>
    <row r="4020" spans="1:6">
      <c r="A4020" s="8" t="s">
        <v>4017</v>
      </c>
      <c r="B4020" s="4">
        <v>4019</v>
      </c>
      <c r="C4020" s="4">
        <v>4</v>
      </c>
      <c r="D4020" s="4">
        <v>1.8119470730259968E-5</v>
      </c>
      <c r="E4020" s="4">
        <v>3.604118006192035</v>
      </c>
      <c r="F4020" s="9">
        <v>-4.7418544922157508</v>
      </c>
    </row>
    <row r="4021" spans="1:6">
      <c r="A4021" s="8" t="s">
        <v>4018</v>
      </c>
      <c r="B4021" s="4">
        <v>4020</v>
      </c>
      <c r="C4021" s="4">
        <v>4</v>
      </c>
      <c r="D4021" s="4">
        <v>1.8119470730259968E-5</v>
      </c>
      <c r="E4021" s="4">
        <v>3.6042260530844699</v>
      </c>
      <c r="F4021" s="9">
        <v>-4.7418544922157508</v>
      </c>
    </row>
    <row r="4022" spans="1:6">
      <c r="A4022" s="8" t="s">
        <v>4019</v>
      </c>
      <c r="B4022" s="4">
        <v>4021</v>
      </c>
      <c r="C4022" s="4">
        <v>4</v>
      </c>
      <c r="D4022" s="4">
        <v>1.8119470730259968E-5</v>
      </c>
      <c r="E4022" s="4">
        <v>3.604334073102911</v>
      </c>
      <c r="F4022" s="9">
        <v>-4.7418544922157508</v>
      </c>
    </row>
    <row r="4023" spans="1:6">
      <c r="A4023" s="8" t="s">
        <v>4020</v>
      </c>
      <c r="B4023" s="4">
        <v>4022</v>
      </c>
      <c r="C4023" s="4">
        <v>4</v>
      </c>
      <c r="D4023" s="4">
        <v>1.8119470730259968E-5</v>
      </c>
      <c r="E4023" s="4">
        <v>3.6044420662607233</v>
      </c>
      <c r="F4023" s="9">
        <v>-4.7418544922157508</v>
      </c>
    </row>
    <row r="4024" spans="1:6">
      <c r="A4024" s="8" t="s">
        <v>4021</v>
      </c>
      <c r="B4024" s="4">
        <v>4023</v>
      </c>
      <c r="C4024" s="4">
        <v>4</v>
      </c>
      <c r="D4024" s="4">
        <v>1.8119470730259968E-5</v>
      </c>
      <c r="E4024" s="4">
        <v>3.6045500325712614</v>
      </c>
      <c r="F4024" s="9">
        <v>-4.7418544922157508</v>
      </c>
    </row>
    <row r="4025" spans="1:6">
      <c r="A4025" s="8" t="s">
        <v>4022</v>
      </c>
      <c r="B4025" s="4">
        <v>4024</v>
      </c>
      <c r="C4025" s="4">
        <v>4</v>
      </c>
      <c r="D4025" s="4">
        <v>1.8119470730259968E-5</v>
      </c>
      <c r="E4025" s="4">
        <v>3.6046579720478711</v>
      </c>
      <c r="F4025" s="9">
        <v>-4.7418544922157508</v>
      </c>
    </row>
    <row r="4026" spans="1:6">
      <c r="A4026" s="8" t="s">
        <v>4023</v>
      </c>
      <c r="B4026" s="4">
        <v>4025</v>
      </c>
      <c r="C4026" s="4">
        <v>4</v>
      </c>
      <c r="D4026" s="4">
        <v>1.8119470730259968E-5</v>
      </c>
      <c r="E4026" s="4">
        <v>3.6047658847038875</v>
      </c>
      <c r="F4026" s="9">
        <v>-4.7418544922157508</v>
      </c>
    </row>
    <row r="4027" spans="1:6">
      <c r="A4027" s="8" t="s">
        <v>4024</v>
      </c>
      <c r="B4027" s="4">
        <v>4026</v>
      </c>
      <c r="C4027" s="4">
        <v>4</v>
      </c>
      <c r="D4027" s="4">
        <v>1.8119470730259968E-5</v>
      </c>
      <c r="E4027" s="4">
        <v>3.6048737705526359</v>
      </c>
      <c r="F4027" s="9">
        <v>-4.7418544922157508</v>
      </c>
    </row>
    <row r="4028" spans="1:6">
      <c r="A4028" s="8" t="s">
        <v>4025</v>
      </c>
      <c r="B4028" s="4">
        <v>4027</v>
      </c>
      <c r="C4028" s="4">
        <v>4</v>
      </c>
      <c r="D4028" s="4">
        <v>1.8119470730259968E-5</v>
      </c>
      <c r="E4028" s="4">
        <v>3.6049816296074315</v>
      </c>
      <c r="F4028" s="9">
        <v>-4.7418544922157508</v>
      </c>
    </row>
    <row r="4029" spans="1:6">
      <c r="A4029" s="8" t="s">
        <v>4026</v>
      </c>
      <c r="B4029" s="4">
        <v>4028</v>
      </c>
      <c r="C4029" s="4">
        <v>4</v>
      </c>
      <c r="D4029" s="4">
        <v>1.8119470730259968E-5</v>
      </c>
      <c r="E4029" s="4">
        <v>3.6050894618815805</v>
      </c>
      <c r="F4029" s="9">
        <v>-4.7418544922157508</v>
      </c>
    </row>
    <row r="4030" spans="1:6">
      <c r="A4030" s="8" t="s">
        <v>4027</v>
      </c>
      <c r="B4030" s="4">
        <v>4029</v>
      </c>
      <c r="C4030" s="4">
        <v>4</v>
      </c>
      <c r="D4030" s="4">
        <v>1.8119470730259968E-5</v>
      </c>
      <c r="E4030" s="4">
        <v>3.6051972673883776</v>
      </c>
      <c r="F4030" s="9">
        <v>-4.7418544922157508</v>
      </c>
    </row>
    <row r="4031" spans="1:6">
      <c r="A4031" s="8" t="s">
        <v>4028</v>
      </c>
      <c r="B4031" s="4">
        <v>4030</v>
      </c>
      <c r="C4031" s="4">
        <v>4</v>
      </c>
      <c r="D4031" s="4">
        <v>1.8119470730259968E-5</v>
      </c>
      <c r="E4031" s="4">
        <v>3.6053050461411096</v>
      </c>
      <c r="F4031" s="9">
        <v>-4.7418544922157508</v>
      </c>
    </row>
    <row r="4032" spans="1:6">
      <c r="A4032" s="8" t="s">
        <v>4029</v>
      </c>
      <c r="B4032" s="4">
        <v>4031</v>
      </c>
      <c r="C4032" s="4">
        <v>4</v>
      </c>
      <c r="D4032" s="4">
        <v>1.8119470730259968E-5</v>
      </c>
      <c r="E4032" s="4">
        <v>3.605412798153051</v>
      </c>
      <c r="F4032" s="9">
        <v>-4.7418544922157508</v>
      </c>
    </row>
    <row r="4033" spans="1:6">
      <c r="A4033" s="8" t="s">
        <v>4030</v>
      </c>
      <c r="B4033" s="4">
        <v>4032</v>
      </c>
      <c r="C4033" s="4">
        <v>4</v>
      </c>
      <c r="D4033" s="4">
        <v>1.8119470730259968E-5</v>
      </c>
      <c r="E4033" s="4">
        <v>3.6055205234374688</v>
      </c>
      <c r="F4033" s="9">
        <v>-4.7418544922157508</v>
      </c>
    </row>
    <row r="4034" spans="1:6">
      <c r="A4034" s="8" t="s">
        <v>4031</v>
      </c>
      <c r="B4034" s="4">
        <v>4033</v>
      </c>
      <c r="C4034" s="4">
        <v>4</v>
      </c>
      <c r="D4034" s="4">
        <v>1.8119470730259968E-5</v>
      </c>
      <c r="E4034" s="4">
        <v>3.6056282220076188</v>
      </c>
      <c r="F4034" s="9">
        <v>-4.7418544922157508</v>
      </c>
    </row>
    <row r="4035" spans="1:6">
      <c r="A4035" s="8" t="s">
        <v>4032</v>
      </c>
      <c r="B4035" s="4">
        <v>4034</v>
      </c>
      <c r="C4035" s="4">
        <v>4</v>
      </c>
      <c r="D4035" s="4">
        <v>1.8119470730259968E-5</v>
      </c>
      <c r="E4035" s="4">
        <v>3.6057358938767465</v>
      </c>
      <c r="F4035" s="9">
        <v>-4.7418544922157508</v>
      </c>
    </row>
    <row r="4036" spans="1:6">
      <c r="A4036" s="8" t="s">
        <v>4033</v>
      </c>
      <c r="B4036" s="4">
        <v>4035</v>
      </c>
      <c r="C4036" s="4">
        <v>4</v>
      </c>
      <c r="D4036" s="4">
        <v>1.8119470730259968E-5</v>
      </c>
      <c r="E4036" s="4">
        <v>3.6058435390580894</v>
      </c>
      <c r="F4036" s="9">
        <v>-4.7418544922157508</v>
      </c>
    </row>
    <row r="4037" spans="1:6">
      <c r="A4037" s="8" t="s">
        <v>4034</v>
      </c>
      <c r="B4037" s="4">
        <v>4036</v>
      </c>
      <c r="C4037" s="4">
        <v>4</v>
      </c>
      <c r="D4037" s="4">
        <v>1.8119470730259968E-5</v>
      </c>
      <c r="E4037" s="4">
        <v>3.6059511575648728</v>
      </c>
      <c r="F4037" s="9">
        <v>-4.7418544922157508</v>
      </c>
    </row>
    <row r="4038" spans="1:6">
      <c r="A4038" s="8" t="s">
        <v>4035</v>
      </c>
      <c r="B4038" s="4">
        <v>4037</v>
      </c>
      <c r="C4038" s="4">
        <v>4</v>
      </c>
      <c r="D4038" s="4">
        <v>1.8119470730259968E-5</v>
      </c>
      <c r="E4038" s="4">
        <v>3.6060587494103142</v>
      </c>
      <c r="F4038" s="9">
        <v>-4.7418544922157508</v>
      </c>
    </row>
    <row r="4039" spans="1:6">
      <c r="A4039" s="8" t="s">
        <v>4036</v>
      </c>
      <c r="B4039" s="4">
        <v>4038</v>
      </c>
      <c r="C4039" s="4">
        <v>4</v>
      </c>
      <c r="D4039" s="4">
        <v>1.8119470730259968E-5</v>
      </c>
      <c r="E4039" s="4">
        <v>3.6061663146076204</v>
      </c>
      <c r="F4039" s="9">
        <v>-4.7418544922157508</v>
      </c>
    </row>
    <row r="4040" spans="1:6">
      <c r="A4040" s="8" t="s">
        <v>4037</v>
      </c>
      <c r="B4040" s="4">
        <v>4039</v>
      </c>
      <c r="C4040" s="4">
        <v>4</v>
      </c>
      <c r="D4040" s="4">
        <v>1.8119470730259968E-5</v>
      </c>
      <c r="E4040" s="4">
        <v>3.6062738531699883</v>
      </c>
      <c r="F4040" s="9">
        <v>-4.7418544922157508</v>
      </c>
    </row>
    <row r="4041" spans="1:6">
      <c r="A4041" s="8" t="s">
        <v>4038</v>
      </c>
      <c r="B4041" s="4">
        <v>4040</v>
      </c>
      <c r="C4041" s="4">
        <v>4</v>
      </c>
      <c r="D4041" s="4">
        <v>1.8119470730259968E-5</v>
      </c>
      <c r="E4041" s="4">
        <v>3.6063813651106051</v>
      </c>
      <c r="F4041" s="9">
        <v>-4.7418544922157508</v>
      </c>
    </row>
    <row r="4042" spans="1:6">
      <c r="A4042" s="8" t="s">
        <v>4039</v>
      </c>
      <c r="B4042" s="4">
        <v>4041</v>
      </c>
      <c r="C4042" s="4">
        <v>4</v>
      </c>
      <c r="D4042" s="4">
        <v>1.8119470730259968E-5</v>
      </c>
      <c r="E4042" s="4">
        <v>3.606488850442648</v>
      </c>
      <c r="F4042" s="9">
        <v>-4.7418544922157508</v>
      </c>
    </row>
    <row r="4043" spans="1:6">
      <c r="A4043" s="8" t="s">
        <v>4040</v>
      </c>
      <c r="B4043" s="4">
        <v>4042</v>
      </c>
      <c r="C4043" s="4">
        <v>4</v>
      </c>
      <c r="D4043" s="4">
        <v>1.8119470730259968E-5</v>
      </c>
      <c r="E4043" s="4">
        <v>3.606596309179285</v>
      </c>
      <c r="F4043" s="9">
        <v>-4.7418544922157508</v>
      </c>
    </row>
    <row r="4044" spans="1:6">
      <c r="A4044" s="8" t="s">
        <v>4041</v>
      </c>
      <c r="B4044" s="4">
        <v>4043</v>
      </c>
      <c r="C4044" s="4">
        <v>4</v>
      </c>
      <c r="D4044" s="4">
        <v>1.8119470730259968E-5</v>
      </c>
      <c r="E4044" s="4">
        <v>3.6067037413336744</v>
      </c>
      <c r="F4044" s="9">
        <v>-4.7418544922157508</v>
      </c>
    </row>
    <row r="4045" spans="1:6">
      <c r="A4045" s="8" t="s">
        <v>4042</v>
      </c>
      <c r="B4045" s="4">
        <v>4044</v>
      </c>
      <c r="C4045" s="4">
        <v>4</v>
      </c>
      <c r="D4045" s="4">
        <v>1.8119470730259968E-5</v>
      </c>
      <c r="E4045" s="4">
        <v>3.6068111469189637</v>
      </c>
      <c r="F4045" s="9">
        <v>-4.7418544922157508</v>
      </c>
    </row>
    <row r="4046" spans="1:6">
      <c r="A4046" s="8" t="s">
        <v>4043</v>
      </c>
      <c r="B4046" s="4">
        <v>4045</v>
      </c>
      <c r="C4046" s="4">
        <v>4</v>
      </c>
      <c r="D4046" s="4">
        <v>1.8119470730259968E-5</v>
      </c>
      <c r="E4046" s="4">
        <v>3.606918525948291</v>
      </c>
      <c r="F4046" s="9">
        <v>-4.7418544922157508</v>
      </c>
    </row>
    <row r="4047" spans="1:6">
      <c r="A4047" s="8" t="s">
        <v>4044</v>
      </c>
      <c r="B4047" s="4">
        <v>4046</v>
      </c>
      <c r="C4047" s="4">
        <v>4</v>
      </c>
      <c r="D4047" s="4">
        <v>1.8119470730259968E-5</v>
      </c>
      <c r="E4047" s="4">
        <v>3.6070258784347859</v>
      </c>
      <c r="F4047" s="9">
        <v>-4.7418544922157508</v>
      </c>
    </row>
    <row r="4048" spans="1:6">
      <c r="A4048" s="8" t="b">
        <v>0</v>
      </c>
      <c r="B4048" s="4">
        <v>4047</v>
      </c>
      <c r="C4048" s="4">
        <v>4</v>
      </c>
      <c r="D4048" s="4">
        <v>1.8119470730259968E-5</v>
      </c>
      <c r="E4048" s="4">
        <v>3.6071332043915665</v>
      </c>
      <c r="F4048" s="9">
        <v>-4.7418544922157508</v>
      </c>
    </row>
    <row r="4049" spans="1:6">
      <c r="A4049" s="8" t="s">
        <v>4045</v>
      </c>
      <c r="B4049" s="4">
        <v>4048</v>
      </c>
      <c r="C4049" s="4">
        <v>4</v>
      </c>
      <c r="D4049" s="4">
        <v>1.8119470730259968E-5</v>
      </c>
      <c r="E4049" s="4">
        <v>3.6072405038317426</v>
      </c>
      <c r="F4049" s="9">
        <v>-4.7418544922157508</v>
      </c>
    </row>
    <row r="4050" spans="1:6">
      <c r="A4050" s="8" t="s">
        <v>4046</v>
      </c>
      <c r="B4050" s="4">
        <v>4049</v>
      </c>
      <c r="C4050" s="4">
        <v>4</v>
      </c>
      <c r="D4050" s="4">
        <v>1.8119470730259968E-5</v>
      </c>
      <c r="E4050" s="4">
        <v>3.6073477767684134</v>
      </c>
      <c r="F4050" s="9">
        <v>-4.7418544922157508</v>
      </c>
    </row>
    <row r="4051" spans="1:6">
      <c r="A4051" s="8" t="s">
        <v>4047</v>
      </c>
      <c r="B4051" s="4">
        <v>4050</v>
      </c>
      <c r="C4051" s="4">
        <v>4</v>
      </c>
      <c r="D4051" s="4">
        <v>1.8119470730259968E-5</v>
      </c>
      <c r="E4051" s="4">
        <v>3.6074550232146687</v>
      </c>
      <c r="F4051" s="9">
        <v>-4.7418544922157508</v>
      </c>
    </row>
    <row r="4052" spans="1:6">
      <c r="A4052" s="8" t="s">
        <v>4048</v>
      </c>
      <c r="B4052" s="4">
        <v>4051</v>
      </c>
      <c r="C4052" s="4">
        <v>4</v>
      </c>
      <c r="D4052" s="4">
        <v>1.8119470730259968E-5</v>
      </c>
      <c r="E4052" s="4">
        <v>3.6075622431835881</v>
      </c>
      <c r="F4052" s="9">
        <v>-4.7418544922157508</v>
      </c>
    </row>
    <row r="4053" spans="1:6">
      <c r="A4053" s="8" t="s">
        <v>4049</v>
      </c>
      <c r="B4053" s="4">
        <v>4052</v>
      </c>
      <c r="C4053" s="4">
        <v>4</v>
      </c>
      <c r="D4053" s="4">
        <v>1.8119470730259968E-5</v>
      </c>
      <c r="E4053" s="4">
        <v>3.6076694366882429</v>
      </c>
      <c r="F4053" s="9">
        <v>-4.7418544922157508</v>
      </c>
    </row>
    <row r="4054" spans="1:6">
      <c r="A4054" s="8" t="s">
        <v>4050</v>
      </c>
      <c r="B4054" s="4">
        <v>4053</v>
      </c>
      <c r="C4054" s="4">
        <v>4</v>
      </c>
      <c r="D4054" s="4">
        <v>1.8119470730259968E-5</v>
      </c>
      <c r="E4054" s="4">
        <v>3.607776603741693</v>
      </c>
      <c r="F4054" s="9">
        <v>-4.7418544922157508</v>
      </c>
    </row>
    <row r="4055" spans="1:6">
      <c r="A4055" s="8" t="s">
        <v>4051</v>
      </c>
      <c r="B4055" s="4">
        <v>4054</v>
      </c>
      <c r="C4055" s="4">
        <v>4</v>
      </c>
      <c r="D4055" s="4">
        <v>1.8119470730259968E-5</v>
      </c>
      <c r="E4055" s="4">
        <v>3.60788374435699</v>
      </c>
      <c r="F4055" s="9">
        <v>-4.7418544922157508</v>
      </c>
    </row>
    <row r="4056" spans="1:6">
      <c r="A4056" s="8" t="s">
        <v>4052</v>
      </c>
      <c r="B4056" s="4">
        <v>4055</v>
      </c>
      <c r="C4056" s="4">
        <v>4</v>
      </c>
      <c r="D4056" s="4">
        <v>1.8119470730259968E-5</v>
      </c>
      <c r="E4056" s="4">
        <v>3.6079908585471747</v>
      </c>
      <c r="F4056" s="9">
        <v>-4.7418544922157508</v>
      </c>
    </row>
    <row r="4057" spans="1:6">
      <c r="A4057" s="8" t="s">
        <v>4053</v>
      </c>
      <c r="B4057" s="4">
        <v>4056</v>
      </c>
      <c r="C4057" s="4">
        <v>4</v>
      </c>
      <c r="D4057" s="4">
        <v>1.8119470730259968E-5</v>
      </c>
      <c r="E4057" s="4">
        <v>3.6080979463252794</v>
      </c>
      <c r="F4057" s="9">
        <v>-4.7418544922157508</v>
      </c>
    </row>
    <row r="4058" spans="1:6">
      <c r="A4058" s="8" t="s">
        <v>4054</v>
      </c>
      <c r="B4058" s="4">
        <v>4057</v>
      </c>
      <c r="C4058" s="4">
        <v>4</v>
      </c>
      <c r="D4058" s="4">
        <v>1.8119470730259968E-5</v>
      </c>
      <c r="E4058" s="4">
        <v>3.6082050077043264</v>
      </c>
      <c r="F4058" s="9">
        <v>-4.7418544922157508</v>
      </c>
    </row>
    <row r="4059" spans="1:6">
      <c r="A4059" s="8" t="s">
        <v>4055</v>
      </c>
      <c r="B4059" s="4">
        <v>4058</v>
      </c>
      <c r="C4059" s="4">
        <v>4</v>
      </c>
      <c r="D4059" s="4">
        <v>1.8119470730259968E-5</v>
      </c>
      <c r="E4059" s="4">
        <v>3.6083120426973272</v>
      </c>
      <c r="F4059" s="9">
        <v>-4.7418544922157508</v>
      </c>
    </row>
    <row r="4060" spans="1:6">
      <c r="A4060" s="8" t="s">
        <v>4056</v>
      </c>
      <c r="B4060" s="4">
        <v>4059</v>
      </c>
      <c r="C4060" s="4">
        <v>4</v>
      </c>
      <c r="D4060" s="4">
        <v>1.8119470730259968E-5</v>
      </c>
      <c r="E4060" s="4">
        <v>3.6084190513172856</v>
      </c>
      <c r="F4060" s="9">
        <v>-4.7418544922157508</v>
      </c>
    </row>
    <row r="4061" spans="1:6">
      <c r="A4061" s="8" t="s">
        <v>4057</v>
      </c>
      <c r="B4061" s="4">
        <v>4060</v>
      </c>
      <c r="C4061" s="4">
        <v>4</v>
      </c>
      <c r="D4061" s="4">
        <v>1.8119470730259968E-5</v>
      </c>
      <c r="E4061" s="4">
        <v>3.6085260335771943</v>
      </c>
      <c r="F4061" s="9">
        <v>-4.7418544922157508</v>
      </c>
    </row>
    <row r="4062" spans="1:6">
      <c r="A4062" s="8" t="s">
        <v>4058</v>
      </c>
      <c r="B4062" s="4">
        <v>4061</v>
      </c>
      <c r="C4062" s="4">
        <v>4</v>
      </c>
      <c r="D4062" s="4">
        <v>1.8119470730259968E-5</v>
      </c>
      <c r="E4062" s="4">
        <v>3.6086329894900371</v>
      </c>
      <c r="F4062" s="9">
        <v>-4.7418544922157508</v>
      </c>
    </row>
    <row r="4063" spans="1:6">
      <c r="A4063" s="8" t="s">
        <v>4059</v>
      </c>
      <c r="B4063" s="4">
        <v>4062</v>
      </c>
      <c r="C4063" s="4">
        <v>4</v>
      </c>
      <c r="D4063" s="4">
        <v>1.8119470730259968E-5</v>
      </c>
      <c r="E4063" s="4">
        <v>3.6087399190687881</v>
      </c>
      <c r="F4063" s="9">
        <v>-4.7418544922157508</v>
      </c>
    </row>
    <row r="4064" spans="1:6">
      <c r="A4064" s="8" t="s">
        <v>4060</v>
      </c>
      <c r="B4064" s="4">
        <v>4063</v>
      </c>
      <c r="C4064" s="4">
        <v>4</v>
      </c>
      <c r="D4064" s="4">
        <v>1.8119470730259968E-5</v>
      </c>
      <c r="E4064" s="4">
        <v>3.6088468223264116</v>
      </c>
      <c r="F4064" s="9">
        <v>-4.7418544922157508</v>
      </c>
    </row>
    <row r="4065" spans="1:6">
      <c r="A4065" s="8" t="s">
        <v>4061</v>
      </c>
      <c r="B4065" s="4">
        <v>4064</v>
      </c>
      <c r="C4065" s="4">
        <v>4</v>
      </c>
      <c r="D4065" s="4">
        <v>1.8119470730259968E-5</v>
      </c>
      <c r="E4065" s="4">
        <v>3.6089536992758626</v>
      </c>
      <c r="F4065" s="9">
        <v>-4.7418544922157508</v>
      </c>
    </row>
    <row r="4066" spans="1:6">
      <c r="A4066" s="8" t="s">
        <v>4062</v>
      </c>
      <c r="B4066" s="4">
        <v>4065</v>
      </c>
      <c r="C4066" s="4">
        <v>4</v>
      </c>
      <c r="D4066" s="4">
        <v>1.8119470730259968E-5</v>
      </c>
      <c r="E4066" s="4">
        <v>3.6090605499300872</v>
      </c>
      <c r="F4066" s="9">
        <v>-4.7418544922157508</v>
      </c>
    </row>
    <row r="4067" spans="1:6">
      <c r="A4067" s="8" t="s">
        <v>4063</v>
      </c>
      <c r="B4067" s="4">
        <v>4066</v>
      </c>
      <c r="C4067" s="4">
        <v>4</v>
      </c>
      <c r="D4067" s="4">
        <v>1.8119470730259968E-5</v>
      </c>
      <c r="E4067" s="4">
        <v>3.6091673743020198</v>
      </c>
      <c r="F4067" s="9">
        <v>-4.7418544922157508</v>
      </c>
    </row>
    <row r="4068" spans="1:6">
      <c r="A4068" s="8" t="s">
        <v>4064</v>
      </c>
      <c r="B4068" s="4">
        <v>4067</v>
      </c>
      <c r="C4068" s="4">
        <v>4</v>
      </c>
      <c r="D4068" s="4">
        <v>1.8119470730259968E-5</v>
      </c>
      <c r="E4068" s="4">
        <v>3.6092741724045876</v>
      </c>
      <c r="F4068" s="9">
        <v>-4.7418544922157508</v>
      </c>
    </row>
    <row r="4069" spans="1:6">
      <c r="A4069" s="8" t="s">
        <v>4065</v>
      </c>
      <c r="B4069" s="4">
        <v>4068</v>
      </c>
      <c r="C4069" s="4">
        <v>4</v>
      </c>
      <c r="D4069" s="4">
        <v>1.8119470730259968E-5</v>
      </c>
      <c r="E4069" s="4">
        <v>3.6093809442507068</v>
      </c>
      <c r="F4069" s="9">
        <v>-4.7418544922157508</v>
      </c>
    </row>
    <row r="4070" spans="1:6">
      <c r="A4070" s="8" t="s">
        <v>4066</v>
      </c>
      <c r="B4070" s="4">
        <v>4069</v>
      </c>
      <c r="C4070" s="4">
        <v>4</v>
      </c>
      <c r="D4070" s="4">
        <v>1.8119470730259968E-5</v>
      </c>
      <c r="E4070" s="4">
        <v>3.6094876898532853</v>
      </c>
      <c r="F4070" s="9">
        <v>-4.7418544922157508</v>
      </c>
    </row>
    <row r="4071" spans="1:6">
      <c r="A4071" s="8" t="s">
        <v>4067</v>
      </c>
      <c r="B4071" s="4">
        <v>4070</v>
      </c>
      <c r="C4071" s="4">
        <v>4</v>
      </c>
      <c r="D4071" s="4">
        <v>1.8119470730259968E-5</v>
      </c>
      <c r="E4071" s="4">
        <v>3.6095944092252199</v>
      </c>
      <c r="F4071" s="9">
        <v>-4.7418544922157508</v>
      </c>
    </row>
    <row r="4072" spans="1:6">
      <c r="A4072" s="8" t="s">
        <v>4068</v>
      </c>
      <c r="B4072" s="4">
        <v>4071</v>
      </c>
      <c r="C4072" s="4">
        <v>4</v>
      </c>
      <c r="D4072" s="4">
        <v>1.8119470730259968E-5</v>
      </c>
      <c r="E4072" s="4">
        <v>3.6097011023793995</v>
      </c>
      <c r="F4072" s="9">
        <v>-4.7418544922157508</v>
      </c>
    </row>
    <row r="4073" spans="1:6">
      <c r="A4073" s="8" t="s">
        <v>4069</v>
      </c>
      <c r="B4073" s="4">
        <v>4072</v>
      </c>
      <c r="C4073" s="4">
        <v>4</v>
      </c>
      <c r="D4073" s="4">
        <v>1.8119470730259968E-5</v>
      </c>
      <c r="E4073" s="4">
        <v>3.6098077693287025</v>
      </c>
      <c r="F4073" s="9">
        <v>-4.7418544922157508</v>
      </c>
    </row>
    <row r="4074" spans="1:6">
      <c r="A4074" s="8" t="s">
        <v>4070</v>
      </c>
      <c r="B4074" s="4">
        <v>4073</v>
      </c>
      <c r="C4074" s="4">
        <v>4</v>
      </c>
      <c r="D4074" s="4">
        <v>1.8119470730259968E-5</v>
      </c>
      <c r="E4074" s="4">
        <v>3.6099144100859979</v>
      </c>
      <c r="F4074" s="9">
        <v>-4.7418544922157508</v>
      </c>
    </row>
    <row r="4075" spans="1:6">
      <c r="A4075" s="8" t="s">
        <v>4071</v>
      </c>
      <c r="B4075" s="4">
        <v>4074</v>
      </c>
      <c r="C4075" s="4">
        <v>4</v>
      </c>
      <c r="D4075" s="4">
        <v>1.8119470730259968E-5</v>
      </c>
      <c r="E4075" s="4">
        <v>3.6100210246641451</v>
      </c>
      <c r="F4075" s="9">
        <v>-4.7418544922157508</v>
      </c>
    </row>
    <row r="4076" spans="1:6">
      <c r="A4076" s="8" t="s">
        <v>4072</v>
      </c>
      <c r="B4076" s="4">
        <v>4075</v>
      </c>
      <c r="C4076" s="4">
        <v>4</v>
      </c>
      <c r="D4076" s="4">
        <v>1.8119470730259968E-5</v>
      </c>
      <c r="E4076" s="4">
        <v>3.6101276130759956</v>
      </c>
      <c r="F4076" s="9">
        <v>-4.7418544922157508</v>
      </c>
    </row>
    <row r="4077" spans="1:6">
      <c r="A4077" s="8" t="s">
        <v>4073</v>
      </c>
      <c r="B4077" s="4">
        <v>4076</v>
      </c>
      <c r="C4077" s="4">
        <v>4</v>
      </c>
      <c r="D4077" s="4">
        <v>1.8119470730259968E-5</v>
      </c>
      <c r="E4077" s="4">
        <v>3.610234175334389</v>
      </c>
      <c r="F4077" s="9">
        <v>-4.7418544922157508</v>
      </c>
    </row>
    <row r="4078" spans="1:6">
      <c r="A4078" s="8" t="s">
        <v>4074</v>
      </c>
      <c r="B4078" s="4">
        <v>4077</v>
      </c>
      <c r="C4078" s="4">
        <v>4</v>
      </c>
      <c r="D4078" s="4">
        <v>1.8119470730259968E-5</v>
      </c>
      <c r="E4078" s="4">
        <v>3.6103407114521566</v>
      </c>
      <c r="F4078" s="9">
        <v>-4.7418544922157508</v>
      </c>
    </row>
    <row r="4079" spans="1:6">
      <c r="A4079" s="8" t="s">
        <v>4075</v>
      </c>
      <c r="B4079" s="4">
        <v>4078</v>
      </c>
      <c r="C4079" s="4">
        <v>4</v>
      </c>
      <c r="D4079" s="4">
        <v>1.8119470730259968E-5</v>
      </c>
      <c r="E4079" s="4">
        <v>3.6104472214421213</v>
      </c>
      <c r="F4079" s="9">
        <v>-4.7418544922157508</v>
      </c>
    </row>
    <row r="4080" spans="1:6">
      <c r="A4080" s="8" t="s">
        <v>4076</v>
      </c>
      <c r="B4080" s="4">
        <v>4079</v>
      </c>
      <c r="C4080" s="4">
        <v>4</v>
      </c>
      <c r="D4080" s="4">
        <v>1.8119470730259968E-5</v>
      </c>
      <c r="E4080" s="4">
        <v>3.6105537053170944</v>
      </c>
      <c r="F4080" s="9">
        <v>-4.7418544922157508</v>
      </c>
    </row>
    <row r="4081" spans="1:6">
      <c r="A4081" s="8" t="s">
        <v>4077</v>
      </c>
      <c r="B4081" s="4">
        <v>4080</v>
      </c>
      <c r="C4081" s="4">
        <v>4</v>
      </c>
      <c r="D4081" s="4">
        <v>1.8119470730259968E-5</v>
      </c>
      <c r="E4081" s="4">
        <v>3.61066016308988</v>
      </c>
      <c r="F4081" s="9">
        <v>-4.7418544922157508</v>
      </c>
    </row>
    <row r="4082" spans="1:6">
      <c r="A4082" s="8" t="s">
        <v>4078</v>
      </c>
      <c r="B4082" s="4">
        <v>4081</v>
      </c>
      <c r="C4082" s="4">
        <v>4</v>
      </c>
      <c r="D4082" s="4">
        <v>1.8119470730259968E-5</v>
      </c>
      <c r="E4082" s="4">
        <v>3.610766594773271</v>
      </c>
      <c r="F4082" s="9">
        <v>-4.7418544922157508</v>
      </c>
    </row>
    <row r="4083" spans="1:6">
      <c r="A4083" s="8" t="s">
        <v>4079</v>
      </c>
      <c r="B4083" s="4">
        <v>4082</v>
      </c>
      <c r="C4083" s="4">
        <v>4</v>
      </c>
      <c r="D4083" s="4">
        <v>1.8119470730259968E-5</v>
      </c>
      <c r="E4083" s="4">
        <v>3.6108730003800518</v>
      </c>
      <c r="F4083" s="9">
        <v>-4.7418544922157508</v>
      </c>
    </row>
    <row r="4084" spans="1:6">
      <c r="A4084" s="8" t="s">
        <v>4080</v>
      </c>
      <c r="B4084" s="4">
        <v>4083</v>
      </c>
      <c r="C4084" s="4">
        <v>4</v>
      </c>
      <c r="D4084" s="4">
        <v>1.8119470730259968E-5</v>
      </c>
      <c r="E4084" s="4">
        <v>3.610979379922997</v>
      </c>
      <c r="F4084" s="9">
        <v>-4.7418544922157508</v>
      </c>
    </row>
    <row r="4085" spans="1:6">
      <c r="A4085" s="8" t="s">
        <v>4081</v>
      </c>
      <c r="B4085" s="4">
        <v>4084</v>
      </c>
      <c r="C4085" s="4">
        <v>4</v>
      </c>
      <c r="D4085" s="4">
        <v>1.8119470730259968E-5</v>
      </c>
      <c r="E4085" s="4">
        <v>3.6110857334148725</v>
      </c>
      <c r="F4085" s="9">
        <v>-4.7418544922157508</v>
      </c>
    </row>
    <row r="4086" spans="1:6">
      <c r="A4086" s="8" t="s">
        <v>4082</v>
      </c>
      <c r="B4086" s="4">
        <v>4085</v>
      </c>
      <c r="C4086" s="4">
        <v>4</v>
      </c>
      <c r="D4086" s="4">
        <v>1.8119470730259968E-5</v>
      </c>
      <c r="E4086" s="4">
        <v>3.6111920608684343</v>
      </c>
      <c r="F4086" s="9">
        <v>-4.7418544922157508</v>
      </c>
    </row>
    <row r="4087" spans="1:6">
      <c r="A4087" s="8" t="s">
        <v>4083</v>
      </c>
      <c r="B4087" s="4">
        <v>4086</v>
      </c>
      <c r="C4087" s="4">
        <v>4</v>
      </c>
      <c r="D4087" s="4">
        <v>1.8119470730259968E-5</v>
      </c>
      <c r="E4087" s="4">
        <v>3.611298362296429</v>
      </c>
      <c r="F4087" s="9">
        <v>-4.7418544922157508</v>
      </c>
    </row>
    <row r="4088" spans="1:6">
      <c r="A4088" s="8" t="s">
        <v>4084</v>
      </c>
      <c r="B4088" s="4">
        <v>4087</v>
      </c>
      <c r="C4088" s="4">
        <v>4</v>
      </c>
      <c r="D4088" s="4">
        <v>1.8119470730259968E-5</v>
      </c>
      <c r="E4088" s="4">
        <v>3.6114046377115936</v>
      </c>
      <c r="F4088" s="9">
        <v>-4.7418544922157508</v>
      </c>
    </row>
    <row r="4089" spans="1:6">
      <c r="A4089" s="8" t="s">
        <v>4085</v>
      </c>
      <c r="B4089" s="4">
        <v>4088</v>
      </c>
      <c r="C4089" s="4">
        <v>4</v>
      </c>
      <c r="D4089" s="4">
        <v>1.8119470730259968E-5</v>
      </c>
      <c r="E4089" s="4">
        <v>3.6115108871266561</v>
      </c>
      <c r="F4089" s="9">
        <v>-4.7418544922157508</v>
      </c>
    </row>
    <row r="4090" spans="1:6">
      <c r="A4090" s="8" t="s">
        <v>4086</v>
      </c>
      <c r="B4090" s="4">
        <v>4089</v>
      </c>
      <c r="C4090" s="4">
        <v>4</v>
      </c>
      <c r="D4090" s="4">
        <v>1.8119470730259968E-5</v>
      </c>
      <c r="E4090" s="4">
        <v>3.6116171105543362</v>
      </c>
      <c r="F4090" s="9">
        <v>-4.7418544922157508</v>
      </c>
    </row>
    <row r="4091" spans="1:6">
      <c r="A4091" s="8" t="s">
        <v>4087</v>
      </c>
      <c r="B4091" s="4">
        <v>4090</v>
      </c>
      <c r="C4091" s="4">
        <v>4</v>
      </c>
      <c r="D4091" s="4">
        <v>1.8119470730259968E-5</v>
      </c>
      <c r="E4091" s="4">
        <v>3.6117233080073419</v>
      </c>
      <c r="F4091" s="9">
        <v>-4.7418544922157508</v>
      </c>
    </row>
    <row r="4092" spans="1:6">
      <c r="A4092" s="8" t="s">
        <v>4088</v>
      </c>
      <c r="B4092" s="4">
        <v>4091</v>
      </c>
      <c r="C4092" s="4">
        <v>4</v>
      </c>
      <c r="D4092" s="4">
        <v>1.8119470730259968E-5</v>
      </c>
      <c r="E4092" s="4">
        <v>3.6118294794983736</v>
      </c>
      <c r="F4092" s="9">
        <v>-4.7418544922157508</v>
      </c>
    </row>
    <row r="4093" spans="1:6">
      <c r="A4093" s="8" t="s">
        <v>4089</v>
      </c>
      <c r="B4093" s="4">
        <v>4092</v>
      </c>
      <c r="C4093" s="4">
        <v>4</v>
      </c>
      <c r="D4093" s="4">
        <v>1.8119470730259968E-5</v>
      </c>
      <c r="E4093" s="4">
        <v>3.6119356250401227</v>
      </c>
      <c r="F4093" s="9">
        <v>-4.7418544922157508</v>
      </c>
    </row>
    <row r="4094" spans="1:6">
      <c r="A4094" s="8" t="s">
        <v>4090</v>
      </c>
      <c r="B4094" s="4">
        <v>4093</v>
      </c>
      <c r="C4094" s="4">
        <v>4</v>
      </c>
      <c r="D4094" s="4">
        <v>1.8119470730259968E-5</v>
      </c>
      <c r="E4094" s="4">
        <v>3.6120417446452695</v>
      </c>
      <c r="F4094" s="9">
        <v>-4.7418544922157508</v>
      </c>
    </row>
    <row r="4095" spans="1:6">
      <c r="A4095" s="8" t="s">
        <v>4091</v>
      </c>
      <c r="B4095" s="4">
        <v>4094</v>
      </c>
      <c r="C4095" s="4">
        <v>4</v>
      </c>
      <c r="D4095" s="4">
        <v>1.8119470730259968E-5</v>
      </c>
      <c r="E4095" s="4">
        <v>3.6121478383264867</v>
      </c>
      <c r="F4095" s="9">
        <v>-4.7418544922157508</v>
      </c>
    </row>
    <row r="4096" spans="1:6">
      <c r="A4096" s="8" t="s">
        <v>4092</v>
      </c>
      <c r="B4096" s="4">
        <v>4095</v>
      </c>
      <c r="C4096" s="4">
        <v>4</v>
      </c>
      <c r="D4096" s="4">
        <v>1.8119470730259968E-5</v>
      </c>
      <c r="E4096" s="4">
        <v>3.6122539060964374</v>
      </c>
      <c r="F4096" s="9">
        <v>-4.7418544922157508</v>
      </c>
    </row>
    <row r="4097" spans="1:6">
      <c r="A4097" s="8" t="s">
        <v>4093</v>
      </c>
      <c r="B4097" s="4">
        <v>4096</v>
      </c>
      <c r="C4097" s="4">
        <v>4</v>
      </c>
      <c r="D4097" s="4">
        <v>1.8119470730259968E-5</v>
      </c>
      <c r="E4097" s="4">
        <v>3.6123599479677742</v>
      </c>
      <c r="F4097" s="9">
        <v>-4.7418544922157508</v>
      </c>
    </row>
    <row r="4098" spans="1:6">
      <c r="A4098" s="8" t="s">
        <v>4094</v>
      </c>
      <c r="B4098" s="4">
        <v>4097</v>
      </c>
      <c r="C4098" s="4">
        <v>4</v>
      </c>
      <c r="D4098" s="4">
        <v>1.8119470730259968E-5</v>
      </c>
      <c r="E4098" s="4">
        <v>3.6124659639531425</v>
      </c>
      <c r="F4098" s="9">
        <v>-4.7418544922157508</v>
      </c>
    </row>
    <row r="4099" spans="1:6">
      <c r="A4099" s="8" t="s">
        <v>4095</v>
      </c>
      <c r="B4099" s="4">
        <v>4098</v>
      </c>
      <c r="C4099" s="4">
        <v>4</v>
      </c>
      <c r="D4099" s="4">
        <v>1.8119470730259968E-5</v>
      </c>
      <c r="E4099" s="4">
        <v>3.6125719540651762</v>
      </c>
      <c r="F4099" s="9">
        <v>-4.7418544922157508</v>
      </c>
    </row>
    <row r="4100" spans="1:6">
      <c r="A4100" s="8" t="s">
        <v>4096</v>
      </c>
      <c r="B4100" s="4">
        <v>4099</v>
      </c>
      <c r="C4100" s="4">
        <v>4</v>
      </c>
      <c r="D4100" s="4">
        <v>1.8119470730259968E-5</v>
      </c>
      <c r="E4100" s="4">
        <v>3.6126779183165016</v>
      </c>
      <c r="F4100" s="9">
        <v>-4.7418544922157508</v>
      </c>
    </row>
    <row r="4101" spans="1:6">
      <c r="A4101" s="8" t="s">
        <v>4097</v>
      </c>
      <c r="B4101" s="4">
        <v>4100</v>
      </c>
      <c r="C4101" s="4">
        <v>4</v>
      </c>
      <c r="D4101" s="4">
        <v>1.8119470730259968E-5</v>
      </c>
      <c r="E4101" s="4">
        <v>3.6127838567197355</v>
      </c>
      <c r="F4101" s="9">
        <v>-4.7418544922157508</v>
      </c>
    </row>
    <row r="4102" spans="1:6">
      <c r="A4102" s="8" t="s">
        <v>4098</v>
      </c>
      <c r="B4102" s="4">
        <v>4101</v>
      </c>
      <c r="C4102" s="4">
        <v>4</v>
      </c>
      <c r="D4102" s="4">
        <v>1.8119470730259968E-5</v>
      </c>
      <c r="E4102" s="4">
        <v>3.6128897692874848</v>
      </c>
      <c r="F4102" s="9">
        <v>-4.7418544922157508</v>
      </c>
    </row>
    <row r="4103" spans="1:6">
      <c r="A4103" s="8" t="s">
        <v>4099</v>
      </c>
      <c r="B4103" s="4">
        <v>4102</v>
      </c>
      <c r="C4103" s="4">
        <v>4</v>
      </c>
      <c r="D4103" s="4">
        <v>1.8119470730259968E-5</v>
      </c>
      <c r="E4103" s="4">
        <v>3.6129956560323473</v>
      </c>
      <c r="F4103" s="9">
        <v>-4.7418544922157508</v>
      </c>
    </row>
    <row r="4104" spans="1:6">
      <c r="A4104" s="8" t="s">
        <v>4100</v>
      </c>
      <c r="B4104" s="4">
        <v>4103</v>
      </c>
      <c r="C4104" s="4">
        <v>4</v>
      </c>
      <c r="D4104" s="4">
        <v>1.8119470730259968E-5</v>
      </c>
      <c r="E4104" s="4">
        <v>3.6131015169669127</v>
      </c>
      <c r="F4104" s="9">
        <v>-4.7418544922157508</v>
      </c>
    </row>
    <row r="4105" spans="1:6">
      <c r="A4105" s="8" t="s">
        <v>4101</v>
      </c>
      <c r="B4105" s="4">
        <v>4104</v>
      </c>
      <c r="C4105" s="4">
        <v>4</v>
      </c>
      <c r="D4105" s="4">
        <v>1.8119470730259968E-5</v>
      </c>
      <c r="E4105" s="4">
        <v>3.61320735210376</v>
      </c>
      <c r="F4105" s="9">
        <v>-4.7418544922157508</v>
      </c>
    </row>
    <row r="4106" spans="1:6">
      <c r="A4106" s="8" t="s">
        <v>4102</v>
      </c>
      <c r="B4106" s="4">
        <v>4105</v>
      </c>
      <c r="C4106" s="4">
        <v>4</v>
      </c>
      <c r="D4106" s="4">
        <v>1.8119470730259968E-5</v>
      </c>
      <c r="E4106" s="4">
        <v>3.6133131614554594</v>
      </c>
      <c r="F4106" s="9">
        <v>-4.7418544922157508</v>
      </c>
    </row>
    <row r="4107" spans="1:6">
      <c r="A4107" s="8" t="s">
        <v>4103</v>
      </c>
      <c r="B4107" s="4">
        <v>4106</v>
      </c>
      <c r="C4107" s="4">
        <v>4</v>
      </c>
      <c r="D4107" s="4">
        <v>1.8119470730259968E-5</v>
      </c>
      <c r="E4107" s="4">
        <v>3.6134189450345731</v>
      </c>
      <c r="F4107" s="9">
        <v>-4.7418544922157508</v>
      </c>
    </row>
    <row r="4108" spans="1:6">
      <c r="A4108" s="8" t="s">
        <v>4104</v>
      </c>
      <c r="B4108" s="4">
        <v>4107</v>
      </c>
      <c r="C4108" s="4">
        <v>4</v>
      </c>
      <c r="D4108" s="4">
        <v>1.8119470730259968E-5</v>
      </c>
      <c r="E4108" s="4">
        <v>3.6135247028536526</v>
      </c>
      <c r="F4108" s="9">
        <v>-4.7418544922157508</v>
      </c>
    </row>
    <row r="4109" spans="1:6">
      <c r="A4109" s="8" t="s">
        <v>4105</v>
      </c>
      <c r="B4109" s="4">
        <v>4108</v>
      </c>
      <c r="C4109" s="4">
        <v>4</v>
      </c>
      <c r="D4109" s="4">
        <v>1.8119470730259968E-5</v>
      </c>
      <c r="E4109" s="4">
        <v>3.6136304349252404</v>
      </c>
      <c r="F4109" s="9">
        <v>-4.7418544922157508</v>
      </c>
    </row>
    <row r="4110" spans="1:6">
      <c r="A4110" s="8" t="s">
        <v>4106</v>
      </c>
      <c r="B4110" s="4">
        <v>4109</v>
      </c>
      <c r="C4110" s="4">
        <v>4</v>
      </c>
      <c r="D4110" s="4">
        <v>1.8119470730259968E-5</v>
      </c>
      <c r="E4110" s="4">
        <v>3.6137361412618714</v>
      </c>
      <c r="F4110" s="9">
        <v>-4.7418544922157508</v>
      </c>
    </row>
    <row r="4111" spans="1:6">
      <c r="A4111" s="8" t="s">
        <v>4107</v>
      </c>
      <c r="B4111" s="4">
        <v>4110</v>
      </c>
      <c r="C4111" s="4">
        <v>4</v>
      </c>
      <c r="D4111" s="4">
        <v>1.8119470730259968E-5</v>
      </c>
      <c r="E4111" s="4">
        <v>3.6138418218760693</v>
      </c>
      <c r="F4111" s="9">
        <v>-4.7418544922157508</v>
      </c>
    </row>
    <row r="4112" spans="1:6">
      <c r="A4112" s="8" t="s">
        <v>4108</v>
      </c>
      <c r="B4112" s="4">
        <v>4111</v>
      </c>
      <c r="C4112" s="4">
        <v>4</v>
      </c>
      <c r="D4112" s="4">
        <v>1.8119470730259968E-5</v>
      </c>
      <c r="E4112" s="4">
        <v>3.6139474767803499</v>
      </c>
      <c r="F4112" s="9">
        <v>-4.7418544922157508</v>
      </c>
    </row>
    <row r="4113" spans="1:6">
      <c r="A4113" s="8" t="s">
        <v>4109</v>
      </c>
      <c r="B4113" s="4">
        <v>4112</v>
      </c>
      <c r="C4113" s="4">
        <v>4</v>
      </c>
      <c r="D4113" s="4">
        <v>1.8119470730259968E-5</v>
      </c>
      <c r="E4113" s="4">
        <v>3.6140531059872192</v>
      </c>
      <c r="F4113" s="9">
        <v>-4.7418544922157508</v>
      </c>
    </row>
    <row r="4114" spans="1:6">
      <c r="A4114" s="8" t="s">
        <v>4110</v>
      </c>
      <c r="B4114" s="4">
        <v>4113</v>
      </c>
      <c r="C4114" s="4">
        <v>4</v>
      </c>
      <c r="D4114" s="4">
        <v>1.8119470730259968E-5</v>
      </c>
      <c r="E4114" s="4">
        <v>3.6141587095091752</v>
      </c>
      <c r="F4114" s="9">
        <v>-4.7418544922157508</v>
      </c>
    </row>
    <row r="4115" spans="1:6">
      <c r="A4115" s="8" t="s">
        <v>4111</v>
      </c>
      <c r="B4115" s="4">
        <v>4114</v>
      </c>
      <c r="C4115" s="4">
        <v>4</v>
      </c>
      <c r="D4115" s="4">
        <v>1.8119470730259968E-5</v>
      </c>
      <c r="E4115" s="4">
        <v>3.6142642873587052</v>
      </c>
      <c r="F4115" s="9">
        <v>-4.7418544922157508</v>
      </c>
    </row>
    <row r="4116" spans="1:6">
      <c r="A4116" s="8" t="s">
        <v>4112</v>
      </c>
      <c r="B4116" s="4">
        <v>4115</v>
      </c>
      <c r="C4116" s="4">
        <v>4</v>
      </c>
      <c r="D4116" s="4">
        <v>1.8119470730259968E-5</v>
      </c>
      <c r="E4116" s="4">
        <v>3.6143698395482886</v>
      </c>
      <c r="F4116" s="9">
        <v>-4.7418544922157508</v>
      </c>
    </row>
    <row r="4117" spans="1:6">
      <c r="A4117" s="8" t="s">
        <v>4113</v>
      </c>
      <c r="B4117" s="4">
        <v>4116</v>
      </c>
      <c r="C4117" s="4">
        <v>4</v>
      </c>
      <c r="D4117" s="4">
        <v>1.8119470730259968E-5</v>
      </c>
      <c r="E4117" s="4">
        <v>3.6144753660903954</v>
      </c>
      <c r="F4117" s="9">
        <v>-4.7418544922157508</v>
      </c>
    </row>
    <row r="4118" spans="1:6">
      <c r="A4118" s="8" t="s">
        <v>4114</v>
      </c>
      <c r="B4118" s="4">
        <v>4117</v>
      </c>
      <c r="C4118" s="4">
        <v>4</v>
      </c>
      <c r="D4118" s="4">
        <v>1.8119470730259968E-5</v>
      </c>
      <c r="E4118" s="4">
        <v>3.6145808669974859</v>
      </c>
      <c r="F4118" s="9">
        <v>-4.7418544922157508</v>
      </c>
    </row>
    <row r="4119" spans="1:6">
      <c r="A4119" s="8" t="s">
        <v>4115</v>
      </c>
      <c r="B4119" s="4">
        <v>4118</v>
      </c>
      <c r="C4119" s="4">
        <v>4</v>
      </c>
      <c r="D4119" s="4">
        <v>1.8119470730259968E-5</v>
      </c>
      <c r="E4119" s="4">
        <v>3.6146863422820124</v>
      </c>
      <c r="F4119" s="9">
        <v>-4.7418544922157508</v>
      </c>
    </row>
    <row r="4120" spans="1:6">
      <c r="A4120" s="8" t="s">
        <v>4116</v>
      </c>
      <c r="B4120" s="4">
        <v>4119</v>
      </c>
      <c r="C4120" s="4">
        <v>4</v>
      </c>
      <c r="D4120" s="4">
        <v>1.8119470730259968E-5</v>
      </c>
      <c r="E4120" s="4">
        <v>3.6147917919564176</v>
      </c>
      <c r="F4120" s="9">
        <v>-4.7418544922157508</v>
      </c>
    </row>
    <row r="4121" spans="1:6">
      <c r="A4121" s="8" t="s">
        <v>4117</v>
      </c>
      <c r="B4121" s="4">
        <v>4120</v>
      </c>
      <c r="C4121" s="4">
        <v>4</v>
      </c>
      <c r="D4121" s="4">
        <v>1.8119470730259968E-5</v>
      </c>
      <c r="E4121" s="4">
        <v>3.6148972160331345</v>
      </c>
      <c r="F4121" s="9">
        <v>-4.7418544922157508</v>
      </c>
    </row>
    <row r="4122" spans="1:6">
      <c r="A4122" s="8" t="s">
        <v>4118</v>
      </c>
      <c r="B4122" s="4">
        <v>4121</v>
      </c>
      <c r="C4122" s="4">
        <v>4</v>
      </c>
      <c r="D4122" s="4">
        <v>1.8119470730259968E-5</v>
      </c>
      <c r="E4122" s="4">
        <v>3.6150026145245882</v>
      </c>
      <c r="F4122" s="9">
        <v>-4.7418544922157508</v>
      </c>
    </row>
    <row r="4123" spans="1:6">
      <c r="A4123" s="8" t="s">
        <v>4119</v>
      </c>
      <c r="B4123" s="4">
        <v>4122</v>
      </c>
      <c r="C4123" s="4">
        <v>4</v>
      </c>
      <c r="D4123" s="4">
        <v>1.8119470730259968E-5</v>
      </c>
      <c r="E4123" s="4">
        <v>3.6151079874431939</v>
      </c>
      <c r="F4123" s="9">
        <v>-4.7418544922157508</v>
      </c>
    </row>
    <row r="4124" spans="1:6">
      <c r="A4124" s="8" t="s">
        <v>4120</v>
      </c>
      <c r="B4124" s="4">
        <v>4123</v>
      </c>
      <c r="C4124" s="4">
        <v>4</v>
      </c>
      <c r="D4124" s="4">
        <v>1.8119470730259968E-5</v>
      </c>
      <c r="E4124" s="4">
        <v>3.6152133348013584</v>
      </c>
      <c r="F4124" s="9">
        <v>-4.7418544922157508</v>
      </c>
    </row>
    <row r="4125" spans="1:6">
      <c r="A4125" s="8" t="s">
        <v>4121</v>
      </c>
      <c r="B4125" s="4">
        <v>4124</v>
      </c>
      <c r="C4125" s="4">
        <v>4</v>
      </c>
      <c r="D4125" s="4">
        <v>1.8119470730259968E-5</v>
      </c>
      <c r="E4125" s="4">
        <v>3.6153186566114788</v>
      </c>
      <c r="F4125" s="9">
        <v>-4.7418544922157508</v>
      </c>
    </row>
    <row r="4126" spans="1:6">
      <c r="A4126" s="8" t="s">
        <v>4122</v>
      </c>
      <c r="B4126" s="4">
        <v>4125</v>
      </c>
      <c r="C4126" s="4">
        <v>4</v>
      </c>
      <c r="D4126" s="4">
        <v>1.8119470730259968E-5</v>
      </c>
      <c r="E4126" s="4">
        <v>3.6154239528859438</v>
      </c>
      <c r="F4126" s="9">
        <v>-4.7418544922157508</v>
      </c>
    </row>
    <row r="4127" spans="1:6">
      <c r="A4127" s="8" t="s">
        <v>4123</v>
      </c>
      <c r="B4127" s="4">
        <v>4126</v>
      </c>
      <c r="C4127" s="4">
        <v>4</v>
      </c>
      <c r="D4127" s="4">
        <v>1.8119470730259968E-5</v>
      </c>
      <c r="E4127" s="4">
        <v>3.6155292236371328</v>
      </c>
      <c r="F4127" s="9">
        <v>-4.7418544922157508</v>
      </c>
    </row>
    <row r="4128" spans="1:6">
      <c r="A4128" s="8" t="s">
        <v>4124</v>
      </c>
      <c r="B4128" s="4">
        <v>4127</v>
      </c>
      <c r="C4128" s="4">
        <v>4</v>
      </c>
      <c r="D4128" s="4">
        <v>1.8119470730259968E-5</v>
      </c>
      <c r="E4128" s="4">
        <v>3.615634468877416</v>
      </c>
      <c r="F4128" s="9">
        <v>-4.7418544922157508</v>
      </c>
    </row>
    <row r="4129" spans="1:6">
      <c r="A4129" s="8" t="s">
        <v>4125</v>
      </c>
      <c r="B4129" s="4">
        <v>4128</v>
      </c>
      <c r="C4129" s="4">
        <v>4</v>
      </c>
      <c r="D4129" s="4">
        <v>1.8119470730259968E-5</v>
      </c>
      <c r="E4129" s="4">
        <v>3.6157396886191551</v>
      </c>
      <c r="F4129" s="9">
        <v>-4.7418544922157508</v>
      </c>
    </row>
    <row r="4130" spans="1:6">
      <c r="A4130" s="8" t="s">
        <v>4126</v>
      </c>
      <c r="B4130" s="4">
        <v>4129</v>
      </c>
      <c r="C4130" s="4">
        <v>4</v>
      </c>
      <c r="D4130" s="4">
        <v>1.8119470730259968E-5</v>
      </c>
      <c r="E4130" s="4">
        <v>3.6158448828747023</v>
      </c>
      <c r="F4130" s="9">
        <v>-4.7418544922157508</v>
      </c>
    </row>
    <row r="4131" spans="1:6">
      <c r="A4131" s="8" t="s">
        <v>4127</v>
      </c>
      <c r="B4131" s="4">
        <v>4130</v>
      </c>
      <c r="C4131" s="4">
        <v>4</v>
      </c>
      <c r="D4131" s="4">
        <v>1.8119470730259968E-5</v>
      </c>
      <c r="E4131" s="4">
        <v>3.6159500516564012</v>
      </c>
      <c r="F4131" s="9">
        <v>-4.7418544922157508</v>
      </c>
    </row>
    <row r="4132" spans="1:6">
      <c r="A4132" s="8" t="s">
        <v>4128</v>
      </c>
      <c r="B4132" s="4">
        <v>4131</v>
      </c>
      <c r="C4132" s="4">
        <v>4</v>
      </c>
      <c r="D4132" s="4">
        <v>1.8119470730259968E-5</v>
      </c>
      <c r="E4132" s="4">
        <v>3.6160551949765862</v>
      </c>
      <c r="F4132" s="9">
        <v>-4.7418544922157508</v>
      </c>
    </row>
    <row r="4133" spans="1:6">
      <c r="A4133" s="8" t="s">
        <v>4129</v>
      </c>
      <c r="B4133" s="4">
        <v>4132</v>
      </c>
      <c r="C4133" s="4">
        <v>4</v>
      </c>
      <c r="D4133" s="4">
        <v>1.8119470730259968E-5</v>
      </c>
      <c r="E4133" s="4">
        <v>3.6161603128475828</v>
      </c>
      <c r="F4133" s="9">
        <v>-4.7418544922157508</v>
      </c>
    </row>
    <row r="4134" spans="1:6">
      <c r="A4134" s="8" t="s">
        <v>4130</v>
      </c>
      <c r="B4134" s="4">
        <v>4133</v>
      </c>
      <c r="C4134" s="4">
        <v>4</v>
      </c>
      <c r="D4134" s="4">
        <v>1.8119470730259968E-5</v>
      </c>
      <c r="E4134" s="4">
        <v>3.616265405281708</v>
      </c>
      <c r="F4134" s="9">
        <v>-4.7418544922157508</v>
      </c>
    </row>
    <row r="4135" spans="1:6">
      <c r="A4135" s="8" t="s">
        <v>4131</v>
      </c>
      <c r="B4135" s="4">
        <v>4134</v>
      </c>
      <c r="C4135" s="4">
        <v>4</v>
      </c>
      <c r="D4135" s="4">
        <v>1.8119470730259968E-5</v>
      </c>
      <c r="E4135" s="4">
        <v>3.6163704722912695</v>
      </c>
      <c r="F4135" s="9">
        <v>-4.7418544922157508</v>
      </c>
    </row>
    <row r="4136" spans="1:6">
      <c r="A4136" s="8" t="s">
        <v>4132</v>
      </c>
      <c r="B4136" s="4">
        <v>4135</v>
      </c>
      <c r="C4136" s="4">
        <v>4</v>
      </c>
      <c r="D4136" s="4">
        <v>1.8119470730259968E-5</v>
      </c>
      <c r="E4136" s="4">
        <v>3.6164755138885654</v>
      </c>
      <c r="F4136" s="9">
        <v>-4.7418544922157508</v>
      </c>
    </row>
    <row r="4137" spans="1:6">
      <c r="A4137" s="8" t="s">
        <v>4133</v>
      </c>
      <c r="B4137" s="4">
        <v>4136</v>
      </c>
      <c r="C4137" s="4">
        <v>4</v>
      </c>
      <c r="D4137" s="4">
        <v>1.8119470730259968E-5</v>
      </c>
      <c r="E4137" s="4">
        <v>3.6165805300858862</v>
      </c>
      <c r="F4137" s="9">
        <v>-4.7418544922157508</v>
      </c>
    </row>
    <row r="4138" spans="1:6">
      <c r="A4138" s="8" t="s">
        <v>4134</v>
      </c>
      <c r="B4138" s="4">
        <v>4137</v>
      </c>
      <c r="C4138" s="4">
        <v>4</v>
      </c>
      <c r="D4138" s="4">
        <v>1.8119470730259968E-5</v>
      </c>
      <c r="E4138" s="4">
        <v>3.616685520895512</v>
      </c>
      <c r="F4138" s="9">
        <v>-4.7418544922157508</v>
      </c>
    </row>
    <row r="4139" spans="1:6">
      <c r="A4139" s="8" t="s">
        <v>4135</v>
      </c>
      <c r="B4139" s="4">
        <v>4138</v>
      </c>
      <c r="C4139" s="4">
        <v>4</v>
      </c>
      <c r="D4139" s="4">
        <v>1.8119470730259968E-5</v>
      </c>
      <c r="E4139" s="4">
        <v>3.616790486329716</v>
      </c>
      <c r="F4139" s="9">
        <v>-4.7418544922157508</v>
      </c>
    </row>
    <row r="4140" spans="1:6">
      <c r="A4140" s="8" t="s">
        <v>4136</v>
      </c>
      <c r="B4140" s="4">
        <v>4139</v>
      </c>
      <c r="C4140" s="4">
        <v>4</v>
      </c>
      <c r="D4140" s="4">
        <v>1.8119470730259968E-5</v>
      </c>
      <c r="E4140" s="4">
        <v>3.61689542640076</v>
      </c>
      <c r="F4140" s="9">
        <v>-4.7418544922157508</v>
      </c>
    </row>
    <row r="4141" spans="1:6">
      <c r="A4141" s="8" t="s">
        <v>4137</v>
      </c>
      <c r="B4141" s="4">
        <v>4140</v>
      </c>
      <c r="C4141" s="4">
        <v>4</v>
      </c>
      <c r="D4141" s="4">
        <v>1.8119470730259968E-5</v>
      </c>
      <c r="E4141" s="4">
        <v>3.6170003411208991</v>
      </c>
      <c r="F4141" s="9">
        <v>-4.7418544922157508</v>
      </c>
    </row>
    <row r="4142" spans="1:6">
      <c r="A4142" s="8" t="s">
        <v>4138</v>
      </c>
      <c r="B4142" s="4">
        <v>4141</v>
      </c>
      <c r="C4142" s="4">
        <v>4</v>
      </c>
      <c r="D4142" s="4">
        <v>1.8119470730259968E-5</v>
      </c>
      <c r="E4142" s="4">
        <v>3.6171052305023781</v>
      </c>
      <c r="F4142" s="9">
        <v>-4.7418544922157508</v>
      </c>
    </row>
    <row r="4143" spans="1:6">
      <c r="A4143" s="8" t="s">
        <v>4139</v>
      </c>
      <c r="B4143" s="4">
        <v>4142</v>
      </c>
      <c r="C4143" s="4">
        <v>4</v>
      </c>
      <c r="D4143" s="4">
        <v>1.8119470730259968E-5</v>
      </c>
      <c r="E4143" s="4">
        <v>3.6172100945574339</v>
      </c>
      <c r="F4143" s="9">
        <v>-4.7418544922157508</v>
      </c>
    </row>
    <row r="4144" spans="1:6">
      <c r="A4144" s="8" t="s">
        <v>4140</v>
      </c>
      <c r="B4144" s="4">
        <v>4143</v>
      </c>
      <c r="C4144" s="4">
        <v>4</v>
      </c>
      <c r="D4144" s="4">
        <v>1.8119470730259968E-5</v>
      </c>
      <c r="E4144" s="4">
        <v>3.6173149332982937</v>
      </c>
      <c r="F4144" s="9">
        <v>-4.7418544922157508</v>
      </c>
    </row>
    <row r="4145" spans="1:6">
      <c r="A4145" s="8" t="s">
        <v>4141</v>
      </c>
      <c r="B4145" s="4">
        <v>4144</v>
      </c>
      <c r="C4145" s="4">
        <v>4</v>
      </c>
      <c r="D4145" s="4">
        <v>1.8119470730259968E-5</v>
      </c>
      <c r="E4145" s="4">
        <v>3.6174197467371765</v>
      </c>
      <c r="F4145" s="9">
        <v>-4.7418544922157508</v>
      </c>
    </row>
    <row r="4146" spans="1:6">
      <c r="A4146" s="8" t="s">
        <v>4142</v>
      </c>
      <c r="B4146" s="4">
        <v>4145</v>
      </c>
      <c r="C4146" s="4">
        <v>4</v>
      </c>
      <c r="D4146" s="4">
        <v>1.8119470730259968E-5</v>
      </c>
      <c r="E4146" s="4">
        <v>3.6175245348862926</v>
      </c>
      <c r="F4146" s="9">
        <v>-4.7418544922157508</v>
      </c>
    </row>
    <row r="4147" spans="1:6">
      <c r="A4147" s="8" t="s">
        <v>4143</v>
      </c>
      <c r="B4147" s="4">
        <v>4146</v>
      </c>
      <c r="C4147" s="4">
        <v>4</v>
      </c>
      <c r="D4147" s="4">
        <v>1.8119470730259968E-5</v>
      </c>
      <c r="E4147" s="4">
        <v>3.6176292977578419</v>
      </c>
      <c r="F4147" s="9">
        <v>-4.7418544922157508</v>
      </c>
    </row>
    <row r="4148" spans="1:6">
      <c r="A4148" s="8" t="s">
        <v>4144</v>
      </c>
      <c r="B4148" s="4">
        <v>4147</v>
      </c>
      <c r="C4148" s="4">
        <v>4</v>
      </c>
      <c r="D4148" s="4">
        <v>1.8119470730259968E-5</v>
      </c>
      <c r="E4148" s="4">
        <v>3.6177340353640179</v>
      </c>
      <c r="F4148" s="9">
        <v>-4.7418544922157508</v>
      </c>
    </row>
    <row r="4149" spans="1:6">
      <c r="A4149" s="8" t="s">
        <v>4145</v>
      </c>
      <c r="B4149" s="4">
        <v>4148</v>
      </c>
      <c r="C4149" s="4">
        <v>4</v>
      </c>
      <c r="D4149" s="4">
        <v>1.8119470730259968E-5</v>
      </c>
      <c r="E4149" s="4">
        <v>3.6178387477170033</v>
      </c>
      <c r="F4149" s="9">
        <v>-4.7418544922157508</v>
      </c>
    </row>
    <row r="4150" spans="1:6">
      <c r="A4150" s="8" t="s">
        <v>4146</v>
      </c>
      <c r="B4150" s="4">
        <v>4149</v>
      </c>
      <c r="C4150" s="4">
        <v>4</v>
      </c>
      <c r="D4150" s="4">
        <v>1.8119470730259968E-5</v>
      </c>
      <c r="E4150" s="4">
        <v>3.6179434348289732</v>
      </c>
      <c r="F4150" s="9">
        <v>-4.7418544922157508</v>
      </c>
    </row>
    <row r="4151" spans="1:6">
      <c r="A4151" s="8" t="s">
        <v>4147</v>
      </c>
      <c r="B4151" s="4">
        <v>4150</v>
      </c>
      <c r="C4151" s="4">
        <v>4</v>
      </c>
      <c r="D4151" s="4">
        <v>1.8119470730259968E-5</v>
      </c>
      <c r="E4151" s="4">
        <v>3.6180480967120925</v>
      </c>
      <c r="F4151" s="9">
        <v>-4.7418544922157508</v>
      </c>
    </row>
    <row r="4152" spans="1:6">
      <c r="A4152" s="8" t="s">
        <v>4148</v>
      </c>
      <c r="B4152" s="4">
        <v>4151</v>
      </c>
      <c r="C4152" s="4">
        <v>4</v>
      </c>
      <c r="D4152" s="4">
        <v>1.8119470730259968E-5</v>
      </c>
      <c r="E4152" s="4">
        <v>3.6181527333785195</v>
      </c>
      <c r="F4152" s="9">
        <v>-4.7418544922157508</v>
      </c>
    </row>
    <row r="4153" spans="1:6">
      <c r="A4153" s="8" t="s">
        <v>4149</v>
      </c>
      <c r="B4153" s="4">
        <v>4152</v>
      </c>
      <c r="C4153" s="4">
        <v>4</v>
      </c>
      <c r="D4153" s="4">
        <v>1.8119470730259968E-5</v>
      </c>
      <c r="E4153" s="4">
        <v>3.6182573448404014</v>
      </c>
      <c r="F4153" s="9">
        <v>-4.7418544922157508</v>
      </c>
    </row>
    <row r="4154" spans="1:6">
      <c r="A4154" s="8" t="s">
        <v>4150</v>
      </c>
      <c r="B4154" s="4">
        <v>4153</v>
      </c>
      <c r="C4154" s="4">
        <v>4</v>
      </c>
      <c r="D4154" s="4">
        <v>1.8119470730259968E-5</v>
      </c>
      <c r="E4154" s="4">
        <v>3.6183619311098782</v>
      </c>
      <c r="F4154" s="9">
        <v>-4.7418544922157508</v>
      </c>
    </row>
    <row r="4155" spans="1:6">
      <c r="A4155" s="8" t="s">
        <v>4151</v>
      </c>
      <c r="B4155" s="4">
        <v>4154</v>
      </c>
      <c r="C4155" s="4">
        <v>4</v>
      </c>
      <c r="D4155" s="4">
        <v>1.8119470730259968E-5</v>
      </c>
      <c r="E4155" s="4">
        <v>3.6184664921990803</v>
      </c>
      <c r="F4155" s="9">
        <v>-4.7418544922157508</v>
      </c>
    </row>
    <row r="4156" spans="1:6">
      <c r="A4156" s="8" t="s">
        <v>4152</v>
      </c>
      <c r="B4156" s="4">
        <v>4155</v>
      </c>
      <c r="C4156" s="4">
        <v>4</v>
      </c>
      <c r="D4156" s="4">
        <v>1.8119470730259968E-5</v>
      </c>
      <c r="E4156" s="4">
        <v>3.61857102812013</v>
      </c>
      <c r="F4156" s="9">
        <v>-4.7418544922157508</v>
      </c>
    </row>
    <row r="4157" spans="1:6">
      <c r="A4157" s="8" t="s">
        <v>4153</v>
      </c>
      <c r="B4157" s="4">
        <v>4156</v>
      </c>
      <c r="C4157" s="4">
        <v>4</v>
      </c>
      <c r="D4157" s="4">
        <v>1.8119470730259968E-5</v>
      </c>
      <c r="E4157" s="4">
        <v>3.6186755388851397</v>
      </c>
      <c r="F4157" s="9">
        <v>-4.7418544922157508</v>
      </c>
    </row>
    <row r="4158" spans="1:6">
      <c r="A4158" s="8" t="s">
        <v>4154</v>
      </c>
      <c r="B4158" s="4">
        <v>4157</v>
      </c>
      <c r="C4158" s="4">
        <v>4</v>
      </c>
      <c r="D4158" s="4">
        <v>1.8119470730259968E-5</v>
      </c>
      <c r="E4158" s="4">
        <v>3.6187800245062149</v>
      </c>
      <c r="F4158" s="9">
        <v>-4.7418544922157508</v>
      </c>
    </row>
    <row r="4159" spans="1:6">
      <c r="A4159" s="8" t="s">
        <v>4155</v>
      </c>
      <c r="B4159" s="4">
        <v>4158</v>
      </c>
      <c r="C4159" s="4">
        <v>4</v>
      </c>
      <c r="D4159" s="4">
        <v>1.8119470730259968E-5</v>
      </c>
      <c r="E4159" s="4">
        <v>3.6188844849954505</v>
      </c>
      <c r="F4159" s="9">
        <v>-4.7418544922157508</v>
      </c>
    </row>
    <row r="4160" spans="1:6">
      <c r="A4160" s="8" t="s">
        <v>4156</v>
      </c>
      <c r="B4160" s="4">
        <v>4159</v>
      </c>
      <c r="C4160" s="4">
        <v>4</v>
      </c>
      <c r="D4160" s="4">
        <v>1.8119470730259968E-5</v>
      </c>
      <c r="E4160" s="4">
        <v>3.6189889203649335</v>
      </c>
      <c r="F4160" s="9">
        <v>-4.7418544922157508</v>
      </c>
    </row>
    <row r="4161" spans="1:6">
      <c r="A4161" s="8" t="s">
        <v>4157</v>
      </c>
      <c r="B4161" s="4">
        <v>4160</v>
      </c>
      <c r="C4161" s="4">
        <v>4</v>
      </c>
      <c r="D4161" s="4">
        <v>1.8119470730259968E-5</v>
      </c>
      <c r="E4161" s="4">
        <v>3.6190933306267428</v>
      </c>
      <c r="F4161" s="9">
        <v>-4.7418544922157508</v>
      </c>
    </row>
    <row r="4162" spans="1:6">
      <c r="A4162" s="8" t="s">
        <v>4158</v>
      </c>
      <c r="B4162" s="4">
        <v>4161</v>
      </c>
      <c r="C4162" s="4">
        <v>4</v>
      </c>
      <c r="D4162" s="4">
        <v>1.8119470730259968E-5</v>
      </c>
      <c r="E4162" s="4">
        <v>3.6191977157929474</v>
      </c>
      <c r="F4162" s="9">
        <v>-4.7418544922157508</v>
      </c>
    </row>
    <row r="4163" spans="1:6">
      <c r="A4163" s="8" t="s">
        <v>4159</v>
      </c>
      <c r="B4163" s="4">
        <v>4162</v>
      </c>
      <c r="C4163" s="4">
        <v>4</v>
      </c>
      <c r="D4163" s="4">
        <v>1.8119470730259968E-5</v>
      </c>
      <c r="E4163" s="4">
        <v>3.6193020758756083</v>
      </c>
      <c r="F4163" s="9">
        <v>-4.7418544922157508</v>
      </c>
    </row>
    <row r="4164" spans="1:6">
      <c r="A4164" s="8" t="s">
        <v>4160</v>
      </c>
      <c r="B4164" s="4">
        <v>4163</v>
      </c>
      <c r="C4164" s="4">
        <v>4</v>
      </c>
      <c r="D4164" s="4">
        <v>1.8119470730259968E-5</v>
      </c>
      <c r="E4164" s="4">
        <v>3.6194064108867772</v>
      </c>
      <c r="F4164" s="9">
        <v>-4.7418544922157508</v>
      </c>
    </row>
    <row r="4165" spans="1:6">
      <c r="A4165" s="8" t="s">
        <v>4161</v>
      </c>
      <c r="B4165" s="4">
        <v>4164</v>
      </c>
      <c r="C4165" s="4">
        <v>4</v>
      </c>
      <c r="D4165" s="4">
        <v>1.8119470730259968E-5</v>
      </c>
      <c r="E4165" s="4">
        <v>3.6195107208384987</v>
      </c>
      <c r="F4165" s="9">
        <v>-4.7418544922157508</v>
      </c>
    </row>
    <row r="4166" spans="1:6">
      <c r="A4166" s="8" t="s">
        <v>4162</v>
      </c>
      <c r="B4166" s="4">
        <v>4165</v>
      </c>
      <c r="C4166" s="4">
        <v>4</v>
      </c>
      <c r="D4166" s="4">
        <v>1.8119470730259968E-5</v>
      </c>
      <c r="E4166" s="4">
        <v>3.6196150057428063</v>
      </c>
      <c r="F4166" s="9">
        <v>-4.7418544922157508</v>
      </c>
    </row>
    <row r="4167" spans="1:6">
      <c r="A4167" s="8" t="s">
        <v>4163</v>
      </c>
      <c r="B4167" s="4">
        <v>4166</v>
      </c>
      <c r="C4167" s="4">
        <v>4</v>
      </c>
      <c r="D4167" s="4">
        <v>1.8119470730259968E-5</v>
      </c>
      <c r="E4167" s="4">
        <v>3.6197192656117272</v>
      </c>
      <c r="F4167" s="9">
        <v>-4.7418544922157508</v>
      </c>
    </row>
    <row r="4168" spans="1:6">
      <c r="A4168" s="8" t="s">
        <v>4164</v>
      </c>
      <c r="B4168" s="4">
        <v>4167</v>
      </c>
      <c r="C4168" s="4">
        <v>4</v>
      </c>
      <c r="D4168" s="4">
        <v>1.8119470730259968E-5</v>
      </c>
      <c r="E4168" s="4">
        <v>3.6198235004572781</v>
      </c>
      <c r="F4168" s="9">
        <v>-4.7418544922157508</v>
      </c>
    </row>
    <row r="4169" spans="1:6">
      <c r="A4169" s="8" t="s">
        <v>4165</v>
      </c>
      <c r="B4169" s="4">
        <v>4168</v>
      </c>
      <c r="C4169" s="4">
        <v>4</v>
      </c>
      <c r="D4169" s="4">
        <v>1.8119470730259968E-5</v>
      </c>
      <c r="E4169" s="4">
        <v>3.619927710291468</v>
      </c>
      <c r="F4169" s="9">
        <v>-4.7418544922157508</v>
      </c>
    </row>
    <row r="4170" spans="1:6">
      <c r="A4170" s="8" t="s">
        <v>4166</v>
      </c>
      <c r="B4170" s="4">
        <v>4169</v>
      </c>
      <c r="C4170" s="4">
        <v>4</v>
      </c>
      <c r="D4170" s="4">
        <v>1.8119470730259968E-5</v>
      </c>
      <c r="E4170" s="4">
        <v>3.6200318951262975</v>
      </c>
      <c r="F4170" s="9">
        <v>-4.7418544922157508</v>
      </c>
    </row>
    <row r="4171" spans="1:6">
      <c r="A4171" s="8" t="s">
        <v>4167</v>
      </c>
      <c r="B4171" s="4">
        <v>4170</v>
      </c>
      <c r="C4171" s="4">
        <v>4</v>
      </c>
      <c r="D4171" s="4">
        <v>1.8119470730259968E-5</v>
      </c>
      <c r="E4171" s="4">
        <v>3.6201360549737576</v>
      </c>
      <c r="F4171" s="9">
        <v>-4.7418544922157508</v>
      </c>
    </row>
    <row r="4172" spans="1:6">
      <c r="A4172" s="8" t="s">
        <v>4168</v>
      </c>
      <c r="B4172" s="4">
        <v>4171</v>
      </c>
      <c r="C4172" s="4">
        <v>4</v>
      </c>
      <c r="D4172" s="4">
        <v>1.8119470730259968E-5</v>
      </c>
      <c r="E4172" s="4">
        <v>3.6202401898458314</v>
      </c>
      <c r="F4172" s="9">
        <v>-4.7418544922157508</v>
      </c>
    </row>
    <row r="4173" spans="1:6">
      <c r="A4173" s="8" t="s">
        <v>4169</v>
      </c>
      <c r="B4173" s="4">
        <v>4172</v>
      </c>
      <c r="C4173" s="4">
        <v>4</v>
      </c>
      <c r="D4173" s="4">
        <v>1.8119470730259968E-5</v>
      </c>
      <c r="E4173" s="4">
        <v>3.6203442997544935</v>
      </c>
      <c r="F4173" s="9">
        <v>-4.7418544922157508</v>
      </c>
    </row>
    <row r="4174" spans="1:6">
      <c r="A4174" s="8" t="s">
        <v>4170</v>
      </c>
      <c r="B4174" s="4">
        <v>4173</v>
      </c>
      <c r="C4174" s="4">
        <v>4</v>
      </c>
      <c r="D4174" s="4">
        <v>1.8119470730259968E-5</v>
      </c>
      <c r="E4174" s="4">
        <v>3.6204483847117088</v>
      </c>
      <c r="F4174" s="9">
        <v>-4.7418544922157508</v>
      </c>
    </row>
    <row r="4175" spans="1:6">
      <c r="A4175" s="8" t="s">
        <v>4171</v>
      </c>
      <c r="B4175" s="4">
        <v>4174</v>
      </c>
      <c r="C4175" s="4">
        <v>4</v>
      </c>
      <c r="D4175" s="4">
        <v>1.8119470730259968E-5</v>
      </c>
      <c r="E4175" s="4">
        <v>3.620552444729435</v>
      </c>
      <c r="F4175" s="9">
        <v>-4.7418544922157508</v>
      </c>
    </row>
    <row r="4176" spans="1:6">
      <c r="A4176" s="8" t="s">
        <v>4172</v>
      </c>
      <c r="B4176" s="4">
        <v>4175</v>
      </c>
      <c r="C4176" s="4">
        <v>4</v>
      </c>
      <c r="D4176" s="4">
        <v>1.8119470730259968E-5</v>
      </c>
      <c r="E4176" s="4">
        <v>3.6206564798196208</v>
      </c>
      <c r="F4176" s="9">
        <v>-4.7418544922157508</v>
      </c>
    </row>
    <row r="4177" spans="1:6">
      <c r="A4177" s="8" t="s">
        <v>4173</v>
      </c>
      <c r="B4177" s="4">
        <v>4176</v>
      </c>
      <c r="C4177" s="4">
        <v>4</v>
      </c>
      <c r="D4177" s="4">
        <v>1.8119470730259968E-5</v>
      </c>
      <c r="E4177" s="4">
        <v>3.6207604899942059</v>
      </c>
      <c r="F4177" s="9">
        <v>-4.7418544922157508</v>
      </c>
    </row>
    <row r="4178" spans="1:6">
      <c r="A4178" s="8" t="s">
        <v>4174</v>
      </c>
      <c r="B4178" s="4">
        <v>4177</v>
      </c>
      <c r="C4178" s="4">
        <v>4</v>
      </c>
      <c r="D4178" s="4">
        <v>1.8119470730259968E-5</v>
      </c>
      <c r="E4178" s="4">
        <v>3.6208644752651211</v>
      </c>
      <c r="F4178" s="9">
        <v>-4.7418544922157508</v>
      </c>
    </row>
    <row r="4179" spans="1:6">
      <c r="A4179" s="8" t="s">
        <v>4175</v>
      </c>
      <c r="B4179" s="4">
        <v>4178</v>
      </c>
      <c r="C4179" s="4">
        <v>4</v>
      </c>
      <c r="D4179" s="4">
        <v>1.8119470730259968E-5</v>
      </c>
      <c r="E4179" s="4">
        <v>3.6209684356442899</v>
      </c>
      <c r="F4179" s="9">
        <v>-4.7418544922157508</v>
      </c>
    </row>
    <row r="4180" spans="1:6">
      <c r="A4180" s="8" t="s">
        <v>4176</v>
      </c>
      <c r="B4180" s="4">
        <v>4179</v>
      </c>
      <c r="C4180" s="4">
        <v>4</v>
      </c>
      <c r="D4180" s="4">
        <v>1.8119470730259968E-5</v>
      </c>
      <c r="E4180" s="4">
        <v>3.6210723711436259</v>
      </c>
      <c r="F4180" s="9">
        <v>-4.7418544922157508</v>
      </c>
    </row>
    <row r="4181" spans="1:6">
      <c r="A4181" s="8" t="s">
        <v>4177</v>
      </c>
      <c r="B4181" s="4">
        <v>4180</v>
      </c>
      <c r="C4181" s="4">
        <v>4</v>
      </c>
      <c r="D4181" s="4">
        <v>1.8119470730259968E-5</v>
      </c>
      <c r="E4181" s="4">
        <v>3.621176281775035</v>
      </c>
      <c r="F4181" s="9">
        <v>-4.7418544922157508</v>
      </c>
    </row>
    <row r="4182" spans="1:6">
      <c r="A4182" s="8" t="s">
        <v>4178</v>
      </c>
      <c r="B4182" s="4">
        <v>4181</v>
      </c>
      <c r="C4182" s="4">
        <v>4</v>
      </c>
      <c r="D4182" s="4">
        <v>1.8119470730259968E-5</v>
      </c>
      <c r="E4182" s="4">
        <v>3.6212801675504149</v>
      </c>
      <c r="F4182" s="9">
        <v>-4.7418544922157508</v>
      </c>
    </row>
    <row r="4183" spans="1:6">
      <c r="A4183" s="8" t="s">
        <v>4179</v>
      </c>
      <c r="B4183" s="4">
        <v>4182</v>
      </c>
      <c r="C4183" s="4">
        <v>4</v>
      </c>
      <c r="D4183" s="4">
        <v>1.8119470730259968E-5</v>
      </c>
      <c r="E4183" s="4">
        <v>3.621384028481653</v>
      </c>
      <c r="F4183" s="9">
        <v>-4.7418544922157508</v>
      </c>
    </row>
    <row r="4184" spans="1:6">
      <c r="A4184" s="8" t="s">
        <v>4180</v>
      </c>
      <c r="B4184" s="4">
        <v>4183</v>
      </c>
      <c r="C4184" s="4">
        <v>4</v>
      </c>
      <c r="D4184" s="4">
        <v>1.8119470730259968E-5</v>
      </c>
      <c r="E4184" s="4">
        <v>3.6214878645806303</v>
      </c>
      <c r="F4184" s="9">
        <v>-4.7418544922157508</v>
      </c>
    </row>
    <row r="4185" spans="1:6">
      <c r="A4185" s="8" t="s">
        <v>4181</v>
      </c>
      <c r="B4185" s="4">
        <v>4184</v>
      </c>
      <c r="C4185" s="4">
        <v>4</v>
      </c>
      <c r="D4185" s="4">
        <v>1.8119470730259968E-5</v>
      </c>
      <c r="E4185" s="4">
        <v>3.6215916758592179</v>
      </c>
      <c r="F4185" s="9">
        <v>-4.7418544922157508</v>
      </c>
    </row>
    <row r="4186" spans="1:6">
      <c r="A4186" s="8" t="s">
        <v>4182</v>
      </c>
      <c r="B4186" s="4">
        <v>4185</v>
      </c>
      <c r="C4186" s="4">
        <v>4</v>
      </c>
      <c r="D4186" s="4">
        <v>1.8119470730259968E-5</v>
      </c>
      <c r="E4186" s="4">
        <v>3.6216954623292787</v>
      </c>
      <c r="F4186" s="9">
        <v>-4.7418544922157508</v>
      </c>
    </row>
    <row r="4187" spans="1:6">
      <c r="A4187" s="8" t="s">
        <v>4183</v>
      </c>
      <c r="B4187" s="4">
        <v>4186</v>
      </c>
      <c r="C4187" s="4">
        <v>4</v>
      </c>
      <c r="D4187" s="4">
        <v>1.8119470730259968E-5</v>
      </c>
      <c r="E4187" s="4">
        <v>3.6217992240026677</v>
      </c>
      <c r="F4187" s="9">
        <v>-4.7418544922157508</v>
      </c>
    </row>
    <row r="4188" spans="1:6">
      <c r="A4188" s="8" t="s">
        <v>4184</v>
      </c>
      <c r="B4188" s="4">
        <v>4187</v>
      </c>
      <c r="C4188" s="4">
        <v>4</v>
      </c>
      <c r="D4188" s="4">
        <v>1.8119470730259968E-5</v>
      </c>
      <c r="E4188" s="4">
        <v>3.6219029608912305</v>
      </c>
      <c r="F4188" s="9">
        <v>-4.7418544922157508</v>
      </c>
    </row>
    <row r="4189" spans="1:6">
      <c r="A4189" s="8" t="s">
        <v>4185</v>
      </c>
      <c r="B4189" s="4">
        <v>4188</v>
      </c>
      <c r="C4189" s="4">
        <v>4</v>
      </c>
      <c r="D4189" s="4">
        <v>1.8119470730259968E-5</v>
      </c>
      <c r="E4189" s="4">
        <v>3.6220066730068048</v>
      </c>
      <c r="F4189" s="9">
        <v>-4.7418544922157508</v>
      </c>
    </row>
    <row r="4190" spans="1:6">
      <c r="A4190" s="8" t="s">
        <v>4186</v>
      </c>
      <c r="B4190" s="4">
        <v>4189</v>
      </c>
      <c r="C4190" s="4">
        <v>4</v>
      </c>
      <c r="D4190" s="4">
        <v>1.8119470730259968E-5</v>
      </c>
      <c r="E4190" s="4">
        <v>3.6221103603612197</v>
      </c>
      <c r="F4190" s="9">
        <v>-4.7418544922157508</v>
      </c>
    </row>
    <row r="4191" spans="1:6">
      <c r="A4191" s="8" t="s">
        <v>4187</v>
      </c>
      <c r="B4191" s="4">
        <v>4190</v>
      </c>
      <c r="C4191" s="4">
        <v>4</v>
      </c>
      <c r="D4191" s="4">
        <v>1.8119470730259968E-5</v>
      </c>
      <c r="E4191" s="4">
        <v>3.6222140229662951</v>
      </c>
      <c r="F4191" s="9">
        <v>-4.7418544922157508</v>
      </c>
    </row>
    <row r="4192" spans="1:6">
      <c r="A4192" s="8" t="s">
        <v>4188</v>
      </c>
      <c r="B4192" s="4">
        <v>4191</v>
      </c>
      <c r="C4192" s="4">
        <v>4</v>
      </c>
      <c r="D4192" s="4">
        <v>1.8119470730259968E-5</v>
      </c>
      <c r="E4192" s="4">
        <v>3.6223176608338443</v>
      </c>
      <c r="F4192" s="9">
        <v>-4.7418544922157508</v>
      </c>
    </row>
    <row r="4193" spans="1:6">
      <c r="A4193" s="8" t="s">
        <v>4189</v>
      </c>
      <c r="B4193" s="4">
        <v>4192</v>
      </c>
      <c r="C4193" s="4">
        <v>4</v>
      </c>
      <c r="D4193" s="4">
        <v>1.8119470730259968E-5</v>
      </c>
      <c r="E4193" s="4">
        <v>3.6224212739756703</v>
      </c>
      <c r="F4193" s="9">
        <v>-4.7418544922157508</v>
      </c>
    </row>
    <row r="4194" spans="1:6">
      <c r="A4194" s="8" t="s">
        <v>4190</v>
      </c>
      <c r="B4194" s="4">
        <v>4193</v>
      </c>
      <c r="C4194" s="4">
        <v>4</v>
      </c>
      <c r="D4194" s="4">
        <v>1.8119470730259968E-5</v>
      </c>
      <c r="E4194" s="4">
        <v>3.6225248624035684</v>
      </c>
      <c r="F4194" s="9">
        <v>-4.7418544922157508</v>
      </c>
    </row>
    <row r="4195" spans="1:6">
      <c r="A4195" s="8" t="s">
        <v>4191</v>
      </c>
      <c r="B4195" s="4">
        <v>4194</v>
      </c>
      <c r="C4195" s="4">
        <v>4</v>
      </c>
      <c r="D4195" s="4">
        <v>1.8119470730259968E-5</v>
      </c>
      <c r="E4195" s="4">
        <v>3.6226284261293249</v>
      </c>
      <c r="F4195" s="9">
        <v>-4.7418544922157508</v>
      </c>
    </row>
    <row r="4196" spans="1:6">
      <c r="A4196" s="8" t="s">
        <v>4192</v>
      </c>
      <c r="B4196" s="4">
        <v>4195</v>
      </c>
      <c r="C4196" s="4">
        <v>4</v>
      </c>
      <c r="D4196" s="4">
        <v>1.8119470730259968E-5</v>
      </c>
      <c r="E4196" s="4">
        <v>3.6227319651647192</v>
      </c>
      <c r="F4196" s="9">
        <v>-4.7418544922157508</v>
      </c>
    </row>
    <row r="4197" spans="1:6">
      <c r="A4197" s="8" t="s">
        <v>4193</v>
      </c>
      <c r="B4197" s="4">
        <v>4196</v>
      </c>
      <c r="C4197" s="4">
        <v>4</v>
      </c>
      <c r="D4197" s="4">
        <v>1.8119470730259968E-5</v>
      </c>
      <c r="E4197" s="4">
        <v>3.6228354795215201</v>
      </c>
      <c r="F4197" s="9">
        <v>-4.7418544922157508</v>
      </c>
    </row>
    <row r="4198" spans="1:6">
      <c r="A4198" s="8" t="s">
        <v>4194</v>
      </c>
      <c r="B4198" s="4">
        <v>4197</v>
      </c>
      <c r="C4198" s="4">
        <v>4</v>
      </c>
      <c r="D4198" s="4">
        <v>1.8119470730259968E-5</v>
      </c>
      <c r="E4198" s="4">
        <v>3.6229389692114902</v>
      </c>
      <c r="F4198" s="9">
        <v>-4.7418544922157508</v>
      </c>
    </row>
    <row r="4199" spans="1:6">
      <c r="A4199" s="8" t="s">
        <v>4195</v>
      </c>
      <c r="B4199" s="4">
        <v>4198</v>
      </c>
      <c r="C4199" s="4">
        <v>4</v>
      </c>
      <c r="D4199" s="4">
        <v>1.8119470730259968E-5</v>
      </c>
      <c r="E4199" s="4">
        <v>3.6230424342463818</v>
      </c>
      <c r="F4199" s="9">
        <v>-4.7418544922157508</v>
      </c>
    </row>
    <row r="4200" spans="1:6">
      <c r="A4200" s="8" t="s">
        <v>4196</v>
      </c>
      <c r="B4200" s="4">
        <v>4199</v>
      </c>
      <c r="C4200" s="4">
        <v>4</v>
      </c>
      <c r="D4200" s="4">
        <v>1.8119470730259968E-5</v>
      </c>
      <c r="E4200" s="4">
        <v>3.6231458746379395</v>
      </c>
      <c r="F4200" s="9">
        <v>-4.7418544922157508</v>
      </c>
    </row>
    <row r="4201" spans="1:6">
      <c r="A4201" s="8" t="s">
        <v>4197</v>
      </c>
      <c r="B4201" s="4">
        <v>4200</v>
      </c>
      <c r="C4201" s="4">
        <v>4</v>
      </c>
      <c r="D4201" s="4">
        <v>1.8119470730259968E-5</v>
      </c>
      <c r="E4201" s="4">
        <v>3.6232492903979003</v>
      </c>
      <c r="F4201" s="9">
        <v>-4.7418544922157508</v>
      </c>
    </row>
    <row r="4202" spans="1:6">
      <c r="A4202" s="8" t="s">
        <v>4198</v>
      </c>
      <c r="B4202" s="4">
        <v>4201</v>
      </c>
      <c r="C4202" s="4">
        <v>4</v>
      </c>
      <c r="D4202" s="4">
        <v>1.8119470730259968E-5</v>
      </c>
      <c r="E4202" s="4">
        <v>3.6233526815379919</v>
      </c>
      <c r="F4202" s="9">
        <v>-4.7418544922157508</v>
      </c>
    </row>
    <row r="4203" spans="1:6">
      <c r="A4203" s="8" t="s">
        <v>4199</v>
      </c>
      <c r="B4203" s="4">
        <v>4202</v>
      </c>
      <c r="C4203" s="4">
        <v>4</v>
      </c>
      <c r="D4203" s="4">
        <v>1.8119470730259968E-5</v>
      </c>
      <c r="E4203" s="4">
        <v>3.6234560480699338</v>
      </c>
      <c r="F4203" s="9">
        <v>-4.7418544922157508</v>
      </c>
    </row>
    <row r="4204" spans="1:6">
      <c r="A4204" s="8" t="s">
        <v>4200</v>
      </c>
      <c r="B4204" s="4">
        <v>4203</v>
      </c>
      <c r="C4204" s="4">
        <v>4</v>
      </c>
      <c r="D4204" s="4">
        <v>1.8119470730259968E-5</v>
      </c>
      <c r="E4204" s="4">
        <v>3.623559390005437</v>
      </c>
      <c r="F4204" s="9">
        <v>-4.7418544922157508</v>
      </c>
    </row>
    <row r="4205" spans="1:6">
      <c r="A4205" s="8" t="s">
        <v>4201</v>
      </c>
      <c r="B4205" s="4">
        <v>4204</v>
      </c>
      <c r="C4205" s="4">
        <v>4</v>
      </c>
      <c r="D4205" s="4">
        <v>1.8119470730259968E-5</v>
      </c>
      <c r="E4205" s="4">
        <v>3.6236627073562047</v>
      </c>
      <c r="F4205" s="9">
        <v>-4.7418544922157508</v>
      </c>
    </row>
    <row r="4206" spans="1:6">
      <c r="A4206" s="8" t="s">
        <v>4202</v>
      </c>
      <c r="B4206" s="4">
        <v>4205</v>
      </c>
      <c r="C4206" s="4">
        <v>4</v>
      </c>
      <c r="D4206" s="4">
        <v>1.8119470730259968E-5</v>
      </c>
      <c r="E4206" s="4">
        <v>3.6237660001339309</v>
      </c>
      <c r="F4206" s="9">
        <v>-4.7418544922157508</v>
      </c>
    </row>
    <row r="4207" spans="1:6">
      <c r="A4207" s="8" t="s">
        <v>4203</v>
      </c>
      <c r="B4207" s="4">
        <v>4206</v>
      </c>
      <c r="C4207" s="4">
        <v>4</v>
      </c>
      <c r="D4207" s="4">
        <v>1.8119470730259968E-5</v>
      </c>
      <c r="E4207" s="4">
        <v>3.6238692683503024</v>
      </c>
      <c r="F4207" s="9">
        <v>-4.7418544922157508</v>
      </c>
    </row>
    <row r="4208" spans="1:6">
      <c r="A4208" s="8" t="s">
        <v>4204</v>
      </c>
      <c r="B4208" s="4">
        <v>4207</v>
      </c>
      <c r="C4208" s="4">
        <v>4</v>
      </c>
      <c r="D4208" s="4">
        <v>1.8119470730259968E-5</v>
      </c>
      <c r="E4208" s="4">
        <v>3.6239725120169965</v>
      </c>
      <c r="F4208" s="9">
        <v>-4.7418544922157508</v>
      </c>
    </row>
    <row r="4209" spans="1:6">
      <c r="A4209" s="8" t="s">
        <v>4205</v>
      </c>
      <c r="B4209" s="4">
        <v>4208</v>
      </c>
      <c r="C4209" s="4">
        <v>4</v>
      </c>
      <c r="D4209" s="4">
        <v>1.8119470730259968E-5</v>
      </c>
      <c r="E4209" s="4">
        <v>3.6240757311456826</v>
      </c>
      <c r="F4209" s="9">
        <v>-4.7418544922157508</v>
      </c>
    </row>
    <row r="4210" spans="1:6">
      <c r="A4210" s="8" t="s">
        <v>4206</v>
      </c>
      <c r="B4210" s="4">
        <v>4209</v>
      </c>
      <c r="C4210" s="4">
        <v>4</v>
      </c>
      <c r="D4210" s="4">
        <v>1.8119470730259968E-5</v>
      </c>
      <c r="E4210" s="4">
        <v>3.6241789257480224</v>
      </c>
      <c r="F4210" s="9">
        <v>-4.7418544922157508</v>
      </c>
    </row>
    <row r="4211" spans="1:6">
      <c r="A4211" s="8" t="s">
        <v>4207</v>
      </c>
      <c r="B4211" s="4">
        <v>4210</v>
      </c>
      <c r="C4211" s="4">
        <v>4</v>
      </c>
      <c r="D4211" s="4">
        <v>1.8119470730259968E-5</v>
      </c>
      <c r="E4211" s="4">
        <v>3.6242820958356683</v>
      </c>
      <c r="F4211" s="9">
        <v>-4.7418544922157508</v>
      </c>
    </row>
    <row r="4212" spans="1:6">
      <c r="A4212" s="8" t="s">
        <v>4208</v>
      </c>
      <c r="B4212" s="4">
        <v>4211</v>
      </c>
      <c r="C4212" s="4">
        <v>4</v>
      </c>
      <c r="D4212" s="4">
        <v>1.8119470730259968E-5</v>
      </c>
      <c r="E4212" s="4">
        <v>3.6243852414202649</v>
      </c>
      <c r="F4212" s="9">
        <v>-4.7418544922157508</v>
      </c>
    </row>
    <row r="4213" spans="1:6">
      <c r="A4213" s="8" t="s">
        <v>4209</v>
      </c>
      <c r="B4213" s="4">
        <v>4212</v>
      </c>
      <c r="C4213" s="4">
        <v>4</v>
      </c>
      <c r="D4213" s="4">
        <v>1.8119470730259968E-5</v>
      </c>
      <c r="E4213" s="4">
        <v>3.624488362513449</v>
      </c>
      <c r="F4213" s="9">
        <v>-4.7418544922157508</v>
      </c>
    </row>
    <row r="4214" spans="1:6">
      <c r="A4214" s="8" t="s">
        <v>4210</v>
      </c>
      <c r="B4214" s="4">
        <v>4213</v>
      </c>
      <c r="C4214" s="4">
        <v>4</v>
      </c>
      <c r="D4214" s="4">
        <v>1.8119470730259968E-5</v>
      </c>
      <c r="E4214" s="4">
        <v>3.6245914591268478</v>
      </c>
      <c r="F4214" s="9">
        <v>-4.7418544922157508</v>
      </c>
    </row>
    <row r="4215" spans="1:6">
      <c r="A4215" s="8" t="s">
        <v>4211</v>
      </c>
      <c r="B4215" s="4">
        <v>4214</v>
      </c>
      <c r="C4215" s="4">
        <v>4</v>
      </c>
      <c r="D4215" s="4">
        <v>1.8119470730259968E-5</v>
      </c>
      <c r="E4215" s="4">
        <v>3.6246945312720813</v>
      </c>
      <c r="F4215" s="9">
        <v>-4.7418544922157508</v>
      </c>
    </row>
    <row r="4216" spans="1:6">
      <c r="A4216" s="8" t="s">
        <v>4212</v>
      </c>
      <c r="B4216" s="4">
        <v>4215</v>
      </c>
      <c r="C4216" s="4">
        <v>4</v>
      </c>
      <c r="D4216" s="4">
        <v>1.8119470730259968E-5</v>
      </c>
      <c r="E4216" s="4">
        <v>3.6247975789607612</v>
      </c>
      <c r="F4216" s="9">
        <v>-4.7418544922157508</v>
      </c>
    </row>
    <row r="4217" spans="1:6">
      <c r="A4217" s="8" t="s">
        <v>4213</v>
      </c>
      <c r="B4217" s="4">
        <v>4216</v>
      </c>
      <c r="C4217" s="4">
        <v>4</v>
      </c>
      <c r="D4217" s="4">
        <v>1.8119470730259968E-5</v>
      </c>
      <c r="E4217" s="4">
        <v>3.6249006022044901</v>
      </c>
      <c r="F4217" s="9">
        <v>-4.7418544922157508</v>
      </c>
    </row>
    <row r="4218" spans="1:6">
      <c r="A4218" s="8" t="s">
        <v>4214</v>
      </c>
      <c r="B4218" s="4">
        <v>4217</v>
      </c>
      <c r="C4218" s="4">
        <v>4</v>
      </c>
      <c r="D4218" s="4">
        <v>1.8119470730259968E-5</v>
      </c>
      <c r="E4218" s="4">
        <v>3.6250036010148636</v>
      </c>
      <c r="F4218" s="9">
        <v>-4.7418544922157508</v>
      </c>
    </row>
    <row r="4219" spans="1:6">
      <c r="A4219" s="8" t="s">
        <v>4215</v>
      </c>
      <c r="B4219" s="4">
        <v>4218</v>
      </c>
      <c r="C4219" s="4">
        <v>4</v>
      </c>
      <c r="D4219" s="4">
        <v>1.8119470730259968E-5</v>
      </c>
      <c r="E4219" s="4">
        <v>3.6251065754034677</v>
      </c>
      <c r="F4219" s="9">
        <v>-4.7418544922157508</v>
      </c>
    </row>
    <row r="4220" spans="1:6">
      <c r="A4220" s="8" t="s">
        <v>4216</v>
      </c>
      <c r="B4220" s="4">
        <v>4219</v>
      </c>
      <c r="C4220" s="4">
        <v>4</v>
      </c>
      <c r="D4220" s="4">
        <v>1.8119470730259968E-5</v>
      </c>
      <c r="E4220" s="4">
        <v>3.625209525381881</v>
      </c>
      <c r="F4220" s="9">
        <v>-4.7418544922157508</v>
      </c>
    </row>
    <row r="4221" spans="1:6">
      <c r="A4221" s="8" t="s">
        <v>4217</v>
      </c>
      <c r="B4221" s="4">
        <v>4220</v>
      </c>
      <c r="C4221" s="4">
        <v>4</v>
      </c>
      <c r="D4221" s="4">
        <v>1.8119470730259968E-5</v>
      </c>
      <c r="E4221" s="4">
        <v>3.6253124509616739</v>
      </c>
      <c r="F4221" s="9">
        <v>-4.7418544922157508</v>
      </c>
    </row>
    <row r="4222" spans="1:6">
      <c r="A4222" s="8" t="s">
        <v>4218</v>
      </c>
      <c r="B4222" s="4">
        <v>4221</v>
      </c>
      <c r="C4222" s="4">
        <v>4</v>
      </c>
      <c r="D4222" s="4">
        <v>1.8119470730259968E-5</v>
      </c>
      <c r="E4222" s="4">
        <v>3.6254153521544081</v>
      </c>
      <c r="F4222" s="9">
        <v>-4.7418544922157508</v>
      </c>
    </row>
    <row r="4223" spans="1:6">
      <c r="A4223" s="8" t="s">
        <v>4219</v>
      </c>
      <c r="B4223" s="4">
        <v>4222</v>
      </c>
      <c r="C4223" s="4">
        <v>4</v>
      </c>
      <c r="D4223" s="4">
        <v>1.8119470730259968E-5</v>
      </c>
      <c r="E4223" s="4">
        <v>3.6255182289716377</v>
      </c>
      <c r="F4223" s="9">
        <v>-4.7418544922157508</v>
      </c>
    </row>
    <row r="4224" spans="1:6">
      <c r="A4224" s="8" t="s">
        <v>4220</v>
      </c>
      <c r="B4224" s="4">
        <v>4223</v>
      </c>
      <c r="C4224" s="4">
        <v>4</v>
      </c>
      <c r="D4224" s="4">
        <v>1.8119470730259968E-5</v>
      </c>
      <c r="E4224" s="4">
        <v>3.6256210814249079</v>
      </c>
      <c r="F4224" s="9">
        <v>-4.7418544922157508</v>
      </c>
    </row>
    <row r="4225" spans="1:6">
      <c r="A4225" s="8" t="s">
        <v>4221</v>
      </c>
      <c r="B4225" s="4">
        <v>4224</v>
      </c>
      <c r="C4225" s="4">
        <v>4</v>
      </c>
      <c r="D4225" s="4">
        <v>1.8119470730259968E-5</v>
      </c>
      <c r="E4225" s="4">
        <v>3.6257239095257559</v>
      </c>
      <c r="F4225" s="9">
        <v>-4.7418544922157508</v>
      </c>
    </row>
    <row r="4226" spans="1:6">
      <c r="A4226" s="8" t="s">
        <v>4222</v>
      </c>
      <c r="B4226" s="4">
        <v>4225</v>
      </c>
      <c r="C4226" s="4">
        <v>4</v>
      </c>
      <c r="D4226" s="4">
        <v>1.8119470730259968E-5</v>
      </c>
      <c r="E4226" s="4">
        <v>3.6258267132857109</v>
      </c>
      <c r="F4226" s="9">
        <v>-4.7418544922157508</v>
      </c>
    </row>
    <row r="4227" spans="1:6">
      <c r="A4227" s="8" t="s">
        <v>4223</v>
      </c>
      <c r="B4227" s="4">
        <v>4226</v>
      </c>
      <c r="C4227" s="4">
        <v>4</v>
      </c>
      <c r="D4227" s="4">
        <v>1.8119470730259968E-5</v>
      </c>
      <c r="E4227" s="4">
        <v>3.6259294927162946</v>
      </c>
      <c r="F4227" s="9">
        <v>-4.7418544922157508</v>
      </c>
    </row>
    <row r="4228" spans="1:6">
      <c r="A4228" s="8" t="s">
        <v>4224</v>
      </c>
      <c r="B4228" s="4">
        <v>4227</v>
      </c>
      <c r="C4228" s="4">
        <v>4</v>
      </c>
      <c r="D4228" s="4">
        <v>1.8119470730259968E-5</v>
      </c>
      <c r="E4228" s="4">
        <v>3.626032247829019</v>
      </c>
      <c r="F4228" s="9">
        <v>-4.7418544922157508</v>
      </c>
    </row>
    <row r="4229" spans="1:6">
      <c r="A4229" s="8" t="s">
        <v>4225</v>
      </c>
      <c r="B4229" s="4">
        <v>4228</v>
      </c>
      <c r="C4229" s="4">
        <v>4</v>
      </c>
      <c r="D4229" s="4">
        <v>1.8119470730259968E-5</v>
      </c>
      <c r="E4229" s="4">
        <v>3.6261349786353887</v>
      </c>
      <c r="F4229" s="9">
        <v>-4.7418544922157508</v>
      </c>
    </row>
    <row r="4230" spans="1:6">
      <c r="A4230" s="8" t="s">
        <v>4226</v>
      </c>
      <c r="B4230" s="4">
        <v>4229</v>
      </c>
      <c r="C4230" s="4">
        <v>4</v>
      </c>
      <c r="D4230" s="4">
        <v>1.8119470730259968E-5</v>
      </c>
      <c r="E4230" s="4">
        <v>3.6262376851469003</v>
      </c>
      <c r="F4230" s="9">
        <v>-4.7418544922157508</v>
      </c>
    </row>
    <row r="4231" spans="1:6">
      <c r="A4231" s="8" t="s">
        <v>4227</v>
      </c>
      <c r="B4231" s="4">
        <v>4230</v>
      </c>
      <c r="C4231" s="4">
        <v>4</v>
      </c>
      <c r="D4231" s="4">
        <v>1.8119470730259968E-5</v>
      </c>
      <c r="E4231" s="4">
        <v>3.6263403673750423</v>
      </c>
      <c r="F4231" s="9">
        <v>-4.7418544922157508</v>
      </c>
    </row>
    <row r="4232" spans="1:6">
      <c r="A4232" s="8" t="s">
        <v>4228</v>
      </c>
      <c r="B4232" s="4">
        <v>4231</v>
      </c>
      <c r="C4232" s="4">
        <v>4</v>
      </c>
      <c r="D4232" s="4">
        <v>1.8119470730259968E-5</v>
      </c>
      <c r="E4232" s="4">
        <v>3.6264430253312945</v>
      </c>
      <c r="F4232" s="9">
        <v>-4.7418544922157508</v>
      </c>
    </row>
    <row r="4233" spans="1:6">
      <c r="A4233" s="8" t="s">
        <v>4229</v>
      </c>
      <c r="B4233" s="4">
        <v>4232</v>
      </c>
      <c r="C4233" s="4">
        <v>4</v>
      </c>
      <c r="D4233" s="4">
        <v>1.8119470730259968E-5</v>
      </c>
      <c r="E4233" s="4">
        <v>3.6265456590271294</v>
      </c>
      <c r="F4233" s="9">
        <v>-4.7418544922157508</v>
      </c>
    </row>
    <row r="4234" spans="1:6">
      <c r="A4234" s="8" t="s">
        <v>4230</v>
      </c>
      <c r="B4234" s="4">
        <v>4233</v>
      </c>
      <c r="C4234" s="4">
        <v>4</v>
      </c>
      <c r="D4234" s="4">
        <v>1.8119470730259968E-5</v>
      </c>
      <c r="E4234" s="4">
        <v>3.6266482684740105</v>
      </c>
      <c r="F4234" s="9">
        <v>-4.7418544922157508</v>
      </c>
    </row>
    <row r="4235" spans="1:6">
      <c r="A4235" s="8" t="s">
        <v>4231</v>
      </c>
      <c r="B4235" s="4">
        <v>4234</v>
      </c>
      <c r="C4235" s="4">
        <v>4</v>
      </c>
      <c r="D4235" s="4">
        <v>1.8119470730259968E-5</v>
      </c>
      <c r="E4235" s="4">
        <v>3.6267508536833932</v>
      </c>
      <c r="F4235" s="9">
        <v>-4.7418544922157508</v>
      </c>
    </row>
    <row r="4236" spans="1:6">
      <c r="A4236" s="8" t="s">
        <v>4232</v>
      </c>
      <c r="B4236" s="4">
        <v>4235</v>
      </c>
      <c r="C4236" s="4">
        <v>4</v>
      </c>
      <c r="D4236" s="4">
        <v>1.8119470730259968E-5</v>
      </c>
      <c r="E4236" s="4">
        <v>3.6268534146667255</v>
      </c>
      <c r="F4236" s="9">
        <v>-4.7418544922157508</v>
      </c>
    </row>
    <row r="4237" spans="1:6">
      <c r="A4237" s="8" t="s">
        <v>4233</v>
      </c>
      <c r="B4237" s="4">
        <v>4236</v>
      </c>
      <c r="C4237" s="4">
        <v>4</v>
      </c>
      <c r="D4237" s="4">
        <v>1.8119470730259968E-5</v>
      </c>
      <c r="E4237" s="4">
        <v>3.6269559514354475</v>
      </c>
      <c r="F4237" s="9">
        <v>-4.7418544922157508</v>
      </c>
    </row>
    <row r="4238" spans="1:6">
      <c r="A4238" s="8" t="s">
        <v>4234</v>
      </c>
      <c r="B4238" s="4">
        <v>4237</v>
      </c>
      <c r="C4238" s="4">
        <v>4</v>
      </c>
      <c r="D4238" s="4">
        <v>1.8119470730259968E-5</v>
      </c>
      <c r="E4238" s="4">
        <v>3.6270584640009895</v>
      </c>
      <c r="F4238" s="9">
        <v>-4.7418544922157508</v>
      </c>
    </row>
    <row r="4239" spans="1:6">
      <c r="A4239" s="8" t="s">
        <v>4235</v>
      </c>
      <c r="B4239" s="4">
        <v>4238</v>
      </c>
      <c r="C4239" s="4">
        <v>4</v>
      </c>
      <c r="D4239" s="4">
        <v>1.8119470730259968E-5</v>
      </c>
      <c r="E4239" s="4">
        <v>3.6271609523747759</v>
      </c>
      <c r="F4239" s="9">
        <v>-4.7418544922157508</v>
      </c>
    </row>
    <row r="4240" spans="1:6">
      <c r="A4240" s="8" t="s">
        <v>4236</v>
      </c>
      <c r="B4240" s="4">
        <v>4239</v>
      </c>
      <c r="C4240" s="4">
        <v>4</v>
      </c>
      <c r="D4240" s="4">
        <v>1.8119470730259968E-5</v>
      </c>
      <c r="E4240" s="4">
        <v>3.6272634165682209</v>
      </c>
      <c r="F4240" s="9">
        <v>-4.7418544922157508</v>
      </c>
    </row>
    <row r="4241" spans="1:6">
      <c r="A4241" s="8" t="s">
        <v>4237</v>
      </c>
      <c r="B4241" s="4">
        <v>4240</v>
      </c>
      <c r="C4241" s="4">
        <v>4</v>
      </c>
      <c r="D4241" s="4">
        <v>1.8119470730259968E-5</v>
      </c>
      <c r="E4241" s="4">
        <v>3.6273658565927325</v>
      </c>
      <c r="F4241" s="9">
        <v>-4.7418544922157508</v>
      </c>
    </row>
    <row r="4242" spans="1:6">
      <c r="A4242" s="8" t="s">
        <v>4238</v>
      </c>
      <c r="B4242" s="4">
        <v>4241</v>
      </c>
      <c r="C4242" s="4">
        <v>4</v>
      </c>
      <c r="D4242" s="4">
        <v>1.8119470730259968E-5</v>
      </c>
      <c r="E4242" s="4">
        <v>3.6274682724597098</v>
      </c>
      <c r="F4242" s="9">
        <v>-4.7418544922157508</v>
      </c>
    </row>
    <row r="4243" spans="1:6">
      <c r="A4243" s="8" t="s">
        <v>4239</v>
      </c>
      <c r="B4243" s="4">
        <v>4242</v>
      </c>
      <c r="C4243" s="4">
        <v>4</v>
      </c>
      <c r="D4243" s="4">
        <v>1.8119470730259968E-5</v>
      </c>
      <c r="E4243" s="4">
        <v>3.627570664180543</v>
      </c>
      <c r="F4243" s="9">
        <v>-4.7418544922157508</v>
      </c>
    </row>
    <row r="4244" spans="1:6">
      <c r="A4244" s="8" t="s">
        <v>4240</v>
      </c>
      <c r="B4244" s="4">
        <v>4243</v>
      </c>
      <c r="C4244" s="4">
        <v>4</v>
      </c>
      <c r="D4244" s="4">
        <v>1.8119470730259968E-5</v>
      </c>
      <c r="E4244" s="4">
        <v>3.6276730317666157</v>
      </c>
      <c r="F4244" s="9">
        <v>-4.7418544922157508</v>
      </c>
    </row>
    <row r="4245" spans="1:6">
      <c r="A4245" s="8" t="s">
        <v>4241</v>
      </c>
      <c r="B4245" s="4">
        <v>4244</v>
      </c>
      <c r="C4245" s="4">
        <v>4</v>
      </c>
      <c r="D4245" s="4">
        <v>1.8119470730259968E-5</v>
      </c>
      <c r="E4245" s="4">
        <v>3.6277753752293029</v>
      </c>
      <c r="F4245" s="9">
        <v>-4.7418544922157508</v>
      </c>
    </row>
    <row r="4246" spans="1:6">
      <c r="A4246" s="8" t="s">
        <v>4242</v>
      </c>
      <c r="B4246" s="4">
        <v>4245</v>
      </c>
      <c r="C4246" s="4">
        <v>4</v>
      </c>
      <c r="D4246" s="4">
        <v>1.8119470730259968E-5</v>
      </c>
      <c r="E4246" s="4">
        <v>3.6278776945799716</v>
      </c>
      <c r="F4246" s="9">
        <v>-4.7418544922157508</v>
      </c>
    </row>
    <row r="4247" spans="1:6">
      <c r="A4247" s="8" t="s">
        <v>4243</v>
      </c>
      <c r="B4247" s="4">
        <v>4246</v>
      </c>
      <c r="C4247" s="4">
        <v>4</v>
      </c>
      <c r="D4247" s="4">
        <v>1.8119470730259968E-5</v>
      </c>
      <c r="E4247" s="4">
        <v>3.62797998982998</v>
      </c>
      <c r="F4247" s="9">
        <v>-4.7418544922157508</v>
      </c>
    </row>
    <row r="4248" spans="1:6">
      <c r="A4248" s="8" t="s">
        <v>4244</v>
      </c>
      <c r="B4248" s="4">
        <v>4247</v>
      </c>
      <c r="C4248" s="4">
        <v>4</v>
      </c>
      <c r="D4248" s="4">
        <v>1.8119470730259968E-5</v>
      </c>
      <c r="E4248" s="4">
        <v>3.6280822609906793</v>
      </c>
      <c r="F4248" s="9">
        <v>-4.7418544922157508</v>
      </c>
    </row>
    <row r="4249" spans="1:6">
      <c r="A4249" s="8" t="s">
        <v>4245</v>
      </c>
      <c r="B4249" s="4">
        <v>4248</v>
      </c>
      <c r="C4249" s="4">
        <v>4</v>
      </c>
      <c r="D4249" s="4">
        <v>1.8119470730259968E-5</v>
      </c>
      <c r="E4249" s="4">
        <v>3.6281845080734128</v>
      </c>
      <c r="F4249" s="9">
        <v>-4.7418544922157508</v>
      </c>
    </row>
    <row r="4250" spans="1:6">
      <c r="A4250" s="8" t="s">
        <v>4246</v>
      </c>
      <c r="B4250" s="4">
        <v>4249</v>
      </c>
      <c r="C4250" s="4">
        <v>4</v>
      </c>
      <c r="D4250" s="4">
        <v>1.8119470730259968E-5</v>
      </c>
      <c r="E4250" s="4">
        <v>3.6282867310895144</v>
      </c>
      <c r="F4250" s="9">
        <v>-4.7418544922157508</v>
      </c>
    </row>
    <row r="4251" spans="1:6">
      <c r="A4251" s="8" t="s">
        <v>4247</v>
      </c>
      <c r="B4251" s="4">
        <v>4250</v>
      </c>
      <c r="C4251" s="4">
        <v>4</v>
      </c>
      <c r="D4251" s="4">
        <v>1.8119470730259968E-5</v>
      </c>
      <c r="E4251" s="4">
        <v>3.6283889300503116</v>
      </c>
      <c r="F4251" s="9">
        <v>-4.7418544922157508</v>
      </c>
    </row>
    <row r="4252" spans="1:6">
      <c r="A4252" s="8" t="s">
        <v>4248</v>
      </c>
      <c r="B4252" s="4">
        <v>4251</v>
      </c>
      <c r="C4252" s="4">
        <v>4</v>
      </c>
      <c r="D4252" s="4">
        <v>1.8119470730259968E-5</v>
      </c>
      <c r="E4252" s="4">
        <v>3.6284911049671229</v>
      </c>
      <c r="F4252" s="9">
        <v>-4.7418544922157508</v>
      </c>
    </row>
    <row r="4253" spans="1:6">
      <c r="A4253" s="8" t="s">
        <v>4249</v>
      </c>
      <c r="B4253" s="4">
        <v>4252</v>
      </c>
      <c r="C4253" s="4">
        <v>4</v>
      </c>
      <c r="D4253" s="4">
        <v>1.8119470730259968E-5</v>
      </c>
      <c r="E4253" s="4">
        <v>3.6285932558512592</v>
      </c>
      <c r="F4253" s="9">
        <v>-4.7418544922157508</v>
      </c>
    </row>
    <row r="4254" spans="1:6">
      <c r="A4254" s="8" t="s">
        <v>4250</v>
      </c>
      <c r="B4254" s="4">
        <v>4253</v>
      </c>
      <c r="C4254" s="4">
        <v>4</v>
      </c>
      <c r="D4254" s="4">
        <v>1.8119470730259968E-5</v>
      </c>
      <c r="E4254" s="4">
        <v>3.6286953827140231</v>
      </c>
      <c r="F4254" s="9">
        <v>-4.7418544922157508</v>
      </c>
    </row>
    <row r="4255" spans="1:6">
      <c r="A4255" s="8" t="s">
        <v>4251</v>
      </c>
      <c r="B4255" s="4">
        <v>4254</v>
      </c>
      <c r="C4255" s="4">
        <v>4</v>
      </c>
      <c r="D4255" s="4">
        <v>1.8119470730259968E-5</v>
      </c>
      <c r="E4255" s="4">
        <v>3.62879748556671</v>
      </c>
      <c r="F4255" s="9">
        <v>-4.7418544922157508</v>
      </c>
    </row>
    <row r="4256" spans="1:6">
      <c r="A4256" s="8" t="s">
        <v>4252</v>
      </c>
      <c r="B4256" s="4">
        <v>4255</v>
      </c>
      <c r="C4256" s="4">
        <v>3</v>
      </c>
      <c r="D4256" s="4">
        <v>1.3589603047694976E-5</v>
      </c>
      <c r="E4256" s="4">
        <v>3.6288995644206068</v>
      </c>
      <c r="F4256" s="9">
        <v>-4.8667932288240507</v>
      </c>
    </row>
    <row r="4257" spans="1:6">
      <c r="A4257" s="8" t="s">
        <v>4253</v>
      </c>
      <c r="B4257" s="4">
        <v>4256</v>
      </c>
      <c r="C4257" s="4">
        <v>3</v>
      </c>
      <c r="D4257" s="4">
        <v>1.3589603047694976E-5</v>
      </c>
      <c r="E4257" s="4">
        <v>3.6290016192869916</v>
      </c>
      <c r="F4257" s="9">
        <v>-4.8667932288240507</v>
      </c>
    </row>
    <row r="4258" spans="1:6">
      <c r="A4258" s="8" t="s">
        <v>4254</v>
      </c>
      <c r="B4258" s="4">
        <v>4257</v>
      </c>
      <c r="C4258" s="4">
        <v>3</v>
      </c>
      <c r="D4258" s="4">
        <v>1.3589603047694976E-5</v>
      </c>
      <c r="E4258" s="4">
        <v>3.6291036501771363</v>
      </c>
      <c r="F4258" s="9">
        <v>-4.8667932288240507</v>
      </c>
    </row>
    <row r="4259" spans="1:6">
      <c r="A4259" s="8" t="s">
        <v>4255</v>
      </c>
      <c r="B4259" s="4">
        <v>4258</v>
      </c>
      <c r="C4259" s="4">
        <v>3</v>
      </c>
      <c r="D4259" s="4">
        <v>1.3589603047694976E-5</v>
      </c>
      <c r="E4259" s="4">
        <v>3.6292056571023039</v>
      </c>
      <c r="F4259" s="9">
        <v>-4.8667932288240507</v>
      </c>
    </row>
    <row r="4260" spans="1:6">
      <c r="A4260" s="8" t="s">
        <v>4256</v>
      </c>
      <c r="B4260" s="4">
        <v>4259</v>
      </c>
      <c r="C4260" s="4">
        <v>3</v>
      </c>
      <c r="D4260" s="4">
        <v>1.3589603047694976E-5</v>
      </c>
      <c r="E4260" s="4">
        <v>3.629307640073749</v>
      </c>
      <c r="F4260" s="9">
        <v>-4.8667932288240507</v>
      </c>
    </row>
    <row r="4261" spans="1:6">
      <c r="A4261" s="8" t="s">
        <v>4257</v>
      </c>
      <c r="B4261" s="4">
        <v>4260</v>
      </c>
      <c r="C4261" s="4">
        <v>3</v>
      </c>
      <c r="D4261" s="4">
        <v>1.3589603047694976E-5</v>
      </c>
      <c r="E4261" s="4">
        <v>3.6294095991027189</v>
      </c>
      <c r="F4261" s="9">
        <v>-4.8667932288240507</v>
      </c>
    </row>
    <row r="4262" spans="1:6">
      <c r="A4262" s="8" t="s">
        <v>4258</v>
      </c>
      <c r="B4262" s="4">
        <v>4261</v>
      </c>
      <c r="C4262" s="4">
        <v>3</v>
      </c>
      <c r="D4262" s="4">
        <v>1.3589603047694976E-5</v>
      </c>
      <c r="E4262" s="4">
        <v>3.6295115342004531</v>
      </c>
      <c r="F4262" s="9">
        <v>-4.8667932288240507</v>
      </c>
    </row>
    <row r="4263" spans="1:6">
      <c r="A4263" s="8" t="s">
        <v>4259</v>
      </c>
      <c r="B4263" s="4">
        <v>4262</v>
      </c>
      <c r="C4263" s="4">
        <v>3</v>
      </c>
      <c r="D4263" s="4">
        <v>1.3589603047694976E-5</v>
      </c>
      <c r="E4263" s="4">
        <v>3.6296134453781832</v>
      </c>
      <c r="F4263" s="9">
        <v>-4.8667932288240507</v>
      </c>
    </row>
    <row r="4264" spans="1:6">
      <c r="A4264" s="8" t="s">
        <v>4260</v>
      </c>
      <c r="B4264" s="4">
        <v>4263</v>
      </c>
      <c r="C4264" s="4">
        <v>3</v>
      </c>
      <c r="D4264" s="4">
        <v>1.3589603047694976E-5</v>
      </c>
      <c r="E4264" s="4">
        <v>3.6297153326471321</v>
      </c>
      <c r="F4264" s="9">
        <v>-4.8667932288240507</v>
      </c>
    </row>
    <row r="4265" spans="1:6">
      <c r="A4265" s="8" t="s">
        <v>4261</v>
      </c>
      <c r="B4265" s="4">
        <v>4264</v>
      </c>
      <c r="C4265" s="4">
        <v>3</v>
      </c>
      <c r="D4265" s="4">
        <v>1.3589603047694976E-5</v>
      </c>
      <c r="E4265" s="4">
        <v>3.6298171960185157</v>
      </c>
      <c r="F4265" s="9">
        <v>-4.8667932288240507</v>
      </c>
    </row>
    <row r="4266" spans="1:6">
      <c r="A4266" s="8" t="s">
        <v>4262</v>
      </c>
      <c r="B4266" s="4">
        <v>4265</v>
      </c>
      <c r="C4266" s="4">
        <v>3</v>
      </c>
      <c r="D4266" s="4">
        <v>1.3589603047694976E-5</v>
      </c>
      <c r="E4266" s="4">
        <v>3.629919035503542</v>
      </c>
      <c r="F4266" s="9">
        <v>-4.8667932288240507</v>
      </c>
    </row>
    <row r="4267" spans="1:6">
      <c r="A4267" s="8" t="s">
        <v>4263</v>
      </c>
      <c r="B4267" s="4">
        <v>4266</v>
      </c>
      <c r="C4267" s="4">
        <v>3</v>
      </c>
      <c r="D4267" s="4">
        <v>1.3589603047694976E-5</v>
      </c>
      <c r="E4267" s="4">
        <v>3.63002085111341</v>
      </c>
      <c r="F4267" s="9">
        <v>-4.8667932288240507</v>
      </c>
    </row>
    <row r="4268" spans="1:6">
      <c r="A4268" s="8" t="s">
        <v>4264</v>
      </c>
      <c r="B4268" s="4">
        <v>4267</v>
      </c>
      <c r="C4268" s="4">
        <v>3</v>
      </c>
      <c r="D4268" s="4">
        <v>1.3589603047694976E-5</v>
      </c>
      <c r="E4268" s="4">
        <v>3.6301226428593121</v>
      </c>
      <c r="F4268" s="9">
        <v>-4.8667932288240507</v>
      </c>
    </row>
    <row r="4269" spans="1:6">
      <c r="A4269" s="8" t="s">
        <v>4265</v>
      </c>
      <c r="B4269" s="4">
        <v>4268</v>
      </c>
      <c r="C4269" s="4">
        <v>3</v>
      </c>
      <c r="D4269" s="4">
        <v>1.3589603047694976E-5</v>
      </c>
      <c r="E4269" s="4">
        <v>3.6302244107524322</v>
      </c>
      <c r="F4269" s="9">
        <v>-4.8667932288240507</v>
      </c>
    </row>
    <row r="4270" spans="1:6">
      <c r="A4270" s="8" t="s">
        <v>4266</v>
      </c>
      <c r="B4270" s="4">
        <v>4269</v>
      </c>
      <c r="C4270" s="4">
        <v>3</v>
      </c>
      <c r="D4270" s="4">
        <v>1.3589603047694976E-5</v>
      </c>
      <c r="E4270" s="4">
        <v>3.6303261548039467</v>
      </c>
      <c r="F4270" s="9">
        <v>-4.8667932288240507</v>
      </c>
    </row>
    <row r="4271" spans="1:6">
      <c r="A4271" s="8" t="s">
        <v>4267</v>
      </c>
      <c r="B4271" s="4">
        <v>4270</v>
      </c>
      <c r="C4271" s="4">
        <v>3</v>
      </c>
      <c r="D4271" s="4">
        <v>1.3589603047694976E-5</v>
      </c>
      <c r="E4271" s="4">
        <v>3.6304278750250241</v>
      </c>
      <c r="F4271" s="9">
        <v>-4.8667932288240507</v>
      </c>
    </row>
    <row r="4272" spans="1:6">
      <c r="A4272" s="8" t="s">
        <v>4268</v>
      </c>
      <c r="B4272" s="4">
        <v>4271</v>
      </c>
      <c r="C4272" s="4">
        <v>3</v>
      </c>
      <c r="D4272" s="4">
        <v>1.3589603047694976E-5</v>
      </c>
      <c r="E4272" s="4">
        <v>3.6305295714268242</v>
      </c>
      <c r="F4272" s="9">
        <v>-4.8667932288240507</v>
      </c>
    </row>
    <row r="4273" spans="1:6">
      <c r="A4273" s="8" t="s">
        <v>4269</v>
      </c>
      <c r="B4273" s="4">
        <v>4272</v>
      </c>
      <c r="C4273" s="4">
        <v>3</v>
      </c>
      <c r="D4273" s="4">
        <v>1.3589603047694976E-5</v>
      </c>
      <c r="E4273" s="4">
        <v>3.6306312440205</v>
      </c>
      <c r="F4273" s="9">
        <v>-4.8667932288240507</v>
      </c>
    </row>
    <row r="4274" spans="1:6">
      <c r="A4274" s="8" t="s">
        <v>4270</v>
      </c>
      <c r="B4274" s="4">
        <v>4273</v>
      </c>
      <c r="C4274" s="4">
        <v>3</v>
      </c>
      <c r="D4274" s="4">
        <v>1.3589603047694976E-5</v>
      </c>
      <c r="E4274" s="4">
        <v>3.6307328928171967</v>
      </c>
      <c r="F4274" s="9">
        <v>-4.8667932288240507</v>
      </c>
    </row>
    <row r="4275" spans="1:6">
      <c r="A4275" s="8" t="s">
        <v>4271</v>
      </c>
      <c r="B4275" s="4">
        <v>4274</v>
      </c>
      <c r="C4275" s="4">
        <v>3</v>
      </c>
      <c r="D4275" s="4">
        <v>1.3589603047694976E-5</v>
      </c>
      <c r="E4275" s="4">
        <v>3.6308345178280508</v>
      </c>
      <c r="F4275" s="9">
        <v>-4.8667932288240507</v>
      </c>
    </row>
    <row r="4276" spans="1:6">
      <c r="A4276" s="8" t="s">
        <v>4272</v>
      </c>
      <c r="B4276" s="4">
        <v>4275</v>
      </c>
      <c r="C4276" s="4">
        <v>3</v>
      </c>
      <c r="D4276" s="4">
        <v>1.3589603047694976E-5</v>
      </c>
      <c r="E4276" s="4">
        <v>3.6309361190641916</v>
      </c>
      <c r="F4276" s="9">
        <v>-4.8667932288240507</v>
      </c>
    </row>
    <row r="4277" spans="1:6">
      <c r="A4277" s="8" t="s">
        <v>4273</v>
      </c>
      <c r="B4277" s="4">
        <v>4276</v>
      </c>
      <c r="C4277" s="4">
        <v>3</v>
      </c>
      <c r="D4277" s="4">
        <v>1.3589603047694976E-5</v>
      </c>
      <c r="E4277" s="4">
        <v>3.6310376965367404</v>
      </c>
      <c r="F4277" s="9">
        <v>-4.8667932288240507</v>
      </c>
    </row>
    <row r="4278" spans="1:6">
      <c r="A4278" s="8" t="s">
        <v>4274</v>
      </c>
      <c r="B4278" s="4">
        <v>4277</v>
      </c>
      <c r="C4278" s="4">
        <v>3</v>
      </c>
      <c r="D4278" s="4">
        <v>1.3589603047694976E-5</v>
      </c>
      <c r="E4278" s="4">
        <v>3.6311392502568109</v>
      </c>
      <c r="F4278" s="9">
        <v>-4.8667932288240507</v>
      </c>
    </row>
    <row r="4279" spans="1:6">
      <c r="A4279" s="8" t="s">
        <v>4275</v>
      </c>
      <c r="B4279" s="4">
        <v>4278</v>
      </c>
      <c r="C4279" s="4">
        <v>3</v>
      </c>
      <c r="D4279" s="4">
        <v>1.3589603047694976E-5</v>
      </c>
      <c r="E4279" s="4">
        <v>3.6312407802355091</v>
      </c>
      <c r="F4279" s="9">
        <v>-4.8667932288240507</v>
      </c>
    </row>
    <row r="4280" spans="1:6">
      <c r="A4280" s="8" t="s">
        <v>4276</v>
      </c>
      <c r="B4280" s="4">
        <v>4279</v>
      </c>
      <c r="C4280" s="4">
        <v>3</v>
      </c>
      <c r="D4280" s="4">
        <v>1.3589603047694976E-5</v>
      </c>
      <c r="E4280" s="4">
        <v>3.6313422864839326</v>
      </c>
      <c r="F4280" s="9">
        <v>-4.8667932288240507</v>
      </c>
    </row>
    <row r="4281" spans="1:6">
      <c r="A4281" s="8" t="s">
        <v>4277</v>
      </c>
      <c r="B4281" s="4">
        <v>4280</v>
      </c>
      <c r="C4281" s="4">
        <v>3</v>
      </c>
      <c r="D4281" s="4">
        <v>1.3589603047694976E-5</v>
      </c>
      <c r="E4281" s="4">
        <v>3.6314437690131722</v>
      </c>
      <c r="F4281" s="9">
        <v>-4.8667932288240507</v>
      </c>
    </row>
    <row r="4282" spans="1:6">
      <c r="A4282" s="8" t="s">
        <v>4278</v>
      </c>
      <c r="B4282" s="4">
        <v>4281</v>
      </c>
      <c r="C4282" s="4">
        <v>3</v>
      </c>
      <c r="D4282" s="4">
        <v>1.3589603047694976E-5</v>
      </c>
      <c r="E4282" s="4">
        <v>3.6315452278343092</v>
      </c>
      <c r="F4282" s="9">
        <v>-4.8667932288240507</v>
      </c>
    </row>
    <row r="4283" spans="1:6">
      <c r="A4283" s="8" t="s">
        <v>4279</v>
      </c>
      <c r="B4283" s="4">
        <v>4282</v>
      </c>
      <c r="C4283" s="4">
        <v>3</v>
      </c>
      <c r="D4283" s="4">
        <v>1.3589603047694976E-5</v>
      </c>
      <c r="E4283" s="4">
        <v>3.6316466629584196</v>
      </c>
      <c r="F4283" s="9">
        <v>-4.8667932288240507</v>
      </c>
    </row>
    <row r="4284" spans="1:6">
      <c r="A4284" s="8" t="s">
        <v>4280</v>
      </c>
      <c r="B4284" s="4">
        <v>4283</v>
      </c>
      <c r="C4284" s="4">
        <v>3</v>
      </c>
      <c r="D4284" s="4">
        <v>1.3589603047694976E-5</v>
      </c>
      <c r="E4284" s="4">
        <v>3.6317480743965693</v>
      </c>
      <c r="F4284" s="9">
        <v>-4.8667932288240507</v>
      </c>
    </row>
    <row r="4285" spans="1:6">
      <c r="A4285" s="8" t="s">
        <v>4281</v>
      </c>
      <c r="B4285" s="4">
        <v>4284</v>
      </c>
      <c r="C4285" s="4">
        <v>3</v>
      </c>
      <c r="D4285" s="4">
        <v>1.3589603047694976E-5</v>
      </c>
      <c r="E4285" s="4">
        <v>3.6318494621598179</v>
      </c>
      <c r="F4285" s="9">
        <v>-4.8667932288240507</v>
      </c>
    </row>
    <row r="4286" spans="1:6">
      <c r="A4286" s="8" t="s">
        <v>4282</v>
      </c>
      <c r="B4286" s="4">
        <v>4285</v>
      </c>
      <c r="C4286" s="4">
        <v>3</v>
      </c>
      <c r="D4286" s="4">
        <v>1.3589603047694976E-5</v>
      </c>
      <c r="E4286" s="4">
        <v>3.6319508262592168</v>
      </c>
      <c r="F4286" s="9">
        <v>-4.8667932288240507</v>
      </c>
    </row>
    <row r="4287" spans="1:6">
      <c r="A4287" s="8" t="s">
        <v>4283</v>
      </c>
      <c r="B4287" s="4">
        <v>4286</v>
      </c>
      <c r="C4287" s="4">
        <v>3</v>
      </c>
      <c r="D4287" s="4">
        <v>1.3589603047694976E-5</v>
      </c>
      <c r="E4287" s="4">
        <v>3.6320521667058099</v>
      </c>
      <c r="F4287" s="9">
        <v>-4.8667932288240507</v>
      </c>
    </row>
    <row r="4288" spans="1:6">
      <c r="A4288" s="8" t="s">
        <v>4284</v>
      </c>
      <c r="B4288" s="4">
        <v>4287</v>
      </c>
      <c r="C4288" s="4">
        <v>3</v>
      </c>
      <c r="D4288" s="4">
        <v>1.3589603047694976E-5</v>
      </c>
      <c r="E4288" s="4">
        <v>3.6321534835106326</v>
      </c>
      <c r="F4288" s="9">
        <v>-4.8667932288240507</v>
      </c>
    </row>
    <row r="4289" spans="1:6">
      <c r="A4289" s="8" t="s">
        <v>4285</v>
      </c>
      <c r="B4289" s="4">
        <v>4288</v>
      </c>
      <c r="C4289" s="4">
        <v>3</v>
      </c>
      <c r="D4289" s="4">
        <v>1.3589603047694976E-5</v>
      </c>
      <c r="E4289" s="4">
        <v>3.6322547766847135</v>
      </c>
      <c r="F4289" s="9">
        <v>-4.8667932288240507</v>
      </c>
    </row>
    <row r="4290" spans="1:6">
      <c r="A4290" s="8" t="s">
        <v>4286</v>
      </c>
      <c r="B4290" s="4">
        <v>4289</v>
      </c>
      <c r="C4290" s="4">
        <v>3</v>
      </c>
      <c r="D4290" s="4">
        <v>1.3589603047694976E-5</v>
      </c>
      <c r="E4290" s="4">
        <v>3.6323560462390732</v>
      </c>
      <c r="F4290" s="9">
        <v>-4.8667932288240507</v>
      </c>
    </row>
    <row r="4291" spans="1:6">
      <c r="A4291" s="8" t="s">
        <v>4287</v>
      </c>
      <c r="B4291" s="4">
        <v>4290</v>
      </c>
      <c r="C4291" s="4">
        <v>3</v>
      </c>
      <c r="D4291" s="4">
        <v>1.3589603047694976E-5</v>
      </c>
      <c r="E4291" s="4">
        <v>3.6324572921847245</v>
      </c>
      <c r="F4291" s="9">
        <v>-4.8667932288240507</v>
      </c>
    </row>
    <row r="4292" spans="1:6">
      <c r="A4292" s="8" t="s">
        <v>4288</v>
      </c>
      <c r="B4292" s="4">
        <v>4291</v>
      </c>
      <c r="C4292" s="4">
        <v>3</v>
      </c>
      <c r="D4292" s="4">
        <v>1.3589603047694976E-5</v>
      </c>
      <c r="E4292" s="4">
        <v>3.632558514532672</v>
      </c>
      <c r="F4292" s="9">
        <v>-4.8667932288240507</v>
      </c>
    </row>
    <row r="4293" spans="1:6">
      <c r="A4293" s="8" t="s">
        <v>4289</v>
      </c>
      <c r="B4293" s="4">
        <v>4292</v>
      </c>
      <c r="C4293" s="4">
        <v>3</v>
      </c>
      <c r="D4293" s="4">
        <v>1.3589603047694976E-5</v>
      </c>
      <c r="E4293" s="4">
        <v>3.6326597132939136</v>
      </c>
      <c r="F4293" s="9">
        <v>-4.8667932288240507</v>
      </c>
    </row>
    <row r="4294" spans="1:6">
      <c r="A4294" s="8" t="s">
        <v>4290</v>
      </c>
      <c r="B4294" s="4">
        <v>4293</v>
      </c>
      <c r="C4294" s="4">
        <v>3</v>
      </c>
      <c r="D4294" s="4">
        <v>1.3589603047694976E-5</v>
      </c>
      <c r="E4294" s="4">
        <v>3.6327608884794387</v>
      </c>
      <c r="F4294" s="9">
        <v>-4.8667932288240507</v>
      </c>
    </row>
    <row r="4295" spans="1:6">
      <c r="A4295" s="8" t="s">
        <v>4291</v>
      </c>
      <c r="B4295" s="4">
        <v>4294</v>
      </c>
      <c r="C4295" s="4">
        <v>3</v>
      </c>
      <c r="D4295" s="4">
        <v>1.3589603047694976E-5</v>
      </c>
      <c r="E4295" s="4">
        <v>3.6328620401002301</v>
      </c>
      <c r="F4295" s="9">
        <v>-4.8667932288240507</v>
      </c>
    </row>
    <row r="4296" spans="1:6">
      <c r="A4296" s="8" t="s">
        <v>4292</v>
      </c>
      <c r="B4296" s="4">
        <v>4295</v>
      </c>
      <c r="C4296" s="4">
        <v>3</v>
      </c>
      <c r="D4296" s="4">
        <v>1.3589603047694976E-5</v>
      </c>
      <c r="E4296" s="4">
        <v>3.6329631681672612</v>
      </c>
      <c r="F4296" s="9">
        <v>-4.8667932288240507</v>
      </c>
    </row>
    <row r="4297" spans="1:6">
      <c r="A4297" s="8" t="s">
        <v>4293</v>
      </c>
      <c r="B4297" s="4">
        <v>4296</v>
      </c>
      <c r="C4297" s="4">
        <v>3</v>
      </c>
      <c r="D4297" s="4">
        <v>1.3589603047694976E-5</v>
      </c>
      <c r="E4297" s="4">
        <v>3.6330642726914992</v>
      </c>
      <c r="F4297" s="9">
        <v>-4.8667932288240507</v>
      </c>
    </row>
    <row r="4298" spans="1:6">
      <c r="A4298" s="8" t="s">
        <v>4294</v>
      </c>
      <c r="B4298" s="4">
        <v>4297</v>
      </c>
      <c r="C4298" s="4">
        <v>3</v>
      </c>
      <c r="D4298" s="4">
        <v>1.3589603047694976E-5</v>
      </c>
      <c r="E4298" s="4">
        <v>3.633165353683903</v>
      </c>
      <c r="F4298" s="9">
        <v>-4.8667932288240507</v>
      </c>
    </row>
    <row r="4299" spans="1:6">
      <c r="A4299" s="8" t="s">
        <v>4295</v>
      </c>
      <c r="B4299" s="4">
        <v>4298</v>
      </c>
      <c r="C4299" s="4">
        <v>3</v>
      </c>
      <c r="D4299" s="4">
        <v>1.3589603047694976E-5</v>
      </c>
      <c r="E4299" s="4">
        <v>3.6332664111554247</v>
      </c>
      <c r="F4299" s="9">
        <v>-4.8667932288240507</v>
      </c>
    </row>
    <row r="4300" spans="1:6">
      <c r="A4300" s="8" t="s">
        <v>4296</v>
      </c>
      <c r="B4300" s="4">
        <v>4299</v>
      </c>
      <c r="C4300" s="4">
        <v>3</v>
      </c>
      <c r="D4300" s="4">
        <v>1.3589603047694976E-5</v>
      </c>
      <c r="E4300" s="4">
        <v>3.633367445117007</v>
      </c>
      <c r="F4300" s="9">
        <v>-4.8667932288240507</v>
      </c>
    </row>
    <row r="4301" spans="1:6">
      <c r="A4301" s="8" t="s">
        <v>4297</v>
      </c>
      <c r="B4301" s="4">
        <v>4300</v>
      </c>
      <c r="C4301" s="4">
        <v>3</v>
      </c>
      <c r="D4301" s="4">
        <v>1.3589603047694976E-5</v>
      </c>
      <c r="E4301" s="4">
        <v>3.6334684555795866</v>
      </c>
      <c r="F4301" s="9">
        <v>-4.8667932288240507</v>
      </c>
    </row>
    <row r="4302" spans="1:6">
      <c r="A4302" s="8" t="s">
        <v>4298</v>
      </c>
      <c r="B4302" s="4">
        <v>4301</v>
      </c>
      <c r="C4302" s="4">
        <v>3</v>
      </c>
      <c r="D4302" s="4">
        <v>1.3589603047694976E-5</v>
      </c>
      <c r="E4302" s="4">
        <v>3.6335694425540916</v>
      </c>
      <c r="F4302" s="9">
        <v>-4.8667932288240507</v>
      </c>
    </row>
    <row r="4303" spans="1:6">
      <c r="A4303" s="8" t="s">
        <v>4299</v>
      </c>
      <c r="B4303" s="4">
        <v>4302</v>
      </c>
      <c r="C4303" s="4">
        <v>3</v>
      </c>
      <c r="D4303" s="4">
        <v>1.3589603047694976E-5</v>
      </c>
      <c r="E4303" s="4">
        <v>3.6336704060514435</v>
      </c>
      <c r="F4303" s="9">
        <v>-4.8667932288240507</v>
      </c>
    </row>
    <row r="4304" spans="1:6">
      <c r="A4304" s="8" t="s">
        <v>4300</v>
      </c>
      <c r="B4304" s="4">
        <v>4303</v>
      </c>
      <c r="C4304" s="4">
        <v>3</v>
      </c>
      <c r="D4304" s="4">
        <v>1.3589603047694976E-5</v>
      </c>
      <c r="E4304" s="4">
        <v>3.6337713460825554</v>
      </c>
      <c r="F4304" s="9">
        <v>-4.8667932288240507</v>
      </c>
    </row>
    <row r="4305" spans="1:6">
      <c r="A4305" s="8" t="s">
        <v>4301</v>
      </c>
      <c r="B4305" s="4">
        <v>4304</v>
      </c>
      <c r="C4305" s="4">
        <v>3</v>
      </c>
      <c r="D4305" s="4">
        <v>1.3589603047694976E-5</v>
      </c>
      <c r="E4305" s="4">
        <v>3.6338722626583326</v>
      </c>
      <c r="F4305" s="9">
        <v>-4.8667932288240507</v>
      </c>
    </row>
    <row r="4306" spans="1:6">
      <c r="A4306" s="8" t="s">
        <v>4302</v>
      </c>
      <c r="B4306" s="4">
        <v>4305</v>
      </c>
      <c r="C4306" s="4">
        <v>3</v>
      </c>
      <c r="D4306" s="4">
        <v>1.3589603047694976E-5</v>
      </c>
      <c r="E4306" s="4">
        <v>3.6339731557896737</v>
      </c>
      <c r="F4306" s="9">
        <v>-4.8667932288240507</v>
      </c>
    </row>
    <row r="4307" spans="1:6">
      <c r="A4307" s="8" t="s">
        <v>4303</v>
      </c>
      <c r="B4307" s="4">
        <v>4306</v>
      </c>
      <c r="C4307" s="4">
        <v>3</v>
      </c>
      <c r="D4307" s="4">
        <v>1.3589603047694976E-5</v>
      </c>
      <c r="E4307" s="4">
        <v>3.6340740254874686</v>
      </c>
      <c r="F4307" s="9">
        <v>-4.8667932288240507</v>
      </c>
    </row>
    <row r="4308" spans="1:6">
      <c r="A4308" s="8" t="s">
        <v>4304</v>
      </c>
      <c r="B4308" s="4">
        <v>4307</v>
      </c>
      <c r="C4308" s="4">
        <v>3</v>
      </c>
      <c r="D4308" s="4">
        <v>1.3589603047694976E-5</v>
      </c>
      <c r="E4308" s="4">
        <v>3.6341748717626001</v>
      </c>
      <c r="F4308" s="9">
        <v>-4.8667932288240507</v>
      </c>
    </row>
    <row r="4309" spans="1:6">
      <c r="A4309" s="8" t="s">
        <v>4305</v>
      </c>
      <c r="B4309" s="4">
        <v>4308</v>
      </c>
      <c r="C4309" s="4">
        <v>3</v>
      </c>
      <c r="D4309" s="4">
        <v>1.3589603047694976E-5</v>
      </c>
      <c r="E4309" s="4">
        <v>3.634275694625944</v>
      </c>
      <c r="F4309" s="9">
        <v>-4.8667932288240507</v>
      </c>
    </row>
    <row r="4310" spans="1:6">
      <c r="A4310" s="8" t="s">
        <v>4306</v>
      </c>
      <c r="B4310" s="4">
        <v>4309</v>
      </c>
      <c r="C4310" s="4">
        <v>3</v>
      </c>
      <c r="D4310" s="4">
        <v>1.3589603047694976E-5</v>
      </c>
      <c r="E4310" s="4">
        <v>3.6343764940883676</v>
      </c>
      <c r="F4310" s="9">
        <v>-4.8667932288240507</v>
      </c>
    </row>
    <row r="4311" spans="1:6">
      <c r="A4311" s="8" t="s">
        <v>4307</v>
      </c>
      <c r="B4311" s="4">
        <v>4310</v>
      </c>
      <c r="C4311" s="4">
        <v>3</v>
      </c>
      <c r="D4311" s="4">
        <v>1.3589603047694976E-5</v>
      </c>
      <c r="E4311" s="4">
        <v>3.6344772701607315</v>
      </c>
      <c r="F4311" s="9">
        <v>-4.8667932288240507</v>
      </c>
    </row>
    <row r="4312" spans="1:6">
      <c r="A4312" s="8" t="s">
        <v>4308</v>
      </c>
      <c r="B4312" s="4">
        <v>4311</v>
      </c>
      <c r="C4312" s="4">
        <v>3</v>
      </c>
      <c r="D4312" s="4">
        <v>1.3589603047694976E-5</v>
      </c>
      <c r="E4312" s="4">
        <v>3.634578022853888</v>
      </c>
      <c r="F4312" s="9">
        <v>-4.8667932288240507</v>
      </c>
    </row>
    <row r="4313" spans="1:6">
      <c r="A4313" s="8" t="s">
        <v>4309</v>
      </c>
      <c r="B4313" s="4">
        <v>4312</v>
      </c>
      <c r="C4313" s="4">
        <v>3</v>
      </c>
      <c r="D4313" s="4">
        <v>1.3589603047694976E-5</v>
      </c>
      <c r="E4313" s="4">
        <v>3.6346787521786821</v>
      </c>
      <c r="F4313" s="9">
        <v>-4.8667932288240507</v>
      </c>
    </row>
    <row r="4314" spans="1:6">
      <c r="A4314" s="8" t="s">
        <v>4310</v>
      </c>
      <c r="B4314" s="4">
        <v>4313</v>
      </c>
      <c r="C4314" s="4">
        <v>3</v>
      </c>
      <c r="D4314" s="4">
        <v>1.3589603047694976E-5</v>
      </c>
      <c r="E4314" s="4">
        <v>3.6347794581459518</v>
      </c>
      <c r="F4314" s="9">
        <v>-4.8667932288240507</v>
      </c>
    </row>
    <row r="4315" spans="1:6">
      <c r="A4315" s="8" t="s">
        <v>4311</v>
      </c>
      <c r="B4315" s="4">
        <v>4314</v>
      </c>
      <c r="C4315" s="4">
        <v>3</v>
      </c>
      <c r="D4315" s="4">
        <v>1.3589603047694976E-5</v>
      </c>
      <c r="E4315" s="4">
        <v>3.6348801407665263</v>
      </c>
      <c r="F4315" s="9">
        <v>-4.8667932288240507</v>
      </c>
    </row>
    <row r="4316" spans="1:6">
      <c r="A4316" s="8" t="s">
        <v>4312</v>
      </c>
      <c r="B4316" s="4">
        <v>4315</v>
      </c>
      <c r="C4316" s="4">
        <v>3</v>
      </c>
      <c r="D4316" s="4">
        <v>1.3589603047694976E-5</v>
      </c>
      <c r="E4316" s="4">
        <v>3.6349808000512285</v>
      </c>
      <c r="F4316" s="9">
        <v>-4.8667932288240507</v>
      </c>
    </row>
    <row r="4317" spans="1:6">
      <c r="A4317" s="8" t="s">
        <v>4313</v>
      </c>
      <c r="B4317" s="4">
        <v>4316</v>
      </c>
      <c r="C4317" s="4">
        <v>3</v>
      </c>
      <c r="D4317" s="4">
        <v>1.3589603047694976E-5</v>
      </c>
      <c r="E4317" s="4">
        <v>3.6350814360108732</v>
      </c>
      <c r="F4317" s="9">
        <v>-4.8667932288240507</v>
      </c>
    </row>
    <row r="4318" spans="1:6">
      <c r="A4318" s="8" t="s">
        <v>4314</v>
      </c>
      <c r="B4318" s="4">
        <v>4317</v>
      </c>
      <c r="C4318" s="4">
        <v>3</v>
      </c>
      <c r="D4318" s="4">
        <v>1.3589603047694976E-5</v>
      </c>
      <c r="E4318" s="4">
        <v>3.6351820486562678</v>
      </c>
      <c r="F4318" s="9">
        <v>-4.8667932288240507</v>
      </c>
    </row>
    <row r="4319" spans="1:6">
      <c r="A4319" s="8" t="s">
        <v>4315</v>
      </c>
      <c r="B4319" s="4">
        <v>4318</v>
      </c>
      <c r="C4319" s="4">
        <v>3</v>
      </c>
      <c r="D4319" s="4">
        <v>1.3589603047694976E-5</v>
      </c>
      <c r="E4319" s="4">
        <v>3.6352826379982122</v>
      </c>
      <c r="F4319" s="9">
        <v>-4.8667932288240507</v>
      </c>
    </row>
    <row r="4320" spans="1:6">
      <c r="A4320" s="8" t="s">
        <v>4316</v>
      </c>
      <c r="B4320" s="4">
        <v>4319</v>
      </c>
      <c r="C4320" s="4">
        <v>3</v>
      </c>
      <c r="D4320" s="4">
        <v>1.3589603047694976E-5</v>
      </c>
      <c r="E4320" s="4">
        <v>3.6353832040474985</v>
      </c>
      <c r="F4320" s="9">
        <v>-4.8667932288240507</v>
      </c>
    </row>
    <row r="4321" spans="1:6">
      <c r="A4321" s="8" t="s">
        <v>4317</v>
      </c>
      <c r="B4321" s="4">
        <v>4320</v>
      </c>
      <c r="C4321" s="4">
        <v>3</v>
      </c>
      <c r="D4321" s="4">
        <v>1.3589603047694976E-5</v>
      </c>
      <c r="E4321" s="4">
        <v>3.6354837468149119</v>
      </c>
      <c r="F4321" s="9">
        <v>-4.8667932288240507</v>
      </c>
    </row>
    <row r="4322" spans="1:6">
      <c r="A4322" s="8" t="s">
        <v>4318</v>
      </c>
      <c r="B4322" s="4">
        <v>4321</v>
      </c>
      <c r="C4322" s="4">
        <v>3</v>
      </c>
      <c r="D4322" s="4">
        <v>1.3589603047694976E-5</v>
      </c>
      <c r="E4322" s="4">
        <v>3.6355842663112301</v>
      </c>
      <c r="F4322" s="9">
        <v>-4.8667932288240507</v>
      </c>
    </row>
    <row r="4323" spans="1:6">
      <c r="A4323" s="8" t="s">
        <v>4319</v>
      </c>
      <c r="B4323" s="4">
        <v>4322</v>
      </c>
      <c r="C4323" s="4">
        <v>3</v>
      </c>
      <c r="D4323" s="4">
        <v>1.3589603047694976E-5</v>
      </c>
      <c r="E4323" s="4">
        <v>3.6356847625472226</v>
      </c>
      <c r="F4323" s="9">
        <v>-4.8667932288240507</v>
      </c>
    </row>
    <row r="4324" spans="1:6">
      <c r="A4324" s="8" t="s">
        <v>4320</v>
      </c>
      <c r="B4324" s="4">
        <v>4323</v>
      </c>
      <c r="C4324" s="4">
        <v>3</v>
      </c>
      <c r="D4324" s="4">
        <v>1.3589603047694976E-5</v>
      </c>
      <c r="E4324" s="4">
        <v>3.635785235533652</v>
      </c>
      <c r="F4324" s="9">
        <v>-4.8667932288240507</v>
      </c>
    </row>
    <row r="4325" spans="1:6">
      <c r="A4325" s="8" t="s">
        <v>4321</v>
      </c>
      <c r="B4325" s="4">
        <v>4324</v>
      </c>
      <c r="C4325" s="4">
        <v>3</v>
      </c>
      <c r="D4325" s="4">
        <v>1.3589603047694976E-5</v>
      </c>
      <c r="E4325" s="4">
        <v>3.6358856852812727</v>
      </c>
      <c r="F4325" s="9">
        <v>-4.8667932288240507</v>
      </c>
    </row>
    <row r="4326" spans="1:6">
      <c r="A4326" s="8" t="s">
        <v>4322</v>
      </c>
      <c r="B4326" s="4">
        <v>4325</v>
      </c>
      <c r="C4326" s="4">
        <v>3</v>
      </c>
      <c r="D4326" s="4">
        <v>1.3589603047694976E-5</v>
      </c>
      <c r="E4326" s="4">
        <v>3.635986111800833</v>
      </c>
      <c r="F4326" s="9">
        <v>-4.8667932288240507</v>
      </c>
    </row>
    <row r="4327" spans="1:6">
      <c r="A4327" s="8" t="s">
        <v>4323</v>
      </c>
      <c r="B4327" s="4">
        <v>4326</v>
      </c>
      <c r="C4327" s="4">
        <v>3</v>
      </c>
      <c r="D4327" s="4">
        <v>1.3589603047694976E-5</v>
      </c>
      <c r="E4327" s="4">
        <v>3.6360865151030728</v>
      </c>
      <c r="F4327" s="9">
        <v>-4.8667932288240507</v>
      </c>
    </row>
    <row r="4328" spans="1:6">
      <c r="A4328" s="8" t="s">
        <v>4324</v>
      </c>
      <c r="B4328" s="4">
        <v>4327</v>
      </c>
      <c r="C4328" s="4">
        <v>3</v>
      </c>
      <c r="D4328" s="4">
        <v>1.3589603047694976E-5</v>
      </c>
      <c r="E4328" s="4">
        <v>3.6361868951987244</v>
      </c>
      <c r="F4328" s="9">
        <v>-4.8667932288240507</v>
      </c>
    </row>
    <row r="4329" spans="1:6">
      <c r="A4329" s="8" t="s">
        <v>4325</v>
      </c>
      <c r="B4329" s="4">
        <v>4328</v>
      </c>
      <c r="C4329" s="4">
        <v>3</v>
      </c>
      <c r="D4329" s="4">
        <v>1.3589603047694976E-5</v>
      </c>
      <c r="E4329" s="4">
        <v>3.636287252098513</v>
      </c>
      <c r="F4329" s="9">
        <v>-4.8667932288240507</v>
      </c>
    </row>
    <row r="4330" spans="1:6">
      <c r="A4330" s="8" t="s">
        <v>4326</v>
      </c>
      <c r="B4330" s="4">
        <v>4329</v>
      </c>
      <c r="C4330" s="4">
        <v>3</v>
      </c>
      <c r="D4330" s="4">
        <v>1.3589603047694976E-5</v>
      </c>
      <c r="E4330" s="4">
        <v>3.6363875858131567</v>
      </c>
      <c r="F4330" s="9">
        <v>-4.8667932288240507</v>
      </c>
    </row>
    <row r="4331" spans="1:6">
      <c r="A4331" s="8" t="s">
        <v>4327</v>
      </c>
      <c r="B4331" s="4">
        <v>4330</v>
      </c>
      <c r="C4331" s="4">
        <v>3</v>
      </c>
      <c r="D4331" s="4">
        <v>1.3589603047694976E-5</v>
      </c>
      <c r="E4331" s="4">
        <v>3.6364878963533656</v>
      </c>
      <c r="F4331" s="9">
        <v>-4.8667932288240507</v>
      </c>
    </row>
    <row r="4332" spans="1:6">
      <c r="A4332" s="8" t="s">
        <v>4328</v>
      </c>
      <c r="B4332" s="4">
        <v>4331</v>
      </c>
      <c r="C4332" s="4">
        <v>3</v>
      </c>
      <c r="D4332" s="4">
        <v>1.3589603047694976E-5</v>
      </c>
      <c r="E4332" s="4">
        <v>3.6365881837298422</v>
      </c>
      <c r="F4332" s="9">
        <v>-4.8667932288240507</v>
      </c>
    </row>
    <row r="4333" spans="1:6">
      <c r="A4333" s="8" t="s">
        <v>4329</v>
      </c>
      <c r="B4333" s="4">
        <v>4332</v>
      </c>
      <c r="C4333" s="4">
        <v>3</v>
      </c>
      <c r="D4333" s="4">
        <v>1.3589603047694976E-5</v>
      </c>
      <c r="E4333" s="4">
        <v>3.6366884479532828</v>
      </c>
      <c r="F4333" s="9">
        <v>-4.8667932288240507</v>
      </c>
    </row>
    <row r="4334" spans="1:6">
      <c r="A4334" s="8" t="s">
        <v>4330</v>
      </c>
      <c r="B4334" s="4">
        <v>4333</v>
      </c>
      <c r="C4334" s="4">
        <v>3</v>
      </c>
      <c r="D4334" s="4">
        <v>1.3589603047694976E-5</v>
      </c>
      <c r="E4334" s="4">
        <v>3.636788689034375</v>
      </c>
      <c r="F4334" s="9">
        <v>-4.8667932288240507</v>
      </c>
    </row>
    <row r="4335" spans="1:6">
      <c r="A4335" s="8" t="s">
        <v>4331</v>
      </c>
      <c r="B4335" s="4">
        <v>4334</v>
      </c>
      <c r="C4335" s="4">
        <v>3</v>
      </c>
      <c r="D4335" s="4">
        <v>1.3589603047694976E-5</v>
      </c>
      <c r="E4335" s="4">
        <v>3.6368889069837991</v>
      </c>
      <c r="F4335" s="9">
        <v>-4.8667932288240507</v>
      </c>
    </row>
    <row r="4336" spans="1:6">
      <c r="A4336" s="8" t="s">
        <v>4332</v>
      </c>
      <c r="B4336" s="4">
        <v>4335</v>
      </c>
      <c r="C4336" s="4">
        <v>3</v>
      </c>
      <c r="D4336" s="4">
        <v>1.3589603047694976E-5</v>
      </c>
      <c r="E4336" s="4">
        <v>3.6369891018122291</v>
      </c>
      <c r="F4336" s="9">
        <v>-4.8667932288240507</v>
      </c>
    </row>
    <row r="4337" spans="1:6">
      <c r="A4337" s="8" t="s">
        <v>4333</v>
      </c>
      <c r="B4337" s="4">
        <v>4336</v>
      </c>
      <c r="C4337" s="4">
        <v>3</v>
      </c>
      <c r="D4337" s="4">
        <v>1.3589603047694976E-5</v>
      </c>
      <c r="E4337" s="4">
        <v>3.6370892735303304</v>
      </c>
      <c r="F4337" s="9">
        <v>-4.8667932288240507</v>
      </c>
    </row>
    <row r="4338" spans="1:6">
      <c r="A4338" s="8" t="s">
        <v>4334</v>
      </c>
      <c r="B4338" s="4">
        <v>4337</v>
      </c>
      <c r="C4338" s="4">
        <v>3</v>
      </c>
      <c r="D4338" s="4">
        <v>1.3589603047694976E-5</v>
      </c>
      <c r="E4338" s="4">
        <v>3.637189422148762</v>
      </c>
      <c r="F4338" s="9">
        <v>-4.8667932288240507</v>
      </c>
    </row>
    <row r="4339" spans="1:6">
      <c r="A4339" s="8" t="s">
        <v>4335</v>
      </c>
      <c r="B4339" s="4">
        <v>4338</v>
      </c>
      <c r="C4339" s="4">
        <v>3</v>
      </c>
      <c r="D4339" s="4">
        <v>1.3589603047694976E-5</v>
      </c>
      <c r="E4339" s="4">
        <v>3.6372895476781744</v>
      </c>
      <c r="F4339" s="9">
        <v>-4.8667932288240507</v>
      </c>
    </row>
    <row r="4340" spans="1:6">
      <c r="A4340" s="8" t="s">
        <v>4336</v>
      </c>
      <c r="B4340" s="4">
        <v>4339</v>
      </c>
      <c r="C4340" s="4">
        <v>3</v>
      </c>
      <c r="D4340" s="4">
        <v>1.3589603047694976E-5</v>
      </c>
      <c r="E4340" s="4">
        <v>3.637389650129212</v>
      </c>
      <c r="F4340" s="9">
        <v>-4.8667932288240507</v>
      </c>
    </row>
    <row r="4341" spans="1:6">
      <c r="A4341" s="8" t="s">
        <v>4337</v>
      </c>
      <c r="B4341" s="4">
        <v>4340</v>
      </c>
      <c r="C4341" s="4">
        <v>3</v>
      </c>
      <c r="D4341" s="4">
        <v>1.3589603047694976E-5</v>
      </c>
      <c r="E4341" s="4">
        <v>3.6374897295125108</v>
      </c>
      <c r="F4341" s="9">
        <v>-4.8667932288240507</v>
      </c>
    </row>
    <row r="4342" spans="1:6">
      <c r="A4342" s="8" t="s">
        <v>4338</v>
      </c>
      <c r="B4342" s="4">
        <v>4341</v>
      </c>
      <c r="C4342" s="4">
        <v>3</v>
      </c>
      <c r="D4342" s="4">
        <v>1.3589603047694976E-5</v>
      </c>
      <c r="E4342" s="4">
        <v>3.6375897858387001</v>
      </c>
      <c r="F4342" s="9">
        <v>-4.8667932288240507</v>
      </c>
    </row>
    <row r="4343" spans="1:6">
      <c r="A4343" s="8" t="s">
        <v>4339</v>
      </c>
      <c r="B4343" s="4">
        <v>4342</v>
      </c>
      <c r="C4343" s="4">
        <v>3</v>
      </c>
      <c r="D4343" s="4">
        <v>1.3589603047694976E-5</v>
      </c>
      <c r="E4343" s="4">
        <v>3.6376898191184011</v>
      </c>
      <c r="F4343" s="9">
        <v>-4.8667932288240507</v>
      </c>
    </row>
    <row r="4344" spans="1:6">
      <c r="A4344" s="8" t="s">
        <v>4340</v>
      </c>
      <c r="B4344" s="4">
        <v>4343</v>
      </c>
      <c r="C4344" s="4">
        <v>3</v>
      </c>
      <c r="D4344" s="4">
        <v>1.3589603047694976E-5</v>
      </c>
      <c r="E4344" s="4">
        <v>3.6377898293622293</v>
      </c>
      <c r="F4344" s="9">
        <v>-4.8667932288240507</v>
      </c>
    </row>
    <row r="4345" spans="1:6">
      <c r="A4345" s="8" t="s">
        <v>4341</v>
      </c>
      <c r="B4345" s="4">
        <v>4344</v>
      </c>
      <c r="C4345" s="4">
        <v>3</v>
      </c>
      <c r="D4345" s="4">
        <v>1.3589603047694976E-5</v>
      </c>
      <c r="E4345" s="4">
        <v>3.6378898165807905</v>
      </c>
      <c r="F4345" s="9">
        <v>-4.8667932288240507</v>
      </c>
    </row>
    <row r="4346" spans="1:6">
      <c r="A4346" s="8" t="s">
        <v>4342</v>
      </c>
      <c r="B4346" s="4">
        <v>4345</v>
      </c>
      <c r="C4346" s="4">
        <v>3</v>
      </c>
      <c r="D4346" s="4">
        <v>1.3589603047694976E-5</v>
      </c>
      <c r="E4346" s="4">
        <v>3.6379897807846855</v>
      </c>
      <c r="F4346" s="9">
        <v>-4.8667932288240507</v>
      </c>
    </row>
    <row r="4347" spans="1:6">
      <c r="A4347" s="8" t="s">
        <v>4343</v>
      </c>
      <c r="B4347" s="4">
        <v>4346</v>
      </c>
      <c r="C4347" s="4">
        <v>3</v>
      </c>
      <c r="D4347" s="4">
        <v>1.3589603047694976E-5</v>
      </c>
      <c r="E4347" s="4">
        <v>3.6380897219845059</v>
      </c>
      <c r="F4347" s="9">
        <v>-4.8667932288240507</v>
      </c>
    </row>
    <row r="4348" spans="1:6">
      <c r="A4348" s="8" t="s">
        <v>4344</v>
      </c>
      <c r="B4348" s="4">
        <v>4347</v>
      </c>
      <c r="C4348" s="4">
        <v>3</v>
      </c>
      <c r="D4348" s="4">
        <v>1.3589603047694976E-5</v>
      </c>
      <c r="E4348" s="4">
        <v>3.6381896401908369</v>
      </c>
      <c r="F4348" s="9">
        <v>-4.8667932288240507</v>
      </c>
    </row>
    <row r="4349" spans="1:6">
      <c r="A4349" s="8" t="s">
        <v>4345</v>
      </c>
      <c r="B4349" s="4">
        <v>4348</v>
      </c>
      <c r="C4349" s="4">
        <v>3</v>
      </c>
      <c r="D4349" s="4">
        <v>1.3589603047694976E-5</v>
      </c>
      <c r="E4349" s="4">
        <v>3.6382895354142568</v>
      </c>
      <c r="F4349" s="9">
        <v>-4.8667932288240507</v>
      </c>
    </row>
    <row r="4350" spans="1:6">
      <c r="A4350" s="8" t="s">
        <v>4346</v>
      </c>
      <c r="B4350" s="4">
        <v>4349</v>
      </c>
      <c r="C4350" s="4">
        <v>3</v>
      </c>
      <c r="D4350" s="4">
        <v>1.3589603047694976E-5</v>
      </c>
      <c r="E4350" s="4">
        <v>3.6383894076653358</v>
      </c>
      <c r="F4350" s="9">
        <v>-4.8667932288240507</v>
      </c>
    </row>
    <row r="4351" spans="1:6">
      <c r="A4351" s="8" t="s">
        <v>4347</v>
      </c>
      <c r="B4351" s="4">
        <v>4350</v>
      </c>
      <c r="C4351" s="4">
        <v>3</v>
      </c>
      <c r="D4351" s="4">
        <v>1.3589603047694976E-5</v>
      </c>
      <c r="E4351" s="4">
        <v>3.6384892569546374</v>
      </c>
      <c r="F4351" s="9">
        <v>-4.8667932288240507</v>
      </c>
    </row>
    <row r="4352" spans="1:6">
      <c r="A4352" s="8" t="s">
        <v>4348</v>
      </c>
      <c r="B4352" s="4">
        <v>4351</v>
      </c>
      <c r="C4352" s="4">
        <v>3</v>
      </c>
      <c r="D4352" s="4">
        <v>1.3589603047694976E-5</v>
      </c>
      <c r="E4352" s="4">
        <v>3.6385890832927168</v>
      </c>
      <c r="F4352" s="9">
        <v>-4.8667932288240507</v>
      </c>
    </row>
    <row r="4353" spans="1:6">
      <c r="A4353" s="8" t="s">
        <v>4349</v>
      </c>
      <c r="B4353" s="4">
        <v>4352</v>
      </c>
      <c r="C4353" s="4">
        <v>3</v>
      </c>
      <c r="D4353" s="4">
        <v>1.3589603047694976E-5</v>
      </c>
      <c r="E4353" s="4">
        <v>3.6386888866901237</v>
      </c>
      <c r="F4353" s="9">
        <v>-4.8667932288240507</v>
      </c>
    </row>
    <row r="4354" spans="1:6">
      <c r="A4354" s="8" t="s">
        <v>4350</v>
      </c>
      <c r="B4354" s="4">
        <v>4353</v>
      </c>
      <c r="C4354" s="4">
        <v>3</v>
      </c>
      <c r="D4354" s="4">
        <v>1.3589603047694976E-5</v>
      </c>
      <c r="E4354" s="4">
        <v>3.6387886671573981</v>
      </c>
      <c r="F4354" s="9">
        <v>-4.8667932288240507</v>
      </c>
    </row>
    <row r="4355" spans="1:6">
      <c r="A4355" s="8" t="s">
        <v>4351</v>
      </c>
      <c r="B4355" s="4">
        <v>4354</v>
      </c>
      <c r="C4355" s="4">
        <v>3</v>
      </c>
      <c r="D4355" s="4">
        <v>1.3589603047694976E-5</v>
      </c>
      <c r="E4355" s="4">
        <v>3.6388884247050757</v>
      </c>
      <c r="F4355" s="9">
        <v>-4.8667932288240507</v>
      </c>
    </row>
    <row r="4356" spans="1:6">
      <c r="A4356" s="8" t="s">
        <v>4352</v>
      </c>
      <c r="B4356" s="4">
        <v>4355</v>
      </c>
      <c r="C4356" s="4">
        <v>3</v>
      </c>
      <c r="D4356" s="4">
        <v>1.3589603047694976E-5</v>
      </c>
      <c r="E4356" s="4">
        <v>3.6389881593436821</v>
      </c>
      <c r="F4356" s="9">
        <v>-4.8667932288240507</v>
      </c>
    </row>
    <row r="4357" spans="1:6">
      <c r="A4357" s="8" t="s">
        <v>4353</v>
      </c>
      <c r="B4357" s="4">
        <v>4356</v>
      </c>
      <c r="C4357" s="4">
        <v>3</v>
      </c>
      <c r="D4357" s="4">
        <v>1.3589603047694976E-5</v>
      </c>
      <c r="E4357" s="4">
        <v>3.6390878710837375</v>
      </c>
      <c r="F4357" s="9">
        <v>-4.8667932288240507</v>
      </c>
    </row>
    <row r="4358" spans="1:6">
      <c r="A4358" s="8" t="s">
        <v>4354</v>
      </c>
      <c r="B4358" s="4">
        <v>4357</v>
      </c>
      <c r="C4358" s="4">
        <v>3</v>
      </c>
      <c r="D4358" s="4">
        <v>1.3589603047694976E-5</v>
      </c>
      <c r="E4358" s="4">
        <v>3.6391875599357539</v>
      </c>
      <c r="F4358" s="9">
        <v>-4.8667932288240507</v>
      </c>
    </row>
    <row r="4359" spans="1:6">
      <c r="A4359" s="8" t="s">
        <v>4355</v>
      </c>
      <c r="B4359" s="4">
        <v>4358</v>
      </c>
      <c r="C4359" s="4">
        <v>3</v>
      </c>
      <c r="D4359" s="4">
        <v>1.3589603047694976E-5</v>
      </c>
      <c r="E4359" s="4">
        <v>3.6392872259102367</v>
      </c>
      <c r="F4359" s="9">
        <v>-4.8667932288240507</v>
      </c>
    </row>
    <row r="4360" spans="1:6">
      <c r="A4360" s="8" t="s">
        <v>4356</v>
      </c>
      <c r="B4360" s="4">
        <v>4359</v>
      </c>
      <c r="C4360" s="4">
        <v>3</v>
      </c>
      <c r="D4360" s="4">
        <v>1.3589603047694976E-5</v>
      </c>
      <c r="E4360" s="4">
        <v>3.639386869017684</v>
      </c>
      <c r="F4360" s="9">
        <v>-4.8667932288240507</v>
      </c>
    </row>
    <row r="4361" spans="1:6">
      <c r="A4361" s="8" t="s">
        <v>4357</v>
      </c>
      <c r="B4361" s="4">
        <v>4360</v>
      </c>
      <c r="C4361" s="4">
        <v>3</v>
      </c>
      <c r="D4361" s="4">
        <v>1.3589603047694976E-5</v>
      </c>
      <c r="E4361" s="4">
        <v>3.6394864892685859</v>
      </c>
      <c r="F4361" s="9">
        <v>-4.8667932288240507</v>
      </c>
    </row>
    <row r="4362" spans="1:6">
      <c r="A4362" s="8" t="s">
        <v>4358</v>
      </c>
      <c r="B4362" s="4">
        <v>4361</v>
      </c>
      <c r="C4362" s="4">
        <v>3</v>
      </c>
      <c r="D4362" s="4">
        <v>1.3589603047694976E-5</v>
      </c>
      <c r="E4362" s="4">
        <v>3.6395860866734266</v>
      </c>
      <c r="F4362" s="9">
        <v>-4.8667932288240507</v>
      </c>
    </row>
    <row r="4363" spans="1:6">
      <c r="A4363" s="8" t="s">
        <v>4359</v>
      </c>
      <c r="B4363" s="4">
        <v>4362</v>
      </c>
      <c r="C4363" s="4">
        <v>3</v>
      </c>
      <c r="D4363" s="4">
        <v>1.3589603047694976E-5</v>
      </c>
      <c r="E4363" s="4">
        <v>3.6396856612426816</v>
      </c>
      <c r="F4363" s="9">
        <v>-4.8667932288240507</v>
      </c>
    </row>
    <row r="4364" spans="1:6">
      <c r="A4364" s="8" t="s">
        <v>4360</v>
      </c>
      <c r="B4364" s="4">
        <v>4363</v>
      </c>
      <c r="C4364" s="4">
        <v>3</v>
      </c>
      <c r="D4364" s="4">
        <v>1.3589603047694976E-5</v>
      </c>
      <c r="E4364" s="4">
        <v>3.63978521298682</v>
      </c>
      <c r="F4364" s="9">
        <v>-4.8667932288240507</v>
      </c>
    </row>
    <row r="4365" spans="1:6">
      <c r="A4365" s="8" t="s">
        <v>4361</v>
      </c>
      <c r="B4365" s="4">
        <v>4364</v>
      </c>
      <c r="C4365" s="4">
        <v>3</v>
      </c>
      <c r="D4365" s="4">
        <v>1.3589603047694976E-5</v>
      </c>
      <c r="E4365" s="4">
        <v>3.6398847419163043</v>
      </c>
      <c r="F4365" s="9">
        <v>-4.8667932288240507</v>
      </c>
    </row>
    <row r="4366" spans="1:6">
      <c r="A4366" s="8" t="s">
        <v>4362</v>
      </c>
      <c r="B4366" s="4">
        <v>4365</v>
      </c>
      <c r="C4366" s="4">
        <v>3</v>
      </c>
      <c r="D4366" s="4">
        <v>1.3589603047694976E-5</v>
      </c>
      <c r="E4366" s="4">
        <v>3.6399842480415887</v>
      </c>
      <c r="F4366" s="9">
        <v>-4.8667932288240507</v>
      </c>
    </row>
    <row r="4367" spans="1:6">
      <c r="A4367" s="8" t="s">
        <v>4363</v>
      </c>
      <c r="B4367" s="4">
        <v>4366</v>
      </c>
      <c r="C4367" s="4">
        <v>3</v>
      </c>
      <c r="D4367" s="4">
        <v>1.3589603047694976E-5</v>
      </c>
      <c r="E4367" s="4">
        <v>3.6400837313731205</v>
      </c>
      <c r="F4367" s="9">
        <v>-4.8667932288240507</v>
      </c>
    </row>
    <row r="4368" spans="1:6">
      <c r="A4368" s="8" t="s">
        <v>4364</v>
      </c>
      <c r="B4368" s="4">
        <v>4367</v>
      </c>
      <c r="C4368" s="4">
        <v>3</v>
      </c>
      <c r="D4368" s="4">
        <v>1.3589603047694976E-5</v>
      </c>
      <c r="E4368" s="4">
        <v>3.6401831919213401</v>
      </c>
      <c r="F4368" s="9">
        <v>-4.8667932288240507</v>
      </c>
    </row>
    <row r="4369" spans="1:6">
      <c r="A4369" s="8" t="s">
        <v>4365</v>
      </c>
      <c r="B4369" s="4">
        <v>4368</v>
      </c>
      <c r="C4369" s="4">
        <v>3</v>
      </c>
      <c r="D4369" s="4">
        <v>1.3589603047694976E-5</v>
      </c>
      <c r="E4369" s="4">
        <v>3.640282629696681</v>
      </c>
      <c r="F4369" s="9">
        <v>-4.8667932288240507</v>
      </c>
    </row>
    <row r="4370" spans="1:6">
      <c r="A4370" s="8" t="s">
        <v>4366</v>
      </c>
      <c r="B4370" s="4">
        <v>4369</v>
      </c>
      <c r="C4370" s="4">
        <v>3</v>
      </c>
      <c r="D4370" s="4">
        <v>1.3589603047694976E-5</v>
      </c>
      <c r="E4370" s="4">
        <v>3.6403820447095683</v>
      </c>
      <c r="F4370" s="9">
        <v>-4.8667932288240507</v>
      </c>
    </row>
    <row r="4371" spans="1:6">
      <c r="A4371" s="8" t="s">
        <v>4367</v>
      </c>
      <c r="B4371" s="4">
        <v>4370</v>
      </c>
      <c r="C4371" s="4">
        <v>3</v>
      </c>
      <c r="D4371" s="4">
        <v>1.3589603047694976E-5</v>
      </c>
      <c r="E4371" s="4">
        <v>3.6404814369704219</v>
      </c>
      <c r="F4371" s="9">
        <v>-4.8667932288240507</v>
      </c>
    </row>
    <row r="4372" spans="1:6">
      <c r="A4372" s="8" t="s">
        <v>4368</v>
      </c>
      <c r="B4372" s="4">
        <v>4371</v>
      </c>
      <c r="C4372" s="4">
        <v>3</v>
      </c>
      <c r="D4372" s="4">
        <v>1.3589603047694976E-5</v>
      </c>
      <c r="E4372" s="4">
        <v>3.6405808064896528</v>
      </c>
      <c r="F4372" s="9">
        <v>-4.8667932288240507</v>
      </c>
    </row>
    <row r="4373" spans="1:6">
      <c r="A4373" s="8" t="s">
        <v>4369</v>
      </c>
      <c r="B4373" s="4">
        <v>4372</v>
      </c>
      <c r="C4373" s="4">
        <v>3</v>
      </c>
      <c r="D4373" s="4">
        <v>1.3589603047694976E-5</v>
      </c>
      <c r="E4373" s="4">
        <v>3.6406801532776654</v>
      </c>
      <c r="F4373" s="9">
        <v>-4.8667932288240507</v>
      </c>
    </row>
    <row r="4374" spans="1:6">
      <c r="A4374" s="8" t="s">
        <v>4370</v>
      </c>
      <c r="B4374" s="4">
        <v>4373</v>
      </c>
      <c r="C4374" s="4">
        <v>3</v>
      </c>
      <c r="D4374" s="4">
        <v>1.3589603047694976E-5</v>
      </c>
      <c r="E4374" s="4">
        <v>3.6407794773448572</v>
      </c>
      <c r="F4374" s="9">
        <v>-4.8667932288240507</v>
      </c>
    </row>
    <row r="4375" spans="1:6">
      <c r="A4375" s="8" t="s">
        <v>4371</v>
      </c>
      <c r="B4375" s="4">
        <v>4374</v>
      </c>
      <c r="C4375" s="4">
        <v>3</v>
      </c>
      <c r="D4375" s="4">
        <v>1.3589603047694976E-5</v>
      </c>
      <c r="E4375" s="4">
        <v>3.6408787787016181</v>
      </c>
      <c r="F4375" s="9">
        <v>-4.8667932288240507</v>
      </c>
    </row>
    <row r="4376" spans="1:6">
      <c r="A4376" s="8" t="s">
        <v>4372</v>
      </c>
      <c r="B4376" s="4">
        <v>4375</v>
      </c>
      <c r="C4376" s="4">
        <v>3</v>
      </c>
      <c r="D4376" s="4">
        <v>1.3589603047694976E-5</v>
      </c>
      <c r="E4376" s="4">
        <v>3.6409780573583319</v>
      </c>
      <c r="F4376" s="9">
        <v>-4.8667932288240507</v>
      </c>
    </row>
    <row r="4377" spans="1:6">
      <c r="A4377" s="8" t="s">
        <v>4373</v>
      </c>
      <c r="B4377" s="4">
        <v>4376</v>
      </c>
      <c r="C4377" s="4">
        <v>3</v>
      </c>
      <c r="D4377" s="4">
        <v>1.3589603047694976E-5</v>
      </c>
      <c r="E4377" s="4">
        <v>3.6410773133253742</v>
      </c>
      <c r="F4377" s="9">
        <v>-4.8667932288240507</v>
      </c>
    </row>
    <row r="4378" spans="1:6">
      <c r="A4378" s="8" t="s">
        <v>4374</v>
      </c>
      <c r="B4378" s="4">
        <v>4377</v>
      </c>
      <c r="C4378" s="4">
        <v>3</v>
      </c>
      <c r="D4378" s="4">
        <v>1.3589603047694976E-5</v>
      </c>
      <c r="E4378" s="4">
        <v>3.6411765466131141</v>
      </c>
      <c r="F4378" s="9">
        <v>-4.8667932288240507</v>
      </c>
    </row>
    <row r="4379" spans="1:6">
      <c r="A4379" s="8" t="s">
        <v>4375</v>
      </c>
      <c r="B4379" s="4">
        <v>4378</v>
      </c>
      <c r="C4379" s="4">
        <v>3</v>
      </c>
      <c r="D4379" s="4">
        <v>1.3589603047694976E-5</v>
      </c>
      <c r="E4379" s="4">
        <v>3.641275757231913</v>
      </c>
      <c r="F4379" s="9">
        <v>-4.8667932288240507</v>
      </c>
    </row>
    <row r="4380" spans="1:6">
      <c r="A4380" s="8" t="s">
        <v>4376</v>
      </c>
      <c r="B4380" s="4">
        <v>4379</v>
      </c>
      <c r="C4380" s="4">
        <v>3</v>
      </c>
      <c r="D4380" s="4">
        <v>1.3589603047694976E-5</v>
      </c>
      <c r="E4380" s="4">
        <v>3.6413749451921253</v>
      </c>
      <c r="F4380" s="9">
        <v>-4.8667932288240507</v>
      </c>
    </row>
    <row r="4381" spans="1:6">
      <c r="A4381" s="8" t="s">
        <v>4377</v>
      </c>
      <c r="B4381" s="4">
        <v>4380</v>
      </c>
      <c r="C4381" s="4">
        <v>3</v>
      </c>
      <c r="D4381" s="4">
        <v>1.3589603047694976E-5</v>
      </c>
      <c r="E4381" s="4">
        <v>3.6414741105040997</v>
      </c>
      <c r="F4381" s="9">
        <v>-4.8667932288240507</v>
      </c>
    </row>
    <row r="4382" spans="1:6">
      <c r="A4382" s="8" t="s">
        <v>4378</v>
      </c>
      <c r="B4382" s="4">
        <v>4381</v>
      </c>
      <c r="C4382" s="4">
        <v>3</v>
      </c>
      <c r="D4382" s="4">
        <v>1.3589603047694976E-5</v>
      </c>
      <c r="E4382" s="4">
        <v>3.6415732531781755</v>
      </c>
      <c r="F4382" s="9">
        <v>-4.8667932288240507</v>
      </c>
    </row>
    <row r="4383" spans="1:6">
      <c r="A4383" s="8" t="s">
        <v>4379</v>
      </c>
      <c r="B4383" s="4">
        <v>4382</v>
      </c>
      <c r="C4383" s="4">
        <v>3</v>
      </c>
      <c r="D4383" s="4">
        <v>1.3589603047694976E-5</v>
      </c>
      <c r="E4383" s="4">
        <v>3.6416723732246865</v>
      </c>
      <c r="F4383" s="9">
        <v>-4.8667932288240507</v>
      </c>
    </row>
    <row r="4384" spans="1:6">
      <c r="A4384" s="8" t="s">
        <v>4380</v>
      </c>
      <c r="B4384" s="4">
        <v>4383</v>
      </c>
      <c r="C4384" s="4">
        <v>3</v>
      </c>
      <c r="D4384" s="4">
        <v>1.3589603047694976E-5</v>
      </c>
      <c r="E4384" s="4">
        <v>3.6417714706539592</v>
      </c>
      <c r="F4384" s="9">
        <v>-4.8667932288240507</v>
      </c>
    </row>
    <row r="4385" spans="1:6">
      <c r="A4385" s="8" t="s">
        <v>4381</v>
      </c>
      <c r="B4385" s="4">
        <v>4384</v>
      </c>
      <c r="C4385" s="4">
        <v>3</v>
      </c>
      <c r="D4385" s="4">
        <v>1.3589603047694976E-5</v>
      </c>
      <c r="E4385" s="4">
        <v>3.6418705454763129</v>
      </c>
      <c r="F4385" s="9">
        <v>-4.8667932288240507</v>
      </c>
    </row>
    <row r="4386" spans="1:6">
      <c r="A4386" s="8" t="s">
        <v>4382</v>
      </c>
      <c r="B4386" s="4">
        <v>4385</v>
      </c>
      <c r="C4386" s="4">
        <v>3</v>
      </c>
      <c r="D4386" s="4">
        <v>1.3589603047694976E-5</v>
      </c>
      <c r="E4386" s="4">
        <v>3.6419695977020594</v>
      </c>
      <c r="F4386" s="9">
        <v>-4.8667932288240507</v>
      </c>
    </row>
    <row r="4387" spans="1:6">
      <c r="A4387" s="8" t="s">
        <v>4383</v>
      </c>
      <c r="B4387" s="4">
        <v>4386</v>
      </c>
      <c r="C4387" s="4">
        <v>3</v>
      </c>
      <c r="D4387" s="4">
        <v>1.3589603047694976E-5</v>
      </c>
      <c r="E4387" s="4">
        <v>3.6420686273415042</v>
      </c>
      <c r="F4387" s="9">
        <v>-4.8667932288240507</v>
      </c>
    </row>
    <row r="4388" spans="1:6">
      <c r="A4388" s="8" t="s">
        <v>4384</v>
      </c>
      <c r="B4388" s="4">
        <v>4387</v>
      </c>
      <c r="C4388" s="4">
        <v>3</v>
      </c>
      <c r="D4388" s="4">
        <v>1.3589603047694976E-5</v>
      </c>
      <c r="E4388" s="4">
        <v>3.6421676344049452</v>
      </c>
      <c r="F4388" s="9">
        <v>-4.8667932288240507</v>
      </c>
    </row>
    <row r="4389" spans="1:6">
      <c r="A4389" s="8" t="s">
        <v>4385</v>
      </c>
      <c r="B4389" s="4">
        <v>4388</v>
      </c>
      <c r="C4389" s="4">
        <v>3</v>
      </c>
      <c r="D4389" s="4">
        <v>1.3589603047694976E-5</v>
      </c>
      <c r="E4389" s="4">
        <v>3.6422666189026733</v>
      </c>
      <c r="F4389" s="9">
        <v>-4.8667932288240507</v>
      </c>
    </row>
    <row r="4390" spans="1:6">
      <c r="A4390" s="8" t="s">
        <v>4386</v>
      </c>
      <c r="B4390" s="4">
        <v>4389</v>
      </c>
      <c r="C4390" s="4">
        <v>3</v>
      </c>
      <c r="D4390" s="4">
        <v>1.3589603047694976E-5</v>
      </c>
      <c r="E4390" s="4">
        <v>3.6423655808449733</v>
      </c>
      <c r="F4390" s="9">
        <v>-4.8667932288240507</v>
      </c>
    </row>
    <row r="4391" spans="1:6">
      <c r="A4391" s="8" t="s">
        <v>4387</v>
      </c>
      <c r="B4391" s="4">
        <v>4390</v>
      </c>
      <c r="C4391" s="4">
        <v>3</v>
      </c>
      <c r="D4391" s="4">
        <v>1.3589603047694976E-5</v>
      </c>
      <c r="E4391" s="4">
        <v>3.6424645202421213</v>
      </c>
      <c r="F4391" s="9">
        <v>-4.8667932288240507</v>
      </c>
    </row>
    <row r="4392" spans="1:6">
      <c r="A4392" s="8" t="s">
        <v>4388</v>
      </c>
      <c r="B4392" s="4">
        <v>4391</v>
      </c>
      <c r="C4392" s="4">
        <v>3</v>
      </c>
      <c r="D4392" s="4">
        <v>1.3589603047694976E-5</v>
      </c>
      <c r="E4392" s="4">
        <v>3.6425634371043878</v>
      </c>
      <c r="F4392" s="9">
        <v>-4.8667932288240507</v>
      </c>
    </row>
    <row r="4393" spans="1:6">
      <c r="A4393" s="8" t="s">
        <v>4389</v>
      </c>
      <c r="B4393" s="4">
        <v>4392</v>
      </c>
      <c r="C4393" s="4">
        <v>3</v>
      </c>
      <c r="D4393" s="4">
        <v>1.3589603047694976E-5</v>
      </c>
      <c r="E4393" s="4">
        <v>3.6426623314420357</v>
      </c>
      <c r="F4393" s="9">
        <v>-4.8667932288240507</v>
      </c>
    </row>
    <row r="4394" spans="1:6">
      <c r="A4394" s="8" t="s">
        <v>4390</v>
      </c>
      <c r="B4394" s="4">
        <v>4393</v>
      </c>
      <c r="C4394" s="4">
        <v>3</v>
      </c>
      <c r="D4394" s="4">
        <v>1.3589603047694976E-5</v>
      </c>
      <c r="E4394" s="4">
        <v>3.6427612032653203</v>
      </c>
      <c r="F4394" s="9">
        <v>-4.8667932288240507</v>
      </c>
    </row>
    <row r="4395" spans="1:6">
      <c r="A4395" s="8" t="s">
        <v>4391</v>
      </c>
      <c r="B4395" s="4">
        <v>4394</v>
      </c>
      <c r="C4395" s="4">
        <v>3</v>
      </c>
      <c r="D4395" s="4">
        <v>1.3589603047694976E-5</v>
      </c>
      <c r="E4395" s="4">
        <v>3.6428600525844916</v>
      </c>
      <c r="F4395" s="9">
        <v>-4.8667932288240507</v>
      </c>
    </row>
    <row r="4396" spans="1:6">
      <c r="A4396" s="8" t="s">
        <v>4392</v>
      </c>
      <c r="B4396" s="4">
        <v>4395</v>
      </c>
      <c r="C4396" s="4">
        <v>3</v>
      </c>
      <c r="D4396" s="4">
        <v>1.3589603047694976E-5</v>
      </c>
      <c r="E4396" s="4">
        <v>3.6429588794097909</v>
      </c>
      <c r="F4396" s="9">
        <v>-4.8667932288240507</v>
      </c>
    </row>
    <row r="4397" spans="1:6">
      <c r="A4397" s="8" t="s">
        <v>4393</v>
      </c>
      <c r="B4397" s="4">
        <v>4396</v>
      </c>
      <c r="C4397" s="4">
        <v>3</v>
      </c>
      <c r="D4397" s="4">
        <v>1.3589603047694976E-5</v>
      </c>
      <c r="E4397" s="4">
        <v>3.643057683751453</v>
      </c>
      <c r="F4397" s="9">
        <v>-4.8667932288240507</v>
      </c>
    </row>
    <row r="4398" spans="1:6">
      <c r="A4398" s="8" t="s">
        <v>4394</v>
      </c>
      <c r="B4398" s="4">
        <v>4397</v>
      </c>
      <c r="C4398" s="4">
        <v>3</v>
      </c>
      <c r="D4398" s="4">
        <v>1.3589603047694976E-5</v>
      </c>
      <c r="E4398" s="4">
        <v>3.6431564656197062</v>
      </c>
      <c r="F4398" s="9">
        <v>-4.8667932288240507</v>
      </c>
    </row>
    <row r="4399" spans="1:6">
      <c r="A4399" s="8" t="s">
        <v>4395</v>
      </c>
      <c r="B4399" s="4">
        <v>4398</v>
      </c>
      <c r="C4399" s="4">
        <v>3</v>
      </c>
      <c r="D4399" s="4">
        <v>1.3589603047694976E-5</v>
      </c>
      <c r="E4399" s="4">
        <v>3.6432552250247716</v>
      </c>
      <c r="F4399" s="9">
        <v>-4.8667932288240507</v>
      </c>
    </row>
    <row r="4400" spans="1:6">
      <c r="A4400" s="8" t="s">
        <v>4396</v>
      </c>
      <c r="B4400" s="4">
        <v>4399</v>
      </c>
      <c r="C4400" s="4">
        <v>3</v>
      </c>
      <c r="D4400" s="4">
        <v>1.3589603047694976E-5</v>
      </c>
      <c r="E4400" s="4">
        <v>3.6433539619768629</v>
      </c>
      <c r="F4400" s="9">
        <v>-4.8667932288240507</v>
      </c>
    </row>
    <row r="4401" spans="1:6">
      <c r="A4401" s="8" t="s">
        <v>4397</v>
      </c>
      <c r="B4401" s="4">
        <v>4400</v>
      </c>
      <c r="C4401" s="4">
        <v>3</v>
      </c>
      <c r="D4401" s="4">
        <v>1.3589603047694976E-5</v>
      </c>
      <c r="E4401" s="4">
        <v>3.6434526764861874</v>
      </c>
      <c r="F4401" s="9">
        <v>-4.8667932288240507</v>
      </c>
    </row>
    <row r="4402" spans="1:6">
      <c r="A4402" s="8" t="s">
        <v>4398</v>
      </c>
      <c r="B4402" s="4">
        <v>4401</v>
      </c>
      <c r="C4402" s="4">
        <v>3</v>
      </c>
      <c r="D4402" s="4">
        <v>1.3589603047694976E-5</v>
      </c>
      <c r="E4402" s="4">
        <v>3.643551368562945</v>
      </c>
      <c r="F4402" s="9">
        <v>-4.8667932288240507</v>
      </c>
    </row>
    <row r="4403" spans="1:6">
      <c r="A4403" s="8" t="s">
        <v>4399</v>
      </c>
      <c r="B4403" s="4">
        <v>4402</v>
      </c>
      <c r="C4403" s="4">
        <v>3</v>
      </c>
      <c r="D4403" s="4">
        <v>1.3589603047694976E-5</v>
      </c>
      <c r="E4403" s="4">
        <v>3.6436500382173294</v>
      </c>
      <c r="F4403" s="9">
        <v>-4.8667932288240507</v>
      </c>
    </row>
    <row r="4404" spans="1:6">
      <c r="A4404" s="8" t="s">
        <v>4400</v>
      </c>
      <c r="B4404" s="4">
        <v>4403</v>
      </c>
      <c r="C4404" s="4">
        <v>3</v>
      </c>
      <c r="D4404" s="4">
        <v>1.3589603047694976E-5</v>
      </c>
      <c r="E4404" s="4">
        <v>3.6437486854595256</v>
      </c>
      <c r="F4404" s="9">
        <v>-4.8667932288240507</v>
      </c>
    </row>
    <row r="4405" spans="1:6">
      <c r="A4405" s="8" t="s">
        <v>4401</v>
      </c>
      <c r="B4405" s="4">
        <v>4404</v>
      </c>
      <c r="C4405" s="4">
        <v>3</v>
      </c>
      <c r="D4405" s="4">
        <v>1.3589603047694976E-5</v>
      </c>
      <c r="E4405" s="4">
        <v>3.643847310299714</v>
      </c>
      <c r="F4405" s="9">
        <v>-4.8667932288240507</v>
      </c>
    </row>
    <row r="4406" spans="1:6">
      <c r="A4406" s="8" t="s">
        <v>4402</v>
      </c>
      <c r="B4406" s="4">
        <v>4405</v>
      </c>
      <c r="C4406" s="4">
        <v>3</v>
      </c>
      <c r="D4406" s="4">
        <v>1.3589603047694976E-5</v>
      </c>
      <c r="E4406" s="4">
        <v>3.6439459127480669</v>
      </c>
      <c r="F4406" s="9">
        <v>-4.8667932288240507</v>
      </c>
    </row>
    <row r="4407" spans="1:6">
      <c r="A4407" s="8" t="s">
        <v>4403</v>
      </c>
      <c r="B4407" s="4">
        <v>4406</v>
      </c>
      <c r="C4407" s="4">
        <v>3</v>
      </c>
      <c r="D4407" s="4">
        <v>1.3589603047694976E-5</v>
      </c>
      <c r="E4407" s="4">
        <v>3.6440444928147486</v>
      </c>
      <c r="F4407" s="9">
        <v>-4.8667932288240507</v>
      </c>
    </row>
    <row r="4408" spans="1:6">
      <c r="A4408" s="8" t="s">
        <v>4404</v>
      </c>
      <c r="B4408" s="4">
        <v>4407</v>
      </c>
      <c r="C4408" s="4">
        <v>3</v>
      </c>
      <c r="D4408" s="4">
        <v>1.3589603047694976E-5</v>
      </c>
      <c r="E4408" s="4">
        <v>3.644143050509919</v>
      </c>
      <c r="F4408" s="9">
        <v>-4.8667932288240507</v>
      </c>
    </row>
    <row r="4409" spans="1:6">
      <c r="A4409" s="8" t="s">
        <v>4405</v>
      </c>
      <c r="B4409" s="4">
        <v>4408</v>
      </c>
      <c r="C4409" s="4">
        <v>3</v>
      </c>
      <c r="D4409" s="4">
        <v>1.3589603047694976E-5</v>
      </c>
      <c r="E4409" s="4">
        <v>3.6442415858437287</v>
      </c>
      <c r="F4409" s="9">
        <v>-4.8667932288240507</v>
      </c>
    </row>
    <row r="4410" spans="1:6">
      <c r="A4410" s="8" t="s">
        <v>4406</v>
      </c>
      <c r="B4410" s="4">
        <v>4409</v>
      </c>
      <c r="C4410" s="4">
        <v>3</v>
      </c>
      <c r="D4410" s="4">
        <v>1.3589603047694976E-5</v>
      </c>
      <c r="E4410" s="4">
        <v>3.6443400988263224</v>
      </c>
      <c r="F4410" s="9">
        <v>-4.8667932288240507</v>
      </c>
    </row>
    <row r="4411" spans="1:6">
      <c r="A4411" s="8" t="s">
        <v>4407</v>
      </c>
      <c r="B4411" s="4">
        <v>4410</v>
      </c>
      <c r="C4411" s="4">
        <v>3</v>
      </c>
      <c r="D4411" s="4">
        <v>1.3589603047694976E-5</v>
      </c>
      <c r="E4411" s="4">
        <v>3.6444385894678386</v>
      </c>
      <c r="F4411" s="9">
        <v>-4.8667932288240507</v>
      </c>
    </row>
    <row r="4412" spans="1:6">
      <c r="A4412" s="8" t="s">
        <v>4408</v>
      </c>
      <c r="B4412" s="4">
        <v>4411</v>
      </c>
      <c r="C4412" s="4">
        <v>3</v>
      </c>
      <c r="D4412" s="4">
        <v>1.3589603047694976E-5</v>
      </c>
      <c r="E4412" s="4">
        <v>3.6445370577784075</v>
      </c>
      <c r="F4412" s="9">
        <v>-4.8667932288240507</v>
      </c>
    </row>
    <row r="4413" spans="1:6">
      <c r="A4413" s="8" t="s">
        <v>4409</v>
      </c>
      <c r="B4413" s="4">
        <v>4412</v>
      </c>
      <c r="C4413" s="4">
        <v>3</v>
      </c>
      <c r="D4413" s="4">
        <v>1.3589603047694976E-5</v>
      </c>
      <c r="E4413" s="4">
        <v>3.644635503768153</v>
      </c>
      <c r="F4413" s="9">
        <v>-4.8667932288240507</v>
      </c>
    </row>
    <row r="4414" spans="1:6">
      <c r="A4414" s="8" t="s">
        <v>4410</v>
      </c>
      <c r="B4414" s="4">
        <v>4413</v>
      </c>
      <c r="C4414" s="4">
        <v>3</v>
      </c>
      <c r="D4414" s="4">
        <v>1.3589603047694976E-5</v>
      </c>
      <c r="E4414" s="4">
        <v>3.6447339274471924</v>
      </c>
      <c r="F4414" s="9">
        <v>-4.8667932288240507</v>
      </c>
    </row>
    <row r="4415" spans="1:6">
      <c r="A4415" s="8" t="s">
        <v>4411</v>
      </c>
      <c r="B4415" s="4">
        <v>4414</v>
      </c>
      <c r="C4415" s="4">
        <v>3</v>
      </c>
      <c r="D4415" s="4">
        <v>1.3589603047694976E-5</v>
      </c>
      <c r="E4415" s="4">
        <v>3.6448323288256361</v>
      </c>
      <c r="F4415" s="9">
        <v>-4.8667932288240507</v>
      </c>
    </row>
    <row r="4416" spans="1:6">
      <c r="A4416" s="8" t="s">
        <v>4412</v>
      </c>
      <c r="B4416" s="4">
        <v>4415</v>
      </c>
      <c r="C4416" s="4">
        <v>3</v>
      </c>
      <c r="D4416" s="4">
        <v>1.3589603047694976E-5</v>
      </c>
      <c r="E4416" s="4">
        <v>3.6449307079135873</v>
      </c>
      <c r="F4416" s="9">
        <v>-4.8667932288240507</v>
      </c>
    </row>
    <row r="4417" spans="1:6">
      <c r="A4417" s="8" t="s">
        <v>4413</v>
      </c>
      <c r="B4417" s="4">
        <v>4416</v>
      </c>
      <c r="C4417" s="4">
        <v>3</v>
      </c>
      <c r="D4417" s="4">
        <v>1.3589603047694976E-5</v>
      </c>
      <c r="E4417" s="4">
        <v>3.6450290647211423</v>
      </c>
      <c r="F4417" s="9">
        <v>-4.8667932288240507</v>
      </c>
    </row>
    <row r="4418" spans="1:6">
      <c r="A4418" s="8" t="s">
        <v>4414</v>
      </c>
      <c r="B4418" s="4">
        <v>4417</v>
      </c>
      <c r="C4418" s="4">
        <v>3</v>
      </c>
      <c r="D4418" s="4">
        <v>1.3589603047694976E-5</v>
      </c>
      <c r="E4418" s="4">
        <v>3.6451273992583912</v>
      </c>
      <c r="F4418" s="9">
        <v>-4.8667932288240507</v>
      </c>
    </row>
    <row r="4419" spans="1:6">
      <c r="A4419" s="8" t="s">
        <v>4415</v>
      </c>
      <c r="B4419" s="4">
        <v>4418</v>
      </c>
      <c r="C4419" s="4">
        <v>3</v>
      </c>
      <c r="D4419" s="4">
        <v>1.3589603047694976E-5</v>
      </c>
      <c r="E4419" s="4">
        <v>3.6452257115354163</v>
      </c>
      <c r="F4419" s="9">
        <v>-4.8667932288240507</v>
      </c>
    </row>
    <row r="4420" spans="1:6">
      <c r="A4420" s="8" t="s">
        <v>4416</v>
      </c>
      <c r="B4420" s="4">
        <v>4419</v>
      </c>
      <c r="C4420" s="4">
        <v>3</v>
      </c>
      <c r="D4420" s="4">
        <v>1.3589603047694976E-5</v>
      </c>
      <c r="E4420" s="4">
        <v>3.6453240015622934</v>
      </c>
      <c r="F4420" s="9">
        <v>-4.8667932288240507</v>
      </c>
    </row>
    <row r="4421" spans="1:6">
      <c r="A4421" s="8" t="s">
        <v>4417</v>
      </c>
      <c r="B4421" s="4">
        <v>4420</v>
      </c>
      <c r="C4421" s="4">
        <v>3</v>
      </c>
      <c r="D4421" s="4">
        <v>1.3589603047694976E-5</v>
      </c>
      <c r="E4421" s="4">
        <v>3.6454222693490919</v>
      </c>
      <c r="F4421" s="9">
        <v>-4.8667932288240507</v>
      </c>
    </row>
    <row r="4422" spans="1:6">
      <c r="A4422" s="8" t="s">
        <v>4418</v>
      </c>
      <c r="B4422" s="4">
        <v>4421</v>
      </c>
      <c r="C4422" s="4">
        <v>3</v>
      </c>
      <c r="D4422" s="4">
        <v>1.3589603047694976E-5</v>
      </c>
      <c r="E4422" s="4">
        <v>3.6455205149058738</v>
      </c>
      <c r="F4422" s="9">
        <v>-4.8667932288240507</v>
      </c>
    </row>
    <row r="4423" spans="1:6">
      <c r="A4423" s="8" t="s">
        <v>4419</v>
      </c>
      <c r="B4423" s="4">
        <v>4422</v>
      </c>
      <c r="C4423" s="4">
        <v>3</v>
      </c>
      <c r="D4423" s="4">
        <v>1.3589603047694976E-5</v>
      </c>
      <c r="E4423" s="4">
        <v>3.6456187382426952</v>
      </c>
      <c r="F4423" s="9">
        <v>-4.8667932288240507</v>
      </c>
    </row>
    <row r="4424" spans="1:6">
      <c r="A4424" s="8" t="s">
        <v>4420</v>
      </c>
      <c r="B4424" s="4">
        <v>4423</v>
      </c>
      <c r="C4424" s="4">
        <v>3</v>
      </c>
      <c r="D4424" s="4">
        <v>1.3589603047694976E-5</v>
      </c>
      <c r="E4424" s="4">
        <v>3.6457169393696036</v>
      </c>
      <c r="F4424" s="9">
        <v>-4.8667932288240507</v>
      </c>
    </row>
    <row r="4425" spans="1:6">
      <c r="A4425" s="8" t="s">
        <v>4421</v>
      </c>
      <c r="B4425" s="4">
        <v>4424</v>
      </c>
      <c r="C4425" s="4">
        <v>3</v>
      </c>
      <c r="D4425" s="4">
        <v>1.3589603047694976E-5</v>
      </c>
      <c r="E4425" s="4">
        <v>3.6458151182966421</v>
      </c>
      <c r="F4425" s="9">
        <v>-4.8667932288240507</v>
      </c>
    </row>
    <row r="4426" spans="1:6">
      <c r="A4426" s="8" t="s">
        <v>4422</v>
      </c>
      <c r="B4426" s="4">
        <v>4425</v>
      </c>
      <c r="C4426" s="4">
        <v>3</v>
      </c>
      <c r="D4426" s="4">
        <v>1.3589603047694976E-5</v>
      </c>
      <c r="E4426" s="4">
        <v>3.6459132750338443</v>
      </c>
      <c r="F4426" s="9">
        <v>-4.8667932288240507</v>
      </c>
    </row>
    <row r="4427" spans="1:6">
      <c r="A4427" s="8" t="s">
        <v>4423</v>
      </c>
      <c r="B4427" s="4">
        <v>4426</v>
      </c>
      <c r="C4427" s="4">
        <v>3</v>
      </c>
      <c r="D4427" s="4">
        <v>1.3589603047694976E-5</v>
      </c>
      <c r="E4427" s="4">
        <v>3.6460114095912393</v>
      </c>
      <c r="F4427" s="9">
        <v>-4.8667932288240507</v>
      </c>
    </row>
    <row r="4428" spans="1:6">
      <c r="A4428" s="8" t="s">
        <v>4424</v>
      </c>
      <c r="B4428" s="4">
        <v>4427</v>
      </c>
      <c r="C4428" s="4">
        <v>3</v>
      </c>
      <c r="D4428" s="4">
        <v>1.3589603047694976E-5</v>
      </c>
      <c r="E4428" s="4">
        <v>3.6461095219788477</v>
      </c>
      <c r="F4428" s="9">
        <v>-4.8667932288240507</v>
      </c>
    </row>
    <row r="4429" spans="1:6">
      <c r="A4429" s="8" t="s">
        <v>4425</v>
      </c>
      <c r="B4429" s="4">
        <v>4428</v>
      </c>
      <c r="C4429" s="4">
        <v>3</v>
      </c>
      <c r="D4429" s="4">
        <v>1.3589603047694976E-5</v>
      </c>
      <c r="E4429" s="4">
        <v>3.6462076122066853</v>
      </c>
      <c r="F4429" s="9">
        <v>-4.8667932288240507</v>
      </c>
    </row>
    <row r="4430" spans="1:6">
      <c r="A4430" s="8" t="s">
        <v>4426</v>
      </c>
      <c r="B4430" s="4">
        <v>4429</v>
      </c>
      <c r="C4430" s="4">
        <v>3</v>
      </c>
      <c r="D4430" s="4">
        <v>1.3589603047694976E-5</v>
      </c>
      <c r="E4430" s="4">
        <v>3.6463056802847587</v>
      </c>
      <c r="F4430" s="9">
        <v>-4.8667932288240507</v>
      </c>
    </row>
    <row r="4431" spans="1:6">
      <c r="A4431" s="8" t="s">
        <v>4427</v>
      </c>
      <c r="B4431" s="4">
        <v>4430</v>
      </c>
      <c r="C4431" s="4">
        <v>3</v>
      </c>
      <c r="D4431" s="4">
        <v>1.3589603047694976E-5</v>
      </c>
      <c r="E4431" s="4">
        <v>3.6464037262230695</v>
      </c>
      <c r="F4431" s="9">
        <v>-4.8667932288240507</v>
      </c>
    </row>
    <row r="4432" spans="1:6">
      <c r="A4432" s="8" t="s">
        <v>4428</v>
      </c>
      <c r="B4432" s="4">
        <v>4431</v>
      </c>
      <c r="C4432" s="4">
        <v>3</v>
      </c>
      <c r="D4432" s="4">
        <v>1.3589603047694976E-5</v>
      </c>
      <c r="E4432" s="4">
        <v>3.6465017500316121</v>
      </c>
      <c r="F4432" s="9">
        <v>-4.8667932288240507</v>
      </c>
    </row>
    <row r="4433" spans="1:6">
      <c r="A4433" s="8" t="s">
        <v>4429</v>
      </c>
      <c r="B4433" s="4">
        <v>4432</v>
      </c>
      <c r="C4433" s="4">
        <v>3</v>
      </c>
      <c r="D4433" s="4">
        <v>1.3589603047694976E-5</v>
      </c>
      <c r="E4433" s="4">
        <v>3.6465997517203732</v>
      </c>
      <c r="F4433" s="9">
        <v>-4.8667932288240507</v>
      </c>
    </row>
    <row r="4434" spans="1:6">
      <c r="A4434" s="8" t="s">
        <v>4430</v>
      </c>
      <c r="B4434" s="4">
        <v>4433</v>
      </c>
      <c r="C4434" s="4">
        <v>3</v>
      </c>
      <c r="D4434" s="4">
        <v>1.3589603047694976E-5</v>
      </c>
      <c r="E4434" s="4">
        <v>3.6466977312993345</v>
      </c>
      <c r="F4434" s="9">
        <v>-4.8667932288240507</v>
      </c>
    </row>
    <row r="4435" spans="1:6">
      <c r="A4435" s="8" t="s">
        <v>4431</v>
      </c>
      <c r="B4435" s="4">
        <v>4434</v>
      </c>
      <c r="C4435" s="4">
        <v>3</v>
      </c>
      <c r="D4435" s="4">
        <v>1.3589603047694976E-5</v>
      </c>
      <c r="E4435" s="4">
        <v>3.6467956887784694</v>
      </c>
      <c r="F4435" s="9">
        <v>-4.8667932288240507</v>
      </c>
    </row>
    <row r="4436" spans="1:6">
      <c r="A4436" s="8" t="s">
        <v>4432</v>
      </c>
      <c r="B4436" s="4">
        <v>4435</v>
      </c>
      <c r="C4436" s="4">
        <v>3</v>
      </c>
      <c r="D4436" s="4">
        <v>1.3589603047694976E-5</v>
      </c>
      <c r="E4436" s="4">
        <v>3.646893624167745</v>
      </c>
      <c r="F4436" s="9">
        <v>-4.8667932288240507</v>
      </c>
    </row>
    <row r="4437" spans="1:6">
      <c r="A4437" s="8" t="s">
        <v>4433</v>
      </c>
      <c r="B4437" s="4">
        <v>4436</v>
      </c>
      <c r="C4437" s="4">
        <v>3</v>
      </c>
      <c r="D4437" s="4">
        <v>1.3589603047694976E-5</v>
      </c>
      <c r="E4437" s="4">
        <v>3.6469915374771222</v>
      </c>
      <c r="F4437" s="9">
        <v>-4.8667932288240507</v>
      </c>
    </row>
    <row r="4438" spans="1:6">
      <c r="A4438" s="8" t="s">
        <v>4434</v>
      </c>
      <c r="B4438" s="4">
        <v>4437</v>
      </c>
      <c r="C4438" s="4">
        <v>3</v>
      </c>
      <c r="D4438" s="4">
        <v>1.3589603047694976E-5</v>
      </c>
      <c r="E4438" s="4">
        <v>3.6470894287165549</v>
      </c>
      <c r="F4438" s="9">
        <v>-4.8667932288240507</v>
      </c>
    </row>
    <row r="4439" spans="1:6">
      <c r="A4439" s="8" t="s">
        <v>4435</v>
      </c>
      <c r="B4439" s="4">
        <v>4438</v>
      </c>
      <c r="C4439" s="4">
        <v>3</v>
      </c>
      <c r="D4439" s="4">
        <v>1.3589603047694976E-5</v>
      </c>
      <c r="E4439" s="4">
        <v>3.6471872978959894</v>
      </c>
      <c r="F4439" s="9">
        <v>-4.8667932288240507</v>
      </c>
    </row>
    <row r="4440" spans="1:6">
      <c r="A4440" s="8" t="s">
        <v>4436</v>
      </c>
      <c r="B4440" s="4">
        <v>4439</v>
      </c>
      <c r="C4440" s="4">
        <v>3</v>
      </c>
      <c r="D4440" s="4">
        <v>1.3589603047694976E-5</v>
      </c>
      <c r="E4440" s="4">
        <v>3.6472851450253665</v>
      </c>
      <c r="F4440" s="9">
        <v>-4.8667932288240507</v>
      </c>
    </row>
    <row r="4441" spans="1:6">
      <c r="A4441" s="8" t="s">
        <v>4437</v>
      </c>
      <c r="B4441" s="4">
        <v>4440</v>
      </c>
      <c r="C4441" s="4">
        <v>3</v>
      </c>
      <c r="D4441" s="4">
        <v>1.3589603047694976E-5</v>
      </c>
      <c r="E4441" s="4">
        <v>3.6473829701146196</v>
      </c>
      <c r="F4441" s="9">
        <v>-4.8667932288240507</v>
      </c>
    </row>
    <row r="4442" spans="1:6">
      <c r="A4442" s="8" t="s">
        <v>4438</v>
      </c>
      <c r="B4442" s="4">
        <v>4441</v>
      </c>
      <c r="C4442" s="4">
        <v>3</v>
      </c>
      <c r="D4442" s="4">
        <v>1.3589603047694976E-5</v>
      </c>
      <c r="E4442" s="4">
        <v>3.647480773173676</v>
      </c>
      <c r="F4442" s="9">
        <v>-4.8667932288240507</v>
      </c>
    </row>
    <row r="4443" spans="1:6">
      <c r="A4443" s="8" t="s">
        <v>4439</v>
      </c>
      <c r="B4443" s="4">
        <v>4442</v>
      </c>
      <c r="C4443" s="4">
        <v>3</v>
      </c>
      <c r="D4443" s="4">
        <v>1.3589603047694976E-5</v>
      </c>
      <c r="E4443" s="4">
        <v>3.6475785542124552</v>
      </c>
      <c r="F4443" s="9">
        <v>-4.8667932288240507</v>
      </c>
    </row>
    <row r="4444" spans="1:6">
      <c r="A4444" s="8" t="s">
        <v>4440</v>
      </c>
      <c r="B4444" s="4">
        <v>4443</v>
      </c>
      <c r="C4444" s="4">
        <v>3</v>
      </c>
      <c r="D4444" s="4">
        <v>1.3589603047694976E-5</v>
      </c>
      <c r="E4444" s="4">
        <v>3.6476763132408707</v>
      </c>
      <c r="F4444" s="9">
        <v>-4.8667932288240507</v>
      </c>
    </row>
    <row r="4445" spans="1:6">
      <c r="A4445" s="8" t="s">
        <v>4441</v>
      </c>
      <c r="B4445" s="4">
        <v>4444</v>
      </c>
      <c r="C4445" s="4">
        <v>3</v>
      </c>
      <c r="D4445" s="4">
        <v>1.3589603047694976E-5</v>
      </c>
      <c r="E4445" s="4">
        <v>3.6477740502688301</v>
      </c>
      <c r="F4445" s="9">
        <v>-4.8667932288240507</v>
      </c>
    </row>
    <row r="4446" spans="1:6">
      <c r="A4446" s="8" t="s">
        <v>4442</v>
      </c>
      <c r="B4446" s="4">
        <v>4445</v>
      </c>
      <c r="C4446" s="4">
        <v>3</v>
      </c>
      <c r="D4446" s="4">
        <v>1.3589603047694976E-5</v>
      </c>
      <c r="E4446" s="4">
        <v>3.6478717653062325</v>
      </c>
      <c r="F4446" s="9">
        <v>-4.8667932288240507</v>
      </c>
    </row>
    <row r="4447" spans="1:6">
      <c r="A4447" s="8" t="s">
        <v>4443</v>
      </c>
      <c r="B4447" s="4">
        <v>4446</v>
      </c>
      <c r="C4447" s="4">
        <v>3</v>
      </c>
      <c r="D4447" s="4">
        <v>1.3589603047694976E-5</v>
      </c>
      <c r="E4447" s="4">
        <v>3.6479694583629718</v>
      </c>
      <c r="F4447" s="9">
        <v>-4.8667932288240507</v>
      </c>
    </row>
    <row r="4448" spans="1:6">
      <c r="A4448" s="8" t="s">
        <v>4444</v>
      </c>
      <c r="B4448" s="4">
        <v>4447</v>
      </c>
      <c r="C4448" s="4">
        <v>3</v>
      </c>
      <c r="D4448" s="4">
        <v>1.3589603047694976E-5</v>
      </c>
      <c r="E4448" s="4">
        <v>3.6480671294489349</v>
      </c>
      <c r="F4448" s="9">
        <v>-4.8667932288240507</v>
      </c>
    </row>
    <row r="4449" spans="1:6">
      <c r="A4449" s="8" t="s">
        <v>4445</v>
      </c>
      <c r="B4449" s="4">
        <v>4448</v>
      </c>
      <c r="C4449" s="4">
        <v>3</v>
      </c>
      <c r="D4449" s="4">
        <v>1.3589603047694976E-5</v>
      </c>
      <c r="E4449" s="4">
        <v>3.6481647785740012</v>
      </c>
      <c r="F4449" s="9">
        <v>-4.8667932288240507</v>
      </c>
    </row>
    <row r="4450" spans="1:6">
      <c r="A4450" s="8" t="s">
        <v>4446</v>
      </c>
      <c r="B4450" s="4">
        <v>4449</v>
      </c>
      <c r="C4450" s="4">
        <v>3</v>
      </c>
      <c r="D4450" s="4">
        <v>1.3589603047694976E-5</v>
      </c>
      <c r="E4450" s="4">
        <v>3.6482624057480444</v>
      </c>
      <c r="F4450" s="9">
        <v>-4.8667932288240507</v>
      </c>
    </row>
    <row r="4451" spans="1:6">
      <c r="A4451" s="8" t="s">
        <v>4447</v>
      </c>
      <c r="B4451" s="4">
        <v>4450</v>
      </c>
      <c r="C4451" s="4">
        <v>3</v>
      </c>
      <c r="D4451" s="4">
        <v>1.3589603047694976E-5</v>
      </c>
      <c r="E4451" s="4">
        <v>3.6483600109809315</v>
      </c>
      <c r="F4451" s="9">
        <v>-4.8667932288240507</v>
      </c>
    </row>
    <row r="4452" spans="1:6">
      <c r="A4452" s="8" t="s">
        <v>4448</v>
      </c>
      <c r="B4452" s="4">
        <v>4451</v>
      </c>
      <c r="C4452" s="4">
        <v>3</v>
      </c>
      <c r="D4452" s="4">
        <v>1.3589603047694976E-5</v>
      </c>
      <c r="E4452" s="4">
        <v>3.6484575942825224</v>
      </c>
      <c r="F4452" s="9">
        <v>-4.8667932288240507</v>
      </c>
    </row>
    <row r="4453" spans="1:6">
      <c r="A4453" s="8" t="s">
        <v>4449</v>
      </c>
      <c r="B4453" s="4">
        <v>4452</v>
      </c>
      <c r="C4453" s="4">
        <v>3</v>
      </c>
      <c r="D4453" s="4">
        <v>1.3589603047694976E-5</v>
      </c>
      <c r="E4453" s="4">
        <v>3.6485551556626707</v>
      </c>
      <c r="F4453" s="9">
        <v>-4.8667932288240507</v>
      </c>
    </row>
    <row r="4454" spans="1:6">
      <c r="A4454" s="8" t="s">
        <v>4450</v>
      </c>
      <c r="B4454" s="4">
        <v>4453</v>
      </c>
      <c r="C4454" s="4">
        <v>3</v>
      </c>
      <c r="D4454" s="4">
        <v>1.3589603047694976E-5</v>
      </c>
      <c r="E4454" s="4">
        <v>3.648652695131223</v>
      </c>
      <c r="F4454" s="9">
        <v>-4.8667932288240507</v>
      </c>
    </row>
    <row r="4455" spans="1:6">
      <c r="A4455" s="8" t="s">
        <v>4451</v>
      </c>
      <c r="B4455" s="4">
        <v>4454</v>
      </c>
      <c r="C4455" s="4">
        <v>3</v>
      </c>
      <c r="D4455" s="4">
        <v>1.3589603047694976E-5</v>
      </c>
      <c r="E4455" s="4">
        <v>3.6487502126980194</v>
      </c>
      <c r="F4455" s="9">
        <v>-4.8667932288240507</v>
      </c>
    </row>
    <row r="4456" spans="1:6">
      <c r="A4456" s="8" t="s">
        <v>4452</v>
      </c>
      <c r="B4456" s="4">
        <v>4455</v>
      </c>
      <c r="C4456" s="4">
        <v>3</v>
      </c>
      <c r="D4456" s="4">
        <v>1.3589603047694976E-5</v>
      </c>
      <c r="E4456" s="4">
        <v>3.6488477083728936</v>
      </c>
      <c r="F4456" s="9">
        <v>-4.8667932288240507</v>
      </c>
    </row>
    <row r="4457" spans="1:6">
      <c r="A4457" s="8" t="s">
        <v>4453</v>
      </c>
      <c r="B4457" s="4">
        <v>4456</v>
      </c>
      <c r="C4457" s="4">
        <v>3</v>
      </c>
      <c r="D4457" s="4">
        <v>1.3589603047694976E-5</v>
      </c>
      <c r="E4457" s="4">
        <v>3.6489451821656727</v>
      </c>
      <c r="F4457" s="9">
        <v>-4.8667932288240507</v>
      </c>
    </row>
    <row r="4458" spans="1:6">
      <c r="A4458" s="8" t="s">
        <v>4454</v>
      </c>
      <c r="B4458" s="4">
        <v>4457</v>
      </c>
      <c r="C4458" s="4">
        <v>3</v>
      </c>
      <c r="D4458" s="4">
        <v>1.3589603047694976E-5</v>
      </c>
      <c r="E4458" s="4">
        <v>3.6490426340861766</v>
      </c>
      <c r="F4458" s="9">
        <v>-4.8667932288240507</v>
      </c>
    </row>
    <row r="4459" spans="1:6">
      <c r="A4459" s="8" t="s">
        <v>4455</v>
      </c>
      <c r="B4459" s="4">
        <v>4458</v>
      </c>
      <c r="C4459" s="4">
        <v>3</v>
      </c>
      <c r="D4459" s="4">
        <v>1.3589603047694976E-5</v>
      </c>
      <c r="E4459" s="4">
        <v>3.6491400641442189</v>
      </c>
      <c r="F4459" s="9">
        <v>-4.8667932288240507</v>
      </c>
    </row>
    <row r="4460" spans="1:6">
      <c r="A4460" s="8" t="s">
        <v>4456</v>
      </c>
      <c r="B4460" s="4">
        <v>4459</v>
      </c>
      <c r="C4460" s="4">
        <v>3</v>
      </c>
      <c r="D4460" s="4">
        <v>1.3589603047694976E-5</v>
      </c>
      <c r="E4460" s="4">
        <v>3.6492374723496073</v>
      </c>
      <c r="F4460" s="9">
        <v>-4.8667932288240507</v>
      </c>
    </row>
    <row r="4461" spans="1:6">
      <c r="A4461" s="8" t="s">
        <v>4457</v>
      </c>
      <c r="B4461" s="4">
        <v>4460</v>
      </c>
      <c r="C4461" s="4">
        <v>3</v>
      </c>
      <c r="D4461" s="4">
        <v>1.3589603047694976E-5</v>
      </c>
      <c r="E4461" s="4">
        <v>3.6493348587121419</v>
      </c>
      <c r="F4461" s="9">
        <v>-4.8667932288240507</v>
      </c>
    </row>
    <row r="4462" spans="1:6">
      <c r="A4462" s="8" t="s">
        <v>4458</v>
      </c>
      <c r="B4462" s="4">
        <v>4461</v>
      </c>
      <c r="C4462" s="4">
        <v>3</v>
      </c>
      <c r="D4462" s="4">
        <v>1.3589603047694976E-5</v>
      </c>
      <c r="E4462" s="4">
        <v>3.6494322232416168</v>
      </c>
      <c r="F4462" s="9">
        <v>-4.8667932288240507</v>
      </c>
    </row>
    <row r="4463" spans="1:6">
      <c r="A4463" s="8" t="s">
        <v>4459</v>
      </c>
      <c r="B4463" s="4">
        <v>4462</v>
      </c>
      <c r="C4463" s="4">
        <v>3</v>
      </c>
      <c r="D4463" s="4">
        <v>1.3589603047694976E-5</v>
      </c>
      <c r="E4463" s="4">
        <v>3.6495295659478191</v>
      </c>
      <c r="F4463" s="9">
        <v>-4.8667932288240507</v>
      </c>
    </row>
    <row r="4464" spans="1:6">
      <c r="A4464" s="8" t="s">
        <v>4460</v>
      </c>
      <c r="B4464" s="4">
        <v>4463</v>
      </c>
      <c r="C4464" s="4">
        <v>3</v>
      </c>
      <c r="D4464" s="4">
        <v>1.3589603047694976E-5</v>
      </c>
      <c r="E4464" s="4">
        <v>3.6496268868405295</v>
      </c>
      <c r="F4464" s="9">
        <v>-4.8667932288240507</v>
      </c>
    </row>
    <row r="4465" spans="1:6">
      <c r="A4465" s="8" t="s">
        <v>4461</v>
      </c>
      <c r="B4465" s="4">
        <v>4464</v>
      </c>
      <c r="C4465" s="4">
        <v>3</v>
      </c>
      <c r="D4465" s="4">
        <v>1.3589603047694976E-5</v>
      </c>
      <c r="E4465" s="4">
        <v>3.6497241859295224</v>
      </c>
      <c r="F4465" s="9">
        <v>-4.8667932288240507</v>
      </c>
    </row>
    <row r="4466" spans="1:6">
      <c r="A4466" s="8" t="s">
        <v>4462</v>
      </c>
      <c r="B4466" s="4">
        <v>4465</v>
      </c>
      <c r="C4466" s="4">
        <v>3</v>
      </c>
      <c r="D4466" s="4">
        <v>1.3589603047694976E-5</v>
      </c>
      <c r="E4466" s="4">
        <v>3.6498214632245651</v>
      </c>
      <c r="F4466" s="9">
        <v>-4.8667932288240507</v>
      </c>
    </row>
    <row r="4467" spans="1:6">
      <c r="A4467" s="8" t="s">
        <v>4463</v>
      </c>
      <c r="B4467" s="4">
        <v>4466</v>
      </c>
      <c r="C4467" s="4">
        <v>3</v>
      </c>
      <c r="D4467" s="4">
        <v>1.3589603047694976E-5</v>
      </c>
      <c r="E4467" s="4">
        <v>3.6499187187354192</v>
      </c>
      <c r="F4467" s="9">
        <v>-4.8667932288240507</v>
      </c>
    </row>
    <row r="4468" spans="1:6">
      <c r="A4468" s="8" t="s">
        <v>4464</v>
      </c>
      <c r="B4468" s="4">
        <v>4467</v>
      </c>
      <c r="C4468" s="4">
        <v>3</v>
      </c>
      <c r="D4468" s="4">
        <v>1.3589603047694976E-5</v>
      </c>
      <c r="E4468" s="4">
        <v>3.6500159524718385</v>
      </c>
      <c r="F4468" s="9">
        <v>-4.8667932288240507</v>
      </c>
    </row>
    <row r="4469" spans="1:6">
      <c r="A4469" s="8" t="s">
        <v>4465</v>
      </c>
      <c r="B4469" s="4">
        <v>4468</v>
      </c>
      <c r="C4469" s="4">
        <v>3</v>
      </c>
      <c r="D4469" s="4">
        <v>1.3589603047694976E-5</v>
      </c>
      <c r="E4469" s="4">
        <v>3.6501131644435714</v>
      </c>
      <c r="F4469" s="9">
        <v>-4.8667932288240507</v>
      </c>
    </row>
    <row r="4470" spans="1:6">
      <c r="A4470" s="8" t="s">
        <v>4466</v>
      </c>
      <c r="B4470" s="4">
        <v>4469</v>
      </c>
      <c r="C4470" s="4">
        <v>3</v>
      </c>
      <c r="D4470" s="4">
        <v>1.3589603047694976E-5</v>
      </c>
      <c r="E4470" s="4">
        <v>3.6502103546603593</v>
      </c>
      <c r="F4470" s="9">
        <v>-4.8667932288240507</v>
      </c>
    </row>
    <row r="4471" spans="1:6">
      <c r="A4471" s="8" t="s">
        <v>4467</v>
      </c>
      <c r="B4471" s="4">
        <v>4470</v>
      </c>
      <c r="C4471" s="4">
        <v>3</v>
      </c>
      <c r="D4471" s="4">
        <v>1.3589603047694976E-5</v>
      </c>
      <c r="E4471" s="4">
        <v>3.6503075231319366</v>
      </c>
      <c r="F4471" s="9">
        <v>-4.8667932288240507</v>
      </c>
    </row>
    <row r="4472" spans="1:6">
      <c r="A4472" s="8" t="s">
        <v>4468</v>
      </c>
      <c r="B4472" s="4">
        <v>4471</v>
      </c>
      <c r="C4472" s="4">
        <v>3</v>
      </c>
      <c r="D4472" s="4">
        <v>1.3589603047694976E-5</v>
      </c>
      <c r="E4472" s="4">
        <v>3.6504046698680317</v>
      </c>
      <c r="F4472" s="9">
        <v>-4.8667932288240507</v>
      </c>
    </row>
    <row r="4473" spans="1:6">
      <c r="A4473" s="8" t="s">
        <v>4469</v>
      </c>
      <c r="B4473" s="4">
        <v>4472</v>
      </c>
      <c r="C4473" s="4">
        <v>3</v>
      </c>
      <c r="D4473" s="4">
        <v>1.3589603047694976E-5</v>
      </c>
      <c r="E4473" s="4">
        <v>3.6505017948783669</v>
      </c>
      <c r="F4473" s="9">
        <v>-4.8667932288240507</v>
      </c>
    </row>
    <row r="4474" spans="1:6">
      <c r="A4474" s="8" t="s">
        <v>4470</v>
      </c>
      <c r="B4474" s="4">
        <v>4473</v>
      </c>
      <c r="C4474" s="4">
        <v>3</v>
      </c>
      <c r="D4474" s="4">
        <v>1.3589603047694976E-5</v>
      </c>
      <c r="E4474" s="4">
        <v>3.6505988981726571</v>
      </c>
      <c r="F4474" s="9">
        <v>-4.8667932288240507</v>
      </c>
    </row>
    <row r="4475" spans="1:6">
      <c r="A4475" s="8" t="s">
        <v>4471</v>
      </c>
      <c r="B4475" s="4">
        <v>4474</v>
      </c>
      <c r="C4475" s="4">
        <v>3</v>
      </c>
      <c r="D4475" s="4">
        <v>1.3589603047694976E-5</v>
      </c>
      <c r="E4475" s="4">
        <v>3.6506959797606107</v>
      </c>
      <c r="F4475" s="9">
        <v>-4.8667932288240507</v>
      </c>
    </row>
    <row r="4476" spans="1:6">
      <c r="A4476" s="8" t="s">
        <v>4472</v>
      </c>
      <c r="B4476" s="4">
        <v>4475</v>
      </c>
      <c r="C4476" s="4">
        <v>3</v>
      </c>
      <c r="D4476" s="4">
        <v>1.3589603047694976E-5</v>
      </c>
      <c r="E4476" s="4">
        <v>3.6507930396519308</v>
      </c>
      <c r="F4476" s="9">
        <v>-4.8667932288240507</v>
      </c>
    </row>
    <row r="4477" spans="1:6">
      <c r="A4477" s="8" t="s">
        <v>4473</v>
      </c>
      <c r="B4477" s="4">
        <v>4476</v>
      </c>
      <c r="C4477" s="4">
        <v>3</v>
      </c>
      <c r="D4477" s="4">
        <v>1.3589603047694976E-5</v>
      </c>
      <c r="E4477" s="4">
        <v>3.6508900778563125</v>
      </c>
      <c r="F4477" s="9">
        <v>-4.8667932288240507</v>
      </c>
    </row>
    <row r="4478" spans="1:6">
      <c r="A4478" s="8" t="s">
        <v>4474</v>
      </c>
      <c r="B4478" s="4">
        <v>4477</v>
      </c>
      <c r="C4478" s="4">
        <v>3</v>
      </c>
      <c r="D4478" s="4">
        <v>1.3589603047694976E-5</v>
      </c>
      <c r="E4478" s="4">
        <v>3.6509870943834453</v>
      </c>
      <c r="F4478" s="9">
        <v>-4.8667932288240507</v>
      </c>
    </row>
    <row r="4479" spans="1:6">
      <c r="A4479" s="8" t="s">
        <v>4475</v>
      </c>
      <c r="B4479" s="4">
        <v>4478</v>
      </c>
      <c r="C4479" s="4">
        <v>3</v>
      </c>
      <c r="D4479" s="4">
        <v>1.3589603047694976E-5</v>
      </c>
      <c r="E4479" s="4">
        <v>3.6510840892430116</v>
      </c>
      <c r="F4479" s="9">
        <v>-4.8667932288240507</v>
      </c>
    </row>
    <row r="4480" spans="1:6">
      <c r="A4480" s="8" t="s">
        <v>4476</v>
      </c>
      <c r="B4480" s="4">
        <v>4479</v>
      </c>
      <c r="C4480" s="4">
        <v>3</v>
      </c>
      <c r="D4480" s="4">
        <v>1.3589603047694976E-5</v>
      </c>
      <c r="E4480" s="4">
        <v>3.6511810624446879</v>
      </c>
      <c r="F4480" s="9">
        <v>-4.8667932288240507</v>
      </c>
    </row>
    <row r="4481" spans="1:6">
      <c r="A4481" s="8" t="s">
        <v>4477</v>
      </c>
      <c r="B4481" s="4">
        <v>4480</v>
      </c>
      <c r="C4481" s="4">
        <v>3</v>
      </c>
      <c r="D4481" s="4">
        <v>1.3589603047694976E-5</v>
      </c>
      <c r="E4481" s="4">
        <v>3.651278013998144</v>
      </c>
      <c r="F4481" s="9">
        <v>-4.8667932288240507</v>
      </c>
    </row>
    <row r="4482" spans="1:6">
      <c r="A4482" s="8" t="s">
        <v>4478</v>
      </c>
      <c r="B4482" s="4">
        <v>4481</v>
      </c>
      <c r="C4482" s="4">
        <v>3</v>
      </c>
      <c r="D4482" s="4">
        <v>1.3589603047694976E-5</v>
      </c>
      <c r="E4482" s="4">
        <v>3.6513749439130434</v>
      </c>
      <c r="F4482" s="9">
        <v>-4.8667932288240507</v>
      </c>
    </row>
    <row r="4483" spans="1:6">
      <c r="A4483" s="8" t="s">
        <v>4479</v>
      </c>
      <c r="B4483" s="4">
        <v>4482</v>
      </c>
      <c r="C4483" s="4">
        <v>3</v>
      </c>
      <c r="D4483" s="4">
        <v>1.3589603047694976E-5</v>
      </c>
      <c r="E4483" s="4">
        <v>3.6514718521990424</v>
      </c>
      <c r="F4483" s="9">
        <v>-4.8667932288240507</v>
      </c>
    </row>
    <row r="4484" spans="1:6">
      <c r="A4484" s="8" t="s">
        <v>4480</v>
      </c>
      <c r="B4484" s="4">
        <v>4483</v>
      </c>
      <c r="C4484" s="4">
        <v>3</v>
      </c>
      <c r="D4484" s="4">
        <v>1.3589603047694976E-5</v>
      </c>
      <c r="E4484" s="4">
        <v>3.6515687388657918</v>
      </c>
      <c r="F4484" s="9">
        <v>-4.8667932288240507</v>
      </c>
    </row>
    <row r="4485" spans="1:6">
      <c r="A4485" s="8" t="s">
        <v>4481</v>
      </c>
      <c r="B4485" s="4">
        <v>4484</v>
      </c>
      <c r="C4485" s="4">
        <v>3</v>
      </c>
      <c r="D4485" s="4">
        <v>1.3589603047694976E-5</v>
      </c>
      <c r="E4485" s="4">
        <v>3.6516656039229356</v>
      </c>
      <c r="F4485" s="9">
        <v>-4.8667932288240507</v>
      </c>
    </row>
    <row r="4486" spans="1:6">
      <c r="A4486" s="8" t="s">
        <v>4482</v>
      </c>
      <c r="B4486" s="4">
        <v>4485</v>
      </c>
      <c r="C4486" s="4">
        <v>3</v>
      </c>
      <c r="D4486" s="4">
        <v>1.3589603047694976E-5</v>
      </c>
      <c r="E4486" s="4">
        <v>3.6517624473801109</v>
      </c>
      <c r="F4486" s="9">
        <v>-4.8667932288240507</v>
      </c>
    </row>
    <row r="4487" spans="1:6">
      <c r="A4487" s="8" t="s">
        <v>4483</v>
      </c>
      <c r="B4487" s="4">
        <v>4486</v>
      </c>
      <c r="C4487" s="4">
        <v>3</v>
      </c>
      <c r="D4487" s="4">
        <v>1.3589603047694976E-5</v>
      </c>
      <c r="E4487" s="4">
        <v>3.6518592692469491</v>
      </c>
      <c r="F4487" s="9">
        <v>-4.8667932288240507</v>
      </c>
    </row>
    <row r="4488" spans="1:6">
      <c r="A4488" s="8" t="s">
        <v>4484</v>
      </c>
      <c r="B4488" s="4">
        <v>4487</v>
      </c>
      <c r="C4488" s="4">
        <v>3</v>
      </c>
      <c r="D4488" s="4">
        <v>1.3589603047694976E-5</v>
      </c>
      <c r="E4488" s="4">
        <v>3.6519560695330742</v>
      </c>
      <c r="F4488" s="9">
        <v>-4.8667932288240507</v>
      </c>
    </row>
    <row r="4489" spans="1:6">
      <c r="A4489" s="8" t="s">
        <v>4485</v>
      </c>
      <c r="B4489" s="4">
        <v>4488</v>
      </c>
      <c r="C4489" s="4">
        <v>3</v>
      </c>
      <c r="D4489" s="4">
        <v>1.3589603047694976E-5</v>
      </c>
      <c r="E4489" s="4">
        <v>3.6520528482481049</v>
      </c>
      <c r="F4489" s="9">
        <v>-4.8667932288240507</v>
      </c>
    </row>
    <row r="4490" spans="1:6">
      <c r="A4490" s="8" t="s">
        <v>4486</v>
      </c>
      <c r="B4490" s="4">
        <v>4489</v>
      </c>
      <c r="C4490" s="4">
        <v>3</v>
      </c>
      <c r="D4490" s="4">
        <v>1.3589603047694976E-5</v>
      </c>
      <c r="E4490" s="4">
        <v>3.6521496054016529</v>
      </c>
      <c r="F4490" s="9">
        <v>-4.8667932288240507</v>
      </c>
    </row>
    <row r="4491" spans="1:6">
      <c r="A4491" s="8" t="s">
        <v>4487</v>
      </c>
      <c r="B4491" s="4">
        <v>4490</v>
      </c>
      <c r="C4491" s="4">
        <v>3</v>
      </c>
      <c r="D4491" s="4">
        <v>1.3589603047694976E-5</v>
      </c>
      <c r="E4491" s="4">
        <v>3.6522463410033232</v>
      </c>
      <c r="F4491" s="9">
        <v>-4.8667932288240507</v>
      </c>
    </row>
    <row r="4492" spans="1:6">
      <c r="A4492" s="8" t="s">
        <v>4488</v>
      </c>
      <c r="B4492" s="4">
        <v>4491</v>
      </c>
      <c r="C4492" s="4">
        <v>3</v>
      </c>
      <c r="D4492" s="4">
        <v>1.3589603047694976E-5</v>
      </c>
      <c r="E4492" s="4">
        <v>3.6523430550627149</v>
      </c>
      <c r="F4492" s="9">
        <v>-4.8667932288240507</v>
      </c>
    </row>
    <row r="4493" spans="1:6">
      <c r="A4493" s="8" t="s">
        <v>4489</v>
      </c>
      <c r="B4493" s="4">
        <v>4492</v>
      </c>
      <c r="C4493" s="4">
        <v>3</v>
      </c>
      <c r="D4493" s="4">
        <v>1.3589603047694976E-5</v>
      </c>
      <c r="E4493" s="4">
        <v>3.6524397475894204</v>
      </c>
      <c r="F4493" s="9">
        <v>-4.8667932288240507</v>
      </c>
    </row>
    <row r="4494" spans="1:6">
      <c r="A4494" s="8" t="s">
        <v>4490</v>
      </c>
      <c r="B4494" s="4">
        <v>4493</v>
      </c>
      <c r="C4494" s="4">
        <v>3</v>
      </c>
      <c r="D4494" s="4">
        <v>1.3589603047694976E-5</v>
      </c>
      <c r="E4494" s="4">
        <v>3.6525364185930256</v>
      </c>
      <c r="F4494" s="9">
        <v>-4.8667932288240507</v>
      </c>
    </row>
    <row r="4495" spans="1:6">
      <c r="A4495" s="8" t="s">
        <v>4491</v>
      </c>
      <c r="B4495" s="4">
        <v>4494</v>
      </c>
      <c r="C4495" s="4">
        <v>3</v>
      </c>
      <c r="D4495" s="4">
        <v>1.3589603047694976E-5</v>
      </c>
      <c r="E4495" s="4">
        <v>3.6526330680831101</v>
      </c>
      <c r="F4495" s="9">
        <v>-4.8667932288240507</v>
      </c>
    </row>
    <row r="4496" spans="1:6">
      <c r="A4496" s="8" t="s">
        <v>4492</v>
      </c>
      <c r="B4496" s="4">
        <v>4495</v>
      </c>
      <c r="C4496" s="4">
        <v>3</v>
      </c>
      <c r="D4496" s="4">
        <v>1.3589603047694976E-5</v>
      </c>
      <c r="E4496" s="4">
        <v>3.6527296960692475</v>
      </c>
      <c r="F4496" s="9">
        <v>-4.8667932288240507</v>
      </c>
    </row>
    <row r="4497" spans="1:6">
      <c r="A4497" s="8" t="s">
        <v>4493</v>
      </c>
      <c r="B4497" s="4">
        <v>4496</v>
      </c>
      <c r="C4497" s="4">
        <v>3</v>
      </c>
      <c r="D4497" s="4">
        <v>1.3589603047694976E-5</v>
      </c>
      <c r="E4497" s="4">
        <v>3.6528263025610048</v>
      </c>
      <c r="F4497" s="9">
        <v>-4.8667932288240507</v>
      </c>
    </row>
    <row r="4498" spans="1:6">
      <c r="A4498" s="8" t="s">
        <v>4494</v>
      </c>
      <c r="B4498" s="4">
        <v>4497</v>
      </c>
      <c r="C4498" s="4">
        <v>3</v>
      </c>
      <c r="D4498" s="4">
        <v>1.3589603047694976E-5</v>
      </c>
      <c r="E4498" s="4">
        <v>3.652922887567942</v>
      </c>
      <c r="F4498" s="9">
        <v>-4.8667932288240507</v>
      </c>
    </row>
    <row r="4499" spans="1:6">
      <c r="A4499" s="8" t="s">
        <v>4495</v>
      </c>
      <c r="B4499" s="4">
        <v>4498</v>
      </c>
      <c r="C4499" s="4">
        <v>3</v>
      </c>
      <c r="D4499" s="4">
        <v>1.3589603047694976E-5</v>
      </c>
      <c r="E4499" s="4">
        <v>3.6530194510996132</v>
      </c>
      <c r="F4499" s="9">
        <v>-4.8667932288240507</v>
      </c>
    </row>
    <row r="4500" spans="1:6">
      <c r="A4500" s="8" t="s">
        <v>4496</v>
      </c>
      <c r="B4500" s="4">
        <v>4499</v>
      </c>
      <c r="C4500" s="4">
        <v>3</v>
      </c>
      <c r="D4500" s="4">
        <v>1.3589603047694976E-5</v>
      </c>
      <c r="E4500" s="4">
        <v>3.6531159931655668</v>
      </c>
      <c r="F4500" s="9">
        <v>-4.8667932288240507</v>
      </c>
    </row>
    <row r="4501" spans="1:6">
      <c r="A4501" s="8" t="s">
        <v>4497</v>
      </c>
      <c r="B4501" s="4">
        <v>4500</v>
      </c>
      <c r="C4501" s="4">
        <v>3</v>
      </c>
      <c r="D4501" s="4">
        <v>1.3589603047694976E-5</v>
      </c>
      <c r="E4501" s="4">
        <v>3.6532125137753435</v>
      </c>
      <c r="F4501" s="9">
        <v>-4.8667932288240507</v>
      </c>
    </row>
    <row r="4502" spans="1:6">
      <c r="A4502" s="8" t="s">
        <v>4498</v>
      </c>
      <c r="B4502" s="4">
        <v>4501</v>
      </c>
      <c r="C4502" s="4">
        <v>3</v>
      </c>
      <c r="D4502" s="4">
        <v>1.3589603047694976E-5</v>
      </c>
      <c r="E4502" s="4">
        <v>3.6533090129384789</v>
      </c>
      <c r="F4502" s="9">
        <v>-4.8667932288240507</v>
      </c>
    </row>
    <row r="4503" spans="1:6">
      <c r="A4503" s="8" t="s">
        <v>4499</v>
      </c>
      <c r="B4503" s="4">
        <v>4502</v>
      </c>
      <c r="C4503" s="4">
        <v>3</v>
      </c>
      <c r="D4503" s="4">
        <v>1.3589603047694976E-5</v>
      </c>
      <c r="E4503" s="4">
        <v>3.6534054906645013</v>
      </c>
      <c r="F4503" s="9">
        <v>-4.8667932288240507</v>
      </c>
    </row>
    <row r="4504" spans="1:6">
      <c r="A4504" s="8" t="s">
        <v>4500</v>
      </c>
      <c r="B4504" s="4">
        <v>4503</v>
      </c>
      <c r="C4504" s="4">
        <v>3</v>
      </c>
      <c r="D4504" s="4">
        <v>1.3589603047694976E-5</v>
      </c>
      <c r="E4504" s="4">
        <v>3.6535019469629328</v>
      </c>
      <c r="F4504" s="9">
        <v>-4.8667932288240507</v>
      </c>
    </row>
    <row r="4505" spans="1:6">
      <c r="A4505" s="8" t="s">
        <v>4501</v>
      </c>
      <c r="B4505" s="4">
        <v>4504</v>
      </c>
      <c r="C4505" s="4">
        <v>3</v>
      </c>
      <c r="D4505" s="4">
        <v>1.3589603047694976E-5</v>
      </c>
      <c r="E4505" s="4">
        <v>3.65359838184329</v>
      </c>
      <c r="F4505" s="9">
        <v>-4.8667932288240507</v>
      </c>
    </row>
    <row r="4506" spans="1:6">
      <c r="A4506" s="8" t="s">
        <v>4502</v>
      </c>
      <c r="B4506" s="4">
        <v>4505</v>
      </c>
      <c r="C4506" s="4">
        <v>3</v>
      </c>
      <c r="D4506" s="4">
        <v>1.3589603047694976E-5</v>
      </c>
      <c r="E4506" s="4">
        <v>3.6536947953150816</v>
      </c>
      <c r="F4506" s="9">
        <v>-4.8667932288240507</v>
      </c>
    </row>
    <row r="4507" spans="1:6">
      <c r="A4507" s="8" t="s">
        <v>4503</v>
      </c>
      <c r="B4507" s="4">
        <v>4506</v>
      </c>
      <c r="C4507" s="4">
        <v>3</v>
      </c>
      <c r="D4507" s="4">
        <v>1.3589603047694976E-5</v>
      </c>
      <c r="E4507" s="4">
        <v>3.6537911873878119</v>
      </c>
      <c r="F4507" s="9">
        <v>-4.8667932288240507</v>
      </c>
    </row>
    <row r="4508" spans="1:6">
      <c r="A4508" s="8" t="s">
        <v>4504</v>
      </c>
      <c r="B4508" s="4">
        <v>4507</v>
      </c>
      <c r="C4508" s="4">
        <v>3</v>
      </c>
      <c r="D4508" s="4">
        <v>1.3589603047694976E-5</v>
      </c>
      <c r="E4508" s="4">
        <v>3.6538875580709775</v>
      </c>
      <c r="F4508" s="9">
        <v>-4.8667932288240507</v>
      </c>
    </row>
    <row r="4509" spans="1:6">
      <c r="A4509" s="8" t="s">
        <v>4505</v>
      </c>
      <c r="B4509" s="4">
        <v>4508</v>
      </c>
      <c r="C4509" s="4">
        <v>3</v>
      </c>
      <c r="D4509" s="4">
        <v>1.3589603047694976E-5</v>
      </c>
      <c r="E4509" s="4">
        <v>3.653983907374069</v>
      </c>
      <c r="F4509" s="9">
        <v>-4.8667932288240507</v>
      </c>
    </row>
    <row r="4510" spans="1:6">
      <c r="A4510" s="8" t="s">
        <v>4506</v>
      </c>
      <c r="B4510" s="4">
        <v>4509</v>
      </c>
      <c r="C4510" s="4">
        <v>3</v>
      </c>
      <c r="D4510" s="4">
        <v>1.3589603047694976E-5</v>
      </c>
      <c r="E4510" s="4">
        <v>3.6540802353065707</v>
      </c>
      <c r="F4510" s="9">
        <v>-4.8667932288240507</v>
      </c>
    </row>
    <row r="4511" spans="1:6">
      <c r="A4511" s="8" t="s">
        <v>4507</v>
      </c>
      <c r="B4511" s="4">
        <v>4510</v>
      </c>
      <c r="C4511" s="4">
        <v>3</v>
      </c>
      <c r="D4511" s="4">
        <v>1.3589603047694976E-5</v>
      </c>
      <c r="E4511" s="4">
        <v>3.6541765418779604</v>
      </c>
      <c r="F4511" s="9">
        <v>-4.8667932288240507</v>
      </c>
    </row>
    <row r="4512" spans="1:6">
      <c r="A4512" s="8" t="s">
        <v>4508</v>
      </c>
      <c r="B4512" s="4">
        <v>4511</v>
      </c>
      <c r="C4512" s="4">
        <v>3</v>
      </c>
      <c r="D4512" s="4">
        <v>1.3589603047694976E-5</v>
      </c>
      <c r="E4512" s="4">
        <v>3.6542728270977105</v>
      </c>
      <c r="F4512" s="9">
        <v>-4.8667932288240507</v>
      </c>
    </row>
    <row r="4513" spans="1:6">
      <c r="A4513" s="8" t="s">
        <v>4509</v>
      </c>
      <c r="B4513" s="4">
        <v>4512</v>
      </c>
      <c r="C4513" s="4">
        <v>3</v>
      </c>
      <c r="D4513" s="4">
        <v>1.3589603047694976E-5</v>
      </c>
      <c r="E4513" s="4">
        <v>3.6543690909752859</v>
      </c>
      <c r="F4513" s="9">
        <v>-4.8667932288240507</v>
      </c>
    </row>
    <row r="4514" spans="1:6">
      <c r="A4514" s="8" t="s">
        <v>4510</v>
      </c>
      <c r="B4514" s="4">
        <v>4513</v>
      </c>
      <c r="C4514" s="4">
        <v>3</v>
      </c>
      <c r="D4514" s="4">
        <v>1.3589603047694976E-5</v>
      </c>
      <c r="E4514" s="4">
        <v>3.6544653335201458</v>
      </c>
      <c r="F4514" s="9">
        <v>-4.8667932288240507</v>
      </c>
    </row>
    <row r="4515" spans="1:6">
      <c r="A4515" s="8" t="s">
        <v>4511</v>
      </c>
      <c r="B4515" s="4">
        <v>4514</v>
      </c>
      <c r="C4515" s="4">
        <v>3</v>
      </c>
      <c r="D4515" s="4">
        <v>1.3589603047694976E-5</v>
      </c>
      <c r="E4515" s="4">
        <v>3.6545615547417434</v>
      </c>
      <c r="F4515" s="9">
        <v>-4.8667932288240507</v>
      </c>
    </row>
    <row r="4516" spans="1:6">
      <c r="A4516" s="8" t="s">
        <v>4512</v>
      </c>
      <c r="B4516" s="4">
        <v>4515</v>
      </c>
      <c r="C4516" s="4">
        <v>3</v>
      </c>
      <c r="D4516" s="4">
        <v>1.3589603047694976E-5</v>
      </c>
      <c r="E4516" s="4">
        <v>3.6546577546495245</v>
      </c>
      <c r="F4516" s="9">
        <v>-4.8667932288240507</v>
      </c>
    </row>
    <row r="4517" spans="1:6">
      <c r="A4517" s="8" t="s">
        <v>4513</v>
      </c>
      <c r="B4517" s="4">
        <v>4516</v>
      </c>
      <c r="C4517" s="4">
        <v>3</v>
      </c>
      <c r="D4517" s="4">
        <v>1.3589603047694976E-5</v>
      </c>
      <c r="E4517" s="4">
        <v>3.6547539332529304</v>
      </c>
      <c r="F4517" s="9">
        <v>-4.8667932288240507</v>
      </c>
    </row>
    <row r="4518" spans="1:6">
      <c r="A4518" s="8" t="s">
        <v>4514</v>
      </c>
      <c r="B4518" s="4">
        <v>4517</v>
      </c>
      <c r="C4518" s="4">
        <v>3</v>
      </c>
      <c r="D4518" s="4">
        <v>1.3589603047694976E-5</v>
      </c>
      <c r="E4518" s="4">
        <v>3.6548500905613941</v>
      </c>
      <c r="F4518" s="9">
        <v>-4.8667932288240507</v>
      </c>
    </row>
    <row r="4519" spans="1:6">
      <c r="A4519" s="8" t="s">
        <v>4515</v>
      </c>
      <c r="B4519" s="4">
        <v>4518</v>
      </c>
      <c r="C4519" s="4">
        <v>3</v>
      </c>
      <c r="D4519" s="4">
        <v>1.3589603047694976E-5</v>
      </c>
      <c r="E4519" s="4">
        <v>3.6549462265843444</v>
      </c>
      <c r="F4519" s="9">
        <v>-4.8667932288240507</v>
      </c>
    </row>
    <row r="4520" spans="1:6">
      <c r="A4520" s="8" t="s">
        <v>4516</v>
      </c>
      <c r="B4520" s="4">
        <v>4519</v>
      </c>
      <c r="C4520" s="4">
        <v>3</v>
      </c>
      <c r="D4520" s="4">
        <v>1.3589603047694976E-5</v>
      </c>
      <c r="E4520" s="4">
        <v>3.6550423413312019</v>
      </c>
      <c r="F4520" s="9">
        <v>-4.8667932288240507</v>
      </c>
    </row>
    <row r="4521" spans="1:6">
      <c r="A4521" s="8" t="s">
        <v>4517</v>
      </c>
      <c r="B4521" s="4">
        <v>4520</v>
      </c>
      <c r="C4521" s="4">
        <v>3</v>
      </c>
      <c r="D4521" s="4">
        <v>1.3589603047694976E-5</v>
      </c>
      <c r="E4521" s="4">
        <v>3.655138434811382</v>
      </c>
      <c r="F4521" s="9">
        <v>-4.8667932288240507</v>
      </c>
    </row>
    <row r="4522" spans="1:6">
      <c r="A4522" s="8" t="s">
        <v>4518</v>
      </c>
      <c r="B4522" s="4">
        <v>4521</v>
      </c>
      <c r="C4522" s="4">
        <v>3</v>
      </c>
      <c r="D4522" s="4">
        <v>1.3589603047694976E-5</v>
      </c>
      <c r="E4522" s="4">
        <v>3.6552345070342942</v>
      </c>
      <c r="F4522" s="9">
        <v>-4.8667932288240507</v>
      </c>
    </row>
    <row r="4523" spans="1:6">
      <c r="A4523" s="8" t="s">
        <v>4519</v>
      </c>
      <c r="B4523" s="4">
        <v>4522</v>
      </c>
      <c r="C4523" s="4">
        <v>3</v>
      </c>
      <c r="D4523" s="4">
        <v>1.3589603047694976E-5</v>
      </c>
      <c r="E4523" s="4">
        <v>3.6553305580093407</v>
      </c>
      <c r="F4523" s="9">
        <v>-4.8667932288240507</v>
      </c>
    </row>
    <row r="4524" spans="1:6">
      <c r="A4524" s="8" t="s">
        <v>4520</v>
      </c>
      <c r="B4524" s="4">
        <v>4523</v>
      </c>
      <c r="C4524" s="4">
        <v>3</v>
      </c>
      <c r="D4524" s="4">
        <v>1.3589603047694976E-5</v>
      </c>
      <c r="E4524" s="4">
        <v>3.6554265877459184</v>
      </c>
      <c r="F4524" s="9">
        <v>-4.8667932288240507</v>
      </c>
    </row>
    <row r="4525" spans="1:6">
      <c r="A4525" s="8" t="s">
        <v>4521</v>
      </c>
      <c r="B4525" s="4">
        <v>4524</v>
      </c>
      <c r="C4525" s="4">
        <v>3</v>
      </c>
      <c r="D4525" s="4">
        <v>1.3589603047694976E-5</v>
      </c>
      <c r="E4525" s="4">
        <v>3.6555225962534177</v>
      </c>
      <c r="F4525" s="9">
        <v>-4.8667932288240507</v>
      </c>
    </row>
    <row r="4526" spans="1:6">
      <c r="A4526" s="8" t="s">
        <v>4522</v>
      </c>
      <c r="B4526" s="4">
        <v>4525</v>
      </c>
      <c r="C4526" s="4">
        <v>3</v>
      </c>
      <c r="D4526" s="4">
        <v>1.3589603047694976E-5</v>
      </c>
      <c r="E4526" s="4">
        <v>3.655618583541222</v>
      </c>
      <c r="F4526" s="9">
        <v>-4.8667932288240507</v>
      </c>
    </row>
    <row r="4527" spans="1:6">
      <c r="A4527" s="8" t="s">
        <v>4523</v>
      </c>
      <c r="B4527" s="4">
        <v>4526</v>
      </c>
      <c r="C4527" s="4">
        <v>3</v>
      </c>
      <c r="D4527" s="4">
        <v>1.3589603047694976E-5</v>
      </c>
      <c r="E4527" s="4">
        <v>3.6557145496187098</v>
      </c>
      <c r="F4527" s="9">
        <v>-4.8667932288240507</v>
      </c>
    </row>
    <row r="4528" spans="1:6">
      <c r="A4528" s="8" t="s">
        <v>4524</v>
      </c>
      <c r="B4528" s="4">
        <v>4527</v>
      </c>
      <c r="C4528" s="4">
        <v>3</v>
      </c>
      <c r="D4528" s="4">
        <v>1.3589603047694976E-5</v>
      </c>
      <c r="E4528" s="4">
        <v>3.6558104944952521</v>
      </c>
      <c r="F4528" s="9">
        <v>-4.8667932288240507</v>
      </c>
    </row>
    <row r="4529" spans="1:6">
      <c r="A4529" s="8" t="s">
        <v>4525</v>
      </c>
      <c r="B4529" s="4">
        <v>4528</v>
      </c>
      <c r="C4529" s="4">
        <v>3</v>
      </c>
      <c r="D4529" s="4">
        <v>1.3589603047694976E-5</v>
      </c>
      <c r="E4529" s="4">
        <v>3.6559064181802152</v>
      </c>
      <c r="F4529" s="9">
        <v>-4.8667932288240507</v>
      </c>
    </row>
    <row r="4530" spans="1:6">
      <c r="A4530" s="8" t="s">
        <v>4526</v>
      </c>
      <c r="B4530" s="4">
        <v>4529</v>
      </c>
      <c r="C4530" s="4">
        <v>3</v>
      </c>
      <c r="D4530" s="4">
        <v>1.3589603047694976E-5</v>
      </c>
      <c r="E4530" s="4">
        <v>3.6560023206829571</v>
      </c>
      <c r="F4530" s="9">
        <v>-4.8667932288240507</v>
      </c>
    </row>
    <row r="4531" spans="1:6">
      <c r="A4531" s="8" t="s">
        <v>4527</v>
      </c>
      <c r="B4531" s="4">
        <v>4530</v>
      </c>
      <c r="C4531" s="4">
        <v>3</v>
      </c>
      <c r="D4531" s="4">
        <v>1.3589603047694976E-5</v>
      </c>
      <c r="E4531" s="4">
        <v>3.6560982020128319</v>
      </c>
      <c r="F4531" s="9">
        <v>-4.8667932288240507</v>
      </c>
    </row>
    <row r="4532" spans="1:6">
      <c r="A4532" s="8" t="s">
        <v>4528</v>
      </c>
      <c r="B4532" s="4">
        <v>4531</v>
      </c>
      <c r="C4532" s="4">
        <v>3</v>
      </c>
      <c r="D4532" s="4">
        <v>1.3589603047694976E-5</v>
      </c>
      <c r="E4532" s="4">
        <v>3.656194062179186</v>
      </c>
      <c r="F4532" s="9">
        <v>-4.8667932288240507</v>
      </c>
    </row>
    <row r="4533" spans="1:6">
      <c r="A4533" s="8" t="s">
        <v>4529</v>
      </c>
      <c r="B4533" s="4">
        <v>4532</v>
      </c>
      <c r="C4533" s="4">
        <v>3</v>
      </c>
      <c r="D4533" s="4">
        <v>1.3589603047694976E-5</v>
      </c>
      <c r="E4533" s="4">
        <v>3.6562899011913594</v>
      </c>
      <c r="F4533" s="9">
        <v>-4.8667932288240507</v>
      </c>
    </row>
    <row r="4534" spans="1:6">
      <c r="A4534" s="8" t="s">
        <v>4530</v>
      </c>
      <c r="B4534" s="4">
        <v>4533</v>
      </c>
      <c r="C4534" s="4">
        <v>3</v>
      </c>
      <c r="D4534" s="4">
        <v>1.3589603047694976E-5</v>
      </c>
      <c r="E4534" s="4">
        <v>3.6563857190586879</v>
      </c>
      <c r="F4534" s="9">
        <v>-4.8667932288240507</v>
      </c>
    </row>
    <row r="4535" spans="1:6">
      <c r="A4535" s="8" t="s">
        <v>4531</v>
      </c>
      <c r="B4535" s="4">
        <v>4534</v>
      </c>
      <c r="C4535" s="4">
        <v>3</v>
      </c>
      <c r="D4535" s="4">
        <v>1.3589603047694976E-5</v>
      </c>
      <c r="E4535" s="4">
        <v>3.6564815157904986</v>
      </c>
      <c r="F4535" s="9">
        <v>-4.8667932288240507</v>
      </c>
    </row>
    <row r="4536" spans="1:6">
      <c r="A4536" s="8" t="s">
        <v>4532</v>
      </c>
      <c r="B4536" s="4">
        <v>4535</v>
      </c>
      <c r="C4536" s="4">
        <v>3</v>
      </c>
      <c r="D4536" s="4">
        <v>1.3589603047694976E-5</v>
      </c>
      <c r="E4536" s="4">
        <v>3.6565772913961139</v>
      </c>
      <c r="F4536" s="9">
        <v>-4.8667932288240507</v>
      </c>
    </row>
    <row r="4537" spans="1:6">
      <c r="A4537" s="8" t="s">
        <v>4533</v>
      </c>
      <c r="B4537" s="4">
        <v>4536</v>
      </c>
      <c r="C4537" s="4">
        <v>3</v>
      </c>
      <c r="D4537" s="4">
        <v>1.3589603047694976E-5</v>
      </c>
      <c r="E4537" s="4">
        <v>3.6566730458848502</v>
      </c>
      <c r="F4537" s="9">
        <v>-4.8667932288240507</v>
      </c>
    </row>
    <row r="4538" spans="1:6">
      <c r="A4538" s="8" t="s">
        <v>4534</v>
      </c>
      <c r="B4538" s="4">
        <v>4537</v>
      </c>
      <c r="C4538" s="4">
        <v>3</v>
      </c>
      <c r="D4538" s="4">
        <v>1.3589603047694976E-5</v>
      </c>
      <c r="E4538" s="4">
        <v>3.6567687792660166</v>
      </c>
      <c r="F4538" s="9">
        <v>-4.8667932288240507</v>
      </c>
    </row>
    <row r="4539" spans="1:6">
      <c r="A4539" s="8" t="s">
        <v>4535</v>
      </c>
      <c r="B4539" s="4">
        <v>4538</v>
      </c>
      <c r="C4539" s="4">
        <v>3</v>
      </c>
      <c r="D4539" s="4">
        <v>1.3589603047694976E-5</v>
      </c>
      <c r="E4539" s="4">
        <v>3.6568644915489172</v>
      </c>
      <c r="F4539" s="9">
        <v>-4.8667932288240507</v>
      </c>
    </row>
    <row r="4540" spans="1:6">
      <c r="A4540" s="8" t="s">
        <v>4536</v>
      </c>
      <c r="B4540" s="4">
        <v>4539</v>
      </c>
      <c r="C4540" s="4">
        <v>3</v>
      </c>
      <c r="D4540" s="4">
        <v>1.3589603047694976E-5</v>
      </c>
      <c r="E4540" s="4">
        <v>3.6569601827428491</v>
      </c>
      <c r="F4540" s="9">
        <v>-4.8667932288240507</v>
      </c>
    </row>
    <row r="4541" spans="1:6">
      <c r="A4541" s="8" t="s">
        <v>4537</v>
      </c>
      <c r="B4541" s="4">
        <v>4540</v>
      </c>
      <c r="C4541" s="4">
        <v>3</v>
      </c>
      <c r="D4541" s="4">
        <v>1.3589603047694976E-5</v>
      </c>
      <c r="E4541" s="4">
        <v>3.6570558528571038</v>
      </c>
      <c r="F4541" s="9">
        <v>-4.8667932288240507</v>
      </c>
    </row>
    <row r="4542" spans="1:6">
      <c r="A4542" s="8" t="s">
        <v>4538</v>
      </c>
      <c r="B4542" s="4">
        <v>4541</v>
      </c>
      <c r="C4542" s="4">
        <v>3</v>
      </c>
      <c r="D4542" s="4">
        <v>1.3589603047694976E-5</v>
      </c>
      <c r="E4542" s="4">
        <v>3.6571515019009668</v>
      </c>
      <c r="F4542" s="9">
        <v>-4.8667932288240507</v>
      </c>
    </row>
    <row r="4543" spans="1:6">
      <c r="A4543" s="8" t="s">
        <v>4539</v>
      </c>
      <c r="B4543" s="4">
        <v>4542</v>
      </c>
      <c r="C4543" s="4">
        <v>3</v>
      </c>
      <c r="D4543" s="4">
        <v>1.3589603047694976E-5</v>
      </c>
      <c r="E4543" s="4">
        <v>3.6572471298837166</v>
      </c>
      <c r="F4543" s="9">
        <v>-4.8667932288240507</v>
      </c>
    </row>
    <row r="4544" spans="1:6">
      <c r="A4544" s="8" t="s">
        <v>4540</v>
      </c>
      <c r="B4544" s="4">
        <v>4543</v>
      </c>
      <c r="C4544" s="4">
        <v>3</v>
      </c>
      <c r="D4544" s="4">
        <v>1.3589603047694976E-5</v>
      </c>
      <c r="E4544" s="4">
        <v>3.6573427368146261</v>
      </c>
      <c r="F4544" s="9">
        <v>-4.8667932288240507</v>
      </c>
    </row>
    <row r="4545" spans="1:6">
      <c r="A4545" s="8" t="s">
        <v>4541</v>
      </c>
      <c r="B4545" s="4">
        <v>4544</v>
      </c>
      <c r="C4545" s="4">
        <v>3</v>
      </c>
      <c r="D4545" s="4">
        <v>1.3589603047694976E-5</v>
      </c>
      <c r="E4545" s="4">
        <v>3.6574383227029625</v>
      </c>
      <c r="F4545" s="9">
        <v>-4.8667932288240507</v>
      </c>
    </row>
    <row r="4546" spans="1:6">
      <c r="A4546" s="8" t="s">
        <v>4542</v>
      </c>
      <c r="B4546" s="4">
        <v>4545</v>
      </c>
      <c r="C4546" s="4">
        <v>3</v>
      </c>
      <c r="D4546" s="4">
        <v>1.3589603047694976E-5</v>
      </c>
      <c r="E4546" s="4">
        <v>3.6575338875579861</v>
      </c>
      <c r="F4546" s="9">
        <v>-4.8667932288240507</v>
      </c>
    </row>
    <row r="4547" spans="1:6">
      <c r="A4547" s="8" t="s">
        <v>4543</v>
      </c>
      <c r="B4547" s="4">
        <v>4546</v>
      </c>
      <c r="C4547" s="4">
        <v>3</v>
      </c>
      <c r="D4547" s="4">
        <v>1.3589603047694976E-5</v>
      </c>
      <c r="E4547" s="4">
        <v>3.6576294313889521</v>
      </c>
      <c r="F4547" s="9">
        <v>-4.8667932288240507</v>
      </c>
    </row>
    <row r="4548" spans="1:6">
      <c r="A4548" s="8" t="s">
        <v>4544</v>
      </c>
      <c r="B4548" s="4">
        <v>4547</v>
      </c>
      <c r="C4548" s="4">
        <v>3</v>
      </c>
      <c r="D4548" s="4">
        <v>1.3589603047694976E-5</v>
      </c>
      <c r="E4548" s="4">
        <v>3.6577249542051082</v>
      </c>
      <c r="F4548" s="9">
        <v>-4.8667932288240507</v>
      </c>
    </row>
    <row r="4549" spans="1:6">
      <c r="A4549" s="8" t="s">
        <v>4545</v>
      </c>
      <c r="B4549" s="4">
        <v>4548</v>
      </c>
      <c r="C4549" s="4">
        <v>3</v>
      </c>
      <c r="D4549" s="4">
        <v>1.3589603047694976E-5</v>
      </c>
      <c r="E4549" s="4">
        <v>3.6578204560156973</v>
      </c>
      <c r="F4549" s="9">
        <v>-4.8667932288240507</v>
      </c>
    </row>
    <row r="4550" spans="1:6">
      <c r="A4550" s="8" t="s">
        <v>4546</v>
      </c>
      <c r="B4550" s="4">
        <v>4549</v>
      </c>
      <c r="C4550" s="4">
        <v>3</v>
      </c>
      <c r="D4550" s="4">
        <v>1.3589603047694976E-5</v>
      </c>
      <c r="E4550" s="4">
        <v>3.657915936829955</v>
      </c>
      <c r="F4550" s="9">
        <v>-4.8667932288240507</v>
      </c>
    </row>
    <row r="4551" spans="1:6">
      <c r="A4551" s="8" t="s">
        <v>4547</v>
      </c>
      <c r="B4551" s="4">
        <v>4550</v>
      </c>
      <c r="C4551" s="4">
        <v>3</v>
      </c>
      <c r="D4551" s="4">
        <v>1.3589603047694976E-5</v>
      </c>
      <c r="E4551" s="4">
        <v>3.6580113966571126</v>
      </c>
      <c r="F4551" s="9">
        <v>-4.8667932288240507</v>
      </c>
    </row>
    <row r="4552" spans="1:6">
      <c r="A4552" s="8" t="s">
        <v>4548</v>
      </c>
      <c r="B4552" s="4">
        <v>4551</v>
      </c>
      <c r="C4552" s="4">
        <v>3</v>
      </c>
      <c r="D4552" s="4">
        <v>1.3589603047694976E-5</v>
      </c>
      <c r="E4552" s="4">
        <v>3.658106835506393</v>
      </c>
      <c r="F4552" s="9">
        <v>-4.8667932288240507</v>
      </c>
    </row>
    <row r="4553" spans="1:6">
      <c r="A4553" s="8" t="s">
        <v>4549</v>
      </c>
      <c r="B4553" s="4">
        <v>4552</v>
      </c>
      <c r="C4553" s="4">
        <v>3</v>
      </c>
      <c r="D4553" s="4">
        <v>1.3589603047694976E-5</v>
      </c>
      <c r="E4553" s="4">
        <v>3.6582022533870147</v>
      </c>
      <c r="F4553" s="9">
        <v>-4.8667932288240507</v>
      </c>
    </row>
    <row r="4554" spans="1:6">
      <c r="A4554" s="8" t="s">
        <v>4550</v>
      </c>
      <c r="B4554" s="4">
        <v>4553</v>
      </c>
      <c r="C4554" s="4">
        <v>3</v>
      </c>
      <c r="D4554" s="4">
        <v>1.3589603047694976E-5</v>
      </c>
      <c r="E4554" s="4">
        <v>3.6582976503081897</v>
      </c>
      <c r="F4554" s="9">
        <v>-4.8667932288240507</v>
      </c>
    </row>
    <row r="4555" spans="1:6">
      <c r="A4555" s="8" t="s">
        <v>4551</v>
      </c>
      <c r="B4555" s="4">
        <v>4554</v>
      </c>
      <c r="C4555" s="4">
        <v>3</v>
      </c>
      <c r="D4555" s="4">
        <v>1.3589603047694976E-5</v>
      </c>
      <c r="E4555" s="4">
        <v>3.658393026279124</v>
      </c>
      <c r="F4555" s="9">
        <v>-4.8667932288240507</v>
      </c>
    </row>
    <row r="4556" spans="1:6">
      <c r="A4556" s="8" t="s">
        <v>4552</v>
      </c>
      <c r="B4556" s="4">
        <v>4555</v>
      </c>
      <c r="C4556" s="4">
        <v>3</v>
      </c>
      <c r="D4556" s="4">
        <v>1.3589603047694976E-5</v>
      </c>
      <c r="E4556" s="4">
        <v>3.658488381309017</v>
      </c>
      <c r="F4556" s="9">
        <v>-4.8667932288240507</v>
      </c>
    </row>
    <row r="4557" spans="1:6">
      <c r="A4557" s="8" t="s">
        <v>4553</v>
      </c>
      <c r="B4557" s="4">
        <v>4556</v>
      </c>
      <c r="C4557" s="4">
        <v>3</v>
      </c>
      <c r="D4557" s="4">
        <v>1.3589603047694976E-5</v>
      </c>
      <c r="E4557" s="4">
        <v>3.6585837154070626</v>
      </c>
      <c r="F4557" s="9">
        <v>-4.8667932288240507</v>
      </c>
    </row>
    <row r="4558" spans="1:6">
      <c r="A4558" s="8" t="s">
        <v>4554</v>
      </c>
      <c r="B4558" s="4">
        <v>4557</v>
      </c>
      <c r="C4558" s="4">
        <v>3</v>
      </c>
      <c r="D4558" s="4">
        <v>1.3589603047694976E-5</v>
      </c>
      <c r="E4558" s="4">
        <v>3.6586790285824486</v>
      </c>
      <c r="F4558" s="9">
        <v>-4.8667932288240507</v>
      </c>
    </row>
    <row r="4559" spans="1:6">
      <c r="A4559" s="8" t="s">
        <v>4555</v>
      </c>
      <c r="B4559" s="4">
        <v>4558</v>
      </c>
      <c r="C4559" s="4">
        <v>3</v>
      </c>
      <c r="D4559" s="4">
        <v>1.3589603047694976E-5</v>
      </c>
      <c r="E4559" s="4">
        <v>3.6587743208443566</v>
      </c>
      <c r="F4559" s="9">
        <v>-4.8667932288240507</v>
      </c>
    </row>
    <row r="4560" spans="1:6">
      <c r="A4560" s="8" t="s">
        <v>4556</v>
      </c>
      <c r="B4560" s="4">
        <v>4559</v>
      </c>
      <c r="C4560" s="4">
        <v>3</v>
      </c>
      <c r="D4560" s="4">
        <v>1.3589603047694976E-5</v>
      </c>
      <c r="E4560" s="4">
        <v>3.6588695922019623</v>
      </c>
      <c r="F4560" s="9">
        <v>-4.8667932288240507</v>
      </c>
    </row>
    <row r="4561" spans="1:6">
      <c r="A4561" s="8" t="s">
        <v>4557</v>
      </c>
      <c r="B4561" s="4">
        <v>4560</v>
      </c>
      <c r="C4561" s="4">
        <v>3</v>
      </c>
      <c r="D4561" s="4">
        <v>1.3589603047694976E-5</v>
      </c>
      <c r="E4561" s="4">
        <v>3.6589648426644348</v>
      </c>
      <c r="F4561" s="9">
        <v>-4.8667932288240507</v>
      </c>
    </row>
    <row r="4562" spans="1:6">
      <c r="A4562" s="8" t="s">
        <v>4558</v>
      </c>
      <c r="B4562" s="4">
        <v>4561</v>
      </c>
      <c r="C4562" s="4">
        <v>3</v>
      </c>
      <c r="D4562" s="4">
        <v>1.3589603047694976E-5</v>
      </c>
      <c r="E4562" s="4">
        <v>3.6590600722409383</v>
      </c>
      <c r="F4562" s="9">
        <v>-4.8667932288240507</v>
      </c>
    </row>
    <row r="4563" spans="1:6">
      <c r="A4563" s="8" t="s">
        <v>4559</v>
      </c>
      <c r="B4563" s="4">
        <v>4562</v>
      </c>
      <c r="C4563" s="4">
        <v>3</v>
      </c>
      <c r="D4563" s="4">
        <v>1.3589603047694976E-5</v>
      </c>
      <c r="E4563" s="4">
        <v>3.6591552809406296</v>
      </c>
      <c r="F4563" s="9">
        <v>-4.8667932288240507</v>
      </c>
    </row>
    <row r="4564" spans="1:6">
      <c r="A4564" s="8" t="s">
        <v>4560</v>
      </c>
      <c r="B4564" s="4">
        <v>4563</v>
      </c>
      <c r="C4564" s="4">
        <v>3</v>
      </c>
      <c r="D4564" s="4">
        <v>1.3589603047694976E-5</v>
      </c>
      <c r="E4564" s="4">
        <v>3.6592504687726608</v>
      </c>
      <c r="F4564" s="9">
        <v>-4.8667932288240507</v>
      </c>
    </row>
    <row r="4565" spans="1:6">
      <c r="A4565" s="8" t="s">
        <v>4561</v>
      </c>
      <c r="B4565" s="4">
        <v>4564</v>
      </c>
      <c r="C4565" s="4">
        <v>3</v>
      </c>
      <c r="D4565" s="4">
        <v>1.3589603047694976E-5</v>
      </c>
      <c r="E4565" s="4">
        <v>3.6593456357461771</v>
      </c>
      <c r="F4565" s="9">
        <v>-4.8667932288240507</v>
      </c>
    </row>
    <row r="4566" spans="1:6">
      <c r="A4566" s="8" t="s">
        <v>4562</v>
      </c>
      <c r="B4566" s="4">
        <v>4565</v>
      </c>
      <c r="C4566" s="4">
        <v>3</v>
      </c>
      <c r="D4566" s="4">
        <v>1.3589603047694976E-5</v>
      </c>
      <c r="E4566" s="4">
        <v>3.6594407818703178</v>
      </c>
      <c r="F4566" s="9">
        <v>-4.8667932288240507</v>
      </c>
    </row>
    <row r="4567" spans="1:6">
      <c r="A4567" s="8" t="s">
        <v>4563</v>
      </c>
      <c r="B4567" s="4">
        <v>4566</v>
      </c>
      <c r="C4567" s="4">
        <v>3</v>
      </c>
      <c r="D4567" s="4">
        <v>1.3589603047694976E-5</v>
      </c>
      <c r="E4567" s="4">
        <v>3.6595359071542166</v>
      </c>
      <c r="F4567" s="9">
        <v>-4.8667932288240507</v>
      </c>
    </row>
    <row r="4568" spans="1:6">
      <c r="A4568" s="8" t="s">
        <v>4564</v>
      </c>
      <c r="B4568" s="4">
        <v>4567</v>
      </c>
      <c r="C4568" s="4">
        <v>3</v>
      </c>
      <c r="D4568" s="4">
        <v>1.3589603047694976E-5</v>
      </c>
      <c r="E4568" s="4">
        <v>3.6596310116070008</v>
      </c>
      <c r="F4568" s="9">
        <v>-4.8667932288240507</v>
      </c>
    </row>
    <row r="4569" spans="1:6">
      <c r="A4569" s="8" t="s">
        <v>4565</v>
      </c>
      <c r="B4569" s="4">
        <v>4568</v>
      </c>
      <c r="C4569" s="4">
        <v>3</v>
      </c>
      <c r="D4569" s="4">
        <v>1.3589603047694976E-5</v>
      </c>
      <c r="E4569" s="4">
        <v>3.6597260952377915</v>
      </c>
      <c r="F4569" s="9">
        <v>-4.8667932288240507</v>
      </c>
    </row>
    <row r="4570" spans="1:6">
      <c r="A4570" s="8" t="s">
        <v>4566</v>
      </c>
      <c r="B4570" s="4">
        <v>4569</v>
      </c>
      <c r="C4570" s="4">
        <v>3</v>
      </c>
      <c r="D4570" s="4">
        <v>1.3589603047694976E-5</v>
      </c>
      <c r="E4570" s="4">
        <v>3.659821158055705</v>
      </c>
      <c r="F4570" s="9">
        <v>-4.8667932288240507</v>
      </c>
    </row>
    <row r="4571" spans="1:6">
      <c r="A4571" s="8" t="s">
        <v>4567</v>
      </c>
      <c r="B4571" s="4">
        <v>4570</v>
      </c>
      <c r="C4571" s="4">
        <v>3</v>
      </c>
      <c r="D4571" s="4">
        <v>1.3589603047694976E-5</v>
      </c>
      <c r="E4571" s="4">
        <v>3.6599162000698504</v>
      </c>
      <c r="F4571" s="9">
        <v>-4.8667932288240507</v>
      </c>
    </row>
    <row r="4572" spans="1:6">
      <c r="A4572" s="8" t="s">
        <v>4568</v>
      </c>
      <c r="B4572" s="4">
        <v>4571</v>
      </c>
      <c r="C4572" s="4">
        <v>3</v>
      </c>
      <c r="D4572" s="4">
        <v>1.3589603047694976E-5</v>
      </c>
      <c r="E4572" s="4">
        <v>3.6600112212893308</v>
      </c>
      <c r="F4572" s="9">
        <v>-4.8667932288240507</v>
      </c>
    </row>
    <row r="4573" spans="1:6">
      <c r="A4573" s="8" t="s">
        <v>4569</v>
      </c>
      <c r="B4573" s="4">
        <v>4572</v>
      </c>
      <c r="C4573" s="4">
        <v>3</v>
      </c>
      <c r="D4573" s="4">
        <v>1.3589603047694976E-5</v>
      </c>
      <c r="E4573" s="4">
        <v>3.6601062217232441</v>
      </c>
      <c r="F4573" s="9">
        <v>-4.8667932288240507</v>
      </c>
    </row>
    <row r="4574" spans="1:6">
      <c r="A4574" s="8" t="s">
        <v>4570</v>
      </c>
      <c r="B4574" s="4">
        <v>4573</v>
      </c>
      <c r="C4574" s="4">
        <v>3</v>
      </c>
      <c r="D4574" s="4">
        <v>1.3589603047694976E-5</v>
      </c>
      <c r="E4574" s="4">
        <v>3.6602012013806817</v>
      </c>
      <c r="F4574" s="9">
        <v>-4.8667932288240507</v>
      </c>
    </row>
    <row r="4575" spans="1:6">
      <c r="A4575" s="8" t="s">
        <v>4571</v>
      </c>
      <c r="B4575" s="4">
        <v>4574</v>
      </c>
      <c r="C4575" s="4">
        <v>3</v>
      </c>
      <c r="D4575" s="4">
        <v>1.3589603047694976E-5</v>
      </c>
      <c r="E4575" s="4">
        <v>3.6602961602707298</v>
      </c>
      <c r="F4575" s="9">
        <v>-4.8667932288240507</v>
      </c>
    </row>
    <row r="4576" spans="1:6">
      <c r="A4576" s="8" t="s">
        <v>4572</v>
      </c>
      <c r="B4576" s="4">
        <v>4575</v>
      </c>
      <c r="C4576" s="4">
        <v>3</v>
      </c>
      <c r="D4576" s="4">
        <v>1.3589603047694976E-5</v>
      </c>
      <c r="E4576" s="4">
        <v>3.6603910984024672</v>
      </c>
      <c r="F4576" s="9">
        <v>-4.8667932288240507</v>
      </c>
    </row>
    <row r="4577" spans="1:6">
      <c r="A4577" s="8" t="s">
        <v>4573</v>
      </c>
      <c r="B4577" s="4">
        <v>4576</v>
      </c>
      <c r="C4577" s="4">
        <v>3</v>
      </c>
      <c r="D4577" s="4">
        <v>1.3589603047694976E-5</v>
      </c>
      <c r="E4577" s="4">
        <v>3.6604860157849677</v>
      </c>
      <c r="F4577" s="9">
        <v>-4.8667932288240507</v>
      </c>
    </row>
    <row r="4578" spans="1:6">
      <c r="A4578" s="8" t="s">
        <v>4574</v>
      </c>
      <c r="B4578" s="4">
        <v>4577</v>
      </c>
      <c r="C4578" s="4">
        <v>3</v>
      </c>
      <c r="D4578" s="4">
        <v>1.3589603047694976E-5</v>
      </c>
      <c r="E4578" s="4">
        <v>3.6605809124272994</v>
      </c>
      <c r="F4578" s="9">
        <v>-4.8667932288240507</v>
      </c>
    </row>
    <row r="4579" spans="1:6">
      <c r="A4579" s="8" t="s">
        <v>4575</v>
      </c>
      <c r="B4579" s="4">
        <v>4578</v>
      </c>
      <c r="C4579" s="4">
        <v>3</v>
      </c>
      <c r="D4579" s="4">
        <v>1.3589603047694976E-5</v>
      </c>
      <c r="E4579" s="4">
        <v>3.6606757883385241</v>
      </c>
      <c r="F4579" s="9">
        <v>-4.8667932288240507</v>
      </c>
    </row>
    <row r="4580" spans="1:6">
      <c r="A4580" s="8" t="s">
        <v>4576</v>
      </c>
      <c r="B4580" s="4">
        <v>4579</v>
      </c>
      <c r="C4580" s="4">
        <v>3</v>
      </c>
      <c r="D4580" s="4">
        <v>1.3589603047694976E-5</v>
      </c>
      <c r="E4580" s="4">
        <v>3.6607706435276972</v>
      </c>
      <c r="F4580" s="9">
        <v>-4.8667932288240507</v>
      </c>
    </row>
    <row r="4581" spans="1:6">
      <c r="A4581" s="8" t="s">
        <v>4577</v>
      </c>
      <c r="B4581" s="4">
        <v>4580</v>
      </c>
      <c r="C4581" s="4">
        <v>3</v>
      </c>
      <c r="D4581" s="4">
        <v>1.3589603047694976E-5</v>
      </c>
      <c r="E4581" s="4">
        <v>3.6608654780038692</v>
      </c>
      <c r="F4581" s="9">
        <v>-4.8667932288240507</v>
      </c>
    </row>
    <row r="4582" spans="1:6">
      <c r="A4582" s="8" t="s">
        <v>4578</v>
      </c>
      <c r="B4582" s="4">
        <v>4581</v>
      </c>
      <c r="C4582" s="4">
        <v>3</v>
      </c>
      <c r="D4582" s="4">
        <v>1.3589603047694976E-5</v>
      </c>
      <c r="E4582" s="4">
        <v>3.6609602917760835</v>
      </c>
      <c r="F4582" s="9">
        <v>-4.8667932288240507</v>
      </c>
    </row>
    <row r="4583" spans="1:6">
      <c r="A4583" s="8" t="s">
        <v>4579</v>
      </c>
      <c r="B4583" s="4">
        <v>4582</v>
      </c>
      <c r="C4583" s="4">
        <v>3</v>
      </c>
      <c r="D4583" s="4">
        <v>1.3589603047694976E-5</v>
      </c>
      <c r="E4583" s="4">
        <v>3.6610550848533787</v>
      </c>
      <c r="F4583" s="9">
        <v>-4.8667932288240507</v>
      </c>
    </row>
    <row r="4584" spans="1:6">
      <c r="A4584" s="8" t="s">
        <v>4580</v>
      </c>
      <c r="B4584" s="4">
        <v>4583</v>
      </c>
      <c r="C4584" s="4">
        <v>3</v>
      </c>
      <c r="D4584" s="4">
        <v>1.3589603047694976E-5</v>
      </c>
      <c r="E4584" s="4">
        <v>3.6611498572447867</v>
      </c>
      <c r="F4584" s="9">
        <v>-4.8667932288240507</v>
      </c>
    </row>
    <row r="4585" spans="1:6">
      <c r="A4585" s="8" t="s">
        <v>4581</v>
      </c>
      <c r="B4585" s="4">
        <v>4584</v>
      </c>
      <c r="C4585" s="4">
        <v>3</v>
      </c>
      <c r="D4585" s="4">
        <v>1.3589603047694976E-5</v>
      </c>
      <c r="E4585" s="4">
        <v>3.6612446089593336</v>
      </c>
      <c r="F4585" s="9">
        <v>-4.8667932288240507</v>
      </c>
    </row>
    <row r="4586" spans="1:6">
      <c r="A4586" s="8" t="s">
        <v>4582</v>
      </c>
      <c r="B4586" s="4">
        <v>4585</v>
      </c>
      <c r="C4586" s="4">
        <v>3</v>
      </c>
      <c r="D4586" s="4">
        <v>1.3589603047694976E-5</v>
      </c>
      <c r="E4586" s="4">
        <v>3.6613393400060401</v>
      </c>
      <c r="F4586" s="9">
        <v>-4.8667932288240507</v>
      </c>
    </row>
    <row r="4587" spans="1:6">
      <c r="A4587" s="8" t="s">
        <v>4583</v>
      </c>
      <c r="B4587" s="4">
        <v>4586</v>
      </c>
      <c r="C4587" s="4">
        <v>3</v>
      </c>
      <c r="D4587" s="4">
        <v>1.3589603047694976E-5</v>
      </c>
      <c r="E4587" s="4">
        <v>3.66143405039392</v>
      </c>
      <c r="F4587" s="9">
        <v>-4.8667932288240507</v>
      </c>
    </row>
    <row r="4588" spans="1:6">
      <c r="A4588" s="8" t="s">
        <v>4584</v>
      </c>
      <c r="B4588" s="4">
        <v>4587</v>
      </c>
      <c r="C4588" s="4">
        <v>3</v>
      </c>
      <c r="D4588" s="4">
        <v>1.3589603047694976E-5</v>
      </c>
      <c r="E4588" s="4">
        <v>3.6615287401319825</v>
      </c>
      <c r="F4588" s="9">
        <v>-4.8667932288240507</v>
      </c>
    </row>
    <row r="4589" spans="1:6">
      <c r="A4589" s="8" t="s">
        <v>4585</v>
      </c>
      <c r="B4589" s="4">
        <v>4588</v>
      </c>
      <c r="C4589" s="4">
        <v>3</v>
      </c>
      <c r="D4589" s="4">
        <v>1.3589603047694976E-5</v>
      </c>
      <c r="E4589" s="4">
        <v>3.6616234092292301</v>
      </c>
      <c r="F4589" s="9">
        <v>-4.8667932288240507</v>
      </c>
    </row>
    <row r="4590" spans="1:6">
      <c r="A4590" s="8" t="s">
        <v>4586</v>
      </c>
      <c r="B4590" s="4">
        <v>4589</v>
      </c>
      <c r="C4590" s="4">
        <v>3</v>
      </c>
      <c r="D4590" s="4">
        <v>1.3589603047694976E-5</v>
      </c>
      <c r="E4590" s="4">
        <v>3.6617180576946593</v>
      </c>
      <c r="F4590" s="9">
        <v>-4.8667932288240507</v>
      </c>
    </row>
    <row r="4591" spans="1:6">
      <c r="A4591" s="8" t="s">
        <v>4587</v>
      </c>
      <c r="B4591" s="4">
        <v>4590</v>
      </c>
      <c r="C4591" s="4">
        <v>3</v>
      </c>
      <c r="D4591" s="4">
        <v>1.3589603047694976E-5</v>
      </c>
      <c r="E4591" s="4">
        <v>3.661812685537261</v>
      </c>
      <c r="F4591" s="9">
        <v>-4.8667932288240507</v>
      </c>
    </row>
    <row r="4592" spans="1:6">
      <c r="A4592" s="8" t="s">
        <v>4588</v>
      </c>
      <c r="B4592" s="4">
        <v>4591</v>
      </c>
      <c r="C4592" s="4">
        <v>3</v>
      </c>
      <c r="D4592" s="4">
        <v>1.3589603047694976E-5</v>
      </c>
      <c r="E4592" s="4">
        <v>3.661907292766021</v>
      </c>
      <c r="F4592" s="9">
        <v>-4.8667932288240507</v>
      </c>
    </row>
    <row r="4593" spans="1:6">
      <c r="A4593" s="8" t="s">
        <v>4589</v>
      </c>
      <c r="B4593" s="4">
        <v>4592</v>
      </c>
      <c r="C4593" s="4">
        <v>3</v>
      </c>
      <c r="D4593" s="4">
        <v>1.3589603047694976E-5</v>
      </c>
      <c r="E4593" s="4">
        <v>3.6620018793899169</v>
      </c>
      <c r="F4593" s="9">
        <v>-4.8667932288240507</v>
      </c>
    </row>
    <row r="4594" spans="1:6">
      <c r="A4594" s="8" t="s">
        <v>4590</v>
      </c>
      <c r="B4594" s="4">
        <v>4593</v>
      </c>
      <c r="C4594" s="4">
        <v>3</v>
      </c>
      <c r="D4594" s="4">
        <v>1.3589603047694976E-5</v>
      </c>
      <c r="E4594" s="4">
        <v>3.6620964454179235</v>
      </c>
      <c r="F4594" s="9">
        <v>-4.8667932288240507</v>
      </c>
    </row>
    <row r="4595" spans="1:6">
      <c r="A4595" s="8" t="s">
        <v>4591</v>
      </c>
      <c r="B4595" s="4">
        <v>4594</v>
      </c>
      <c r="C4595" s="4">
        <v>3</v>
      </c>
      <c r="D4595" s="4">
        <v>1.3589603047694976E-5</v>
      </c>
      <c r="E4595" s="4">
        <v>3.6621909908590071</v>
      </c>
      <c r="F4595" s="9">
        <v>-4.8667932288240507</v>
      </c>
    </row>
    <row r="4596" spans="1:6">
      <c r="A4596" s="8" t="s">
        <v>4592</v>
      </c>
      <c r="B4596" s="4">
        <v>4595</v>
      </c>
      <c r="C4596" s="4">
        <v>3</v>
      </c>
      <c r="D4596" s="4">
        <v>1.3589603047694976E-5</v>
      </c>
      <c r="E4596" s="4">
        <v>3.6622855157221301</v>
      </c>
      <c r="F4596" s="9">
        <v>-4.8667932288240507</v>
      </c>
    </row>
    <row r="4597" spans="1:6">
      <c r="A4597" s="8" t="s">
        <v>4593</v>
      </c>
      <c r="B4597" s="4">
        <v>4596</v>
      </c>
      <c r="C4597" s="4">
        <v>3</v>
      </c>
      <c r="D4597" s="4">
        <v>1.3589603047694976E-5</v>
      </c>
      <c r="E4597" s="4">
        <v>3.6623800200162475</v>
      </c>
      <c r="F4597" s="9">
        <v>-4.8667932288240507</v>
      </c>
    </row>
    <row r="4598" spans="1:6">
      <c r="A4598" s="8" t="s">
        <v>4594</v>
      </c>
      <c r="B4598" s="4">
        <v>4597</v>
      </c>
      <c r="C4598" s="4">
        <v>3</v>
      </c>
      <c r="D4598" s="4">
        <v>1.3589603047694976E-5</v>
      </c>
      <c r="E4598" s="4">
        <v>3.6624745037503095</v>
      </c>
      <c r="F4598" s="9">
        <v>-4.8667932288240507</v>
      </c>
    </row>
    <row r="4599" spans="1:6">
      <c r="A4599" s="8" t="s">
        <v>4595</v>
      </c>
      <c r="B4599" s="4">
        <v>4598</v>
      </c>
      <c r="C4599" s="4">
        <v>3</v>
      </c>
      <c r="D4599" s="4">
        <v>1.3589603047694976E-5</v>
      </c>
      <c r="E4599" s="4">
        <v>3.6625689669332604</v>
      </c>
      <c r="F4599" s="9">
        <v>-4.8667932288240507</v>
      </c>
    </row>
    <row r="4600" spans="1:6">
      <c r="A4600" s="8" t="s">
        <v>4596</v>
      </c>
      <c r="B4600" s="4">
        <v>4599</v>
      </c>
      <c r="C4600" s="4">
        <v>3</v>
      </c>
      <c r="D4600" s="4">
        <v>1.3589603047694976E-5</v>
      </c>
      <c r="E4600" s="4">
        <v>3.6626634095740376</v>
      </c>
      <c r="F4600" s="9">
        <v>-4.8667932288240507</v>
      </c>
    </row>
    <row r="4601" spans="1:6">
      <c r="A4601" s="8" t="s">
        <v>4597</v>
      </c>
      <c r="B4601" s="4">
        <v>4600</v>
      </c>
      <c r="C4601" s="4">
        <v>3</v>
      </c>
      <c r="D4601" s="4">
        <v>1.3589603047694976E-5</v>
      </c>
      <c r="E4601" s="4">
        <v>3.6627578316815739</v>
      </c>
      <c r="F4601" s="9">
        <v>-4.8667932288240507</v>
      </c>
    </row>
    <row r="4602" spans="1:6">
      <c r="A4602" s="8" t="s">
        <v>4598</v>
      </c>
      <c r="B4602" s="4">
        <v>4601</v>
      </c>
      <c r="C4602" s="4">
        <v>3</v>
      </c>
      <c r="D4602" s="4">
        <v>1.3589603047694976E-5</v>
      </c>
      <c r="E4602" s="4">
        <v>3.6628522332647964</v>
      </c>
      <c r="F4602" s="9">
        <v>-4.8667932288240507</v>
      </c>
    </row>
    <row r="4603" spans="1:6">
      <c r="A4603" s="8" t="s">
        <v>4599</v>
      </c>
      <c r="B4603" s="4">
        <v>4602</v>
      </c>
      <c r="C4603" s="4">
        <v>3</v>
      </c>
      <c r="D4603" s="4">
        <v>1.3589603047694976E-5</v>
      </c>
      <c r="E4603" s="4">
        <v>3.6629466143326246</v>
      </c>
      <c r="F4603" s="9">
        <v>-4.8667932288240507</v>
      </c>
    </row>
    <row r="4604" spans="1:6">
      <c r="A4604" s="8" t="s">
        <v>4600</v>
      </c>
      <c r="B4604" s="4">
        <v>4603</v>
      </c>
      <c r="C4604" s="4">
        <v>3</v>
      </c>
      <c r="D4604" s="4">
        <v>1.3589603047694976E-5</v>
      </c>
      <c r="E4604" s="4">
        <v>3.6630409748939741</v>
      </c>
      <c r="F4604" s="9">
        <v>-4.8667932288240507</v>
      </c>
    </row>
    <row r="4605" spans="1:6">
      <c r="A4605" s="8" t="s">
        <v>4601</v>
      </c>
      <c r="B4605" s="4">
        <v>4604</v>
      </c>
      <c r="C4605" s="4">
        <v>3</v>
      </c>
      <c r="D4605" s="4">
        <v>1.3589603047694976E-5</v>
      </c>
      <c r="E4605" s="4">
        <v>3.6631353149577541</v>
      </c>
      <c r="F4605" s="9">
        <v>-4.8667932288240507</v>
      </c>
    </row>
    <row r="4606" spans="1:6">
      <c r="A4606" s="8" t="s">
        <v>4602</v>
      </c>
      <c r="B4606" s="4">
        <v>4605</v>
      </c>
      <c r="C4606" s="4">
        <v>3</v>
      </c>
      <c r="D4606" s="4">
        <v>1.3589603047694976E-5</v>
      </c>
      <c r="E4606" s="4">
        <v>3.6632296345328679</v>
      </c>
      <c r="F4606" s="9">
        <v>-4.8667932288240507</v>
      </c>
    </row>
    <row r="4607" spans="1:6">
      <c r="A4607" s="8" t="s">
        <v>4603</v>
      </c>
      <c r="B4607" s="4">
        <v>4606</v>
      </c>
      <c r="C4607" s="4">
        <v>3</v>
      </c>
      <c r="D4607" s="4">
        <v>1.3589603047694976E-5</v>
      </c>
      <c r="E4607" s="4">
        <v>3.6633239336282122</v>
      </c>
      <c r="F4607" s="9">
        <v>-4.8667932288240507</v>
      </c>
    </row>
    <row r="4608" spans="1:6">
      <c r="A4608" s="8" t="s">
        <v>4604</v>
      </c>
      <c r="B4608" s="4">
        <v>4607</v>
      </c>
      <c r="C4608" s="4">
        <v>3</v>
      </c>
      <c r="D4608" s="4">
        <v>1.3589603047694976E-5</v>
      </c>
      <c r="E4608" s="4">
        <v>3.6634182122526795</v>
      </c>
      <c r="F4608" s="9">
        <v>-4.8667932288240507</v>
      </c>
    </row>
    <row r="4609" spans="1:6">
      <c r="A4609" s="8" t="s">
        <v>4605</v>
      </c>
      <c r="B4609" s="4">
        <v>4608</v>
      </c>
      <c r="C4609" s="4">
        <v>3</v>
      </c>
      <c r="D4609" s="4">
        <v>1.3589603047694976E-5</v>
      </c>
      <c r="E4609" s="4">
        <v>3.6635124704151556</v>
      </c>
      <c r="F4609" s="9">
        <v>-4.8667932288240507</v>
      </c>
    </row>
    <row r="4610" spans="1:6">
      <c r="A4610" s="8" t="s">
        <v>4606</v>
      </c>
      <c r="B4610" s="4">
        <v>4609</v>
      </c>
      <c r="C4610" s="4">
        <v>3</v>
      </c>
      <c r="D4610" s="4">
        <v>1.3589603047694976E-5</v>
      </c>
      <c r="E4610" s="4">
        <v>3.6636067081245205</v>
      </c>
      <c r="F4610" s="9">
        <v>-4.8667932288240507</v>
      </c>
    </row>
    <row r="4611" spans="1:6">
      <c r="A4611" s="8" t="s">
        <v>4607</v>
      </c>
      <c r="B4611" s="4">
        <v>4610</v>
      </c>
      <c r="C4611" s="4">
        <v>3</v>
      </c>
      <c r="D4611" s="4">
        <v>1.3589603047694976E-5</v>
      </c>
      <c r="E4611" s="4">
        <v>3.663700925389648</v>
      </c>
      <c r="F4611" s="9">
        <v>-4.8667932288240507</v>
      </c>
    </row>
    <row r="4612" spans="1:6">
      <c r="A4612" s="8" t="s">
        <v>4608</v>
      </c>
      <c r="B4612" s="4">
        <v>4611</v>
      </c>
      <c r="C4612" s="4">
        <v>3</v>
      </c>
      <c r="D4612" s="4">
        <v>1.3589603047694976E-5</v>
      </c>
      <c r="E4612" s="4">
        <v>3.6637951222194074</v>
      </c>
      <c r="F4612" s="9">
        <v>-4.8667932288240507</v>
      </c>
    </row>
    <row r="4613" spans="1:6">
      <c r="A4613" s="8" t="s">
        <v>4609</v>
      </c>
      <c r="B4613" s="4">
        <v>4612</v>
      </c>
      <c r="C4613" s="4">
        <v>3</v>
      </c>
      <c r="D4613" s="4">
        <v>1.3589603047694976E-5</v>
      </c>
      <c r="E4613" s="4">
        <v>3.6638892986226614</v>
      </c>
      <c r="F4613" s="9">
        <v>-4.8667932288240507</v>
      </c>
    </row>
    <row r="4614" spans="1:6">
      <c r="A4614" s="8" t="s">
        <v>4610</v>
      </c>
      <c r="B4614" s="4">
        <v>4613</v>
      </c>
      <c r="C4614" s="4">
        <v>3</v>
      </c>
      <c r="D4614" s="4">
        <v>1.3589603047694976E-5</v>
      </c>
      <c r="E4614" s="4">
        <v>3.6639834546082666</v>
      </c>
      <c r="F4614" s="9">
        <v>-4.8667932288240507</v>
      </c>
    </row>
    <row r="4615" spans="1:6">
      <c r="A4615" s="8" t="s">
        <v>4611</v>
      </c>
      <c r="B4615" s="4">
        <v>4614</v>
      </c>
      <c r="C4615" s="4">
        <v>3</v>
      </c>
      <c r="D4615" s="4">
        <v>1.3589603047694976E-5</v>
      </c>
      <c r="E4615" s="4">
        <v>3.6640775901850748</v>
      </c>
      <c r="F4615" s="9">
        <v>-4.8667932288240507</v>
      </c>
    </row>
    <row r="4616" spans="1:6">
      <c r="A4616" s="8" t="s">
        <v>4612</v>
      </c>
      <c r="B4616" s="4">
        <v>4615</v>
      </c>
      <c r="C4616" s="4">
        <v>3</v>
      </c>
      <c r="D4616" s="4">
        <v>1.3589603047694976E-5</v>
      </c>
      <c r="E4616" s="4">
        <v>3.6641717053619307</v>
      </c>
      <c r="F4616" s="9">
        <v>-4.8667932288240507</v>
      </c>
    </row>
    <row r="4617" spans="1:6">
      <c r="A4617" s="8" t="s">
        <v>4613</v>
      </c>
      <c r="B4617" s="4">
        <v>4616</v>
      </c>
      <c r="C4617" s="4">
        <v>3</v>
      </c>
      <c r="D4617" s="4">
        <v>1.3589603047694976E-5</v>
      </c>
      <c r="E4617" s="4">
        <v>3.6642658001476751</v>
      </c>
      <c r="F4617" s="9">
        <v>-4.8667932288240507</v>
      </c>
    </row>
    <row r="4618" spans="1:6">
      <c r="A4618" s="8" t="s">
        <v>4614</v>
      </c>
      <c r="B4618" s="4">
        <v>4617</v>
      </c>
      <c r="C4618" s="4">
        <v>3</v>
      </c>
      <c r="D4618" s="4">
        <v>1.3589603047694976E-5</v>
      </c>
      <c r="E4618" s="4">
        <v>3.664359874551141</v>
      </c>
      <c r="F4618" s="9">
        <v>-4.8667932288240507</v>
      </c>
    </row>
    <row r="4619" spans="1:6">
      <c r="A4619" s="8" t="s">
        <v>4615</v>
      </c>
      <c r="B4619" s="4">
        <v>4618</v>
      </c>
      <c r="C4619" s="4">
        <v>3</v>
      </c>
      <c r="D4619" s="4">
        <v>1.3589603047694976E-5</v>
      </c>
      <c r="E4619" s="4">
        <v>3.6644539285811577</v>
      </c>
      <c r="F4619" s="9">
        <v>-4.8667932288240507</v>
      </c>
    </row>
    <row r="4620" spans="1:6">
      <c r="A4620" s="8" t="s">
        <v>4616</v>
      </c>
      <c r="B4620" s="4">
        <v>4619</v>
      </c>
      <c r="C4620" s="4">
        <v>3</v>
      </c>
      <c r="D4620" s="4">
        <v>1.3589603047694976E-5</v>
      </c>
      <c r="E4620" s="4">
        <v>3.6645479622465467</v>
      </c>
      <c r="F4620" s="9">
        <v>-4.8667932288240507</v>
      </c>
    </row>
    <row r="4621" spans="1:6">
      <c r="A4621" s="8" t="s">
        <v>4617</v>
      </c>
      <c r="B4621" s="4">
        <v>4620</v>
      </c>
      <c r="C4621" s="4">
        <v>3</v>
      </c>
      <c r="D4621" s="4">
        <v>1.3589603047694976E-5</v>
      </c>
      <c r="E4621" s="4">
        <v>3.6646419755561257</v>
      </c>
      <c r="F4621" s="9">
        <v>-4.8667932288240507</v>
      </c>
    </row>
    <row r="4622" spans="1:6">
      <c r="A4622" s="8" t="s">
        <v>4618</v>
      </c>
      <c r="B4622" s="4">
        <v>4621</v>
      </c>
      <c r="C4622" s="4">
        <v>3</v>
      </c>
      <c r="D4622" s="4">
        <v>1.3589603047694976E-5</v>
      </c>
      <c r="E4622" s="4">
        <v>3.6647359685187051</v>
      </c>
      <c r="F4622" s="9">
        <v>-4.8667932288240507</v>
      </c>
    </row>
    <row r="4623" spans="1:6">
      <c r="A4623" s="8" t="s">
        <v>4619</v>
      </c>
      <c r="B4623" s="4">
        <v>4622</v>
      </c>
      <c r="C4623" s="4">
        <v>3</v>
      </c>
      <c r="D4623" s="4">
        <v>1.3589603047694976E-5</v>
      </c>
      <c r="E4623" s="4">
        <v>3.6648299411430907</v>
      </c>
      <c r="F4623" s="9">
        <v>-4.8667932288240507</v>
      </c>
    </row>
    <row r="4624" spans="1:6">
      <c r="A4624" s="8" t="s">
        <v>4620</v>
      </c>
      <c r="B4624" s="4">
        <v>4623</v>
      </c>
      <c r="C4624" s="4">
        <v>3</v>
      </c>
      <c r="D4624" s="4">
        <v>1.3589603047694976E-5</v>
      </c>
      <c r="E4624" s="4">
        <v>3.6649238934380817</v>
      </c>
      <c r="F4624" s="9">
        <v>-4.8667932288240507</v>
      </c>
    </row>
    <row r="4625" spans="1:6">
      <c r="A4625" s="8" t="s">
        <v>4621</v>
      </c>
      <c r="B4625" s="4">
        <v>4624</v>
      </c>
      <c r="C4625" s="4">
        <v>3</v>
      </c>
      <c r="D4625" s="4">
        <v>1.3589603047694976E-5</v>
      </c>
      <c r="E4625" s="4">
        <v>3.6650178254124728</v>
      </c>
      <c r="F4625" s="9">
        <v>-4.8667932288240507</v>
      </c>
    </row>
    <row r="4626" spans="1:6">
      <c r="A4626" s="8" t="s">
        <v>4622</v>
      </c>
      <c r="B4626" s="4">
        <v>4625</v>
      </c>
      <c r="C4626" s="4">
        <v>3</v>
      </c>
      <c r="D4626" s="4">
        <v>1.3589603047694976E-5</v>
      </c>
      <c r="E4626" s="4">
        <v>3.6651117370750512</v>
      </c>
      <c r="F4626" s="9">
        <v>-4.8667932288240507</v>
      </c>
    </row>
    <row r="4627" spans="1:6">
      <c r="A4627" s="8" t="s">
        <v>4623</v>
      </c>
      <c r="B4627" s="4">
        <v>4626</v>
      </c>
      <c r="C4627" s="4">
        <v>3</v>
      </c>
      <c r="D4627" s="4">
        <v>1.3589603047694976E-5</v>
      </c>
      <c r="E4627" s="4">
        <v>3.6652056284346006</v>
      </c>
      <c r="F4627" s="9">
        <v>-4.8667932288240507</v>
      </c>
    </row>
    <row r="4628" spans="1:6">
      <c r="A4628" s="8" t="s">
        <v>4624</v>
      </c>
      <c r="B4628" s="4">
        <v>4627</v>
      </c>
      <c r="C4628" s="4">
        <v>3</v>
      </c>
      <c r="D4628" s="4">
        <v>1.3589603047694976E-5</v>
      </c>
      <c r="E4628" s="4">
        <v>3.6652994994998971</v>
      </c>
      <c r="F4628" s="9">
        <v>-4.8667932288240507</v>
      </c>
    </row>
    <row r="4629" spans="1:6">
      <c r="A4629" s="8" t="s">
        <v>4625</v>
      </c>
      <c r="B4629" s="4">
        <v>4628</v>
      </c>
      <c r="C4629" s="4">
        <v>3</v>
      </c>
      <c r="D4629" s="4">
        <v>1.3589603047694976E-5</v>
      </c>
      <c r="E4629" s="4">
        <v>3.6653933502797118</v>
      </c>
      <c r="F4629" s="9">
        <v>-4.8667932288240507</v>
      </c>
    </row>
    <row r="4630" spans="1:6">
      <c r="A4630" s="8" t="s">
        <v>4626</v>
      </c>
      <c r="B4630" s="4">
        <v>4629</v>
      </c>
      <c r="C4630" s="4">
        <v>3</v>
      </c>
      <c r="D4630" s="4">
        <v>1.3589603047694976E-5</v>
      </c>
      <c r="E4630" s="4">
        <v>3.6654871807828107</v>
      </c>
      <c r="F4630" s="9">
        <v>-4.8667932288240507</v>
      </c>
    </row>
    <row r="4631" spans="1:6">
      <c r="A4631" s="8" t="s">
        <v>4627</v>
      </c>
      <c r="B4631" s="4">
        <v>4630</v>
      </c>
      <c r="C4631" s="4">
        <v>3</v>
      </c>
      <c r="D4631" s="4">
        <v>1.3589603047694976E-5</v>
      </c>
      <c r="E4631" s="4">
        <v>3.6655809910179533</v>
      </c>
      <c r="F4631" s="9">
        <v>-4.8667932288240507</v>
      </c>
    </row>
    <row r="4632" spans="1:6">
      <c r="A4632" s="8" t="s">
        <v>4628</v>
      </c>
      <c r="B4632" s="4">
        <v>4631</v>
      </c>
      <c r="C4632" s="4">
        <v>3</v>
      </c>
      <c r="D4632" s="4">
        <v>1.3589603047694976E-5</v>
      </c>
      <c r="E4632" s="4">
        <v>3.6656747809938932</v>
      </c>
      <c r="F4632" s="9">
        <v>-4.8667932288240507</v>
      </c>
    </row>
    <row r="4633" spans="1:6">
      <c r="A4633" s="8" t="s">
        <v>4629</v>
      </c>
      <c r="B4633" s="4">
        <v>4632</v>
      </c>
      <c r="C4633" s="4">
        <v>3</v>
      </c>
      <c r="D4633" s="4">
        <v>1.3589603047694976E-5</v>
      </c>
      <c r="E4633" s="4">
        <v>3.6657685507193798</v>
      </c>
      <c r="F4633" s="9">
        <v>-4.8667932288240507</v>
      </c>
    </row>
    <row r="4634" spans="1:6">
      <c r="A4634" s="8" t="s">
        <v>4630</v>
      </c>
      <c r="B4634" s="4">
        <v>4633</v>
      </c>
      <c r="C4634" s="4">
        <v>3</v>
      </c>
      <c r="D4634" s="4">
        <v>1.3589603047694976E-5</v>
      </c>
      <c r="E4634" s="4">
        <v>3.6658623002031554</v>
      </c>
      <c r="F4634" s="9">
        <v>-4.8667932288240507</v>
      </c>
    </row>
    <row r="4635" spans="1:6">
      <c r="A4635" s="8" t="s">
        <v>4631</v>
      </c>
      <c r="B4635" s="4">
        <v>4634</v>
      </c>
      <c r="C4635" s="4">
        <v>3</v>
      </c>
      <c r="D4635" s="4">
        <v>1.3589603047694976E-5</v>
      </c>
      <c r="E4635" s="4">
        <v>3.6659560294539566</v>
      </c>
      <c r="F4635" s="9">
        <v>-4.8667932288240507</v>
      </c>
    </row>
    <row r="4636" spans="1:6">
      <c r="A4636" s="8" t="s">
        <v>4632</v>
      </c>
      <c r="B4636" s="4">
        <v>4635</v>
      </c>
      <c r="C4636" s="4">
        <v>3</v>
      </c>
      <c r="D4636" s="4">
        <v>1.3589603047694976E-5</v>
      </c>
      <c r="E4636" s="4">
        <v>3.666049738480516</v>
      </c>
      <c r="F4636" s="9">
        <v>-4.8667932288240507</v>
      </c>
    </row>
    <row r="4637" spans="1:6">
      <c r="A4637" s="8" t="s">
        <v>4633</v>
      </c>
      <c r="B4637" s="4">
        <v>4636</v>
      </c>
      <c r="C4637" s="4">
        <v>3</v>
      </c>
      <c r="D4637" s="4">
        <v>1.3589603047694976E-5</v>
      </c>
      <c r="E4637" s="4">
        <v>3.6661434272915585</v>
      </c>
      <c r="F4637" s="9">
        <v>-4.8667932288240507</v>
      </c>
    </row>
    <row r="4638" spans="1:6">
      <c r="A4638" s="8" t="s">
        <v>4634</v>
      </c>
      <c r="B4638" s="4">
        <v>4637</v>
      </c>
      <c r="C4638" s="4">
        <v>3</v>
      </c>
      <c r="D4638" s="4">
        <v>1.3589603047694976E-5</v>
      </c>
      <c r="E4638" s="4">
        <v>3.6662370958958044</v>
      </c>
      <c r="F4638" s="9">
        <v>-4.8667932288240507</v>
      </c>
    </row>
    <row r="4639" spans="1:6">
      <c r="A4639" s="8" t="s">
        <v>4635</v>
      </c>
      <c r="B4639" s="4">
        <v>4638</v>
      </c>
      <c r="C4639" s="4">
        <v>3</v>
      </c>
      <c r="D4639" s="4">
        <v>1.3589603047694976E-5</v>
      </c>
      <c r="E4639" s="4">
        <v>3.6663307443019684</v>
      </c>
      <c r="F4639" s="9">
        <v>-4.8667932288240507</v>
      </c>
    </row>
    <row r="4640" spans="1:6">
      <c r="A4640" s="8" t="s">
        <v>4636</v>
      </c>
      <c r="B4640" s="4">
        <v>4639</v>
      </c>
      <c r="C4640" s="4">
        <v>3</v>
      </c>
      <c r="D4640" s="4">
        <v>1.3589603047694976E-5</v>
      </c>
      <c r="E4640" s="4">
        <v>3.6664243725187595</v>
      </c>
      <c r="F4640" s="9">
        <v>-4.8667932288240507</v>
      </c>
    </row>
    <row r="4641" spans="1:6">
      <c r="A4641" s="8" t="s">
        <v>4637</v>
      </c>
      <c r="B4641" s="4">
        <v>4640</v>
      </c>
      <c r="C4641" s="4">
        <v>3</v>
      </c>
      <c r="D4641" s="4">
        <v>1.3589603047694976E-5</v>
      </c>
      <c r="E4641" s="4">
        <v>3.6665179805548807</v>
      </c>
      <c r="F4641" s="9">
        <v>-4.8667932288240507</v>
      </c>
    </row>
    <row r="4642" spans="1:6">
      <c r="A4642" s="8" t="s">
        <v>4638</v>
      </c>
      <c r="B4642" s="4">
        <v>4641</v>
      </c>
      <c r="C4642" s="4">
        <v>3</v>
      </c>
      <c r="D4642" s="4">
        <v>1.3589603047694976E-5</v>
      </c>
      <c r="E4642" s="4">
        <v>3.6666115684190301</v>
      </c>
      <c r="F4642" s="9">
        <v>-4.8667932288240507</v>
      </c>
    </row>
    <row r="4643" spans="1:6">
      <c r="A4643" s="8" t="s">
        <v>4639</v>
      </c>
      <c r="B4643" s="4">
        <v>4642</v>
      </c>
      <c r="C4643" s="4">
        <v>3</v>
      </c>
      <c r="D4643" s="4">
        <v>1.3589603047694976E-5</v>
      </c>
      <c r="E4643" s="4">
        <v>3.6667051361198988</v>
      </c>
      <c r="F4643" s="9">
        <v>-4.8667932288240507</v>
      </c>
    </row>
    <row r="4644" spans="1:6">
      <c r="A4644" s="8" t="s">
        <v>4640</v>
      </c>
      <c r="B4644" s="4">
        <v>4643</v>
      </c>
      <c r="C4644" s="4">
        <v>3</v>
      </c>
      <c r="D4644" s="4">
        <v>1.3589603047694976E-5</v>
      </c>
      <c r="E4644" s="4">
        <v>3.6667986836661739</v>
      </c>
      <c r="F4644" s="9">
        <v>-4.8667932288240507</v>
      </c>
    </row>
    <row r="4645" spans="1:6">
      <c r="A4645" s="8" t="s">
        <v>4641</v>
      </c>
      <c r="B4645" s="4">
        <v>4644</v>
      </c>
      <c r="C4645" s="4">
        <v>3</v>
      </c>
      <c r="D4645" s="4">
        <v>1.3589603047694976E-5</v>
      </c>
      <c r="E4645" s="4">
        <v>3.6668922110665361</v>
      </c>
      <c r="F4645" s="9">
        <v>-4.8667932288240507</v>
      </c>
    </row>
    <row r="4646" spans="1:6">
      <c r="A4646" s="8" t="s">
        <v>4642</v>
      </c>
      <c r="B4646" s="4">
        <v>4645</v>
      </c>
      <c r="C4646" s="4">
        <v>3</v>
      </c>
      <c r="D4646" s="4">
        <v>1.3589603047694976E-5</v>
      </c>
      <c r="E4646" s="4">
        <v>3.6669857183296606</v>
      </c>
      <c r="F4646" s="9">
        <v>-4.8667932288240507</v>
      </c>
    </row>
    <row r="4647" spans="1:6">
      <c r="A4647" s="8" t="s">
        <v>4643</v>
      </c>
      <c r="B4647" s="4">
        <v>4646</v>
      </c>
      <c r="C4647" s="4">
        <v>3</v>
      </c>
      <c r="D4647" s="4">
        <v>1.3589603047694976E-5</v>
      </c>
      <c r="E4647" s="4">
        <v>3.6670792054642165</v>
      </c>
      <c r="F4647" s="9">
        <v>-4.8667932288240507</v>
      </c>
    </row>
    <row r="4648" spans="1:6">
      <c r="A4648" s="8" t="s">
        <v>4644</v>
      </c>
      <c r="B4648" s="4">
        <v>4647</v>
      </c>
      <c r="C4648" s="4">
        <v>3</v>
      </c>
      <c r="D4648" s="4">
        <v>1.3589603047694976E-5</v>
      </c>
      <c r="E4648" s="4">
        <v>3.6671726724788685</v>
      </c>
      <c r="F4648" s="9">
        <v>-4.8667932288240507</v>
      </c>
    </row>
    <row r="4649" spans="1:6">
      <c r="A4649" s="8" t="s">
        <v>4645</v>
      </c>
      <c r="B4649" s="4">
        <v>4648</v>
      </c>
      <c r="C4649" s="4">
        <v>3</v>
      </c>
      <c r="D4649" s="4">
        <v>1.3589603047694976E-5</v>
      </c>
      <c r="E4649" s="4">
        <v>3.6672661193822744</v>
      </c>
      <c r="F4649" s="9">
        <v>-4.8667932288240507</v>
      </c>
    </row>
    <row r="4650" spans="1:6">
      <c r="A4650" s="8" t="s">
        <v>4646</v>
      </c>
      <c r="B4650" s="4">
        <v>4649</v>
      </c>
      <c r="C4650" s="4">
        <v>3</v>
      </c>
      <c r="D4650" s="4">
        <v>1.3589603047694976E-5</v>
      </c>
      <c r="E4650" s="4">
        <v>3.667359546183087</v>
      </c>
      <c r="F4650" s="9">
        <v>-4.8667932288240507</v>
      </c>
    </row>
    <row r="4651" spans="1:6">
      <c r="A4651" s="8" t="s">
        <v>4647</v>
      </c>
      <c r="B4651" s="4">
        <v>4650</v>
      </c>
      <c r="C4651" s="4">
        <v>3</v>
      </c>
      <c r="D4651" s="4">
        <v>1.3589603047694976E-5</v>
      </c>
      <c r="E4651" s="4">
        <v>3.667452952889954</v>
      </c>
      <c r="F4651" s="9">
        <v>-4.8667932288240507</v>
      </c>
    </row>
    <row r="4652" spans="1:6">
      <c r="A4652" s="8" t="s">
        <v>4648</v>
      </c>
      <c r="B4652" s="4">
        <v>4651</v>
      </c>
      <c r="C4652" s="4">
        <v>3</v>
      </c>
      <c r="D4652" s="4">
        <v>1.3589603047694976E-5</v>
      </c>
      <c r="E4652" s="4">
        <v>3.6675463395115164</v>
      </c>
      <c r="F4652" s="9">
        <v>-4.8667932288240507</v>
      </c>
    </row>
    <row r="4653" spans="1:6">
      <c r="A4653" s="8" t="s">
        <v>4649</v>
      </c>
      <c r="B4653" s="4">
        <v>4652</v>
      </c>
      <c r="C4653" s="4">
        <v>3</v>
      </c>
      <c r="D4653" s="4">
        <v>1.3589603047694976E-5</v>
      </c>
      <c r="E4653" s="4">
        <v>3.667639706056411</v>
      </c>
      <c r="F4653" s="9">
        <v>-4.8667932288240507</v>
      </c>
    </row>
    <row r="4654" spans="1:6">
      <c r="A4654" s="8" t="s">
        <v>4650</v>
      </c>
      <c r="B4654" s="4">
        <v>4653</v>
      </c>
      <c r="C4654" s="4">
        <v>3</v>
      </c>
      <c r="D4654" s="4">
        <v>1.3589603047694976E-5</v>
      </c>
      <c r="E4654" s="4">
        <v>3.6677330525332672</v>
      </c>
      <c r="F4654" s="9">
        <v>-4.8667932288240507</v>
      </c>
    </row>
    <row r="4655" spans="1:6">
      <c r="A4655" s="8" t="s">
        <v>4651</v>
      </c>
      <c r="B4655" s="4">
        <v>4654</v>
      </c>
      <c r="C4655" s="4">
        <v>3</v>
      </c>
      <c r="D4655" s="4">
        <v>1.3589603047694976E-5</v>
      </c>
      <c r="E4655" s="4">
        <v>3.6678263789507111</v>
      </c>
      <c r="F4655" s="9">
        <v>-4.8667932288240507</v>
      </c>
    </row>
    <row r="4656" spans="1:6">
      <c r="A4656" s="8" t="s">
        <v>4652</v>
      </c>
      <c r="B4656" s="4">
        <v>4655</v>
      </c>
      <c r="C4656" s="4">
        <v>3</v>
      </c>
      <c r="D4656" s="4">
        <v>1.3589603047694976E-5</v>
      </c>
      <c r="E4656" s="4">
        <v>3.6679196853173615</v>
      </c>
      <c r="F4656" s="9">
        <v>-4.8667932288240507</v>
      </c>
    </row>
    <row r="4657" spans="1:6">
      <c r="A4657" s="8" t="s">
        <v>4653</v>
      </c>
      <c r="B4657" s="4">
        <v>4656</v>
      </c>
      <c r="C4657" s="4">
        <v>3</v>
      </c>
      <c r="D4657" s="4">
        <v>1.3589603047694976E-5</v>
      </c>
      <c r="E4657" s="4">
        <v>3.6680129716418319</v>
      </c>
      <c r="F4657" s="9">
        <v>-4.8667932288240507</v>
      </c>
    </row>
    <row r="4658" spans="1:6">
      <c r="A4658" s="8" t="s">
        <v>4654</v>
      </c>
      <c r="B4658" s="4">
        <v>4657</v>
      </c>
      <c r="C4658" s="4">
        <v>3</v>
      </c>
      <c r="D4658" s="4">
        <v>1.3589603047694976E-5</v>
      </c>
      <c r="E4658" s="4">
        <v>3.6681062379327312</v>
      </c>
      <c r="F4658" s="9">
        <v>-4.8667932288240507</v>
      </c>
    </row>
    <row r="4659" spans="1:6">
      <c r="A4659" s="8" t="s">
        <v>4655</v>
      </c>
      <c r="B4659" s="4">
        <v>4658</v>
      </c>
      <c r="C4659" s="4">
        <v>3</v>
      </c>
      <c r="D4659" s="4">
        <v>1.3589603047694976E-5</v>
      </c>
      <c r="E4659" s="4">
        <v>3.668199484198662</v>
      </c>
      <c r="F4659" s="9">
        <v>-4.8667932288240507</v>
      </c>
    </row>
    <row r="4660" spans="1:6">
      <c r="A4660" s="8" t="s">
        <v>4656</v>
      </c>
      <c r="B4660" s="4">
        <v>4659</v>
      </c>
      <c r="C4660" s="4">
        <v>3</v>
      </c>
      <c r="D4660" s="4">
        <v>1.3589603047694976E-5</v>
      </c>
      <c r="E4660" s="4">
        <v>3.6682927104482208</v>
      </c>
      <c r="F4660" s="9">
        <v>-4.8667932288240507</v>
      </c>
    </row>
    <row r="4661" spans="1:6">
      <c r="A4661" s="8" t="s">
        <v>4657</v>
      </c>
      <c r="B4661" s="4">
        <v>4660</v>
      </c>
      <c r="C4661" s="4">
        <v>3</v>
      </c>
      <c r="D4661" s="4">
        <v>1.3589603047694976E-5</v>
      </c>
      <c r="E4661" s="4">
        <v>3.6683859166900001</v>
      </c>
      <c r="F4661" s="9">
        <v>-4.8667932288240507</v>
      </c>
    </row>
    <row r="4662" spans="1:6">
      <c r="A4662" s="8" t="s">
        <v>4658</v>
      </c>
      <c r="B4662" s="4">
        <v>4661</v>
      </c>
      <c r="C4662" s="4">
        <v>3</v>
      </c>
      <c r="D4662" s="4">
        <v>1.3589603047694976E-5</v>
      </c>
      <c r="E4662" s="4">
        <v>3.6684791029325856</v>
      </c>
      <c r="F4662" s="9">
        <v>-4.8667932288240507</v>
      </c>
    </row>
    <row r="4663" spans="1:6">
      <c r="A4663" s="8" t="s">
        <v>4659</v>
      </c>
      <c r="B4663" s="4">
        <v>4662</v>
      </c>
      <c r="C4663" s="4">
        <v>3</v>
      </c>
      <c r="D4663" s="4">
        <v>1.3589603047694976E-5</v>
      </c>
      <c r="E4663" s="4">
        <v>3.6685722691845579</v>
      </c>
      <c r="F4663" s="9">
        <v>-4.8667932288240507</v>
      </c>
    </row>
    <row r="4664" spans="1:6">
      <c r="A4664" s="8" t="s">
        <v>4660</v>
      </c>
      <c r="B4664" s="4">
        <v>4663</v>
      </c>
      <c r="C4664" s="4">
        <v>3</v>
      </c>
      <c r="D4664" s="4">
        <v>1.3589603047694976E-5</v>
      </c>
      <c r="E4664" s="4">
        <v>3.668665415454492</v>
      </c>
      <c r="F4664" s="9">
        <v>-4.8667932288240507</v>
      </c>
    </row>
    <row r="4665" spans="1:6">
      <c r="A4665" s="8" t="s">
        <v>4661</v>
      </c>
      <c r="B4665" s="4">
        <v>4664</v>
      </c>
      <c r="C4665" s="4">
        <v>3</v>
      </c>
      <c r="D4665" s="4">
        <v>1.3589603047694976E-5</v>
      </c>
      <c r="E4665" s="4">
        <v>3.6687585417509578</v>
      </c>
      <c r="F4665" s="9">
        <v>-4.8667932288240507</v>
      </c>
    </row>
    <row r="4666" spans="1:6">
      <c r="A4666" s="8" t="s">
        <v>4662</v>
      </c>
      <c r="B4666" s="4">
        <v>4665</v>
      </c>
      <c r="C4666" s="4">
        <v>3</v>
      </c>
      <c r="D4666" s="4">
        <v>1.3589603047694976E-5</v>
      </c>
      <c r="E4666" s="4">
        <v>3.6688516480825188</v>
      </c>
      <c r="F4666" s="9">
        <v>-4.8667932288240507</v>
      </c>
    </row>
    <row r="4667" spans="1:6">
      <c r="A4667" s="8" t="s">
        <v>4663</v>
      </c>
      <c r="B4667" s="4">
        <v>4666</v>
      </c>
      <c r="C4667" s="4">
        <v>3</v>
      </c>
      <c r="D4667" s="4">
        <v>1.3589603047694976E-5</v>
      </c>
      <c r="E4667" s="4">
        <v>3.6689447344577339</v>
      </c>
      <c r="F4667" s="9">
        <v>-4.8667932288240507</v>
      </c>
    </row>
    <row r="4668" spans="1:6">
      <c r="A4668" s="8" t="s">
        <v>4664</v>
      </c>
      <c r="B4668" s="4">
        <v>4667</v>
      </c>
      <c r="C4668" s="4">
        <v>3</v>
      </c>
      <c r="D4668" s="4">
        <v>1.3589603047694976E-5</v>
      </c>
      <c r="E4668" s="4">
        <v>3.6690378008851559</v>
      </c>
      <c r="F4668" s="9">
        <v>-4.8667932288240507</v>
      </c>
    </row>
    <row r="4669" spans="1:6">
      <c r="A4669" s="8" t="s">
        <v>4665</v>
      </c>
      <c r="B4669" s="4">
        <v>4668</v>
      </c>
      <c r="C4669" s="4">
        <v>3</v>
      </c>
      <c r="D4669" s="4">
        <v>1.3589603047694976E-5</v>
      </c>
      <c r="E4669" s="4">
        <v>3.6691308473733324</v>
      </c>
      <c r="F4669" s="9">
        <v>-4.8667932288240507</v>
      </c>
    </row>
    <row r="4670" spans="1:6">
      <c r="A4670" s="8" t="s">
        <v>4666</v>
      </c>
      <c r="B4670" s="4">
        <v>4669</v>
      </c>
      <c r="C4670" s="4">
        <v>3</v>
      </c>
      <c r="D4670" s="4">
        <v>1.3589603047694976E-5</v>
      </c>
      <c r="E4670" s="4">
        <v>3.6692238739308056</v>
      </c>
      <c r="F4670" s="9">
        <v>-4.8667932288240507</v>
      </c>
    </row>
    <row r="4671" spans="1:6">
      <c r="A4671" s="8" t="s">
        <v>4667</v>
      </c>
      <c r="B4671" s="4">
        <v>4670</v>
      </c>
      <c r="C4671" s="4">
        <v>3</v>
      </c>
      <c r="D4671" s="4">
        <v>1.3589603047694976E-5</v>
      </c>
      <c r="E4671" s="4">
        <v>3.6693168805661123</v>
      </c>
      <c r="F4671" s="9">
        <v>-4.8667932288240507</v>
      </c>
    </row>
    <row r="4672" spans="1:6">
      <c r="A4672" s="8" t="s">
        <v>4668</v>
      </c>
      <c r="B4672" s="4">
        <v>4671</v>
      </c>
      <c r="C4672" s="4">
        <v>3</v>
      </c>
      <c r="D4672" s="4">
        <v>1.3589603047694976E-5</v>
      </c>
      <c r="E4672" s="4">
        <v>3.6694098672877828</v>
      </c>
      <c r="F4672" s="9">
        <v>-4.8667932288240507</v>
      </c>
    </row>
    <row r="4673" spans="1:6">
      <c r="A4673" s="8" t="s">
        <v>4669</v>
      </c>
      <c r="B4673" s="4">
        <v>4672</v>
      </c>
      <c r="C4673" s="4">
        <v>3</v>
      </c>
      <c r="D4673" s="4">
        <v>1.3589603047694976E-5</v>
      </c>
      <c r="E4673" s="4">
        <v>3.669502834104343</v>
      </c>
      <c r="F4673" s="9">
        <v>-4.8667932288240507</v>
      </c>
    </row>
    <row r="4674" spans="1:6">
      <c r="A4674" s="8" t="s">
        <v>4670</v>
      </c>
      <c r="B4674" s="4">
        <v>4673</v>
      </c>
      <c r="C4674" s="4">
        <v>3</v>
      </c>
      <c r="D4674" s="4">
        <v>1.3589603047694976E-5</v>
      </c>
      <c r="E4674" s="4">
        <v>3.6695957810243134</v>
      </c>
      <c r="F4674" s="9">
        <v>-4.8667932288240507</v>
      </c>
    </row>
    <row r="4675" spans="1:6">
      <c r="A4675" s="8" t="s">
        <v>4671</v>
      </c>
      <c r="B4675" s="4">
        <v>4674</v>
      </c>
      <c r="C4675" s="4">
        <v>3</v>
      </c>
      <c r="D4675" s="4">
        <v>1.3589603047694976E-5</v>
      </c>
      <c r="E4675" s="4">
        <v>3.6696887080562082</v>
      </c>
      <c r="F4675" s="9">
        <v>-4.8667932288240507</v>
      </c>
    </row>
    <row r="4676" spans="1:6">
      <c r="A4676" s="8" t="s">
        <v>4672</v>
      </c>
      <c r="B4676" s="4">
        <v>4675</v>
      </c>
      <c r="C4676" s="4">
        <v>3</v>
      </c>
      <c r="D4676" s="4">
        <v>1.3589603047694976E-5</v>
      </c>
      <c r="E4676" s="4">
        <v>3.6697816152085365</v>
      </c>
      <c r="F4676" s="9">
        <v>-4.8667932288240507</v>
      </c>
    </row>
    <row r="4677" spans="1:6">
      <c r="A4677" s="8" t="s">
        <v>4673</v>
      </c>
      <c r="B4677" s="4">
        <v>4676</v>
      </c>
      <c r="C4677" s="4">
        <v>3</v>
      </c>
      <c r="D4677" s="4">
        <v>1.3589603047694976E-5</v>
      </c>
      <c r="E4677" s="4">
        <v>3.6698745024898023</v>
      </c>
      <c r="F4677" s="9">
        <v>-4.8667932288240507</v>
      </c>
    </row>
    <row r="4678" spans="1:6">
      <c r="A4678" s="8" t="s">
        <v>4674</v>
      </c>
      <c r="B4678" s="4">
        <v>4677</v>
      </c>
      <c r="C4678" s="4">
        <v>3</v>
      </c>
      <c r="D4678" s="4">
        <v>1.3589603047694976E-5</v>
      </c>
      <c r="E4678" s="4">
        <v>3.669967369908504</v>
      </c>
      <c r="F4678" s="9">
        <v>-4.8667932288240507</v>
      </c>
    </row>
    <row r="4679" spans="1:6">
      <c r="A4679" s="8" t="s">
        <v>4675</v>
      </c>
      <c r="B4679" s="4">
        <v>4678</v>
      </c>
      <c r="C4679" s="4">
        <v>3</v>
      </c>
      <c r="D4679" s="4">
        <v>1.3589603047694976E-5</v>
      </c>
      <c r="E4679" s="4">
        <v>3.670060217473134</v>
      </c>
      <c r="F4679" s="9">
        <v>-4.8667932288240507</v>
      </c>
    </row>
    <row r="4680" spans="1:6">
      <c r="A4680" s="8" t="s">
        <v>4676</v>
      </c>
      <c r="B4680" s="4">
        <v>4679</v>
      </c>
      <c r="C4680" s="4">
        <v>3</v>
      </c>
      <c r="D4680" s="4">
        <v>1.3589603047694976E-5</v>
      </c>
      <c r="E4680" s="4">
        <v>3.6701530451921802</v>
      </c>
      <c r="F4680" s="9">
        <v>-4.8667932288240507</v>
      </c>
    </row>
    <row r="4681" spans="1:6">
      <c r="A4681" s="8" t="s">
        <v>4677</v>
      </c>
      <c r="B4681" s="4">
        <v>4680</v>
      </c>
      <c r="C4681" s="4">
        <v>3</v>
      </c>
      <c r="D4681" s="4">
        <v>1.3589603047694976E-5</v>
      </c>
      <c r="E4681" s="4">
        <v>3.6702458530741242</v>
      </c>
      <c r="F4681" s="9">
        <v>-4.8667932288240507</v>
      </c>
    </row>
    <row r="4682" spans="1:6">
      <c r="A4682" s="8" t="s">
        <v>4678</v>
      </c>
      <c r="B4682" s="4">
        <v>4681</v>
      </c>
      <c r="C4682" s="4">
        <v>3</v>
      </c>
      <c r="D4682" s="4">
        <v>1.3589603047694976E-5</v>
      </c>
      <c r="E4682" s="4">
        <v>3.6703386411274419</v>
      </c>
      <c r="F4682" s="9">
        <v>-4.8667932288240507</v>
      </c>
    </row>
    <row r="4683" spans="1:6">
      <c r="A4683" s="8" t="s">
        <v>4679</v>
      </c>
      <c r="B4683" s="4">
        <v>4682</v>
      </c>
      <c r="C4683" s="4">
        <v>3</v>
      </c>
      <c r="D4683" s="4">
        <v>1.3589603047694976E-5</v>
      </c>
      <c r="E4683" s="4">
        <v>3.6704314093606056</v>
      </c>
      <c r="F4683" s="9">
        <v>-4.8667932288240507</v>
      </c>
    </row>
    <row r="4684" spans="1:6">
      <c r="A4684" s="8" t="s">
        <v>4680</v>
      </c>
      <c r="B4684" s="4">
        <v>4683</v>
      </c>
      <c r="C4684" s="4">
        <v>3</v>
      </c>
      <c r="D4684" s="4">
        <v>1.3589603047694976E-5</v>
      </c>
      <c r="E4684" s="4">
        <v>3.6705241577820797</v>
      </c>
      <c r="F4684" s="9">
        <v>-4.8667932288240507</v>
      </c>
    </row>
    <row r="4685" spans="1:6">
      <c r="A4685" s="8" t="s">
        <v>4681</v>
      </c>
      <c r="B4685" s="4">
        <v>4684</v>
      </c>
      <c r="C4685" s="4">
        <v>3</v>
      </c>
      <c r="D4685" s="4">
        <v>1.3589603047694976E-5</v>
      </c>
      <c r="E4685" s="4">
        <v>3.6706168864003255</v>
      </c>
      <c r="F4685" s="9">
        <v>-4.8667932288240507</v>
      </c>
    </row>
    <row r="4686" spans="1:6">
      <c r="A4686" s="8" t="s">
        <v>4682</v>
      </c>
      <c r="B4686" s="4">
        <v>4685</v>
      </c>
      <c r="C4686" s="4">
        <v>3</v>
      </c>
      <c r="D4686" s="4">
        <v>1.3589603047694976E-5</v>
      </c>
      <c r="E4686" s="4">
        <v>3.6707095952237969</v>
      </c>
      <c r="F4686" s="9">
        <v>-4.8667932288240507</v>
      </c>
    </row>
    <row r="4687" spans="1:6">
      <c r="A4687" s="8" t="s">
        <v>4683</v>
      </c>
      <c r="B4687" s="4">
        <v>4686</v>
      </c>
      <c r="C4687" s="4">
        <v>3</v>
      </c>
      <c r="D4687" s="4">
        <v>1.3589603047694976E-5</v>
      </c>
      <c r="E4687" s="4">
        <v>3.6708022842609438</v>
      </c>
      <c r="F4687" s="9">
        <v>-4.8667932288240507</v>
      </c>
    </row>
    <row r="4688" spans="1:6">
      <c r="A4688" s="8" t="s">
        <v>4684</v>
      </c>
      <c r="B4688" s="4">
        <v>4687</v>
      </c>
      <c r="C4688" s="4">
        <v>3</v>
      </c>
      <c r="D4688" s="4">
        <v>1.3589603047694976E-5</v>
      </c>
      <c r="E4688" s="4">
        <v>3.67089495352021</v>
      </c>
      <c r="F4688" s="9">
        <v>-4.8667932288240507</v>
      </c>
    </row>
    <row r="4689" spans="1:6">
      <c r="A4689" s="8" t="s">
        <v>4685</v>
      </c>
      <c r="B4689" s="4">
        <v>4688</v>
      </c>
      <c r="C4689" s="4">
        <v>3</v>
      </c>
      <c r="D4689" s="4">
        <v>1.3589603047694976E-5</v>
      </c>
      <c r="E4689" s="4">
        <v>3.6709876030100341</v>
      </c>
      <c r="F4689" s="9">
        <v>-4.8667932288240507</v>
      </c>
    </row>
    <row r="4690" spans="1:6">
      <c r="A4690" s="8" t="s">
        <v>4686</v>
      </c>
      <c r="B4690" s="4">
        <v>4689</v>
      </c>
      <c r="C4690" s="4">
        <v>3</v>
      </c>
      <c r="D4690" s="4">
        <v>1.3589603047694976E-5</v>
      </c>
      <c r="E4690" s="4">
        <v>3.6710802327388494</v>
      </c>
      <c r="F4690" s="9">
        <v>-4.8667932288240507</v>
      </c>
    </row>
    <row r="4691" spans="1:6">
      <c r="A4691" s="8" t="s">
        <v>4687</v>
      </c>
      <c r="B4691" s="4">
        <v>4690</v>
      </c>
      <c r="C4691" s="4">
        <v>3</v>
      </c>
      <c r="D4691" s="4">
        <v>1.3589603047694976E-5</v>
      </c>
      <c r="E4691" s="4">
        <v>3.6711728427150834</v>
      </c>
      <c r="F4691" s="9">
        <v>-4.8667932288240507</v>
      </c>
    </row>
    <row r="4692" spans="1:6">
      <c r="A4692" s="8" t="s">
        <v>4688</v>
      </c>
      <c r="B4692" s="4">
        <v>4691</v>
      </c>
      <c r="C4692" s="4">
        <v>3</v>
      </c>
      <c r="D4692" s="4">
        <v>1.3589603047694976E-5</v>
      </c>
      <c r="E4692" s="4">
        <v>3.6712654329471586</v>
      </c>
      <c r="F4692" s="9">
        <v>-4.8667932288240507</v>
      </c>
    </row>
    <row r="4693" spans="1:6">
      <c r="A4693" s="8" t="s">
        <v>4689</v>
      </c>
      <c r="B4693" s="4">
        <v>4692</v>
      </c>
      <c r="C4693" s="4">
        <v>3</v>
      </c>
      <c r="D4693" s="4">
        <v>1.3589603047694976E-5</v>
      </c>
      <c r="E4693" s="4">
        <v>3.6713580034434918</v>
      </c>
      <c r="F4693" s="9">
        <v>-4.8667932288240507</v>
      </c>
    </row>
    <row r="4694" spans="1:6">
      <c r="A4694" s="8" t="s">
        <v>4690</v>
      </c>
      <c r="B4694" s="4">
        <v>4693</v>
      </c>
      <c r="C4694" s="4">
        <v>3</v>
      </c>
      <c r="D4694" s="4">
        <v>1.3589603047694976E-5</v>
      </c>
      <c r="E4694" s="4">
        <v>3.6714505542124947</v>
      </c>
      <c r="F4694" s="9">
        <v>-4.8667932288240507</v>
      </c>
    </row>
    <row r="4695" spans="1:6">
      <c r="A4695" s="8" t="s">
        <v>4691</v>
      </c>
      <c r="B4695" s="4">
        <v>4694</v>
      </c>
      <c r="C4695" s="4">
        <v>3</v>
      </c>
      <c r="D4695" s="4">
        <v>1.3589603047694976E-5</v>
      </c>
      <c r="E4695" s="4">
        <v>3.6715430852625737</v>
      </c>
      <c r="F4695" s="9">
        <v>-4.8667932288240507</v>
      </c>
    </row>
    <row r="4696" spans="1:6">
      <c r="A4696" s="8" t="s">
        <v>4692</v>
      </c>
      <c r="B4696" s="4">
        <v>4695</v>
      </c>
      <c r="C4696" s="4">
        <v>3</v>
      </c>
      <c r="D4696" s="4">
        <v>1.3589603047694976E-5</v>
      </c>
      <c r="E4696" s="4">
        <v>3.6716355966021297</v>
      </c>
      <c r="F4696" s="9">
        <v>-4.8667932288240507</v>
      </c>
    </row>
    <row r="4697" spans="1:6">
      <c r="A4697" s="8" t="s">
        <v>4693</v>
      </c>
      <c r="B4697" s="4">
        <v>4696</v>
      </c>
      <c r="C4697" s="4">
        <v>3</v>
      </c>
      <c r="D4697" s="4">
        <v>1.3589603047694976E-5</v>
      </c>
      <c r="E4697" s="4">
        <v>3.6717280882395582</v>
      </c>
      <c r="F4697" s="9">
        <v>-4.8667932288240507</v>
      </c>
    </row>
    <row r="4698" spans="1:6">
      <c r="A4698" s="8" t="s">
        <v>4694</v>
      </c>
      <c r="B4698" s="4">
        <v>4697</v>
      </c>
      <c r="C4698" s="4">
        <v>3</v>
      </c>
      <c r="D4698" s="4">
        <v>1.3589603047694976E-5</v>
      </c>
      <c r="E4698" s="4">
        <v>3.671820560183249</v>
      </c>
      <c r="F4698" s="9">
        <v>-4.8667932288240507</v>
      </c>
    </row>
    <row r="4699" spans="1:6">
      <c r="A4699" s="8" t="s">
        <v>4695</v>
      </c>
      <c r="B4699" s="4">
        <v>4698</v>
      </c>
      <c r="C4699" s="4">
        <v>3</v>
      </c>
      <c r="D4699" s="4">
        <v>1.3589603047694976E-5</v>
      </c>
      <c r="E4699" s="4">
        <v>3.6719130124415869</v>
      </c>
      <c r="F4699" s="9">
        <v>-4.8667932288240507</v>
      </c>
    </row>
    <row r="4700" spans="1:6">
      <c r="A4700" s="8" t="s">
        <v>4696</v>
      </c>
      <c r="B4700" s="4">
        <v>4699</v>
      </c>
      <c r="C4700" s="4">
        <v>3</v>
      </c>
      <c r="D4700" s="4">
        <v>1.3589603047694976E-5</v>
      </c>
      <c r="E4700" s="4">
        <v>3.6720054450229518</v>
      </c>
      <c r="F4700" s="9">
        <v>-4.8667932288240507</v>
      </c>
    </row>
    <row r="4701" spans="1:6">
      <c r="A4701" s="8" t="s">
        <v>4697</v>
      </c>
      <c r="B4701" s="4">
        <v>4700</v>
      </c>
      <c r="C4701" s="4">
        <v>3</v>
      </c>
      <c r="D4701" s="4">
        <v>1.3589603047694976E-5</v>
      </c>
      <c r="E4701" s="4">
        <v>3.6720978579357175</v>
      </c>
      <c r="F4701" s="9">
        <v>-4.8667932288240507</v>
      </c>
    </row>
    <row r="4702" spans="1:6">
      <c r="A4702" s="8" t="s">
        <v>4698</v>
      </c>
      <c r="B4702" s="4">
        <v>4701</v>
      </c>
      <c r="C4702" s="4">
        <v>3</v>
      </c>
      <c r="D4702" s="4">
        <v>1.3589603047694976E-5</v>
      </c>
      <c r="E4702" s="4">
        <v>3.6721902511882525</v>
      </c>
      <c r="F4702" s="9">
        <v>-4.8667932288240507</v>
      </c>
    </row>
    <row r="4703" spans="1:6">
      <c r="A4703" s="8" t="s">
        <v>4699</v>
      </c>
      <c r="B4703" s="4">
        <v>4702</v>
      </c>
      <c r="C4703" s="4">
        <v>3</v>
      </c>
      <c r="D4703" s="4">
        <v>1.3589603047694976E-5</v>
      </c>
      <c r="E4703" s="4">
        <v>3.6722826247889206</v>
      </c>
      <c r="F4703" s="9">
        <v>-4.8667932288240507</v>
      </c>
    </row>
    <row r="4704" spans="1:6">
      <c r="A4704" s="8" t="s">
        <v>4700</v>
      </c>
      <c r="B4704" s="4">
        <v>4703</v>
      </c>
      <c r="C4704" s="4">
        <v>3</v>
      </c>
      <c r="D4704" s="4">
        <v>1.3589603047694976E-5</v>
      </c>
      <c r="E4704" s="4">
        <v>3.6723749787460793</v>
      </c>
      <c r="F4704" s="9">
        <v>-4.8667932288240507</v>
      </c>
    </row>
    <row r="4705" spans="1:6">
      <c r="A4705" s="8" t="s">
        <v>4701</v>
      </c>
      <c r="B4705" s="4">
        <v>4704</v>
      </c>
      <c r="C4705" s="4">
        <v>3</v>
      </c>
      <c r="D4705" s="4">
        <v>1.3589603047694976E-5</v>
      </c>
      <c r="E4705" s="4">
        <v>3.6724673130680823</v>
      </c>
      <c r="F4705" s="9">
        <v>-4.8667932288240507</v>
      </c>
    </row>
    <row r="4706" spans="1:6">
      <c r="A4706" s="8" t="s">
        <v>4702</v>
      </c>
      <c r="B4706" s="4">
        <v>4705</v>
      </c>
      <c r="C4706" s="4">
        <v>3</v>
      </c>
      <c r="D4706" s="4">
        <v>1.3589603047694976E-5</v>
      </c>
      <c r="E4706" s="4">
        <v>3.6725596277632757</v>
      </c>
      <c r="F4706" s="9">
        <v>-4.8667932288240507</v>
      </c>
    </row>
    <row r="4707" spans="1:6">
      <c r="A4707" s="8" t="s">
        <v>4703</v>
      </c>
      <c r="B4707" s="4">
        <v>4706</v>
      </c>
      <c r="C4707" s="4">
        <v>3</v>
      </c>
      <c r="D4707" s="4">
        <v>1.3589603047694976E-5</v>
      </c>
      <c r="E4707" s="4">
        <v>3.6726519228400023</v>
      </c>
      <c r="F4707" s="9">
        <v>-4.8667932288240507</v>
      </c>
    </row>
    <row r="4708" spans="1:6">
      <c r="A4708" s="8" t="s">
        <v>4704</v>
      </c>
      <c r="B4708" s="4">
        <v>4707</v>
      </c>
      <c r="C4708" s="4">
        <v>3</v>
      </c>
      <c r="D4708" s="4">
        <v>1.3589603047694976E-5</v>
      </c>
      <c r="E4708" s="4">
        <v>3.6727441983065989</v>
      </c>
      <c r="F4708" s="9">
        <v>-4.8667932288240507</v>
      </c>
    </row>
    <row r="4709" spans="1:6">
      <c r="A4709" s="8" t="s">
        <v>4705</v>
      </c>
      <c r="B4709" s="4">
        <v>4708</v>
      </c>
      <c r="C4709" s="4">
        <v>3</v>
      </c>
      <c r="D4709" s="4">
        <v>1.3589603047694976E-5</v>
      </c>
      <c r="E4709" s="4">
        <v>3.6728364541713971</v>
      </c>
      <c r="F4709" s="9">
        <v>-4.8667932288240507</v>
      </c>
    </row>
    <row r="4710" spans="1:6">
      <c r="A4710" s="8" t="s">
        <v>4706</v>
      </c>
      <c r="B4710" s="4">
        <v>4709</v>
      </c>
      <c r="C4710" s="4">
        <v>3</v>
      </c>
      <c r="D4710" s="4">
        <v>1.3589603047694976E-5</v>
      </c>
      <c r="E4710" s="4">
        <v>3.6729286904427223</v>
      </c>
      <c r="F4710" s="9">
        <v>-4.8667932288240507</v>
      </c>
    </row>
    <row r="4711" spans="1:6">
      <c r="A4711" s="8" t="s">
        <v>4707</v>
      </c>
      <c r="B4711" s="4">
        <v>4710</v>
      </c>
      <c r="C4711" s="4">
        <v>3</v>
      </c>
      <c r="D4711" s="4">
        <v>1.3589603047694976E-5</v>
      </c>
      <c r="E4711" s="4">
        <v>3.6730209071288962</v>
      </c>
      <c r="F4711" s="9">
        <v>-4.8667932288240507</v>
      </c>
    </row>
    <row r="4712" spans="1:6">
      <c r="A4712" s="8" t="s">
        <v>4708</v>
      </c>
      <c r="B4712" s="4">
        <v>4711</v>
      </c>
      <c r="C4712" s="4">
        <v>3</v>
      </c>
      <c r="D4712" s="4">
        <v>1.3589603047694976E-5</v>
      </c>
      <c r="E4712" s="4">
        <v>3.6731131042382339</v>
      </c>
      <c r="F4712" s="9">
        <v>-4.8667932288240507</v>
      </c>
    </row>
    <row r="4713" spans="1:6">
      <c r="A4713" s="8" t="s">
        <v>4709</v>
      </c>
      <c r="B4713" s="4">
        <v>4712</v>
      </c>
      <c r="C4713" s="4">
        <v>3</v>
      </c>
      <c r="D4713" s="4">
        <v>1.3589603047694976E-5</v>
      </c>
      <c r="E4713" s="4">
        <v>3.6732052817790453</v>
      </c>
      <c r="F4713" s="9">
        <v>-4.8667932288240507</v>
      </c>
    </row>
    <row r="4714" spans="1:6">
      <c r="A4714" s="8" t="s">
        <v>4710</v>
      </c>
      <c r="B4714" s="4">
        <v>4713</v>
      </c>
      <c r="C4714" s="4">
        <v>3</v>
      </c>
      <c r="D4714" s="4">
        <v>1.3589603047694976E-5</v>
      </c>
      <c r="E4714" s="4">
        <v>3.6732974397596356</v>
      </c>
      <c r="F4714" s="9">
        <v>-4.8667932288240507</v>
      </c>
    </row>
    <row r="4715" spans="1:6">
      <c r="A4715" s="8" t="s">
        <v>4711</v>
      </c>
      <c r="B4715" s="4">
        <v>4714</v>
      </c>
      <c r="C4715" s="4">
        <v>3</v>
      </c>
      <c r="D4715" s="4">
        <v>1.3589603047694976E-5</v>
      </c>
      <c r="E4715" s="4">
        <v>3.673389578188305</v>
      </c>
      <c r="F4715" s="9">
        <v>-4.8667932288240507</v>
      </c>
    </row>
    <row r="4716" spans="1:6">
      <c r="A4716" s="8" t="s">
        <v>4712</v>
      </c>
      <c r="B4716" s="4">
        <v>4715</v>
      </c>
      <c r="C4716" s="4">
        <v>3</v>
      </c>
      <c r="D4716" s="4">
        <v>1.3589603047694976E-5</v>
      </c>
      <c r="E4716" s="4">
        <v>3.6734816970733473</v>
      </c>
      <c r="F4716" s="9">
        <v>-4.8667932288240507</v>
      </c>
    </row>
    <row r="4717" spans="1:6">
      <c r="A4717" s="8" t="s">
        <v>4713</v>
      </c>
      <c r="B4717" s="4">
        <v>4716</v>
      </c>
      <c r="C4717" s="4">
        <v>3</v>
      </c>
      <c r="D4717" s="4">
        <v>1.3589603047694976E-5</v>
      </c>
      <c r="E4717" s="4">
        <v>3.6735737964230517</v>
      </c>
      <c r="F4717" s="9">
        <v>-4.8667932288240507</v>
      </c>
    </row>
    <row r="4718" spans="1:6">
      <c r="A4718" s="8" t="s">
        <v>4714</v>
      </c>
      <c r="B4718" s="4">
        <v>4717</v>
      </c>
      <c r="C4718" s="4">
        <v>3</v>
      </c>
      <c r="D4718" s="4">
        <v>1.3589603047694976E-5</v>
      </c>
      <c r="E4718" s="4">
        <v>3.673665876245702</v>
      </c>
      <c r="F4718" s="9">
        <v>-4.8667932288240507</v>
      </c>
    </row>
    <row r="4719" spans="1:6">
      <c r="A4719" s="8" t="s">
        <v>4715</v>
      </c>
      <c r="B4719" s="4">
        <v>4718</v>
      </c>
      <c r="C4719" s="4">
        <v>3</v>
      </c>
      <c r="D4719" s="4">
        <v>1.3589603047694976E-5</v>
      </c>
      <c r="E4719" s="4">
        <v>3.6737579365495767</v>
      </c>
      <c r="F4719" s="9">
        <v>-4.8667932288240507</v>
      </c>
    </row>
    <row r="4720" spans="1:6">
      <c r="A4720" s="8" t="s">
        <v>4716</v>
      </c>
      <c r="B4720" s="4">
        <v>4719</v>
      </c>
      <c r="C4720" s="4">
        <v>3</v>
      </c>
      <c r="D4720" s="4">
        <v>1.3589603047694976E-5</v>
      </c>
      <c r="E4720" s="4">
        <v>3.6738499773429494</v>
      </c>
      <c r="F4720" s="9">
        <v>-4.8667932288240507</v>
      </c>
    </row>
    <row r="4721" spans="1:6">
      <c r="A4721" s="8" t="s">
        <v>4717</v>
      </c>
      <c r="B4721" s="4">
        <v>4720</v>
      </c>
      <c r="C4721" s="4">
        <v>3</v>
      </c>
      <c r="D4721" s="4">
        <v>1.3589603047694976E-5</v>
      </c>
      <c r="E4721" s="4">
        <v>3.673941998634088</v>
      </c>
      <c r="F4721" s="9">
        <v>-4.8667932288240507</v>
      </c>
    </row>
    <row r="4722" spans="1:6">
      <c r="A4722" s="8" t="s">
        <v>4718</v>
      </c>
      <c r="B4722" s="4">
        <v>4721</v>
      </c>
      <c r="C4722" s="4">
        <v>3</v>
      </c>
      <c r="D4722" s="4">
        <v>1.3589603047694976E-5</v>
      </c>
      <c r="E4722" s="4">
        <v>3.6740340004312548</v>
      </c>
      <c r="F4722" s="9">
        <v>-4.8667932288240507</v>
      </c>
    </row>
    <row r="4723" spans="1:6">
      <c r="A4723" s="8" t="s">
        <v>4719</v>
      </c>
      <c r="B4723" s="4">
        <v>4722</v>
      </c>
      <c r="C4723" s="4">
        <v>3</v>
      </c>
      <c r="D4723" s="4">
        <v>1.3589603047694976E-5</v>
      </c>
      <c r="E4723" s="4">
        <v>3.6741259827427082</v>
      </c>
      <c r="F4723" s="9">
        <v>-4.8667932288240507</v>
      </c>
    </row>
    <row r="4724" spans="1:6">
      <c r="A4724" s="8" t="s">
        <v>4720</v>
      </c>
      <c r="B4724" s="4">
        <v>4723</v>
      </c>
      <c r="C4724" s="4">
        <v>3</v>
      </c>
      <c r="D4724" s="4">
        <v>1.3589603047694976E-5</v>
      </c>
      <c r="E4724" s="4">
        <v>3.6742179455767001</v>
      </c>
      <c r="F4724" s="9">
        <v>-4.8667932288240507</v>
      </c>
    </row>
    <row r="4725" spans="1:6">
      <c r="A4725" s="8" t="s">
        <v>4721</v>
      </c>
      <c r="B4725" s="4">
        <v>4724</v>
      </c>
      <c r="C4725" s="4">
        <v>3</v>
      </c>
      <c r="D4725" s="4">
        <v>1.3589603047694976E-5</v>
      </c>
      <c r="E4725" s="4">
        <v>3.6743098889414774</v>
      </c>
      <c r="F4725" s="9">
        <v>-4.8667932288240507</v>
      </c>
    </row>
    <row r="4726" spans="1:6">
      <c r="A4726" s="8" t="s">
        <v>4722</v>
      </c>
      <c r="B4726" s="4">
        <v>4725</v>
      </c>
      <c r="C4726" s="4">
        <v>3</v>
      </c>
      <c r="D4726" s="4">
        <v>1.3589603047694976E-5</v>
      </c>
      <c r="E4726" s="4">
        <v>3.6744018128452818</v>
      </c>
      <c r="F4726" s="9">
        <v>-4.8667932288240507</v>
      </c>
    </row>
    <row r="4727" spans="1:6">
      <c r="A4727" s="8" t="s">
        <v>4723</v>
      </c>
      <c r="B4727" s="4">
        <v>4726</v>
      </c>
      <c r="C4727" s="4">
        <v>3</v>
      </c>
      <c r="D4727" s="4">
        <v>1.3589603047694976E-5</v>
      </c>
      <c r="E4727" s="4">
        <v>3.6744937172963503</v>
      </c>
      <c r="F4727" s="9">
        <v>-4.8667932288240507</v>
      </c>
    </row>
    <row r="4728" spans="1:6">
      <c r="A4728" s="8" t="s">
        <v>4724</v>
      </c>
      <c r="B4728" s="4">
        <v>4727</v>
      </c>
      <c r="C4728" s="4">
        <v>3</v>
      </c>
      <c r="D4728" s="4">
        <v>1.3589603047694976E-5</v>
      </c>
      <c r="E4728" s="4">
        <v>3.6745856023029138</v>
      </c>
      <c r="F4728" s="9">
        <v>-4.8667932288240507</v>
      </c>
    </row>
    <row r="4729" spans="1:6">
      <c r="A4729" s="8" t="s">
        <v>4725</v>
      </c>
      <c r="B4729" s="4">
        <v>4728</v>
      </c>
      <c r="C4729" s="4">
        <v>3</v>
      </c>
      <c r="D4729" s="4">
        <v>1.3589603047694976E-5</v>
      </c>
      <c r="E4729" s="4">
        <v>3.6746774678731988</v>
      </c>
      <c r="F4729" s="9">
        <v>-4.8667932288240507</v>
      </c>
    </row>
    <row r="4730" spans="1:6">
      <c r="A4730" s="8" t="s">
        <v>4726</v>
      </c>
      <c r="B4730" s="4">
        <v>4729</v>
      </c>
      <c r="C4730" s="4">
        <v>3</v>
      </c>
      <c r="D4730" s="4">
        <v>1.3589603047694976E-5</v>
      </c>
      <c r="E4730" s="4">
        <v>3.6747693140154261</v>
      </c>
      <c r="F4730" s="9">
        <v>-4.8667932288240507</v>
      </c>
    </row>
    <row r="4731" spans="1:6">
      <c r="A4731" s="8" t="s">
        <v>4727</v>
      </c>
      <c r="B4731" s="4">
        <v>4730</v>
      </c>
      <c r="C4731" s="4">
        <v>3</v>
      </c>
      <c r="D4731" s="4">
        <v>1.3589603047694976E-5</v>
      </c>
      <c r="E4731" s="4">
        <v>3.6748611407378116</v>
      </c>
      <c r="F4731" s="9">
        <v>-4.8667932288240507</v>
      </c>
    </row>
    <row r="4732" spans="1:6">
      <c r="A4732" s="8" t="s">
        <v>4728</v>
      </c>
      <c r="B4732" s="4">
        <v>4731</v>
      </c>
      <c r="C4732" s="4">
        <v>3</v>
      </c>
      <c r="D4732" s="4">
        <v>1.3589603047694976E-5</v>
      </c>
      <c r="E4732" s="4">
        <v>3.6749529480485652</v>
      </c>
      <c r="F4732" s="9">
        <v>-4.8667932288240507</v>
      </c>
    </row>
    <row r="4733" spans="1:6">
      <c r="A4733" s="8" t="s">
        <v>4729</v>
      </c>
      <c r="B4733" s="4">
        <v>4732</v>
      </c>
      <c r="C4733" s="4">
        <v>3</v>
      </c>
      <c r="D4733" s="4">
        <v>1.3589603047694976E-5</v>
      </c>
      <c r="E4733" s="4">
        <v>3.6750447359558929</v>
      </c>
      <c r="F4733" s="9">
        <v>-4.8667932288240507</v>
      </c>
    </row>
    <row r="4734" spans="1:6">
      <c r="A4734" s="8" t="s">
        <v>4730</v>
      </c>
      <c r="B4734" s="4">
        <v>4733</v>
      </c>
      <c r="C4734" s="4">
        <v>3</v>
      </c>
      <c r="D4734" s="4">
        <v>1.3589603047694976E-5</v>
      </c>
      <c r="E4734" s="4">
        <v>3.6751365044679942</v>
      </c>
      <c r="F4734" s="9">
        <v>-4.8667932288240507</v>
      </c>
    </row>
    <row r="4735" spans="1:6">
      <c r="A4735" s="8" t="s">
        <v>4731</v>
      </c>
      <c r="B4735" s="4">
        <v>4734</v>
      </c>
      <c r="C4735" s="4">
        <v>3</v>
      </c>
      <c r="D4735" s="4">
        <v>1.3589603047694976E-5</v>
      </c>
      <c r="E4735" s="4">
        <v>3.675228253593064</v>
      </c>
      <c r="F4735" s="9">
        <v>-4.8667932288240507</v>
      </c>
    </row>
    <row r="4736" spans="1:6">
      <c r="A4736" s="8" t="s">
        <v>4732</v>
      </c>
      <c r="B4736" s="4">
        <v>4735</v>
      </c>
      <c r="C4736" s="4">
        <v>3</v>
      </c>
      <c r="D4736" s="4">
        <v>1.3589603047694976E-5</v>
      </c>
      <c r="E4736" s="4">
        <v>3.6753199833392922</v>
      </c>
      <c r="F4736" s="9">
        <v>-4.8667932288240507</v>
      </c>
    </row>
    <row r="4737" spans="1:6">
      <c r="A4737" s="8" t="s">
        <v>4733</v>
      </c>
      <c r="B4737" s="4">
        <v>4736</v>
      </c>
      <c r="C4737" s="4">
        <v>3</v>
      </c>
      <c r="D4737" s="4">
        <v>1.3589603047694976E-5</v>
      </c>
      <c r="E4737" s="4">
        <v>3.6754116937148633</v>
      </c>
      <c r="F4737" s="9">
        <v>-4.8667932288240507</v>
      </c>
    </row>
    <row r="4738" spans="1:6">
      <c r="A4738" s="8" t="s">
        <v>4734</v>
      </c>
      <c r="B4738" s="4">
        <v>4737</v>
      </c>
      <c r="C4738" s="4">
        <v>3</v>
      </c>
      <c r="D4738" s="4">
        <v>1.3589603047694976E-5</v>
      </c>
      <c r="E4738" s="4">
        <v>3.6755033847279566</v>
      </c>
      <c r="F4738" s="9">
        <v>-4.8667932288240507</v>
      </c>
    </row>
    <row r="4739" spans="1:6">
      <c r="A4739" s="8" t="s">
        <v>4735</v>
      </c>
      <c r="B4739" s="4">
        <v>4738</v>
      </c>
      <c r="C4739" s="4">
        <v>3</v>
      </c>
      <c r="D4739" s="4">
        <v>1.3589603047694976E-5</v>
      </c>
      <c r="E4739" s="4">
        <v>3.6755950563867463</v>
      </c>
      <c r="F4739" s="9">
        <v>-4.8667932288240507</v>
      </c>
    </row>
    <row r="4740" spans="1:6">
      <c r="A4740" s="8" t="s">
        <v>4736</v>
      </c>
      <c r="B4740" s="4">
        <v>4739</v>
      </c>
      <c r="C4740" s="4">
        <v>3</v>
      </c>
      <c r="D4740" s="4">
        <v>1.3589603047694976E-5</v>
      </c>
      <c r="E4740" s="4">
        <v>3.6756867086994012</v>
      </c>
      <c r="F4740" s="9">
        <v>-4.8667932288240507</v>
      </c>
    </row>
    <row r="4741" spans="1:6">
      <c r="A4741" s="8" t="s">
        <v>4737</v>
      </c>
      <c r="B4741" s="4">
        <v>4740</v>
      </c>
      <c r="C4741" s="4">
        <v>3</v>
      </c>
      <c r="D4741" s="4">
        <v>1.3589603047694976E-5</v>
      </c>
      <c r="E4741" s="4">
        <v>3.6757783416740852</v>
      </c>
      <c r="F4741" s="9">
        <v>-4.8667932288240507</v>
      </c>
    </row>
    <row r="4742" spans="1:6">
      <c r="A4742" s="8" t="s">
        <v>4738</v>
      </c>
      <c r="B4742" s="4">
        <v>4741</v>
      </c>
      <c r="C4742" s="4">
        <v>3</v>
      </c>
      <c r="D4742" s="4">
        <v>1.3589603047694976E-5</v>
      </c>
      <c r="E4742" s="4">
        <v>3.6758699553189564</v>
      </c>
      <c r="F4742" s="9">
        <v>-4.8667932288240507</v>
      </c>
    </row>
    <row r="4743" spans="1:6">
      <c r="A4743" s="8" t="s">
        <v>4739</v>
      </c>
      <c r="B4743" s="4">
        <v>4742</v>
      </c>
      <c r="C4743" s="4">
        <v>3</v>
      </c>
      <c r="D4743" s="4">
        <v>1.3589603047694976E-5</v>
      </c>
      <c r="E4743" s="4">
        <v>3.6759615496421691</v>
      </c>
      <c r="F4743" s="9">
        <v>-4.8667932288240507</v>
      </c>
    </row>
    <row r="4744" spans="1:6">
      <c r="A4744" s="8" t="s">
        <v>4740</v>
      </c>
      <c r="B4744" s="4">
        <v>4743</v>
      </c>
      <c r="C4744" s="4">
        <v>3</v>
      </c>
      <c r="D4744" s="4">
        <v>1.3589603047694976E-5</v>
      </c>
      <c r="E4744" s="4">
        <v>3.6760531246518715</v>
      </c>
      <c r="F4744" s="9">
        <v>-4.8667932288240507</v>
      </c>
    </row>
    <row r="4745" spans="1:6">
      <c r="A4745" s="8" t="s">
        <v>4741</v>
      </c>
      <c r="B4745" s="4">
        <v>4744</v>
      </c>
      <c r="C4745" s="4">
        <v>3</v>
      </c>
      <c r="D4745" s="4">
        <v>1.3589603047694976E-5</v>
      </c>
      <c r="E4745" s="4">
        <v>3.6761446803562063</v>
      </c>
      <c r="F4745" s="9">
        <v>-4.8667932288240507</v>
      </c>
    </row>
    <row r="4746" spans="1:6">
      <c r="A4746" s="8" t="s">
        <v>4742</v>
      </c>
      <c r="B4746" s="4">
        <v>4745</v>
      </c>
      <c r="C4746" s="4">
        <v>3</v>
      </c>
      <c r="D4746" s="4">
        <v>1.3589603047694976E-5</v>
      </c>
      <c r="E4746" s="4">
        <v>3.6762362167633116</v>
      </c>
      <c r="F4746" s="9">
        <v>-4.8667932288240507</v>
      </c>
    </row>
    <row r="4747" spans="1:6">
      <c r="A4747" s="8" t="s">
        <v>4743</v>
      </c>
      <c r="B4747" s="4">
        <v>4746</v>
      </c>
      <c r="C4747" s="4">
        <v>3</v>
      </c>
      <c r="D4747" s="4">
        <v>1.3589603047694976E-5</v>
      </c>
      <c r="E4747" s="4">
        <v>3.6763277338813203</v>
      </c>
      <c r="F4747" s="9">
        <v>-4.8667932288240507</v>
      </c>
    </row>
    <row r="4748" spans="1:6">
      <c r="A4748" s="8" t="s">
        <v>4744</v>
      </c>
      <c r="B4748" s="4">
        <v>4747</v>
      </c>
      <c r="C4748" s="4">
        <v>3</v>
      </c>
      <c r="D4748" s="4">
        <v>1.3589603047694976E-5</v>
      </c>
      <c r="E4748" s="4">
        <v>3.6764192317183602</v>
      </c>
      <c r="F4748" s="9">
        <v>-4.8667932288240507</v>
      </c>
    </row>
    <row r="4749" spans="1:6">
      <c r="A4749" s="8" t="s">
        <v>4745</v>
      </c>
      <c r="B4749" s="4">
        <v>4748</v>
      </c>
      <c r="C4749" s="4">
        <v>3</v>
      </c>
      <c r="D4749" s="4">
        <v>1.3589603047694976E-5</v>
      </c>
      <c r="E4749" s="4">
        <v>3.6765107102825536</v>
      </c>
      <c r="F4749" s="9">
        <v>-4.8667932288240507</v>
      </c>
    </row>
    <row r="4750" spans="1:6">
      <c r="A4750" s="8" t="s">
        <v>4746</v>
      </c>
      <c r="B4750" s="4">
        <v>4749</v>
      </c>
      <c r="C4750" s="4">
        <v>3</v>
      </c>
      <c r="D4750" s="4">
        <v>1.3589603047694976E-5</v>
      </c>
      <c r="E4750" s="4">
        <v>3.6766021695820181</v>
      </c>
      <c r="F4750" s="9">
        <v>-4.8667932288240507</v>
      </c>
    </row>
    <row r="4751" spans="1:6">
      <c r="A4751" s="8" t="s">
        <v>4747</v>
      </c>
      <c r="B4751" s="4">
        <v>4750</v>
      </c>
      <c r="C4751" s="4">
        <v>3</v>
      </c>
      <c r="D4751" s="4">
        <v>1.3589603047694976E-5</v>
      </c>
      <c r="E4751" s="4">
        <v>3.6766936096248664</v>
      </c>
      <c r="F4751" s="9">
        <v>-4.8667932288240507</v>
      </c>
    </row>
    <row r="4752" spans="1:6">
      <c r="A4752" s="8" t="s">
        <v>4748</v>
      </c>
      <c r="B4752" s="4">
        <v>4751</v>
      </c>
      <c r="C4752" s="4">
        <v>3</v>
      </c>
      <c r="D4752" s="4">
        <v>1.3589603047694976E-5</v>
      </c>
      <c r="E4752" s="4">
        <v>3.6767850304192056</v>
      </c>
      <c r="F4752" s="9">
        <v>-4.8667932288240507</v>
      </c>
    </row>
    <row r="4753" spans="1:6">
      <c r="A4753" s="8" t="s">
        <v>4749</v>
      </c>
      <c r="B4753" s="4">
        <v>4752</v>
      </c>
      <c r="C4753" s="4">
        <v>3</v>
      </c>
      <c r="D4753" s="4">
        <v>1.3589603047694976E-5</v>
      </c>
      <c r="E4753" s="4">
        <v>3.6768764319731373</v>
      </c>
      <c r="F4753" s="9">
        <v>-4.8667932288240507</v>
      </c>
    </row>
    <row r="4754" spans="1:6">
      <c r="A4754" s="8" t="s">
        <v>4750</v>
      </c>
      <c r="B4754" s="4">
        <v>4753</v>
      </c>
      <c r="C4754" s="4">
        <v>3</v>
      </c>
      <c r="D4754" s="4">
        <v>1.3589603047694976E-5</v>
      </c>
      <c r="E4754" s="4">
        <v>3.6769678142947586</v>
      </c>
      <c r="F4754" s="9">
        <v>-4.8667932288240507</v>
      </c>
    </row>
    <row r="4755" spans="1:6">
      <c r="A4755" s="8" t="s">
        <v>4751</v>
      </c>
      <c r="B4755" s="4">
        <v>4754</v>
      </c>
      <c r="C4755" s="4">
        <v>3</v>
      </c>
      <c r="D4755" s="4">
        <v>1.3589603047694976E-5</v>
      </c>
      <c r="E4755" s="4">
        <v>3.6770591773921613</v>
      </c>
      <c r="F4755" s="9">
        <v>-4.8667932288240507</v>
      </c>
    </row>
    <row r="4756" spans="1:6">
      <c r="A4756" s="8" t="s">
        <v>4752</v>
      </c>
      <c r="B4756" s="4">
        <v>4755</v>
      </c>
      <c r="C4756" s="4">
        <v>3</v>
      </c>
      <c r="D4756" s="4">
        <v>1.3589603047694976E-5</v>
      </c>
      <c r="E4756" s="4">
        <v>3.6771505212734326</v>
      </c>
      <c r="F4756" s="9">
        <v>-4.8667932288240507</v>
      </c>
    </row>
    <row r="4757" spans="1:6">
      <c r="A4757" s="8" t="s">
        <v>4753</v>
      </c>
      <c r="B4757" s="4">
        <v>4756</v>
      </c>
      <c r="C4757" s="4">
        <v>3</v>
      </c>
      <c r="D4757" s="4">
        <v>1.3589603047694976E-5</v>
      </c>
      <c r="E4757" s="4">
        <v>3.677241845946654</v>
      </c>
      <c r="F4757" s="9">
        <v>-4.8667932288240507</v>
      </c>
    </row>
    <row r="4758" spans="1:6">
      <c r="A4758" s="8" t="s">
        <v>4754</v>
      </c>
      <c r="B4758" s="4">
        <v>4757</v>
      </c>
      <c r="C4758" s="4">
        <v>3</v>
      </c>
      <c r="D4758" s="4">
        <v>1.3589603047694976E-5</v>
      </c>
      <c r="E4758" s="4">
        <v>3.6773331514199019</v>
      </c>
      <c r="F4758" s="9">
        <v>-4.8667932288240507</v>
      </c>
    </row>
    <row r="4759" spans="1:6">
      <c r="A4759" s="8" t="s">
        <v>4755</v>
      </c>
      <c r="B4759" s="4">
        <v>4758</v>
      </c>
      <c r="C4759" s="4">
        <v>3</v>
      </c>
      <c r="D4759" s="4">
        <v>1.3589603047694976E-5</v>
      </c>
      <c r="E4759" s="4">
        <v>3.6774244377012475</v>
      </c>
      <c r="F4759" s="9">
        <v>-4.8667932288240507</v>
      </c>
    </row>
    <row r="4760" spans="1:6">
      <c r="A4760" s="8" t="s">
        <v>4756</v>
      </c>
      <c r="B4760" s="4">
        <v>4759</v>
      </c>
      <c r="C4760" s="4">
        <v>3</v>
      </c>
      <c r="D4760" s="4">
        <v>1.3589603047694976E-5</v>
      </c>
      <c r="E4760" s="4">
        <v>3.6775157047987577</v>
      </c>
      <c r="F4760" s="9">
        <v>-4.8667932288240507</v>
      </c>
    </row>
    <row r="4761" spans="1:6">
      <c r="A4761" s="8" t="s">
        <v>4757</v>
      </c>
      <c r="B4761" s="4">
        <v>4760</v>
      </c>
      <c r="C4761" s="4">
        <v>3</v>
      </c>
      <c r="D4761" s="4">
        <v>1.3589603047694976E-5</v>
      </c>
      <c r="E4761" s="4">
        <v>3.6776069527204931</v>
      </c>
      <c r="F4761" s="9">
        <v>-4.8667932288240507</v>
      </c>
    </row>
    <row r="4762" spans="1:6">
      <c r="A4762" s="8" t="s">
        <v>4758</v>
      </c>
      <c r="B4762" s="4">
        <v>4761</v>
      </c>
      <c r="C4762" s="4">
        <v>3</v>
      </c>
      <c r="D4762" s="4">
        <v>1.3589603047694976E-5</v>
      </c>
      <c r="E4762" s="4">
        <v>3.6776981814745104</v>
      </c>
      <c r="F4762" s="9">
        <v>-4.8667932288240507</v>
      </c>
    </row>
    <row r="4763" spans="1:6">
      <c r="A4763" s="8" t="s">
        <v>4759</v>
      </c>
      <c r="B4763" s="4">
        <v>4762</v>
      </c>
      <c r="C4763" s="4">
        <v>3</v>
      </c>
      <c r="D4763" s="4">
        <v>1.3589603047694976E-5</v>
      </c>
      <c r="E4763" s="4">
        <v>3.677789391068861</v>
      </c>
      <c r="F4763" s="9">
        <v>-4.8667932288240507</v>
      </c>
    </row>
    <row r="4764" spans="1:6">
      <c r="A4764" s="8" t="s">
        <v>4760</v>
      </c>
      <c r="B4764" s="4">
        <v>4763</v>
      </c>
      <c r="C4764" s="4">
        <v>3</v>
      </c>
      <c r="D4764" s="4">
        <v>1.3589603047694976E-5</v>
      </c>
      <c r="E4764" s="4">
        <v>3.6778805815115905</v>
      </c>
      <c r="F4764" s="9">
        <v>-4.8667932288240507</v>
      </c>
    </row>
    <row r="4765" spans="1:6">
      <c r="A4765" s="8" t="s">
        <v>4761</v>
      </c>
      <c r="B4765" s="4">
        <v>4764</v>
      </c>
      <c r="C4765" s="4">
        <v>3</v>
      </c>
      <c r="D4765" s="4">
        <v>1.3589603047694976E-5</v>
      </c>
      <c r="E4765" s="4">
        <v>3.6779717528107398</v>
      </c>
      <c r="F4765" s="9">
        <v>-4.8667932288240507</v>
      </c>
    </row>
    <row r="4766" spans="1:6">
      <c r="A4766" s="8" t="s">
        <v>4762</v>
      </c>
      <c r="B4766" s="4">
        <v>4765</v>
      </c>
      <c r="C4766" s="4">
        <v>3</v>
      </c>
      <c r="D4766" s="4">
        <v>1.3589603047694976E-5</v>
      </c>
      <c r="E4766" s="4">
        <v>3.6780629049743454</v>
      </c>
      <c r="F4766" s="9">
        <v>-4.8667932288240507</v>
      </c>
    </row>
    <row r="4767" spans="1:6">
      <c r="A4767" s="8" t="s">
        <v>4763</v>
      </c>
      <c r="B4767" s="4">
        <v>4766</v>
      </c>
      <c r="C4767" s="4">
        <v>3</v>
      </c>
      <c r="D4767" s="4">
        <v>1.3589603047694976E-5</v>
      </c>
      <c r="E4767" s="4">
        <v>3.6781540380104372</v>
      </c>
      <c r="F4767" s="9">
        <v>-4.8667932288240507</v>
      </c>
    </row>
    <row r="4768" spans="1:6">
      <c r="A4768" s="8" t="s">
        <v>4764</v>
      </c>
      <c r="B4768" s="4">
        <v>4767</v>
      </c>
      <c r="C4768" s="4">
        <v>3</v>
      </c>
      <c r="D4768" s="4">
        <v>1.3589603047694976E-5</v>
      </c>
      <c r="E4768" s="4">
        <v>3.678245151927042</v>
      </c>
      <c r="F4768" s="9">
        <v>-4.8667932288240507</v>
      </c>
    </row>
    <row r="4769" spans="1:6">
      <c r="A4769" s="8" t="s">
        <v>4765</v>
      </c>
      <c r="B4769" s="4">
        <v>4768</v>
      </c>
      <c r="C4769" s="4">
        <v>3</v>
      </c>
      <c r="D4769" s="4">
        <v>1.3589603047694976E-5</v>
      </c>
      <c r="E4769" s="4">
        <v>3.6783362467321798</v>
      </c>
      <c r="F4769" s="9">
        <v>-4.8667932288240507</v>
      </c>
    </row>
    <row r="4770" spans="1:6">
      <c r="A4770" s="8" t="s">
        <v>4766</v>
      </c>
      <c r="B4770" s="4">
        <v>4769</v>
      </c>
      <c r="C4770" s="4">
        <v>3</v>
      </c>
      <c r="D4770" s="4">
        <v>1.3589603047694976E-5</v>
      </c>
      <c r="E4770" s="4">
        <v>3.6784273224338673</v>
      </c>
      <c r="F4770" s="9">
        <v>-4.8667932288240507</v>
      </c>
    </row>
    <row r="4771" spans="1:6">
      <c r="A4771" s="8" t="s">
        <v>4767</v>
      </c>
      <c r="B4771" s="4">
        <v>4770</v>
      </c>
      <c r="C4771" s="4">
        <v>3</v>
      </c>
      <c r="D4771" s="4">
        <v>1.3589603047694976E-5</v>
      </c>
      <c r="E4771" s="4">
        <v>3.6785183790401139</v>
      </c>
      <c r="F4771" s="9">
        <v>-4.8667932288240507</v>
      </c>
    </row>
    <row r="4772" spans="1:6">
      <c r="A4772" s="8" t="s">
        <v>4768</v>
      </c>
      <c r="B4772" s="4">
        <v>4771</v>
      </c>
      <c r="C4772" s="4">
        <v>3</v>
      </c>
      <c r="D4772" s="4">
        <v>1.3589603047694976E-5</v>
      </c>
      <c r="E4772" s="4">
        <v>3.6786094165589263</v>
      </c>
      <c r="F4772" s="9">
        <v>-4.8667932288240507</v>
      </c>
    </row>
    <row r="4773" spans="1:6">
      <c r="A4773" s="8" t="s">
        <v>4769</v>
      </c>
      <c r="B4773" s="4">
        <v>4772</v>
      </c>
      <c r="C4773" s="4">
        <v>3</v>
      </c>
      <c r="D4773" s="4">
        <v>1.3589603047694976E-5</v>
      </c>
      <c r="E4773" s="4">
        <v>3.6787004349983041</v>
      </c>
      <c r="F4773" s="9">
        <v>-4.8667932288240507</v>
      </c>
    </row>
    <row r="4774" spans="1:6">
      <c r="A4774" s="8" t="s">
        <v>4770</v>
      </c>
      <c r="B4774" s="4">
        <v>4773</v>
      </c>
      <c r="C4774" s="4">
        <v>3</v>
      </c>
      <c r="D4774" s="4">
        <v>1.3589603047694976E-5</v>
      </c>
      <c r="E4774" s="4">
        <v>3.6787914343662438</v>
      </c>
      <c r="F4774" s="9">
        <v>-4.8667932288240507</v>
      </c>
    </row>
    <row r="4775" spans="1:6">
      <c r="A4775" s="8" t="s">
        <v>4771</v>
      </c>
      <c r="B4775" s="4">
        <v>4774</v>
      </c>
      <c r="C4775" s="4">
        <v>3</v>
      </c>
      <c r="D4775" s="4">
        <v>1.3589603047694976E-5</v>
      </c>
      <c r="E4775" s="4">
        <v>3.6788824146707357</v>
      </c>
      <c r="F4775" s="9">
        <v>-4.8667932288240507</v>
      </c>
    </row>
    <row r="4776" spans="1:6">
      <c r="A4776" s="8" t="s">
        <v>4772</v>
      </c>
      <c r="B4776" s="4">
        <v>4775</v>
      </c>
      <c r="C4776" s="4">
        <v>3</v>
      </c>
      <c r="D4776" s="4">
        <v>1.3589603047694976E-5</v>
      </c>
      <c r="E4776" s="4">
        <v>3.6789733759197651</v>
      </c>
      <c r="F4776" s="9">
        <v>-4.8667932288240507</v>
      </c>
    </row>
    <row r="4777" spans="1:6">
      <c r="A4777" s="8" t="s">
        <v>4773</v>
      </c>
      <c r="B4777" s="4">
        <v>4776</v>
      </c>
      <c r="C4777" s="4">
        <v>3</v>
      </c>
      <c r="D4777" s="4">
        <v>1.3589603047694976E-5</v>
      </c>
      <c r="E4777" s="4">
        <v>3.6790643181213127</v>
      </c>
      <c r="F4777" s="9">
        <v>-4.8667932288240507</v>
      </c>
    </row>
    <row r="4778" spans="1:6">
      <c r="A4778" s="8" t="s">
        <v>4774</v>
      </c>
      <c r="B4778" s="4">
        <v>4777</v>
      </c>
      <c r="C4778" s="4">
        <v>3</v>
      </c>
      <c r="D4778" s="4">
        <v>1.3589603047694976E-5</v>
      </c>
      <c r="E4778" s="4">
        <v>3.6791552412833539</v>
      </c>
      <c r="F4778" s="9">
        <v>-4.8667932288240507</v>
      </c>
    </row>
    <row r="4779" spans="1:6">
      <c r="A4779" s="8" t="s">
        <v>4775</v>
      </c>
      <c r="B4779" s="4">
        <v>4778</v>
      </c>
      <c r="C4779" s="4">
        <v>3</v>
      </c>
      <c r="D4779" s="4">
        <v>1.3589603047694976E-5</v>
      </c>
      <c r="E4779" s="4">
        <v>3.6792461454138592</v>
      </c>
      <c r="F4779" s="9">
        <v>-4.8667932288240507</v>
      </c>
    </row>
    <row r="4780" spans="1:6">
      <c r="A4780" s="8" t="s">
        <v>4776</v>
      </c>
      <c r="B4780" s="4">
        <v>4779</v>
      </c>
      <c r="C4780" s="4">
        <v>3</v>
      </c>
      <c r="D4780" s="4">
        <v>1.3589603047694976E-5</v>
      </c>
      <c r="E4780" s="4">
        <v>3.6793370305207937</v>
      </c>
      <c r="F4780" s="9">
        <v>-4.8667932288240507</v>
      </c>
    </row>
    <row r="4781" spans="1:6">
      <c r="A4781" s="8" t="s">
        <v>4777</v>
      </c>
      <c r="B4781" s="4">
        <v>4780</v>
      </c>
      <c r="C4781" s="4">
        <v>3</v>
      </c>
      <c r="D4781" s="4">
        <v>1.3589603047694976E-5</v>
      </c>
      <c r="E4781" s="4">
        <v>3.6794278966121188</v>
      </c>
      <c r="F4781" s="9">
        <v>-4.8667932288240507</v>
      </c>
    </row>
    <row r="4782" spans="1:6">
      <c r="A4782" s="8" t="s">
        <v>4778</v>
      </c>
      <c r="B4782" s="4">
        <v>4781</v>
      </c>
      <c r="C4782" s="4">
        <v>3</v>
      </c>
      <c r="D4782" s="4">
        <v>1.3589603047694976E-5</v>
      </c>
      <c r="E4782" s="4">
        <v>3.6795187436957892</v>
      </c>
      <c r="F4782" s="9">
        <v>-4.8667932288240507</v>
      </c>
    </row>
    <row r="4783" spans="1:6">
      <c r="A4783" s="8" t="s">
        <v>4779</v>
      </c>
      <c r="B4783" s="4">
        <v>4782</v>
      </c>
      <c r="C4783" s="4">
        <v>3</v>
      </c>
      <c r="D4783" s="4">
        <v>1.3589603047694976E-5</v>
      </c>
      <c r="E4783" s="4">
        <v>3.6796095717797561</v>
      </c>
      <c r="F4783" s="9">
        <v>-4.8667932288240507</v>
      </c>
    </row>
    <row r="4784" spans="1:6">
      <c r="A4784" s="8" t="s">
        <v>4780</v>
      </c>
      <c r="B4784" s="4">
        <v>4783</v>
      </c>
      <c r="C4784" s="4">
        <v>3</v>
      </c>
      <c r="D4784" s="4">
        <v>1.3589603047694976E-5</v>
      </c>
      <c r="E4784" s="4">
        <v>3.6797003808719642</v>
      </c>
      <c r="F4784" s="9">
        <v>-4.8667932288240507</v>
      </c>
    </row>
    <row r="4785" spans="1:6">
      <c r="A4785" s="8" t="s">
        <v>4781</v>
      </c>
      <c r="B4785" s="4">
        <v>4784</v>
      </c>
      <c r="C4785" s="4">
        <v>3</v>
      </c>
      <c r="D4785" s="4">
        <v>1.3589603047694976E-5</v>
      </c>
      <c r="E4785" s="4">
        <v>3.6797911709803546</v>
      </c>
      <c r="F4785" s="9">
        <v>-4.8667932288240507</v>
      </c>
    </row>
    <row r="4786" spans="1:6">
      <c r="A4786" s="8" t="s">
        <v>4782</v>
      </c>
      <c r="B4786" s="4">
        <v>4785</v>
      </c>
      <c r="C4786" s="4">
        <v>3</v>
      </c>
      <c r="D4786" s="4">
        <v>1.3589603047694976E-5</v>
      </c>
      <c r="E4786" s="4">
        <v>3.6798819421128623</v>
      </c>
      <c r="F4786" s="9">
        <v>-4.8667932288240507</v>
      </c>
    </row>
    <row r="4787" spans="1:6">
      <c r="A4787" s="8" t="s">
        <v>4783</v>
      </c>
      <c r="B4787" s="4">
        <v>4786</v>
      </c>
      <c r="C4787" s="4">
        <v>3</v>
      </c>
      <c r="D4787" s="4">
        <v>1.3589603047694976E-5</v>
      </c>
      <c r="E4787" s="4">
        <v>3.6799726942774185</v>
      </c>
      <c r="F4787" s="9">
        <v>-4.8667932288240507</v>
      </c>
    </row>
    <row r="4788" spans="1:6">
      <c r="A4788" s="8" t="s">
        <v>4784</v>
      </c>
      <c r="B4788" s="4">
        <v>4787</v>
      </c>
      <c r="C4788" s="4">
        <v>3</v>
      </c>
      <c r="D4788" s="4">
        <v>1.3589603047694976E-5</v>
      </c>
      <c r="E4788" s="4">
        <v>3.6800634274819486</v>
      </c>
      <c r="F4788" s="9">
        <v>-4.8667932288240507</v>
      </c>
    </row>
    <row r="4789" spans="1:6">
      <c r="A4789" s="8" t="s">
        <v>4785</v>
      </c>
      <c r="B4789" s="4">
        <v>4788</v>
      </c>
      <c r="C4789" s="4">
        <v>3</v>
      </c>
      <c r="D4789" s="4">
        <v>1.3589603047694976E-5</v>
      </c>
      <c r="E4789" s="4">
        <v>3.6801541417343731</v>
      </c>
      <c r="F4789" s="9">
        <v>-4.8667932288240507</v>
      </c>
    </row>
    <row r="4790" spans="1:6">
      <c r="A4790" s="8" t="s">
        <v>4786</v>
      </c>
      <c r="B4790" s="4">
        <v>4789</v>
      </c>
      <c r="C4790" s="4">
        <v>3</v>
      </c>
      <c r="D4790" s="4">
        <v>1.3589603047694976E-5</v>
      </c>
      <c r="E4790" s="4">
        <v>3.6802448370426077</v>
      </c>
      <c r="F4790" s="9">
        <v>-4.8667932288240507</v>
      </c>
    </row>
    <row r="4791" spans="1:6">
      <c r="A4791" s="8" t="s">
        <v>4787</v>
      </c>
      <c r="B4791" s="4">
        <v>4790</v>
      </c>
      <c r="C4791" s="4">
        <v>3</v>
      </c>
      <c r="D4791" s="4">
        <v>1.3589603047694976E-5</v>
      </c>
      <c r="E4791" s="4">
        <v>3.6803355134145632</v>
      </c>
      <c r="F4791" s="9">
        <v>-4.8667932288240507</v>
      </c>
    </row>
    <row r="4792" spans="1:6">
      <c r="A4792" s="8" t="s">
        <v>4788</v>
      </c>
      <c r="B4792" s="4">
        <v>4791</v>
      </c>
      <c r="C4792" s="4">
        <v>3</v>
      </c>
      <c r="D4792" s="4">
        <v>1.3589603047694976E-5</v>
      </c>
      <c r="E4792" s="4">
        <v>3.6804261708581452</v>
      </c>
      <c r="F4792" s="9">
        <v>-4.8667932288240507</v>
      </c>
    </row>
    <row r="4793" spans="1:6">
      <c r="A4793" s="8" t="s">
        <v>4789</v>
      </c>
      <c r="B4793" s="4">
        <v>4792</v>
      </c>
      <c r="C4793" s="4">
        <v>3</v>
      </c>
      <c r="D4793" s="4">
        <v>1.3589603047694976E-5</v>
      </c>
      <c r="E4793" s="4">
        <v>3.6805168093812548</v>
      </c>
      <c r="F4793" s="9">
        <v>-4.8667932288240507</v>
      </c>
    </row>
    <row r="4794" spans="1:6">
      <c r="A4794" s="8" t="s">
        <v>4790</v>
      </c>
      <c r="B4794" s="4">
        <v>4793</v>
      </c>
      <c r="C4794" s="4">
        <v>3</v>
      </c>
      <c r="D4794" s="4">
        <v>1.3589603047694976E-5</v>
      </c>
      <c r="E4794" s="4">
        <v>3.6806074289917881</v>
      </c>
      <c r="F4794" s="9">
        <v>-4.8667932288240507</v>
      </c>
    </row>
    <row r="4795" spans="1:6">
      <c r="A4795" s="8" t="s">
        <v>4791</v>
      </c>
      <c r="B4795" s="4">
        <v>4794</v>
      </c>
      <c r="C4795" s="4">
        <v>3</v>
      </c>
      <c r="D4795" s="4">
        <v>1.3589603047694976E-5</v>
      </c>
      <c r="E4795" s="4">
        <v>3.680698029697635</v>
      </c>
      <c r="F4795" s="9">
        <v>-4.8667932288240507</v>
      </c>
    </row>
    <row r="4796" spans="1:6">
      <c r="A4796" s="8" t="s">
        <v>4792</v>
      </c>
      <c r="B4796" s="4">
        <v>4795</v>
      </c>
      <c r="C4796" s="4">
        <v>3</v>
      </c>
      <c r="D4796" s="4">
        <v>1.3589603047694976E-5</v>
      </c>
      <c r="E4796" s="4">
        <v>3.6807886115066824</v>
      </c>
      <c r="F4796" s="9">
        <v>-4.8667932288240507</v>
      </c>
    </row>
    <row r="4797" spans="1:6">
      <c r="A4797" s="8" t="s">
        <v>4793</v>
      </c>
      <c r="B4797" s="4">
        <v>4796</v>
      </c>
      <c r="C4797" s="4">
        <v>3</v>
      </c>
      <c r="D4797" s="4">
        <v>1.3589603047694976E-5</v>
      </c>
      <c r="E4797" s="4">
        <v>3.6808791744268112</v>
      </c>
      <c r="F4797" s="9">
        <v>-4.8667932288240507</v>
      </c>
    </row>
    <row r="4798" spans="1:6">
      <c r="A4798" s="8" t="s">
        <v>4794</v>
      </c>
      <c r="B4798" s="4">
        <v>4797</v>
      </c>
      <c r="C4798" s="4">
        <v>3</v>
      </c>
      <c r="D4798" s="4">
        <v>1.3589603047694976E-5</v>
      </c>
      <c r="E4798" s="4">
        <v>3.6809697184658972</v>
      </c>
      <c r="F4798" s="9">
        <v>-4.8667932288240507</v>
      </c>
    </row>
    <row r="4799" spans="1:6">
      <c r="A4799" s="8" t="s">
        <v>4795</v>
      </c>
      <c r="B4799" s="4">
        <v>4798</v>
      </c>
      <c r="C4799" s="4">
        <v>3</v>
      </c>
      <c r="D4799" s="4">
        <v>1.3589603047694976E-5</v>
      </c>
      <c r="E4799" s="4">
        <v>3.6810602436318116</v>
      </c>
      <c r="F4799" s="9">
        <v>-4.8667932288240507</v>
      </c>
    </row>
    <row r="4800" spans="1:6">
      <c r="A4800" s="8" t="s">
        <v>4796</v>
      </c>
      <c r="B4800" s="4">
        <v>4799</v>
      </c>
      <c r="C4800" s="4">
        <v>3</v>
      </c>
      <c r="D4800" s="4">
        <v>1.3589603047694976E-5</v>
      </c>
      <c r="E4800" s="4">
        <v>3.6811507499324212</v>
      </c>
      <c r="F4800" s="9">
        <v>-4.8667932288240507</v>
      </c>
    </row>
    <row r="4801" spans="1:6">
      <c r="A4801" s="8" t="s">
        <v>4797</v>
      </c>
      <c r="B4801" s="4">
        <v>4800</v>
      </c>
      <c r="C4801" s="4">
        <v>3</v>
      </c>
      <c r="D4801" s="4">
        <v>1.3589603047694976E-5</v>
      </c>
      <c r="E4801" s="4">
        <v>3.6812412373755872</v>
      </c>
      <c r="F4801" s="9">
        <v>-4.8667932288240507</v>
      </c>
    </row>
    <row r="4802" spans="1:6">
      <c r="A4802" s="8" t="s">
        <v>4798</v>
      </c>
      <c r="B4802" s="4">
        <v>4801</v>
      </c>
      <c r="C4802" s="4">
        <v>3</v>
      </c>
      <c r="D4802" s="4">
        <v>1.3589603047694976E-5</v>
      </c>
      <c r="E4802" s="4">
        <v>3.6813317059691659</v>
      </c>
      <c r="F4802" s="9">
        <v>-4.8667932288240507</v>
      </c>
    </row>
    <row r="4803" spans="1:6">
      <c r="A4803" s="8" t="s">
        <v>4799</v>
      </c>
      <c r="B4803" s="4">
        <v>4802</v>
      </c>
      <c r="C4803" s="4">
        <v>3</v>
      </c>
      <c r="D4803" s="4">
        <v>1.3589603047694976E-5</v>
      </c>
      <c r="E4803" s="4">
        <v>3.6814221557210085</v>
      </c>
      <c r="F4803" s="9">
        <v>-4.8667932288240507</v>
      </c>
    </row>
    <row r="4804" spans="1:6">
      <c r="A4804" s="8" t="s">
        <v>4800</v>
      </c>
      <c r="B4804" s="4">
        <v>4803</v>
      </c>
      <c r="C4804" s="4">
        <v>3</v>
      </c>
      <c r="D4804" s="4">
        <v>1.3589603047694976E-5</v>
      </c>
      <c r="E4804" s="4">
        <v>3.681512586638962</v>
      </c>
      <c r="F4804" s="9">
        <v>-4.8667932288240507</v>
      </c>
    </row>
    <row r="4805" spans="1:6">
      <c r="A4805" s="8" t="s">
        <v>4801</v>
      </c>
      <c r="B4805" s="4">
        <v>4804</v>
      </c>
      <c r="C4805" s="4">
        <v>3</v>
      </c>
      <c r="D4805" s="4">
        <v>1.3589603047694976E-5</v>
      </c>
      <c r="E4805" s="4">
        <v>3.6816029987308685</v>
      </c>
      <c r="F4805" s="9">
        <v>-4.8667932288240507</v>
      </c>
    </row>
    <row r="4806" spans="1:6">
      <c r="A4806" s="8" t="s">
        <v>4802</v>
      </c>
      <c r="B4806" s="4">
        <v>4805</v>
      </c>
      <c r="C4806" s="4">
        <v>3</v>
      </c>
      <c r="D4806" s="4">
        <v>1.3589603047694976E-5</v>
      </c>
      <c r="E4806" s="4">
        <v>3.681693392004564</v>
      </c>
      <c r="F4806" s="9">
        <v>-4.8667932288240507</v>
      </c>
    </row>
    <row r="4807" spans="1:6">
      <c r="A4807" s="8" t="s">
        <v>4803</v>
      </c>
      <c r="B4807" s="4">
        <v>4806</v>
      </c>
      <c r="C4807" s="4">
        <v>3</v>
      </c>
      <c r="D4807" s="4">
        <v>1.3589603047694976E-5</v>
      </c>
      <c r="E4807" s="4">
        <v>3.6817837664678814</v>
      </c>
      <c r="F4807" s="9">
        <v>-4.8667932288240507</v>
      </c>
    </row>
    <row r="4808" spans="1:6">
      <c r="A4808" s="8" t="s">
        <v>4804</v>
      </c>
      <c r="B4808" s="4">
        <v>4807</v>
      </c>
      <c r="C4808" s="4">
        <v>3</v>
      </c>
      <c r="D4808" s="4">
        <v>1.3589603047694976E-5</v>
      </c>
      <c r="E4808" s="4">
        <v>3.6818741221286468</v>
      </c>
      <c r="F4808" s="9">
        <v>-4.8667932288240507</v>
      </c>
    </row>
    <row r="4809" spans="1:6">
      <c r="A4809" s="8" t="s">
        <v>4805</v>
      </c>
      <c r="B4809" s="4">
        <v>4808</v>
      </c>
      <c r="C4809" s="4">
        <v>3</v>
      </c>
      <c r="D4809" s="4">
        <v>1.3589603047694976E-5</v>
      </c>
      <c r="E4809" s="4">
        <v>3.6819644589946829</v>
      </c>
      <c r="F4809" s="9">
        <v>-4.8667932288240507</v>
      </c>
    </row>
    <row r="4810" spans="1:6">
      <c r="A4810" s="8" t="s">
        <v>4806</v>
      </c>
      <c r="B4810" s="4">
        <v>4809</v>
      </c>
      <c r="C4810" s="4">
        <v>3</v>
      </c>
      <c r="D4810" s="4">
        <v>1.3589603047694976E-5</v>
      </c>
      <c r="E4810" s="4">
        <v>3.6820547770738075</v>
      </c>
      <c r="F4810" s="9">
        <v>-4.8667932288240507</v>
      </c>
    </row>
    <row r="4811" spans="1:6">
      <c r="A4811" s="8" t="s">
        <v>4807</v>
      </c>
      <c r="B4811" s="4">
        <v>4810</v>
      </c>
      <c r="C4811" s="4">
        <v>3</v>
      </c>
      <c r="D4811" s="4">
        <v>1.3589603047694976E-5</v>
      </c>
      <c r="E4811" s="4">
        <v>3.6821450763738319</v>
      </c>
      <c r="F4811" s="9">
        <v>-4.8667932288240507</v>
      </c>
    </row>
    <row r="4812" spans="1:6">
      <c r="A4812" s="8" t="s">
        <v>4808</v>
      </c>
      <c r="B4812" s="4">
        <v>4811</v>
      </c>
      <c r="C4812" s="4">
        <v>3</v>
      </c>
      <c r="D4812" s="4">
        <v>1.3589603047694976E-5</v>
      </c>
      <c r="E4812" s="4">
        <v>3.6822353569025643</v>
      </c>
      <c r="F4812" s="9">
        <v>-4.8667932288240507</v>
      </c>
    </row>
    <row r="4813" spans="1:6">
      <c r="A4813" s="8" t="s">
        <v>4809</v>
      </c>
      <c r="B4813" s="4">
        <v>4812</v>
      </c>
      <c r="C4813" s="4">
        <v>3</v>
      </c>
      <c r="D4813" s="4">
        <v>1.3589603047694976E-5</v>
      </c>
      <c r="E4813" s="4">
        <v>3.6823256186678073</v>
      </c>
      <c r="F4813" s="9">
        <v>-4.8667932288240507</v>
      </c>
    </row>
    <row r="4814" spans="1:6">
      <c r="A4814" s="8" t="s">
        <v>4810</v>
      </c>
      <c r="B4814" s="4">
        <v>4813</v>
      </c>
      <c r="C4814" s="4">
        <v>3</v>
      </c>
      <c r="D4814" s="4">
        <v>1.3589603047694976E-5</v>
      </c>
      <c r="E4814" s="4">
        <v>3.6824158616773586</v>
      </c>
      <c r="F4814" s="9">
        <v>-4.8667932288240507</v>
      </c>
    </row>
    <row r="4815" spans="1:6">
      <c r="A4815" s="8" t="s">
        <v>4811</v>
      </c>
      <c r="B4815" s="4">
        <v>4814</v>
      </c>
      <c r="C4815" s="4">
        <v>3</v>
      </c>
      <c r="D4815" s="4">
        <v>1.3589603047694976E-5</v>
      </c>
      <c r="E4815" s="4">
        <v>3.6825060859390111</v>
      </c>
      <c r="F4815" s="9">
        <v>-4.8667932288240507</v>
      </c>
    </row>
    <row r="4816" spans="1:6">
      <c r="A4816" s="8" t="s">
        <v>4812</v>
      </c>
      <c r="B4816" s="4">
        <v>4815</v>
      </c>
      <c r="C4816" s="4">
        <v>3</v>
      </c>
      <c r="D4816" s="4">
        <v>1.3589603047694976E-5</v>
      </c>
      <c r="E4816" s="4">
        <v>3.6825962914605532</v>
      </c>
      <c r="F4816" s="9">
        <v>-4.8667932288240507</v>
      </c>
    </row>
    <row r="4817" spans="1:6">
      <c r="A4817" s="8" t="s">
        <v>4813</v>
      </c>
      <c r="B4817" s="4">
        <v>4816</v>
      </c>
      <c r="C4817" s="4">
        <v>3</v>
      </c>
      <c r="D4817" s="4">
        <v>1.3589603047694976E-5</v>
      </c>
      <c r="E4817" s="4">
        <v>3.6826864782497681</v>
      </c>
      <c r="F4817" s="9">
        <v>-4.8667932288240507</v>
      </c>
    </row>
    <row r="4818" spans="1:6">
      <c r="A4818" s="8" t="s">
        <v>4814</v>
      </c>
      <c r="B4818" s="4">
        <v>4817</v>
      </c>
      <c r="C4818" s="4">
        <v>3</v>
      </c>
      <c r="D4818" s="4">
        <v>1.3589603047694976E-5</v>
      </c>
      <c r="E4818" s="4">
        <v>3.682776646314434</v>
      </c>
      <c r="F4818" s="9">
        <v>-4.8667932288240507</v>
      </c>
    </row>
    <row r="4819" spans="1:6">
      <c r="A4819" s="8" t="s">
        <v>4815</v>
      </c>
      <c r="B4819" s="4">
        <v>4818</v>
      </c>
      <c r="C4819" s="4">
        <v>3</v>
      </c>
      <c r="D4819" s="4">
        <v>1.3589603047694976E-5</v>
      </c>
      <c r="E4819" s="4">
        <v>3.6828667956623247</v>
      </c>
      <c r="F4819" s="9">
        <v>-4.8667932288240507</v>
      </c>
    </row>
    <row r="4820" spans="1:6">
      <c r="A4820" s="8" t="s">
        <v>4816</v>
      </c>
      <c r="B4820" s="4">
        <v>4819</v>
      </c>
      <c r="C4820" s="4">
        <v>3</v>
      </c>
      <c r="D4820" s="4">
        <v>1.3589603047694976E-5</v>
      </c>
      <c r="E4820" s="4">
        <v>3.6829569263012085</v>
      </c>
      <c r="F4820" s="9">
        <v>-4.8667932288240507</v>
      </c>
    </row>
    <row r="4821" spans="1:6">
      <c r="A4821" s="8" t="s">
        <v>4817</v>
      </c>
      <c r="B4821" s="4">
        <v>4820</v>
      </c>
      <c r="C4821" s="4">
        <v>3</v>
      </c>
      <c r="D4821" s="4">
        <v>1.3589603047694976E-5</v>
      </c>
      <c r="E4821" s="4">
        <v>3.6830470382388496</v>
      </c>
      <c r="F4821" s="9">
        <v>-4.8667932288240507</v>
      </c>
    </row>
    <row r="4822" spans="1:6">
      <c r="A4822" s="8" t="s">
        <v>4818</v>
      </c>
      <c r="B4822" s="4">
        <v>4821</v>
      </c>
      <c r="C4822" s="4">
        <v>3</v>
      </c>
      <c r="D4822" s="4">
        <v>1.3589603047694976E-5</v>
      </c>
      <c r="E4822" s="4">
        <v>3.683137131483007</v>
      </c>
      <c r="F4822" s="9">
        <v>-4.8667932288240507</v>
      </c>
    </row>
    <row r="4823" spans="1:6">
      <c r="A4823" s="8" t="s">
        <v>4819</v>
      </c>
      <c r="B4823" s="4">
        <v>4822</v>
      </c>
      <c r="C4823" s="4">
        <v>3</v>
      </c>
      <c r="D4823" s="4">
        <v>1.3589603047694976E-5</v>
      </c>
      <c r="E4823" s="4">
        <v>3.6832272060414351</v>
      </c>
      <c r="F4823" s="9">
        <v>-4.8667932288240507</v>
      </c>
    </row>
    <row r="4824" spans="1:6">
      <c r="A4824" s="8" t="s">
        <v>4820</v>
      </c>
      <c r="B4824" s="4">
        <v>4823</v>
      </c>
      <c r="C4824" s="4">
        <v>3</v>
      </c>
      <c r="D4824" s="4">
        <v>1.3589603047694976E-5</v>
      </c>
      <c r="E4824" s="4">
        <v>3.6833172619218826</v>
      </c>
      <c r="F4824" s="9">
        <v>-4.8667932288240507</v>
      </c>
    </row>
    <row r="4825" spans="1:6">
      <c r="A4825" s="8" t="s">
        <v>4821</v>
      </c>
      <c r="B4825" s="4">
        <v>4824</v>
      </c>
      <c r="C4825" s="4">
        <v>3</v>
      </c>
      <c r="D4825" s="4">
        <v>1.3589603047694976E-5</v>
      </c>
      <c r="E4825" s="4">
        <v>3.683407299132095</v>
      </c>
      <c r="F4825" s="9">
        <v>-4.8667932288240507</v>
      </c>
    </row>
    <row r="4826" spans="1:6">
      <c r="A4826" s="8" t="s">
        <v>4822</v>
      </c>
      <c r="B4826" s="4">
        <v>4825</v>
      </c>
      <c r="C4826" s="4">
        <v>3</v>
      </c>
      <c r="D4826" s="4">
        <v>1.3589603047694976E-5</v>
      </c>
      <c r="E4826" s="4">
        <v>3.6834973176798114</v>
      </c>
      <c r="F4826" s="9">
        <v>-4.8667932288240507</v>
      </c>
    </row>
    <row r="4827" spans="1:6">
      <c r="A4827" s="8" t="s">
        <v>4823</v>
      </c>
      <c r="B4827" s="4">
        <v>4826</v>
      </c>
      <c r="C4827" s="4">
        <v>3</v>
      </c>
      <c r="D4827" s="4">
        <v>1.3589603047694976E-5</v>
      </c>
      <c r="E4827" s="4">
        <v>3.6835873175727669</v>
      </c>
      <c r="F4827" s="9">
        <v>-4.8667932288240507</v>
      </c>
    </row>
    <row r="4828" spans="1:6">
      <c r="A4828" s="8" t="s">
        <v>4824</v>
      </c>
      <c r="B4828" s="4">
        <v>4827</v>
      </c>
      <c r="C4828" s="4">
        <v>3</v>
      </c>
      <c r="D4828" s="4">
        <v>1.3589603047694976E-5</v>
      </c>
      <c r="E4828" s="4">
        <v>3.6836772988186919</v>
      </c>
      <c r="F4828" s="9">
        <v>-4.8667932288240507</v>
      </c>
    </row>
    <row r="4829" spans="1:6">
      <c r="A4829" s="8" t="s">
        <v>4825</v>
      </c>
      <c r="B4829" s="4">
        <v>4828</v>
      </c>
      <c r="C4829" s="4">
        <v>3</v>
      </c>
      <c r="D4829" s="4">
        <v>1.3589603047694976E-5</v>
      </c>
      <c r="E4829" s="4">
        <v>3.6837672614253116</v>
      </c>
      <c r="F4829" s="9">
        <v>-4.8667932288240507</v>
      </c>
    </row>
    <row r="4830" spans="1:6">
      <c r="A4830" s="8" t="s">
        <v>4826</v>
      </c>
      <c r="B4830" s="4">
        <v>4829</v>
      </c>
      <c r="C4830" s="4">
        <v>3</v>
      </c>
      <c r="D4830" s="4">
        <v>1.3589603047694976E-5</v>
      </c>
      <c r="E4830" s="4">
        <v>3.6838572054003462</v>
      </c>
      <c r="F4830" s="9">
        <v>-4.8667932288240507</v>
      </c>
    </row>
    <row r="4831" spans="1:6">
      <c r="A4831" s="8" t="s">
        <v>4827</v>
      </c>
      <c r="B4831" s="4">
        <v>4830</v>
      </c>
      <c r="C4831" s="4">
        <v>3</v>
      </c>
      <c r="D4831" s="4">
        <v>1.3589603047694976E-5</v>
      </c>
      <c r="E4831" s="4">
        <v>3.6839471307515121</v>
      </c>
      <c r="F4831" s="9">
        <v>-4.8667932288240507</v>
      </c>
    </row>
    <row r="4832" spans="1:6">
      <c r="A4832" s="8" t="s">
        <v>4828</v>
      </c>
      <c r="B4832" s="4">
        <v>4831</v>
      </c>
      <c r="C4832" s="4">
        <v>3</v>
      </c>
      <c r="D4832" s="4">
        <v>1.3589603047694976E-5</v>
      </c>
      <c r="E4832" s="4">
        <v>3.6840370374865197</v>
      </c>
      <c r="F4832" s="9">
        <v>-4.8667932288240507</v>
      </c>
    </row>
    <row r="4833" spans="1:6">
      <c r="A4833" s="8" t="s">
        <v>4829</v>
      </c>
      <c r="B4833" s="4">
        <v>4832</v>
      </c>
      <c r="C4833" s="4">
        <v>3</v>
      </c>
      <c r="D4833" s="4">
        <v>1.3589603047694976E-5</v>
      </c>
      <c r="E4833" s="4">
        <v>3.6841269256130755</v>
      </c>
      <c r="F4833" s="9">
        <v>-4.8667932288240507</v>
      </c>
    </row>
    <row r="4834" spans="1:6">
      <c r="A4834" s="8" t="s">
        <v>4830</v>
      </c>
      <c r="B4834" s="4">
        <v>4833</v>
      </c>
      <c r="C4834" s="4">
        <v>3</v>
      </c>
      <c r="D4834" s="4">
        <v>1.3589603047694976E-5</v>
      </c>
      <c r="E4834" s="4">
        <v>3.6842167951388807</v>
      </c>
      <c r="F4834" s="9">
        <v>-4.8667932288240507</v>
      </c>
    </row>
    <row r="4835" spans="1:6">
      <c r="A4835" s="8" t="s">
        <v>4831</v>
      </c>
      <c r="B4835" s="4">
        <v>4834</v>
      </c>
      <c r="C4835" s="4">
        <v>3</v>
      </c>
      <c r="D4835" s="4">
        <v>1.3589603047694976E-5</v>
      </c>
      <c r="E4835" s="4">
        <v>3.6843066460716316</v>
      </c>
      <c r="F4835" s="9">
        <v>-4.8667932288240507</v>
      </c>
    </row>
    <row r="4836" spans="1:6">
      <c r="A4836" s="8" t="s">
        <v>4832</v>
      </c>
      <c r="B4836" s="4">
        <v>4835</v>
      </c>
      <c r="C4836" s="4">
        <v>3</v>
      </c>
      <c r="D4836" s="4">
        <v>1.3589603047694976E-5</v>
      </c>
      <c r="E4836" s="4">
        <v>3.6843964784190204</v>
      </c>
      <c r="F4836" s="9">
        <v>-4.8667932288240507</v>
      </c>
    </row>
    <row r="4837" spans="1:6">
      <c r="A4837" s="8" t="s">
        <v>4833</v>
      </c>
      <c r="B4837" s="4">
        <v>4836</v>
      </c>
      <c r="C4837" s="4">
        <v>3</v>
      </c>
      <c r="D4837" s="4">
        <v>1.3589603047694976E-5</v>
      </c>
      <c r="E4837" s="4">
        <v>3.6844862921887342</v>
      </c>
      <c r="F4837" s="9">
        <v>-4.8667932288240507</v>
      </c>
    </row>
    <row r="4838" spans="1:6">
      <c r="A4838" s="8" t="s">
        <v>4834</v>
      </c>
      <c r="B4838" s="4">
        <v>4837</v>
      </c>
      <c r="C4838" s="4">
        <v>3</v>
      </c>
      <c r="D4838" s="4">
        <v>1.3589603047694976E-5</v>
      </c>
      <c r="E4838" s="4">
        <v>3.6845760873884554</v>
      </c>
      <c r="F4838" s="9">
        <v>-4.8667932288240507</v>
      </c>
    </row>
    <row r="4839" spans="1:6">
      <c r="A4839" s="8" t="s">
        <v>4835</v>
      </c>
      <c r="B4839" s="4">
        <v>4838</v>
      </c>
      <c r="C4839" s="4">
        <v>3</v>
      </c>
      <c r="D4839" s="4">
        <v>1.3589603047694976E-5</v>
      </c>
      <c r="E4839" s="4">
        <v>3.6846658640258609</v>
      </c>
      <c r="F4839" s="9">
        <v>-4.8667932288240507</v>
      </c>
    </row>
    <row r="4840" spans="1:6">
      <c r="A4840" s="8" t="s">
        <v>4836</v>
      </c>
      <c r="B4840" s="4">
        <v>4839</v>
      </c>
      <c r="C4840" s="4">
        <v>3</v>
      </c>
      <c r="D4840" s="4">
        <v>1.3589603047694976E-5</v>
      </c>
      <c r="E4840" s="4">
        <v>3.6847556221086242</v>
      </c>
      <c r="F4840" s="9">
        <v>-4.8667932288240507</v>
      </c>
    </row>
    <row r="4841" spans="1:6">
      <c r="A4841" s="8" t="s">
        <v>4837</v>
      </c>
      <c r="B4841" s="4">
        <v>4840</v>
      </c>
      <c r="C4841" s="4">
        <v>3</v>
      </c>
      <c r="D4841" s="4">
        <v>1.3589603047694976E-5</v>
      </c>
      <c r="E4841" s="4">
        <v>3.6848453616444123</v>
      </c>
      <c r="F4841" s="9">
        <v>-4.8667932288240507</v>
      </c>
    </row>
    <row r="4842" spans="1:6">
      <c r="A4842" s="8" t="s">
        <v>4838</v>
      </c>
      <c r="B4842" s="4">
        <v>4841</v>
      </c>
      <c r="C4842" s="4">
        <v>3</v>
      </c>
      <c r="D4842" s="4">
        <v>1.3589603047694976E-5</v>
      </c>
      <c r="E4842" s="4">
        <v>3.6849350826408895</v>
      </c>
      <c r="F4842" s="9">
        <v>-4.8667932288240507</v>
      </c>
    </row>
    <row r="4843" spans="1:6">
      <c r="A4843" s="8" t="s">
        <v>4839</v>
      </c>
      <c r="B4843" s="4">
        <v>4842</v>
      </c>
      <c r="C4843" s="4">
        <v>3</v>
      </c>
      <c r="D4843" s="4">
        <v>1.3589603047694976E-5</v>
      </c>
      <c r="E4843" s="4">
        <v>3.6850247851057141</v>
      </c>
      <c r="F4843" s="9">
        <v>-4.8667932288240507</v>
      </c>
    </row>
    <row r="4844" spans="1:6">
      <c r="A4844" s="8" t="s">
        <v>4840</v>
      </c>
      <c r="B4844" s="4">
        <v>4843</v>
      </c>
      <c r="C4844" s="4">
        <v>3</v>
      </c>
      <c r="D4844" s="4">
        <v>1.3589603047694976E-5</v>
      </c>
      <c r="E4844" s="4">
        <v>3.6851144690465394</v>
      </c>
      <c r="F4844" s="9">
        <v>-4.8667932288240507</v>
      </c>
    </row>
    <row r="4845" spans="1:6">
      <c r="A4845" s="8" t="s">
        <v>4841</v>
      </c>
      <c r="B4845" s="4">
        <v>4844</v>
      </c>
      <c r="C4845" s="4">
        <v>3</v>
      </c>
      <c r="D4845" s="4">
        <v>1.3589603047694976E-5</v>
      </c>
      <c r="E4845" s="4">
        <v>3.6852041344710145</v>
      </c>
      <c r="F4845" s="9">
        <v>-4.8667932288240507</v>
      </c>
    </row>
    <row r="4846" spans="1:6">
      <c r="A4846" s="8" t="s">
        <v>4842</v>
      </c>
      <c r="B4846" s="4">
        <v>4845</v>
      </c>
      <c r="C4846" s="4">
        <v>3</v>
      </c>
      <c r="D4846" s="4">
        <v>1.3589603047694976E-5</v>
      </c>
      <c r="E4846" s="4">
        <v>3.6852937813867843</v>
      </c>
      <c r="F4846" s="9">
        <v>-4.8667932288240507</v>
      </c>
    </row>
    <row r="4847" spans="1:6">
      <c r="A4847" s="8" t="s">
        <v>4843</v>
      </c>
      <c r="B4847" s="4">
        <v>4846</v>
      </c>
      <c r="C4847" s="4">
        <v>3</v>
      </c>
      <c r="D4847" s="4">
        <v>1.3589603047694976E-5</v>
      </c>
      <c r="E4847" s="4">
        <v>3.6853834098014873</v>
      </c>
      <c r="F4847" s="9">
        <v>-4.8667932288240507</v>
      </c>
    </row>
    <row r="4848" spans="1:6">
      <c r="A4848" s="8" t="s">
        <v>4844</v>
      </c>
      <c r="B4848" s="4">
        <v>4847</v>
      </c>
      <c r="C4848" s="4">
        <v>3</v>
      </c>
      <c r="D4848" s="4">
        <v>1.3589603047694976E-5</v>
      </c>
      <c r="E4848" s="4">
        <v>3.6854730197227594</v>
      </c>
      <c r="F4848" s="9">
        <v>-4.8667932288240507</v>
      </c>
    </row>
    <row r="4849" spans="1:6">
      <c r="A4849" s="8" t="s">
        <v>4845</v>
      </c>
      <c r="B4849" s="4">
        <v>4848</v>
      </c>
      <c r="C4849" s="4">
        <v>3</v>
      </c>
      <c r="D4849" s="4">
        <v>1.3589603047694976E-5</v>
      </c>
      <c r="E4849" s="4">
        <v>3.6855626111582298</v>
      </c>
      <c r="F4849" s="9">
        <v>-4.8667932288240507</v>
      </c>
    </row>
    <row r="4850" spans="1:6">
      <c r="A4850" s="8" t="s">
        <v>4846</v>
      </c>
      <c r="B4850" s="4">
        <v>4849</v>
      </c>
      <c r="C4850" s="4">
        <v>3</v>
      </c>
      <c r="D4850" s="4">
        <v>1.3589603047694976E-5</v>
      </c>
      <c r="E4850" s="4">
        <v>3.6856521841155243</v>
      </c>
      <c r="F4850" s="9">
        <v>-4.8667932288240507</v>
      </c>
    </row>
    <row r="4851" spans="1:6">
      <c r="A4851" s="8" t="s">
        <v>4847</v>
      </c>
      <c r="B4851" s="4">
        <v>4850</v>
      </c>
      <c r="C4851" s="4">
        <v>3</v>
      </c>
      <c r="D4851" s="4">
        <v>1.3589603047694976E-5</v>
      </c>
      <c r="E4851" s="4">
        <v>3.6857417386022635</v>
      </c>
      <c r="F4851" s="9">
        <v>-4.8667932288240507</v>
      </c>
    </row>
    <row r="4852" spans="1:6">
      <c r="A4852" s="8" t="s">
        <v>4848</v>
      </c>
      <c r="B4852" s="4">
        <v>4851</v>
      </c>
      <c r="C4852" s="4">
        <v>3</v>
      </c>
      <c r="D4852" s="4">
        <v>1.3589603047694976E-5</v>
      </c>
      <c r="E4852" s="4">
        <v>3.6858312746260635</v>
      </c>
      <c r="F4852" s="9">
        <v>-4.8667932288240507</v>
      </c>
    </row>
    <row r="4853" spans="1:6">
      <c r="A4853" s="8" t="s">
        <v>4849</v>
      </c>
      <c r="B4853" s="4">
        <v>4852</v>
      </c>
      <c r="C4853" s="4">
        <v>3</v>
      </c>
      <c r="D4853" s="4">
        <v>1.3589603047694976E-5</v>
      </c>
      <c r="E4853" s="4">
        <v>3.6859207921945352</v>
      </c>
      <c r="F4853" s="9">
        <v>-4.8667932288240507</v>
      </c>
    </row>
    <row r="4854" spans="1:6">
      <c r="A4854" s="8" t="s">
        <v>4850</v>
      </c>
      <c r="B4854" s="4">
        <v>4853</v>
      </c>
      <c r="C4854" s="4">
        <v>3</v>
      </c>
      <c r="D4854" s="4">
        <v>1.3589603047694976E-5</v>
      </c>
      <c r="E4854" s="4">
        <v>3.6860102913152857</v>
      </c>
      <c r="F4854" s="9">
        <v>-4.8667932288240507</v>
      </c>
    </row>
    <row r="4855" spans="1:6">
      <c r="A4855" s="8" t="s">
        <v>4851</v>
      </c>
      <c r="B4855" s="4">
        <v>4854</v>
      </c>
      <c r="C4855" s="4">
        <v>3</v>
      </c>
      <c r="D4855" s="4">
        <v>1.3589603047694976E-5</v>
      </c>
      <c r="E4855" s="4">
        <v>3.6860997719959161</v>
      </c>
      <c r="F4855" s="9">
        <v>-4.8667932288240507</v>
      </c>
    </row>
    <row r="4856" spans="1:6">
      <c r="A4856" s="8" t="s">
        <v>4852</v>
      </c>
      <c r="B4856" s="4">
        <v>4855</v>
      </c>
      <c r="C4856" s="4">
        <v>3</v>
      </c>
      <c r="D4856" s="4">
        <v>1.3589603047694976E-5</v>
      </c>
      <c r="E4856" s="4">
        <v>3.6861892342440234</v>
      </c>
      <c r="F4856" s="9">
        <v>-4.8667932288240507</v>
      </c>
    </row>
    <row r="4857" spans="1:6">
      <c r="A4857" s="8" t="s">
        <v>4853</v>
      </c>
      <c r="B4857" s="4">
        <v>4856</v>
      </c>
      <c r="C4857" s="4">
        <v>3</v>
      </c>
      <c r="D4857" s="4">
        <v>1.3589603047694976E-5</v>
      </c>
      <c r="E4857" s="4">
        <v>3.6862786780672012</v>
      </c>
      <c r="F4857" s="9">
        <v>-4.8667932288240507</v>
      </c>
    </row>
    <row r="4858" spans="1:6">
      <c r="A4858" s="8" t="s">
        <v>4854</v>
      </c>
      <c r="B4858" s="4">
        <v>4857</v>
      </c>
      <c r="C4858" s="4">
        <v>3</v>
      </c>
      <c r="D4858" s="4">
        <v>1.3589603047694976E-5</v>
      </c>
      <c r="E4858" s="4">
        <v>3.6863681034730362</v>
      </c>
      <c r="F4858" s="9">
        <v>-4.8667932288240507</v>
      </c>
    </row>
    <row r="4859" spans="1:6">
      <c r="A4859" s="8" t="s">
        <v>4855</v>
      </c>
      <c r="B4859" s="4">
        <v>4858</v>
      </c>
      <c r="C4859" s="4">
        <v>3</v>
      </c>
      <c r="D4859" s="4">
        <v>1.3589603047694976E-5</v>
      </c>
      <c r="E4859" s="4">
        <v>3.6864575104691117</v>
      </c>
      <c r="F4859" s="9">
        <v>-4.8667932288240507</v>
      </c>
    </row>
    <row r="4860" spans="1:6">
      <c r="A4860" s="8" t="s">
        <v>4856</v>
      </c>
      <c r="B4860" s="4">
        <v>4859</v>
      </c>
      <c r="C4860" s="4">
        <v>3</v>
      </c>
      <c r="D4860" s="4">
        <v>1.3589603047694976E-5</v>
      </c>
      <c r="E4860" s="4">
        <v>3.6865468990630061</v>
      </c>
      <c r="F4860" s="9">
        <v>-4.8667932288240507</v>
      </c>
    </row>
    <row r="4861" spans="1:6">
      <c r="A4861" s="8" t="s">
        <v>4857</v>
      </c>
      <c r="B4861" s="4">
        <v>4860</v>
      </c>
      <c r="C4861" s="4">
        <v>3</v>
      </c>
      <c r="D4861" s="4">
        <v>1.3589603047694976E-5</v>
      </c>
      <c r="E4861" s="4">
        <v>3.6866362692622934</v>
      </c>
      <c r="F4861" s="9">
        <v>-4.8667932288240507</v>
      </c>
    </row>
    <row r="4862" spans="1:6">
      <c r="A4862" s="8" t="s">
        <v>4858</v>
      </c>
      <c r="B4862" s="4">
        <v>4861</v>
      </c>
      <c r="C4862" s="4">
        <v>3</v>
      </c>
      <c r="D4862" s="4">
        <v>1.3589603047694976E-5</v>
      </c>
      <c r="E4862" s="4">
        <v>3.686725621074542</v>
      </c>
      <c r="F4862" s="9">
        <v>-4.8667932288240507</v>
      </c>
    </row>
    <row r="4863" spans="1:6">
      <c r="A4863" s="8" t="s">
        <v>4859</v>
      </c>
      <c r="B4863" s="4">
        <v>4862</v>
      </c>
      <c r="C4863" s="4">
        <v>3</v>
      </c>
      <c r="D4863" s="4">
        <v>1.3589603047694976E-5</v>
      </c>
      <c r="E4863" s="4">
        <v>3.6868149545073168</v>
      </c>
      <c r="F4863" s="9">
        <v>-4.8667932288240507</v>
      </c>
    </row>
    <row r="4864" spans="1:6">
      <c r="A4864" s="8" t="s">
        <v>4860</v>
      </c>
      <c r="B4864" s="4">
        <v>4863</v>
      </c>
      <c r="C4864" s="4">
        <v>3</v>
      </c>
      <c r="D4864" s="4">
        <v>1.3589603047694976E-5</v>
      </c>
      <c r="E4864" s="4">
        <v>3.6869042695681773</v>
      </c>
      <c r="F4864" s="9">
        <v>-4.8667932288240507</v>
      </c>
    </row>
    <row r="4865" spans="1:6">
      <c r="A4865" s="8" t="s">
        <v>4861</v>
      </c>
      <c r="B4865" s="4">
        <v>4864</v>
      </c>
      <c r="C4865" s="4">
        <v>3</v>
      </c>
      <c r="D4865" s="4">
        <v>1.3589603047694976E-5</v>
      </c>
      <c r="E4865" s="4">
        <v>3.6869935662646784</v>
      </c>
      <c r="F4865" s="9">
        <v>-4.8667932288240507</v>
      </c>
    </row>
    <row r="4866" spans="1:6">
      <c r="A4866" s="8" t="s">
        <v>4862</v>
      </c>
      <c r="B4866" s="4">
        <v>4865</v>
      </c>
      <c r="C4866" s="4">
        <v>3</v>
      </c>
      <c r="D4866" s="4">
        <v>1.3589603047694976E-5</v>
      </c>
      <c r="E4866" s="4">
        <v>3.6870828446043706</v>
      </c>
      <c r="F4866" s="9">
        <v>-4.8667932288240507</v>
      </c>
    </row>
    <row r="4867" spans="1:6">
      <c r="A4867" s="8" t="s">
        <v>4863</v>
      </c>
      <c r="B4867" s="4">
        <v>4866</v>
      </c>
      <c r="C4867" s="4">
        <v>3</v>
      </c>
      <c r="D4867" s="4">
        <v>1.3589603047694976E-5</v>
      </c>
      <c r="E4867" s="4">
        <v>3.6871721045947998</v>
      </c>
      <c r="F4867" s="9">
        <v>-4.8667932288240507</v>
      </c>
    </row>
    <row r="4868" spans="1:6">
      <c r="A4868" s="8" t="s">
        <v>4864</v>
      </c>
      <c r="B4868" s="4">
        <v>4867</v>
      </c>
      <c r="C4868" s="4">
        <v>3</v>
      </c>
      <c r="D4868" s="4">
        <v>1.3589603047694976E-5</v>
      </c>
      <c r="E4868" s="4">
        <v>3.6872613462435062</v>
      </c>
      <c r="F4868" s="9">
        <v>-4.8667932288240507</v>
      </c>
    </row>
    <row r="4869" spans="1:6">
      <c r="A4869" s="8" t="s">
        <v>4865</v>
      </c>
      <c r="B4869" s="4">
        <v>4868</v>
      </c>
      <c r="C4869" s="4">
        <v>3</v>
      </c>
      <c r="D4869" s="4">
        <v>1.3589603047694976E-5</v>
      </c>
      <c r="E4869" s="4">
        <v>3.6873505695580273</v>
      </c>
      <c r="F4869" s="9">
        <v>-4.8667932288240507</v>
      </c>
    </row>
    <row r="4870" spans="1:6">
      <c r="A4870" s="8" t="s">
        <v>4866</v>
      </c>
      <c r="B4870" s="4">
        <v>4869</v>
      </c>
      <c r="C4870" s="4">
        <v>3</v>
      </c>
      <c r="D4870" s="4">
        <v>1.3589603047694976E-5</v>
      </c>
      <c r="E4870" s="4">
        <v>3.6874397745458944</v>
      </c>
      <c r="F4870" s="9">
        <v>-4.8667932288240507</v>
      </c>
    </row>
    <row r="4871" spans="1:6">
      <c r="A4871" s="8" t="s">
        <v>4867</v>
      </c>
      <c r="B4871" s="4">
        <v>4870</v>
      </c>
      <c r="C4871" s="4">
        <v>3</v>
      </c>
      <c r="D4871" s="4">
        <v>1.3589603047694976E-5</v>
      </c>
      <c r="E4871" s="4">
        <v>3.6875289612146345</v>
      </c>
      <c r="F4871" s="9">
        <v>-4.8667932288240507</v>
      </c>
    </row>
    <row r="4872" spans="1:6">
      <c r="A4872" s="8" t="s">
        <v>4868</v>
      </c>
      <c r="B4872" s="4">
        <v>4871</v>
      </c>
      <c r="C4872" s="4">
        <v>3</v>
      </c>
      <c r="D4872" s="4">
        <v>1.3589603047694976E-5</v>
      </c>
      <c r="E4872" s="4">
        <v>3.6876181295717698</v>
      </c>
      <c r="F4872" s="9">
        <v>-4.8667932288240507</v>
      </c>
    </row>
    <row r="4873" spans="1:6">
      <c r="A4873" s="8" t="s">
        <v>4869</v>
      </c>
      <c r="B4873" s="4">
        <v>4872</v>
      </c>
      <c r="C4873" s="4">
        <v>3</v>
      </c>
      <c r="D4873" s="4">
        <v>1.3589603047694976E-5</v>
      </c>
      <c r="E4873" s="4">
        <v>3.6877072796248189</v>
      </c>
      <c r="F4873" s="9">
        <v>-4.8667932288240507</v>
      </c>
    </row>
    <row r="4874" spans="1:6">
      <c r="A4874" s="8" t="s">
        <v>4870</v>
      </c>
      <c r="B4874" s="4">
        <v>4873</v>
      </c>
      <c r="C4874" s="4">
        <v>3</v>
      </c>
      <c r="D4874" s="4">
        <v>1.3589603047694976E-5</v>
      </c>
      <c r="E4874" s="4">
        <v>3.6877964113812944</v>
      </c>
      <c r="F4874" s="9">
        <v>-4.8667932288240507</v>
      </c>
    </row>
    <row r="4875" spans="1:6">
      <c r="A4875" s="8" t="s">
        <v>4871</v>
      </c>
      <c r="B4875" s="4">
        <v>4874</v>
      </c>
      <c r="C4875" s="4">
        <v>3</v>
      </c>
      <c r="D4875" s="4">
        <v>1.3589603047694976E-5</v>
      </c>
      <c r="E4875" s="4">
        <v>3.6878855248487055</v>
      </c>
      <c r="F4875" s="9">
        <v>-4.8667932288240507</v>
      </c>
    </row>
    <row r="4876" spans="1:6">
      <c r="A4876" s="8" t="s">
        <v>4872</v>
      </c>
      <c r="B4876" s="4">
        <v>4875</v>
      </c>
      <c r="C4876" s="4">
        <v>3</v>
      </c>
      <c r="D4876" s="4">
        <v>1.3589603047694976E-5</v>
      </c>
      <c r="E4876" s="4">
        <v>3.6879746200345558</v>
      </c>
      <c r="F4876" s="9">
        <v>-4.8667932288240507</v>
      </c>
    </row>
    <row r="4877" spans="1:6">
      <c r="A4877" s="8" t="s">
        <v>4873</v>
      </c>
      <c r="B4877" s="4">
        <v>4876</v>
      </c>
      <c r="C4877" s="4">
        <v>3</v>
      </c>
      <c r="D4877" s="4">
        <v>1.3589603047694976E-5</v>
      </c>
      <c r="E4877" s="4">
        <v>3.6880636969463443</v>
      </c>
      <c r="F4877" s="9">
        <v>-4.8667932288240507</v>
      </c>
    </row>
    <row r="4878" spans="1:6">
      <c r="A4878" s="8" t="s">
        <v>4874</v>
      </c>
      <c r="B4878" s="4">
        <v>4877</v>
      </c>
      <c r="C4878" s="4">
        <v>3</v>
      </c>
      <c r="D4878" s="4">
        <v>1.3589603047694976E-5</v>
      </c>
      <c r="E4878" s="4">
        <v>3.6881527555915663</v>
      </c>
      <c r="F4878" s="9">
        <v>-4.8667932288240507</v>
      </c>
    </row>
    <row r="4879" spans="1:6">
      <c r="A4879" s="8" t="s">
        <v>4875</v>
      </c>
      <c r="B4879" s="4">
        <v>4878</v>
      </c>
      <c r="C4879" s="4">
        <v>3</v>
      </c>
      <c r="D4879" s="4">
        <v>1.3589603047694976E-5</v>
      </c>
      <c r="E4879" s="4">
        <v>3.6882417959777118</v>
      </c>
      <c r="F4879" s="9">
        <v>-4.8667932288240507</v>
      </c>
    </row>
    <row r="4880" spans="1:6">
      <c r="A4880" s="8" t="s">
        <v>4876</v>
      </c>
      <c r="B4880" s="4">
        <v>4879</v>
      </c>
      <c r="C4880" s="4">
        <v>3</v>
      </c>
      <c r="D4880" s="4">
        <v>1.3589603047694976E-5</v>
      </c>
      <c r="E4880" s="4">
        <v>3.688330818112266</v>
      </c>
      <c r="F4880" s="9">
        <v>-4.8667932288240507</v>
      </c>
    </row>
    <row r="4881" spans="1:6">
      <c r="A4881" s="8" t="s">
        <v>4877</v>
      </c>
      <c r="B4881" s="4">
        <v>4880</v>
      </c>
      <c r="C4881" s="4">
        <v>3</v>
      </c>
      <c r="D4881" s="4">
        <v>1.3589603047694976E-5</v>
      </c>
      <c r="E4881" s="4">
        <v>3.6884198220027105</v>
      </c>
      <c r="F4881" s="9">
        <v>-4.8667932288240507</v>
      </c>
    </row>
    <row r="4882" spans="1:6">
      <c r="A4882" s="8" t="s">
        <v>4878</v>
      </c>
      <c r="B4882" s="4">
        <v>4881</v>
      </c>
      <c r="C4882" s="4">
        <v>3</v>
      </c>
      <c r="D4882" s="4">
        <v>1.3589603047694976E-5</v>
      </c>
      <c r="E4882" s="4">
        <v>3.6885088076565213</v>
      </c>
      <c r="F4882" s="9">
        <v>-4.8667932288240507</v>
      </c>
    </row>
    <row r="4883" spans="1:6">
      <c r="A4883" s="8" t="s">
        <v>4879</v>
      </c>
      <c r="B4883" s="4">
        <v>4882</v>
      </c>
      <c r="C4883" s="4">
        <v>3</v>
      </c>
      <c r="D4883" s="4">
        <v>1.3589603047694976E-5</v>
      </c>
      <c r="E4883" s="4">
        <v>3.6885977750811696</v>
      </c>
      <c r="F4883" s="9">
        <v>-4.8667932288240507</v>
      </c>
    </row>
    <row r="4884" spans="1:6">
      <c r="A4884" s="8" t="s">
        <v>4880</v>
      </c>
      <c r="B4884" s="4">
        <v>4883</v>
      </c>
      <c r="C4884" s="4">
        <v>3</v>
      </c>
      <c r="D4884" s="4">
        <v>1.3589603047694976E-5</v>
      </c>
      <c r="E4884" s="4">
        <v>3.6886867242841235</v>
      </c>
      <c r="F4884" s="9">
        <v>-4.8667932288240507</v>
      </c>
    </row>
    <row r="4885" spans="1:6">
      <c r="A4885" s="8" t="s">
        <v>4881</v>
      </c>
      <c r="B4885" s="4">
        <v>4884</v>
      </c>
      <c r="C4885" s="4">
        <v>3</v>
      </c>
      <c r="D4885" s="4">
        <v>1.3589603047694976E-5</v>
      </c>
      <c r="E4885" s="4">
        <v>3.688775655272845</v>
      </c>
      <c r="F4885" s="9">
        <v>-4.8667932288240507</v>
      </c>
    </row>
    <row r="4886" spans="1:6">
      <c r="A4886" s="8" t="s">
        <v>4882</v>
      </c>
      <c r="B4886" s="4">
        <v>4885</v>
      </c>
      <c r="C4886" s="4">
        <v>3</v>
      </c>
      <c r="D4886" s="4">
        <v>1.3589603047694976E-5</v>
      </c>
      <c r="E4886" s="4">
        <v>3.6888645680547918</v>
      </c>
      <c r="F4886" s="9">
        <v>-4.8667932288240507</v>
      </c>
    </row>
    <row r="4887" spans="1:6">
      <c r="A4887" s="8" t="s">
        <v>4883</v>
      </c>
      <c r="B4887" s="4">
        <v>4886</v>
      </c>
      <c r="C4887" s="4">
        <v>3</v>
      </c>
      <c r="D4887" s="4">
        <v>1.3589603047694976E-5</v>
      </c>
      <c r="E4887" s="4">
        <v>3.6889534626374179</v>
      </c>
      <c r="F4887" s="9">
        <v>-4.8667932288240507</v>
      </c>
    </row>
    <row r="4888" spans="1:6">
      <c r="A4888" s="8" t="s">
        <v>4884</v>
      </c>
      <c r="B4888" s="4">
        <v>4887</v>
      </c>
      <c r="C4888" s="4">
        <v>3</v>
      </c>
      <c r="D4888" s="4">
        <v>1.3589603047694976E-5</v>
      </c>
      <c r="E4888" s="4">
        <v>3.6890423390281719</v>
      </c>
      <c r="F4888" s="9">
        <v>-4.8667932288240507</v>
      </c>
    </row>
    <row r="4889" spans="1:6">
      <c r="A4889" s="8" t="s">
        <v>4885</v>
      </c>
      <c r="B4889" s="4">
        <v>4888</v>
      </c>
      <c r="C4889" s="4">
        <v>3</v>
      </c>
      <c r="D4889" s="4">
        <v>1.3589603047694976E-5</v>
      </c>
      <c r="E4889" s="4">
        <v>3.6891311972344978</v>
      </c>
      <c r="F4889" s="9">
        <v>-4.8667932288240507</v>
      </c>
    </row>
    <row r="4890" spans="1:6">
      <c r="A4890" s="8" t="s">
        <v>4886</v>
      </c>
      <c r="B4890" s="4">
        <v>4889</v>
      </c>
      <c r="C4890" s="4">
        <v>3</v>
      </c>
      <c r="D4890" s="4">
        <v>1.3589603047694976E-5</v>
      </c>
      <c r="E4890" s="4">
        <v>3.6892200372638357</v>
      </c>
      <c r="F4890" s="9">
        <v>-4.8667932288240507</v>
      </c>
    </row>
    <row r="4891" spans="1:6">
      <c r="A4891" s="8" t="s">
        <v>4887</v>
      </c>
      <c r="B4891" s="4">
        <v>4890</v>
      </c>
      <c r="C4891" s="4">
        <v>3</v>
      </c>
      <c r="D4891" s="4">
        <v>1.3589603047694976E-5</v>
      </c>
      <c r="E4891" s="4">
        <v>3.6893088591236203</v>
      </c>
      <c r="F4891" s="9">
        <v>-4.8667932288240507</v>
      </c>
    </row>
    <row r="4892" spans="1:6">
      <c r="A4892" s="8" t="s">
        <v>4888</v>
      </c>
      <c r="B4892" s="4">
        <v>4891</v>
      </c>
      <c r="C4892" s="4">
        <v>3</v>
      </c>
      <c r="D4892" s="4">
        <v>1.3589603047694976E-5</v>
      </c>
      <c r="E4892" s="4">
        <v>3.6893976628212823</v>
      </c>
      <c r="F4892" s="9">
        <v>-4.8667932288240507</v>
      </c>
    </row>
    <row r="4893" spans="1:6">
      <c r="A4893" s="8" t="s">
        <v>4889</v>
      </c>
      <c r="B4893" s="4">
        <v>4892</v>
      </c>
      <c r="C4893" s="4">
        <v>3</v>
      </c>
      <c r="D4893" s="4">
        <v>1.3589603047694976E-5</v>
      </c>
      <c r="E4893" s="4">
        <v>3.689486448364248</v>
      </c>
      <c r="F4893" s="9">
        <v>-4.8667932288240507</v>
      </c>
    </row>
    <row r="4894" spans="1:6">
      <c r="A4894" s="8" t="s">
        <v>4890</v>
      </c>
      <c r="B4894" s="4">
        <v>4893</v>
      </c>
      <c r="C4894" s="4">
        <v>3</v>
      </c>
      <c r="D4894" s="4">
        <v>1.3589603047694976E-5</v>
      </c>
      <c r="E4894" s="4">
        <v>3.6895752157599384</v>
      </c>
      <c r="F4894" s="9">
        <v>-4.8667932288240507</v>
      </c>
    </row>
    <row r="4895" spans="1:6">
      <c r="A4895" s="8" t="s">
        <v>4891</v>
      </c>
      <c r="B4895" s="4">
        <v>4894</v>
      </c>
      <c r="C4895" s="4">
        <v>3</v>
      </c>
      <c r="D4895" s="4">
        <v>1.3589603047694976E-5</v>
      </c>
      <c r="E4895" s="4">
        <v>3.6896639650157703</v>
      </c>
      <c r="F4895" s="9">
        <v>-4.8667932288240507</v>
      </c>
    </row>
    <row r="4896" spans="1:6">
      <c r="A4896" s="8" t="s">
        <v>4892</v>
      </c>
      <c r="B4896" s="4">
        <v>4895</v>
      </c>
      <c r="C4896" s="4">
        <v>3</v>
      </c>
      <c r="D4896" s="4">
        <v>1.3589603047694976E-5</v>
      </c>
      <c r="E4896" s="4">
        <v>3.6897526961391565</v>
      </c>
      <c r="F4896" s="9">
        <v>-4.8667932288240507</v>
      </c>
    </row>
    <row r="4897" spans="1:6">
      <c r="A4897" s="8" t="s">
        <v>4893</v>
      </c>
      <c r="B4897" s="4">
        <v>4896</v>
      </c>
      <c r="C4897" s="4">
        <v>3</v>
      </c>
      <c r="D4897" s="4">
        <v>1.3589603047694976E-5</v>
      </c>
      <c r="E4897" s="4">
        <v>3.6898414091375047</v>
      </c>
      <c r="F4897" s="9">
        <v>-4.8667932288240507</v>
      </c>
    </row>
    <row r="4898" spans="1:6">
      <c r="A4898" s="8" t="s">
        <v>4894</v>
      </c>
      <c r="B4898" s="4">
        <v>4897</v>
      </c>
      <c r="C4898" s="4">
        <v>3</v>
      </c>
      <c r="D4898" s="4">
        <v>1.3589603047694976E-5</v>
      </c>
      <c r="E4898" s="4">
        <v>3.689930104018218</v>
      </c>
      <c r="F4898" s="9">
        <v>-4.8667932288240507</v>
      </c>
    </row>
    <row r="4899" spans="1:6">
      <c r="A4899" s="8" t="s">
        <v>4895</v>
      </c>
      <c r="B4899" s="4">
        <v>4898</v>
      </c>
      <c r="C4899" s="4">
        <v>3</v>
      </c>
      <c r="D4899" s="4">
        <v>1.3589603047694976E-5</v>
      </c>
      <c r="E4899" s="4">
        <v>3.6900187807886953</v>
      </c>
      <c r="F4899" s="9">
        <v>-4.8667932288240507</v>
      </c>
    </row>
    <row r="4900" spans="1:6">
      <c r="A4900" s="8" t="s">
        <v>4896</v>
      </c>
      <c r="B4900" s="4">
        <v>4899</v>
      </c>
      <c r="C4900" s="4">
        <v>3</v>
      </c>
      <c r="D4900" s="4">
        <v>1.3589603047694976E-5</v>
      </c>
      <c r="E4900" s="4">
        <v>3.6901074394563307</v>
      </c>
      <c r="F4900" s="9">
        <v>-4.8667932288240507</v>
      </c>
    </row>
    <row r="4901" spans="1:6">
      <c r="A4901" s="8" t="s">
        <v>4897</v>
      </c>
      <c r="B4901" s="4">
        <v>4900</v>
      </c>
      <c r="C4901" s="4">
        <v>3</v>
      </c>
      <c r="D4901" s="4">
        <v>1.3589603047694976E-5</v>
      </c>
      <c r="E4901" s="4">
        <v>3.6901960800285138</v>
      </c>
      <c r="F4901" s="9">
        <v>-4.8667932288240507</v>
      </c>
    </row>
    <row r="4902" spans="1:6">
      <c r="A4902" s="8" t="s">
        <v>4898</v>
      </c>
      <c r="B4902" s="4">
        <v>4901</v>
      </c>
      <c r="C4902" s="4">
        <v>3</v>
      </c>
      <c r="D4902" s="4">
        <v>1.3589603047694976E-5</v>
      </c>
      <c r="E4902" s="4">
        <v>3.6902847025126295</v>
      </c>
      <c r="F4902" s="9">
        <v>-4.8667932288240507</v>
      </c>
    </row>
    <row r="4903" spans="1:6">
      <c r="A4903" s="8" t="s">
        <v>4899</v>
      </c>
      <c r="B4903" s="4">
        <v>4902</v>
      </c>
      <c r="C4903" s="4">
        <v>3</v>
      </c>
      <c r="D4903" s="4">
        <v>1.3589603047694976E-5</v>
      </c>
      <c r="E4903" s="4">
        <v>3.6903733069160589</v>
      </c>
      <c r="F4903" s="9">
        <v>-4.8667932288240507</v>
      </c>
    </row>
    <row r="4904" spans="1:6">
      <c r="A4904" s="8" t="s">
        <v>4900</v>
      </c>
      <c r="B4904" s="4">
        <v>4903</v>
      </c>
      <c r="C4904" s="4">
        <v>3</v>
      </c>
      <c r="D4904" s="4">
        <v>1.3589603047694976E-5</v>
      </c>
      <c r="E4904" s="4">
        <v>3.6904618932461783</v>
      </c>
      <c r="F4904" s="9">
        <v>-4.8667932288240507</v>
      </c>
    </row>
    <row r="4905" spans="1:6">
      <c r="A4905" s="8" t="s">
        <v>4901</v>
      </c>
      <c r="B4905" s="4">
        <v>4904</v>
      </c>
      <c r="C4905" s="4">
        <v>3</v>
      </c>
      <c r="D4905" s="4">
        <v>1.3589603047694976E-5</v>
      </c>
      <c r="E4905" s="4">
        <v>3.6905504615103588</v>
      </c>
      <c r="F4905" s="9">
        <v>-4.8667932288240507</v>
      </c>
    </row>
    <row r="4906" spans="1:6">
      <c r="A4906" s="8" t="s">
        <v>4902</v>
      </c>
      <c r="B4906" s="4">
        <v>4905</v>
      </c>
      <c r="C4906" s="4">
        <v>3</v>
      </c>
      <c r="D4906" s="4">
        <v>1.3589603047694976E-5</v>
      </c>
      <c r="E4906" s="4">
        <v>3.6906390117159673</v>
      </c>
      <c r="F4906" s="9">
        <v>-4.8667932288240507</v>
      </c>
    </row>
    <row r="4907" spans="1:6">
      <c r="A4907" s="8" t="s">
        <v>4903</v>
      </c>
      <c r="B4907" s="4">
        <v>4906</v>
      </c>
      <c r="C4907" s="4">
        <v>3</v>
      </c>
      <c r="D4907" s="4">
        <v>1.3589603047694976E-5</v>
      </c>
      <c r="E4907" s="4">
        <v>3.6907275438703668</v>
      </c>
      <c r="F4907" s="9">
        <v>-4.8667932288240507</v>
      </c>
    </row>
    <row r="4908" spans="1:6">
      <c r="A4908" s="8" t="s">
        <v>4904</v>
      </c>
      <c r="B4908" s="4">
        <v>4907</v>
      </c>
      <c r="C4908" s="4">
        <v>3</v>
      </c>
      <c r="D4908" s="4">
        <v>1.3589603047694976E-5</v>
      </c>
      <c r="E4908" s="4">
        <v>3.6908160579809155</v>
      </c>
      <c r="F4908" s="9">
        <v>-4.8667932288240507</v>
      </c>
    </row>
    <row r="4909" spans="1:6">
      <c r="A4909" s="8" t="s">
        <v>4905</v>
      </c>
      <c r="B4909" s="4">
        <v>4908</v>
      </c>
      <c r="C4909" s="4">
        <v>3</v>
      </c>
      <c r="D4909" s="4">
        <v>1.3589603047694976E-5</v>
      </c>
      <c r="E4909" s="4">
        <v>3.6909045540549665</v>
      </c>
      <c r="F4909" s="9">
        <v>-4.8667932288240507</v>
      </c>
    </row>
    <row r="4910" spans="1:6">
      <c r="A4910" s="8" t="s">
        <v>4906</v>
      </c>
      <c r="B4910" s="4">
        <v>4909</v>
      </c>
      <c r="C4910" s="4">
        <v>3</v>
      </c>
      <c r="D4910" s="4">
        <v>1.3589603047694976E-5</v>
      </c>
      <c r="E4910" s="4">
        <v>3.6909930320998696</v>
      </c>
      <c r="F4910" s="9">
        <v>-4.8667932288240507</v>
      </c>
    </row>
    <row r="4911" spans="1:6">
      <c r="A4911" s="8" t="s">
        <v>4907</v>
      </c>
      <c r="B4911" s="4">
        <v>4910</v>
      </c>
      <c r="C4911" s="4">
        <v>3</v>
      </c>
      <c r="D4911" s="4">
        <v>1.3589603047694976E-5</v>
      </c>
      <c r="E4911" s="4">
        <v>3.6910814921229687</v>
      </c>
      <c r="F4911" s="9">
        <v>-4.8667932288240507</v>
      </c>
    </row>
    <row r="4912" spans="1:6">
      <c r="A4912" s="8" t="s">
        <v>4908</v>
      </c>
      <c r="B4912" s="4">
        <v>4911</v>
      </c>
      <c r="C4912" s="4">
        <v>3</v>
      </c>
      <c r="D4912" s="4">
        <v>1.3589603047694976E-5</v>
      </c>
      <c r="E4912" s="4">
        <v>3.691169934131604</v>
      </c>
      <c r="F4912" s="9">
        <v>-4.8667932288240507</v>
      </c>
    </row>
    <row r="4913" spans="1:6">
      <c r="A4913" s="8" t="s">
        <v>4909</v>
      </c>
      <c r="B4913" s="4">
        <v>4912</v>
      </c>
      <c r="C4913" s="4">
        <v>3</v>
      </c>
      <c r="D4913" s="4">
        <v>1.3589603047694976E-5</v>
      </c>
      <c r="E4913" s="4">
        <v>3.6912583581331111</v>
      </c>
      <c r="F4913" s="9">
        <v>-4.8667932288240507</v>
      </c>
    </row>
    <row r="4914" spans="1:6">
      <c r="A4914" s="8" t="s">
        <v>4910</v>
      </c>
      <c r="B4914" s="4">
        <v>4913</v>
      </c>
      <c r="C4914" s="4">
        <v>3</v>
      </c>
      <c r="D4914" s="4">
        <v>1.3589603047694976E-5</v>
      </c>
      <c r="E4914" s="4">
        <v>3.6913467641348219</v>
      </c>
      <c r="F4914" s="9">
        <v>-4.8667932288240507</v>
      </c>
    </row>
    <row r="4915" spans="1:6">
      <c r="A4915" s="8" t="s">
        <v>4911</v>
      </c>
      <c r="B4915" s="4">
        <v>4914</v>
      </c>
      <c r="C4915" s="4">
        <v>3</v>
      </c>
      <c r="D4915" s="4">
        <v>1.3589603047694976E-5</v>
      </c>
      <c r="E4915" s="4">
        <v>3.691435152144062</v>
      </c>
      <c r="F4915" s="9">
        <v>-4.8667932288240507</v>
      </c>
    </row>
    <row r="4916" spans="1:6">
      <c r="A4916" s="8" t="s">
        <v>4912</v>
      </c>
      <c r="B4916" s="4">
        <v>4915</v>
      </c>
      <c r="C4916" s="4">
        <v>3</v>
      </c>
      <c r="D4916" s="4">
        <v>1.3589603047694976E-5</v>
      </c>
      <c r="E4916" s="4">
        <v>3.6915235221681546</v>
      </c>
      <c r="F4916" s="9">
        <v>-4.8667932288240507</v>
      </c>
    </row>
    <row r="4917" spans="1:6">
      <c r="A4917" s="8" t="s">
        <v>4913</v>
      </c>
      <c r="B4917" s="4">
        <v>4916</v>
      </c>
      <c r="C4917" s="4">
        <v>3</v>
      </c>
      <c r="D4917" s="4">
        <v>1.3589603047694976E-5</v>
      </c>
      <c r="E4917" s="4">
        <v>3.6916118742144164</v>
      </c>
      <c r="F4917" s="9">
        <v>-4.8667932288240507</v>
      </c>
    </row>
    <row r="4918" spans="1:6">
      <c r="A4918" s="8" t="s">
        <v>4914</v>
      </c>
      <c r="B4918" s="4">
        <v>4917</v>
      </c>
      <c r="C4918" s="4">
        <v>3</v>
      </c>
      <c r="D4918" s="4">
        <v>1.3589603047694976E-5</v>
      </c>
      <c r="E4918" s="4">
        <v>3.6917002082901615</v>
      </c>
      <c r="F4918" s="9">
        <v>-4.8667932288240507</v>
      </c>
    </row>
    <row r="4919" spans="1:6">
      <c r="A4919" s="8" t="s">
        <v>4915</v>
      </c>
      <c r="B4919" s="4">
        <v>4918</v>
      </c>
      <c r="C4919" s="4">
        <v>3</v>
      </c>
      <c r="D4919" s="4">
        <v>1.3589603047694976E-5</v>
      </c>
      <c r="E4919" s="4">
        <v>3.6917885244026984</v>
      </c>
      <c r="F4919" s="9">
        <v>-4.8667932288240507</v>
      </c>
    </row>
    <row r="4920" spans="1:6">
      <c r="A4920" s="8" t="s">
        <v>4916</v>
      </c>
      <c r="B4920" s="4">
        <v>4919</v>
      </c>
      <c r="C4920" s="4">
        <v>3</v>
      </c>
      <c r="D4920" s="4">
        <v>1.3589603047694976E-5</v>
      </c>
      <c r="E4920" s="4">
        <v>3.6918768225593315</v>
      </c>
      <c r="F4920" s="9">
        <v>-4.8667932288240507</v>
      </c>
    </row>
    <row r="4921" spans="1:6">
      <c r="A4921" s="8" t="s">
        <v>4917</v>
      </c>
      <c r="B4921" s="4">
        <v>4920</v>
      </c>
      <c r="C4921" s="4">
        <v>3</v>
      </c>
      <c r="D4921" s="4">
        <v>1.3589603047694976E-5</v>
      </c>
      <c r="E4921" s="4">
        <v>3.6919651027673601</v>
      </c>
      <c r="F4921" s="9">
        <v>-4.8667932288240507</v>
      </c>
    </row>
    <row r="4922" spans="1:6">
      <c r="A4922" s="8" t="s">
        <v>4918</v>
      </c>
      <c r="B4922" s="4">
        <v>4921</v>
      </c>
      <c r="C4922" s="4">
        <v>3</v>
      </c>
      <c r="D4922" s="4">
        <v>1.3589603047694976E-5</v>
      </c>
      <c r="E4922" s="4">
        <v>3.6920533650340808</v>
      </c>
      <c r="F4922" s="9">
        <v>-4.8667932288240507</v>
      </c>
    </row>
    <row r="4923" spans="1:6">
      <c r="A4923" s="8" t="s">
        <v>4919</v>
      </c>
      <c r="B4923" s="4">
        <v>4922</v>
      </c>
      <c r="C4923" s="4">
        <v>3</v>
      </c>
      <c r="D4923" s="4">
        <v>1.3589603047694976E-5</v>
      </c>
      <c r="E4923" s="4">
        <v>3.6921416093667836</v>
      </c>
      <c r="F4923" s="9">
        <v>-4.8667932288240507</v>
      </c>
    </row>
    <row r="4924" spans="1:6">
      <c r="A4924" s="8" t="s">
        <v>4920</v>
      </c>
      <c r="B4924" s="4">
        <v>4923</v>
      </c>
      <c r="C4924" s="4">
        <v>3</v>
      </c>
      <c r="D4924" s="4">
        <v>1.3589603047694976E-5</v>
      </c>
      <c r="E4924" s="4">
        <v>3.6922298357727557</v>
      </c>
      <c r="F4924" s="9">
        <v>-4.8667932288240507</v>
      </c>
    </row>
    <row r="4925" spans="1:6">
      <c r="A4925" s="8" t="s">
        <v>4921</v>
      </c>
      <c r="B4925" s="4">
        <v>4924</v>
      </c>
      <c r="C4925" s="4">
        <v>3</v>
      </c>
      <c r="D4925" s="4">
        <v>1.3589603047694976E-5</v>
      </c>
      <c r="E4925" s="4">
        <v>3.6923180442592787</v>
      </c>
      <c r="F4925" s="9">
        <v>-4.8667932288240507</v>
      </c>
    </row>
    <row r="4926" spans="1:6">
      <c r="A4926" s="8" t="s">
        <v>4922</v>
      </c>
      <c r="B4926" s="4">
        <v>4925</v>
      </c>
      <c r="C4926" s="4">
        <v>3</v>
      </c>
      <c r="D4926" s="4">
        <v>1.3589603047694976E-5</v>
      </c>
      <c r="E4926" s="4">
        <v>3.6924062348336304</v>
      </c>
      <c r="F4926" s="9">
        <v>-4.8667932288240507</v>
      </c>
    </row>
    <row r="4927" spans="1:6">
      <c r="A4927" s="8" t="s">
        <v>4923</v>
      </c>
      <c r="B4927" s="4">
        <v>4926</v>
      </c>
      <c r="C4927" s="4">
        <v>3</v>
      </c>
      <c r="D4927" s="4">
        <v>1.3589603047694976E-5</v>
      </c>
      <c r="E4927" s="4">
        <v>3.6924944075030846</v>
      </c>
      <c r="F4927" s="9">
        <v>-4.8667932288240507</v>
      </c>
    </row>
    <row r="4928" spans="1:6">
      <c r="A4928" s="8" t="s">
        <v>4924</v>
      </c>
      <c r="B4928" s="4">
        <v>4927</v>
      </c>
      <c r="C4928" s="4">
        <v>3</v>
      </c>
      <c r="D4928" s="4">
        <v>1.3589603047694976E-5</v>
      </c>
      <c r="E4928" s="4">
        <v>3.6925825622749091</v>
      </c>
      <c r="F4928" s="9">
        <v>-4.8667932288240507</v>
      </c>
    </row>
    <row r="4929" spans="1:6">
      <c r="A4929" s="8" t="s">
        <v>4925</v>
      </c>
      <c r="B4929" s="4">
        <v>4928</v>
      </c>
      <c r="C4929" s="4">
        <v>3</v>
      </c>
      <c r="D4929" s="4">
        <v>1.3589603047694976E-5</v>
      </c>
      <c r="E4929" s="4">
        <v>3.6926706991563689</v>
      </c>
      <c r="F4929" s="9">
        <v>-4.8667932288240507</v>
      </c>
    </row>
    <row r="4930" spans="1:6">
      <c r="A4930" s="8" t="s">
        <v>4926</v>
      </c>
      <c r="B4930" s="4">
        <v>4929</v>
      </c>
      <c r="C4930" s="4">
        <v>3</v>
      </c>
      <c r="D4930" s="4">
        <v>1.3589603047694976E-5</v>
      </c>
      <c r="E4930" s="4">
        <v>3.692758818154724</v>
      </c>
      <c r="F4930" s="9">
        <v>-4.8667932288240507</v>
      </c>
    </row>
    <row r="4931" spans="1:6">
      <c r="A4931" s="8" t="s">
        <v>4927</v>
      </c>
      <c r="B4931" s="4">
        <v>4930</v>
      </c>
      <c r="C4931" s="4">
        <v>3</v>
      </c>
      <c r="D4931" s="4">
        <v>1.3589603047694976E-5</v>
      </c>
      <c r="E4931" s="4">
        <v>3.6928469192772302</v>
      </c>
      <c r="F4931" s="9">
        <v>-4.8667932288240507</v>
      </c>
    </row>
    <row r="4932" spans="1:6">
      <c r="A4932" s="8" t="s">
        <v>4928</v>
      </c>
      <c r="B4932" s="4">
        <v>4931</v>
      </c>
      <c r="C4932" s="4">
        <v>3</v>
      </c>
      <c r="D4932" s="4">
        <v>1.3589603047694976E-5</v>
      </c>
      <c r="E4932" s="4">
        <v>3.6929350025311378</v>
      </c>
      <c r="F4932" s="9">
        <v>-4.8667932288240507</v>
      </c>
    </row>
    <row r="4933" spans="1:6">
      <c r="A4933" s="8" t="s">
        <v>4929</v>
      </c>
      <c r="B4933" s="4">
        <v>4932</v>
      </c>
      <c r="C4933" s="4">
        <v>3</v>
      </c>
      <c r="D4933" s="4">
        <v>1.3589603047694976E-5</v>
      </c>
      <c r="E4933" s="4">
        <v>3.6930230679236939</v>
      </c>
      <c r="F4933" s="9">
        <v>-4.8667932288240507</v>
      </c>
    </row>
    <row r="4934" spans="1:6">
      <c r="A4934" s="8" t="s">
        <v>4930</v>
      </c>
      <c r="B4934" s="4">
        <v>4933</v>
      </c>
      <c r="C4934" s="4">
        <v>3</v>
      </c>
      <c r="D4934" s="4">
        <v>1.3589603047694976E-5</v>
      </c>
      <c r="E4934" s="4">
        <v>3.6931111154621412</v>
      </c>
      <c r="F4934" s="9">
        <v>-4.8667932288240507</v>
      </c>
    </row>
    <row r="4935" spans="1:6">
      <c r="A4935" s="8" t="s">
        <v>4931</v>
      </c>
      <c r="B4935" s="4">
        <v>4934</v>
      </c>
      <c r="C4935" s="4">
        <v>3</v>
      </c>
      <c r="D4935" s="4">
        <v>1.3589603047694976E-5</v>
      </c>
      <c r="E4935" s="4">
        <v>3.6931991451537174</v>
      </c>
      <c r="F4935" s="9">
        <v>-4.8667932288240507</v>
      </c>
    </row>
    <row r="4936" spans="1:6">
      <c r="A4936" s="8" t="s">
        <v>4932</v>
      </c>
      <c r="B4936" s="4">
        <v>4935</v>
      </c>
      <c r="C4936" s="4">
        <v>3</v>
      </c>
      <c r="D4936" s="4">
        <v>1.3589603047694976E-5</v>
      </c>
      <c r="E4936" s="4">
        <v>3.6932871570056554</v>
      </c>
      <c r="F4936" s="9">
        <v>-4.8667932288240507</v>
      </c>
    </row>
    <row r="4937" spans="1:6">
      <c r="A4937" s="8" t="s">
        <v>4933</v>
      </c>
      <c r="B4937" s="4">
        <v>4936</v>
      </c>
      <c r="C4937" s="4">
        <v>3</v>
      </c>
      <c r="D4937" s="4">
        <v>1.3589603047694976E-5</v>
      </c>
      <c r="E4937" s="4">
        <v>3.6933751510251853</v>
      </c>
      <c r="F4937" s="9">
        <v>-4.8667932288240507</v>
      </c>
    </row>
    <row r="4938" spans="1:6">
      <c r="A4938" s="8" t="s">
        <v>4934</v>
      </c>
      <c r="B4938" s="4">
        <v>4937</v>
      </c>
      <c r="C4938" s="4">
        <v>3</v>
      </c>
      <c r="D4938" s="4">
        <v>1.3589603047694976E-5</v>
      </c>
      <c r="E4938" s="4">
        <v>3.6934631272195313</v>
      </c>
      <c r="F4938" s="9">
        <v>-4.8667932288240507</v>
      </c>
    </row>
    <row r="4939" spans="1:6">
      <c r="A4939" s="8" t="s">
        <v>4935</v>
      </c>
      <c r="B4939" s="4">
        <v>4938</v>
      </c>
      <c r="C4939" s="4">
        <v>3</v>
      </c>
      <c r="D4939" s="4">
        <v>1.3589603047694976E-5</v>
      </c>
      <c r="E4939" s="4">
        <v>3.6935510855959133</v>
      </c>
      <c r="F4939" s="9">
        <v>-4.8667932288240507</v>
      </c>
    </row>
    <row r="4940" spans="1:6">
      <c r="A4940" s="8" t="s">
        <v>4936</v>
      </c>
      <c r="B4940" s="4">
        <v>4939</v>
      </c>
      <c r="C4940" s="4">
        <v>3</v>
      </c>
      <c r="D4940" s="4">
        <v>1.3589603047694976E-5</v>
      </c>
      <c r="E4940" s="4">
        <v>3.6936390261615482</v>
      </c>
      <c r="F4940" s="9">
        <v>-4.8667932288240507</v>
      </c>
    </row>
    <row r="4941" spans="1:6">
      <c r="A4941" s="8" t="s">
        <v>4937</v>
      </c>
      <c r="B4941" s="4">
        <v>4940</v>
      </c>
      <c r="C4941" s="4">
        <v>3</v>
      </c>
      <c r="D4941" s="4">
        <v>1.3589603047694976E-5</v>
      </c>
      <c r="E4941" s="4">
        <v>3.6937269489236471</v>
      </c>
      <c r="F4941" s="9">
        <v>-4.8667932288240507</v>
      </c>
    </row>
    <row r="4942" spans="1:6">
      <c r="A4942" s="8" t="s">
        <v>4938</v>
      </c>
      <c r="B4942" s="4">
        <v>4941</v>
      </c>
      <c r="C4942" s="4">
        <v>3</v>
      </c>
      <c r="D4942" s="4">
        <v>1.3589603047694976E-5</v>
      </c>
      <c r="E4942" s="4">
        <v>3.6938148538894167</v>
      </c>
      <c r="F4942" s="9">
        <v>-4.8667932288240507</v>
      </c>
    </row>
    <row r="4943" spans="1:6">
      <c r="A4943" s="8" t="s">
        <v>4939</v>
      </c>
      <c r="B4943" s="4">
        <v>4942</v>
      </c>
      <c r="C4943" s="4">
        <v>3</v>
      </c>
      <c r="D4943" s="4">
        <v>1.3589603047694976E-5</v>
      </c>
      <c r="E4943" s="4">
        <v>3.6939027410660605</v>
      </c>
      <c r="F4943" s="9">
        <v>-4.8667932288240507</v>
      </c>
    </row>
    <row r="4944" spans="1:6">
      <c r="A4944" s="8" t="s">
        <v>4940</v>
      </c>
      <c r="B4944" s="4">
        <v>4943</v>
      </c>
      <c r="C4944" s="4">
        <v>3</v>
      </c>
      <c r="D4944" s="4">
        <v>1.3589603047694976E-5</v>
      </c>
      <c r="E4944" s="4">
        <v>3.6939906104607769</v>
      </c>
      <c r="F4944" s="9">
        <v>-4.8667932288240507</v>
      </c>
    </row>
    <row r="4945" spans="1:6">
      <c r="A4945" s="8" t="s">
        <v>4941</v>
      </c>
      <c r="B4945" s="4">
        <v>4944</v>
      </c>
      <c r="C4945" s="4">
        <v>3</v>
      </c>
      <c r="D4945" s="4">
        <v>1.3589603047694976E-5</v>
      </c>
      <c r="E4945" s="4">
        <v>3.6940784620807596</v>
      </c>
      <c r="F4945" s="9">
        <v>-4.8667932288240507</v>
      </c>
    </row>
    <row r="4946" spans="1:6">
      <c r="A4946" s="8" t="s">
        <v>4942</v>
      </c>
      <c r="B4946" s="4">
        <v>4945</v>
      </c>
      <c r="C4946" s="4">
        <v>3</v>
      </c>
      <c r="D4946" s="4">
        <v>1.3589603047694976E-5</v>
      </c>
      <c r="E4946" s="4">
        <v>3.694166295933198</v>
      </c>
      <c r="F4946" s="9">
        <v>-4.8667932288240507</v>
      </c>
    </row>
    <row r="4947" spans="1:6">
      <c r="A4947" s="8" t="s">
        <v>4943</v>
      </c>
      <c r="B4947" s="4">
        <v>4946</v>
      </c>
      <c r="C4947" s="4">
        <v>3</v>
      </c>
      <c r="D4947" s="4">
        <v>1.3589603047694976E-5</v>
      </c>
      <c r="E4947" s="4">
        <v>3.6942541120252783</v>
      </c>
      <c r="F4947" s="9">
        <v>-4.8667932288240507</v>
      </c>
    </row>
    <row r="4948" spans="1:6">
      <c r="A4948" s="8" t="s">
        <v>4944</v>
      </c>
      <c r="B4948" s="4">
        <v>4947</v>
      </c>
      <c r="C4948" s="4">
        <v>3</v>
      </c>
      <c r="D4948" s="4">
        <v>1.3589603047694976E-5</v>
      </c>
      <c r="E4948" s="4">
        <v>3.694341910364181</v>
      </c>
      <c r="F4948" s="9">
        <v>-4.8667932288240507</v>
      </c>
    </row>
    <row r="4949" spans="1:6">
      <c r="A4949" s="8" t="s">
        <v>4945</v>
      </c>
      <c r="B4949" s="4">
        <v>4948</v>
      </c>
      <c r="C4949" s="4">
        <v>3</v>
      </c>
      <c r="D4949" s="4">
        <v>1.3589603047694976E-5</v>
      </c>
      <c r="E4949" s="4">
        <v>3.6944296909570831</v>
      </c>
      <c r="F4949" s="9">
        <v>-4.8667932288240507</v>
      </c>
    </row>
    <row r="4950" spans="1:6">
      <c r="A4950" s="8" t="s">
        <v>4946</v>
      </c>
      <c r="B4950" s="4">
        <v>4949</v>
      </c>
      <c r="C4950" s="4">
        <v>3</v>
      </c>
      <c r="D4950" s="4">
        <v>1.3589603047694976E-5</v>
      </c>
      <c r="E4950" s="4">
        <v>3.694517453811156</v>
      </c>
      <c r="F4950" s="9">
        <v>-4.8667932288240507</v>
      </c>
    </row>
    <row r="4951" spans="1:6">
      <c r="A4951" s="8" t="s">
        <v>4947</v>
      </c>
      <c r="B4951" s="4">
        <v>4950</v>
      </c>
      <c r="C4951" s="4">
        <v>3</v>
      </c>
      <c r="D4951" s="4">
        <v>1.3589603047694976E-5</v>
      </c>
      <c r="E4951" s="4">
        <v>3.6946051989335689</v>
      </c>
      <c r="F4951" s="9">
        <v>-4.8667932288240507</v>
      </c>
    </row>
    <row r="4952" spans="1:6">
      <c r="A4952" s="8" t="s">
        <v>4948</v>
      </c>
      <c r="B4952" s="4">
        <v>4951</v>
      </c>
      <c r="C4952" s="4">
        <v>3</v>
      </c>
      <c r="D4952" s="4">
        <v>1.3589603047694976E-5</v>
      </c>
      <c r="E4952" s="4">
        <v>3.6946929263314843</v>
      </c>
      <c r="F4952" s="9">
        <v>-4.8667932288240507</v>
      </c>
    </row>
    <row r="4953" spans="1:6">
      <c r="A4953" s="8" t="s">
        <v>4949</v>
      </c>
      <c r="B4953" s="4">
        <v>4952</v>
      </c>
      <c r="C4953" s="4">
        <v>3</v>
      </c>
      <c r="D4953" s="4">
        <v>1.3589603047694976E-5</v>
      </c>
      <c r="E4953" s="4">
        <v>3.6947806360120614</v>
      </c>
      <c r="F4953" s="9">
        <v>-4.8667932288240507</v>
      </c>
    </row>
    <row r="4954" spans="1:6">
      <c r="A4954" s="8" t="s">
        <v>4950</v>
      </c>
      <c r="B4954" s="4">
        <v>4953</v>
      </c>
      <c r="C4954" s="4">
        <v>3</v>
      </c>
      <c r="D4954" s="4">
        <v>1.3589603047694976E-5</v>
      </c>
      <c r="E4954" s="4">
        <v>3.6948683279824559</v>
      </c>
      <c r="F4954" s="9">
        <v>-4.8667932288240507</v>
      </c>
    </row>
    <row r="4955" spans="1:6">
      <c r="A4955" s="8" t="s">
        <v>4951</v>
      </c>
      <c r="B4955" s="4">
        <v>4954</v>
      </c>
      <c r="C4955" s="4">
        <v>3</v>
      </c>
      <c r="D4955" s="4">
        <v>1.3589603047694976E-5</v>
      </c>
      <c r="E4955" s="4">
        <v>3.694956002249818</v>
      </c>
      <c r="F4955" s="9">
        <v>-4.8667932288240507</v>
      </c>
    </row>
    <row r="4956" spans="1:6">
      <c r="A4956" s="8" t="s">
        <v>4952</v>
      </c>
      <c r="B4956" s="4">
        <v>4955</v>
      </c>
      <c r="C4956" s="4">
        <v>3</v>
      </c>
      <c r="D4956" s="4">
        <v>1.3589603047694976E-5</v>
      </c>
      <c r="E4956" s="4">
        <v>3.695043658821294</v>
      </c>
      <c r="F4956" s="9">
        <v>-4.8667932288240507</v>
      </c>
    </row>
    <row r="4957" spans="1:6">
      <c r="A4957" s="8" t="s">
        <v>4953</v>
      </c>
      <c r="B4957" s="4">
        <v>4956</v>
      </c>
      <c r="C4957" s="4">
        <v>3</v>
      </c>
      <c r="D4957" s="4">
        <v>1.3589603047694976E-5</v>
      </c>
      <c r="E4957" s="4">
        <v>3.6951312977040258</v>
      </c>
      <c r="F4957" s="9">
        <v>-4.8667932288240507</v>
      </c>
    </row>
    <row r="4958" spans="1:6">
      <c r="A4958" s="8" t="s">
        <v>4954</v>
      </c>
      <c r="B4958" s="4">
        <v>4957</v>
      </c>
      <c r="C4958" s="4">
        <v>3</v>
      </c>
      <c r="D4958" s="4">
        <v>1.3589603047694976E-5</v>
      </c>
      <c r="E4958" s="4">
        <v>3.6952189189051508</v>
      </c>
      <c r="F4958" s="9">
        <v>-4.8667932288240507</v>
      </c>
    </row>
    <row r="4959" spans="1:6">
      <c r="A4959" s="8" t="s">
        <v>4955</v>
      </c>
      <c r="B4959" s="4">
        <v>4958</v>
      </c>
      <c r="C4959" s="4">
        <v>3</v>
      </c>
      <c r="D4959" s="4">
        <v>1.3589603047694976E-5</v>
      </c>
      <c r="E4959" s="4">
        <v>3.6953065224318027</v>
      </c>
      <c r="F4959" s="9">
        <v>-4.8667932288240507</v>
      </c>
    </row>
    <row r="4960" spans="1:6">
      <c r="A4960" s="8" t="s">
        <v>4956</v>
      </c>
      <c r="B4960" s="4">
        <v>4959</v>
      </c>
      <c r="C4960" s="4">
        <v>3</v>
      </c>
      <c r="D4960" s="4">
        <v>1.3589603047694976E-5</v>
      </c>
      <c r="E4960" s="4">
        <v>3.6953941082911097</v>
      </c>
      <c r="F4960" s="9">
        <v>-4.8667932288240507</v>
      </c>
    </row>
    <row r="4961" spans="1:6">
      <c r="A4961" s="8" t="s">
        <v>4957</v>
      </c>
      <c r="B4961" s="4">
        <v>4960</v>
      </c>
      <c r="C4961" s="4">
        <v>3</v>
      </c>
      <c r="D4961" s="4">
        <v>1.3589603047694976E-5</v>
      </c>
      <c r="E4961" s="4">
        <v>3.6954816764901977</v>
      </c>
      <c r="F4961" s="9">
        <v>-4.8667932288240507</v>
      </c>
    </row>
    <row r="4962" spans="1:6">
      <c r="A4962" s="8" t="s">
        <v>4958</v>
      </c>
      <c r="B4962" s="4">
        <v>4961</v>
      </c>
      <c r="C4962" s="4">
        <v>3</v>
      </c>
      <c r="D4962" s="4">
        <v>1.3589603047694976E-5</v>
      </c>
      <c r="E4962" s="4">
        <v>3.6955692270361857</v>
      </c>
      <c r="F4962" s="9">
        <v>-4.8667932288240507</v>
      </c>
    </row>
    <row r="4963" spans="1:6">
      <c r="A4963" s="8" t="s">
        <v>4959</v>
      </c>
      <c r="B4963" s="4">
        <v>4962</v>
      </c>
      <c r="C4963" s="4">
        <v>3</v>
      </c>
      <c r="D4963" s="4">
        <v>1.3589603047694976E-5</v>
      </c>
      <c r="E4963" s="4">
        <v>3.6956567599361905</v>
      </c>
      <c r="F4963" s="9">
        <v>-4.8667932288240507</v>
      </c>
    </row>
    <row r="4964" spans="1:6">
      <c r="A4964" s="8" t="s">
        <v>4960</v>
      </c>
      <c r="B4964" s="4">
        <v>4963</v>
      </c>
      <c r="C4964" s="4">
        <v>3</v>
      </c>
      <c r="D4964" s="4">
        <v>1.3589603047694976E-5</v>
      </c>
      <c r="E4964" s="4">
        <v>3.6957442751973235</v>
      </c>
      <c r="F4964" s="9">
        <v>-4.8667932288240507</v>
      </c>
    </row>
    <row r="4965" spans="1:6">
      <c r="A4965" s="8" t="s">
        <v>4961</v>
      </c>
      <c r="B4965" s="4">
        <v>4964</v>
      </c>
      <c r="C4965" s="4">
        <v>3</v>
      </c>
      <c r="D4965" s="4">
        <v>1.3589603047694976E-5</v>
      </c>
      <c r="E4965" s="4">
        <v>3.6958317728266921</v>
      </c>
      <c r="F4965" s="9">
        <v>-4.8667932288240507</v>
      </c>
    </row>
    <row r="4966" spans="1:6">
      <c r="A4966" s="8" t="s">
        <v>4962</v>
      </c>
      <c r="B4966" s="4">
        <v>4965</v>
      </c>
      <c r="C4966" s="4">
        <v>3</v>
      </c>
      <c r="D4966" s="4">
        <v>1.3589603047694976E-5</v>
      </c>
      <c r="E4966" s="4">
        <v>3.6959192528313998</v>
      </c>
      <c r="F4966" s="9">
        <v>-4.8667932288240507</v>
      </c>
    </row>
    <row r="4967" spans="1:6">
      <c r="A4967" s="8" t="s">
        <v>4963</v>
      </c>
      <c r="B4967" s="4">
        <v>4966</v>
      </c>
      <c r="C4967" s="4">
        <v>3</v>
      </c>
      <c r="D4967" s="4">
        <v>1.3589603047694976E-5</v>
      </c>
      <c r="E4967" s="4">
        <v>3.6960067152185454</v>
      </c>
      <c r="F4967" s="9">
        <v>-4.8667932288240507</v>
      </c>
    </row>
    <row r="4968" spans="1:6">
      <c r="A4968" s="8" t="s">
        <v>4964</v>
      </c>
      <c r="B4968" s="4">
        <v>4967</v>
      </c>
      <c r="C4968" s="4">
        <v>3</v>
      </c>
      <c r="D4968" s="4">
        <v>1.3589603047694976E-5</v>
      </c>
      <c r="E4968" s="4">
        <v>3.6960941599952233</v>
      </c>
      <c r="F4968" s="9">
        <v>-4.8667932288240507</v>
      </c>
    </row>
    <row r="4969" spans="1:6">
      <c r="A4969" s="8" t="s">
        <v>4965</v>
      </c>
      <c r="B4969" s="4">
        <v>4968</v>
      </c>
      <c r="C4969" s="4">
        <v>3</v>
      </c>
      <c r="D4969" s="4">
        <v>1.3589603047694976E-5</v>
      </c>
      <c r="E4969" s="4">
        <v>3.6961815871685237</v>
      </c>
      <c r="F4969" s="9">
        <v>-4.8667932288240507</v>
      </c>
    </row>
    <row r="4970" spans="1:6">
      <c r="A4970" s="8" t="s">
        <v>4966</v>
      </c>
      <c r="B4970" s="4">
        <v>4969</v>
      </c>
      <c r="C4970" s="4">
        <v>3</v>
      </c>
      <c r="D4970" s="4">
        <v>1.3589603047694976E-5</v>
      </c>
      <c r="E4970" s="4">
        <v>3.6962689967455327</v>
      </c>
      <c r="F4970" s="9">
        <v>-4.8667932288240507</v>
      </c>
    </row>
    <row r="4971" spans="1:6">
      <c r="A4971" s="8" t="s">
        <v>4967</v>
      </c>
      <c r="B4971" s="4">
        <v>4970</v>
      </c>
      <c r="C4971" s="4">
        <v>3</v>
      </c>
      <c r="D4971" s="4">
        <v>1.3589603047694976E-5</v>
      </c>
      <c r="E4971" s="4">
        <v>3.6963563887333319</v>
      </c>
      <c r="F4971" s="9">
        <v>-4.8667932288240507</v>
      </c>
    </row>
    <row r="4972" spans="1:6">
      <c r="A4972" s="8" t="s">
        <v>4968</v>
      </c>
      <c r="B4972" s="4">
        <v>4971</v>
      </c>
      <c r="C4972" s="4">
        <v>3</v>
      </c>
      <c r="D4972" s="4">
        <v>1.3589603047694976E-5</v>
      </c>
      <c r="E4972" s="4">
        <v>3.696443763138999</v>
      </c>
      <c r="F4972" s="9">
        <v>-4.8667932288240507</v>
      </c>
    </row>
    <row r="4973" spans="1:6">
      <c r="A4973" s="8" t="s">
        <v>4969</v>
      </c>
      <c r="B4973" s="4">
        <v>4972</v>
      </c>
      <c r="C4973" s="4">
        <v>3</v>
      </c>
      <c r="D4973" s="4">
        <v>1.3589603047694976E-5</v>
      </c>
      <c r="E4973" s="4">
        <v>3.6965311199696074</v>
      </c>
      <c r="F4973" s="9">
        <v>-4.8667932288240507</v>
      </c>
    </row>
    <row r="4974" spans="1:6">
      <c r="A4974" s="8" t="s">
        <v>4970</v>
      </c>
      <c r="B4974" s="4">
        <v>4973</v>
      </c>
      <c r="C4974" s="4">
        <v>3</v>
      </c>
      <c r="D4974" s="4">
        <v>1.3589603047694976E-5</v>
      </c>
      <c r="E4974" s="4">
        <v>3.6966184592322251</v>
      </c>
      <c r="F4974" s="9">
        <v>-4.8667932288240507</v>
      </c>
    </row>
    <row r="4975" spans="1:6">
      <c r="A4975" s="8" t="s">
        <v>4971</v>
      </c>
      <c r="B4975" s="4">
        <v>4974</v>
      </c>
      <c r="C4975" s="4">
        <v>3</v>
      </c>
      <c r="D4975" s="4">
        <v>1.3589603047694976E-5</v>
      </c>
      <c r="E4975" s="4">
        <v>3.6967057809339172</v>
      </c>
      <c r="F4975" s="9">
        <v>-4.8667932288240507</v>
      </c>
    </row>
    <row r="4976" spans="1:6">
      <c r="A4976" s="8" t="s">
        <v>4972</v>
      </c>
      <c r="B4976" s="4">
        <v>4975</v>
      </c>
      <c r="C4976" s="4">
        <v>3</v>
      </c>
      <c r="D4976" s="4">
        <v>1.3589603047694976E-5</v>
      </c>
      <c r="E4976" s="4">
        <v>3.6967930850817443</v>
      </c>
      <c r="F4976" s="9">
        <v>-4.8667932288240507</v>
      </c>
    </row>
    <row r="4977" spans="1:6">
      <c r="A4977" s="8" t="s">
        <v>4973</v>
      </c>
      <c r="B4977" s="4">
        <v>4976</v>
      </c>
      <c r="C4977" s="4">
        <v>3</v>
      </c>
      <c r="D4977" s="4">
        <v>1.3589603047694976E-5</v>
      </c>
      <c r="E4977" s="4">
        <v>3.6968803716827621</v>
      </c>
      <c r="F4977" s="9">
        <v>-4.8667932288240507</v>
      </c>
    </row>
    <row r="4978" spans="1:6">
      <c r="A4978" s="8" t="s">
        <v>4974</v>
      </c>
      <c r="B4978" s="4">
        <v>4977</v>
      </c>
      <c r="C4978" s="4">
        <v>3</v>
      </c>
      <c r="D4978" s="4">
        <v>1.3589603047694976E-5</v>
      </c>
      <c r="E4978" s="4">
        <v>3.6969676407440231</v>
      </c>
      <c r="F4978" s="9">
        <v>-4.8667932288240507</v>
      </c>
    </row>
    <row r="4979" spans="1:6">
      <c r="A4979" s="8" t="s">
        <v>4975</v>
      </c>
      <c r="B4979" s="4">
        <v>4978</v>
      </c>
      <c r="C4979" s="4">
        <v>3</v>
      </c>
      <c r="D4979" s="4">
        <v>1.3589603047694976E-5</v>
      </c>
      <c r="E4979" s="4">
        <v>3.6970548922725746</v>
      </c>
      <c r="F4979" s="9">
        <v>-4.8667932288240507</v>
      </c>
    </row>
    <row r="4980" spans="1:6">
      <c r="A4980" s="8" t="s">
        <v>4976</v>
      </c>
      <c r="B4980" s="4">
        <v>4979</v>
      </c>
      <c r="C4980" s="4">
        <v>3</v>
      </c>
      <c r="D4980" s="4">
        <v>1.3589603047694976E-5</v>
      </c>
      <c r="E4980" s="4">
        <v>3.6971421262754594</v>
      </c>
      <c r="F4980" s="9">
        <v>-4.8667932288240507</v>
      </c>
    </row>
    <row r="4981" spans="1:6">
      <c r="A4981" s="8" t="s">
        <v>4977</v>
      </c>
      <c r="B4981" s="4">
        <v>4980</v>
      </c>
      <c r="C4981" s="4">
        <v>3</v>
      </c>
      <c r="D4981" s="4">
        <v>1.3589603047694976E-5</v>
      </c>
      <c r="E4981" s="4">
        <v>3.6972293427597176</v>
      </c>
      <c r="F4981" s="9">
        <v>-4.8667932288240507</v>
      </c>
    </row>
    <row r="4982" spans="1:6">
      <c r="A4982" s="8" t="s">
        <v>4978</v>
      </c>
      <c r="B4982" s="4">
        <v>4981</v>
      </c>
      <c r="C4982" s="4">
        <v>3</v>
      </c>
      <c r="D4982" s="4">
        <v>1.3589603047694976E-5</v>
      </c>
      <c r="E4982" s="4">
        <v>3.6973165417323832</v>
      </c>
      <c r="F4982" s="9">
        <v>-4.8667932288240507</v>
      </c>
    </row>
    <row r="4983" spans="1:6">
      <c r="A4983" s="8" t="s">
        <v>4979</v>
      </c>
      <c r="B4983" s="4">
        <v>4982</v>
      </c>
      <c r="C4983" s="4">
        <v>3</v>
      </c>
      <c r="D4983" s="4">
        <v>1.3589603047694976E-5</v>
      </c>
      <c r="E4983" s="4">
        <v>3.6974037232004875</v>
      </c>
      <c r="F4983" s="9">
        <v>-4.8667932288240507</v>
      </c>
    </row>
    <row r="4984" spans="1:6">
      <c r="A4984" s="8" t="s">
        <v>4980</v>
      </c>
      <c r="B4984" s="4">
        <v>4983</v>
      </c>
      <c r="C4984" s="4">
        <v>3</v>
      </c>
      <c r="D4984" s="4">
        <v>1.3589603047694976E-5</v>
      </c>
      <c r="E4984" s="4">
        <v>3.6974908871710568</v>
      </c>
      <c r="F4984" s="9">
        <v>-4.8667932288240507</v>
      </c>
    </row>
    <row r="4985" spans="1:6">
      <c r="A4985" s="8" t="s">
        <v>4981</v>
      </c>
      <c r="B4985" s="4">
        <v>4984</v>
      </c>
      <c r="C4985" s="4">
        <v>3</v>
      </c>
      <c r="D4985" s="4">
        <v>1.3589603047694976E-5</v>
      </c>
      <c r="E4985" s="4">
        <v>3.697578033651113</v>
      </c>
      <c r="F4985" s="9">
        <v>-4.8667932288240507</v>
      </c>
    </row>
    <row r="4986" spans="1:6">
      <c r="A4986" s="8" t="s">
        <v>4982</v>
      </c>
      <c r="B4986" s="4">
        <v>4985</v>
      </c>
      <c r="C4986" s="4">
        <v>3</v>
      </c>
      <c r="D4986" s="4">
        <v>1.3589603047694976E-5</v>
      </c>
      <c r="E4986" s="4">
        <v>3.6976651626476746</v>
      </c>
      <c r="F4986" s="9">
        <v>-4.8667932288240507</v>
      </c>
    </row>
    <row r="4987" spans="1:6">
      <c r="A4987" s="8" t="s">
        <v>4983</v>
      </c>
      <c r="B4987" s="4">
        <v>4986</v>
      </c>
      <c r="C4987" s="4">
        <v>3</v>
      </c>
      <c r="D4987" s="4">
        <v>1.3589603047694976E-5</v>
      </c>
      <c r="E4987" s="4">
        <v>3.6977522741677546</v>
      </c>
      <c r="F4987" s="9">
        <v>-4.8667932288240507</v>
      </c>
    </row>
    <row r="4988" spans="1:6">
      <c r="A4988" s="8" t="s">
        <v>4984</v>
      </c>
      <c r="B4988" s="4">
        <v>4987</v>
      </c>
      <c r="C4988" s="4">
        <v>3</v>
      </c>
      <c r="D4988" s="4">
        <v>1.3589603047694976E-5</v>
      </c>
      <c r="E4988" s="4">
        <v>3.697839368218363</v>
      </c>
      <c r="F4988" s="9">
        <v>-4.8667932288240507</v>
      </c>
    </row>
    <row r="4989" spans="1:6">
      <c r="A4989" s="8" t="s">
        <v>4985</v>
      </c>
      <c r="B4989" s="4">
        <v>4988</v>
      </c>
      <c r="C4989" s="4">
        <v>3</v>
      </c>
      <c r="D4989" s="4">
        <v>1.3589603047694976E-5</v>
      </c>
      <c r="E4989" s="4">
        <v>3.6979264448065048</v>
      </c>
      <c r="F4989" s="9">
        <v>-4.8667932288240507</v>
      </c>
    </row>
    <row r="4990" spans="1:6">
      <c r="A4990" s="8" t="s">
        <v>4986</v>
      </c>
      <c r="B4990" s="4">
        <v>4989</v>
      </c>
      <c r="C4990" s="4">
        <v>3</v>
      </c>
      <c r="D4990" s="4">
        <v>1.3589603047694976E-5</v>
      </c>
      <c r="E4990" s="4">
        <v>3.6980135039391815</v>
      </c>
      <c r="F4990" s="9">
        <v>-4.8667932288240507</v>
      </c>
    </row>
    <row r="4991" spans="1:6">
      <c r="A4991" s="8" t="s">
        <v>4987</v>
      </c>
      <c r="B4991" s="4">
        <v>4990</v>
      </c>
      <c r="C4991" s="4">
        <v>3</v>
      </c>
      <c r="D4991" s="4">
        <v>1.3589603047694976E-5</v>
      </c>
      <c r="E4991" s="4">
        <v>3.6981005456233897</v>
      </c>
      <c r="F4991" s="9">
        <v>-4.8667932288240507</v>
      </c>
    </row>
    <row r="4992" spans="1:6">
      <c r="A4992" s="8" t="s">
        <v>4988</v>
      </c>
      <c r="B4992" s="4">
        <v>4991</v>
      </c>
      <c r="C4992" s="4">
        <v>3</v>
      </c>
      <c r="D4992" s="4">
        <v>1.3589603047694976E-5</v>
      </c>
      <c r="E4992" s="4">
        <v>3.6981875698661222</v>
      </c>
      <c r="F4992" s="9">
        <v>-4.8667932288240507</v>
      </c>
    </row>
    <row r="4993" spans="1:6">
      <c r="A4993" s="8" t="s">
        <v>4989</v>
      </c>
      <c r="B4993" s="4">
        <v>4992</v>
      </c>
      <c r="C4993" s="4">
        <v>3</v>
      </c>
      <c r="D4993" s="4">
        <v>1.3589603047694976E-5</v>
      </c>
      <c r="E4993" s="4">
        <v>3.6982745766743674</v>
      </c>
      <c r="F4993" s="9">
        <v>-4.8667932288240507</v>
      </c>
    </row>
    <row r="4994" spans="1:6">
      <c r="A4994" s="8" t="s">
        <v>4990</v>
      </c>
      <c r="B4994" s="4">
        <v>4993</v>
      </c>
      <c r="C4994" s="4">
        <v>3</v>
      </c>
      <c r="D4994" s="4">
        <v>1.3589603047694976E-5</v>
      </c>
      <c r="E4994" s="4">
        <v>3.6983615660551097</v>
      </c>
      <c r="F4994" s="9">
        <v>-4.8667932288240507</v>
      </c>
    </row>
    <row r="4995" spans="1:6">
      <c r="A4995" s="8" t="s">
        <v>4991</v>
      </c>
      <c r="B4995" s="4">
        <v>4994</v>
      </c>
      <c r="C4995" s="4">
        <v>3</v>
      </c>
      <c r="D4995" s="4">
        <v>1.3589603047694976E-5</v>
      </c>
      <c r="E4995" s="4">
        <v>3.6984485380153291</v>
      </c>
      <c r="F4995" s="9">
        <v>-4.8667932288240507</v>
      </c>
    </row>
    <row r="4996" spans="1:6">
      <c r="A4996" s="8" t="s">
        <v>4992</v>
      </c>
      <c r="B4996" s="4">
        <v>4995</v>
      </c>
      <c r="C4996" s="4">
        <v>3</v>
      </c>
      <c r="D4996" s="4">
        <v>1.3589603047694976E-5</v>
      </c>
      <c r="E4996" s="4">
        <v>3.6985354925620011</v>
      </c>
      <c r="F4996" s="9">
        <v>-4.8667932288240507</v>
      </c>
    </row>
    <row r="4997" spans="1:6">
      <c r="A4997" s="8" t="s">
        <v>4993</v>
      </c>
      <c r="B4997" s="4">
        <v>4996</v>
      </c>
      <c r="C4997" s="4">
        <v>3</v>
      </c>
      <c r="D4997" s="4">
        <v>1.3589603047694976E-5</v>
      </c>
      <c r="E4997" s="4">
        <v>3.6986224297020978</v>
      </c>
      <c r="F4997" s="9">
        <v>-4.8667932288240507</v>
      </c>
    </row>
    <row r="4998" spans="1:6">
      <c r="A4998" s="8" t="s">
        <v>4994</v>
      </c>
      <c r="B4998" s="4">
        <v>4997</v>
      </c>
      <c r="C4998" s="4">
        <v>3</v>
      </c>
      <c r="D4998" s="4">
        <v>1.3589603047694976E-5</v>
      </c>
      <c r="E4998" s="4">
        <v>3.6987093494425869</v>
      </c>
      <c r="F4998" s="9">
        <v>-4.8667932288240507</v>
      </c>
    </row>
    <row r="4999" spans="1:6">
      <c r="A4999" s="8" t="s">
        <v>4995</v>
      </c>
      <c r="B4999" s="4">
        <v>4998</v>
      </c>
      <c r="C4999" s="4">
        <v>3</v>
      </c>
      <c r="D4999" s="4">
        <v>1.3589603047694976E-5</v>
      </c>
      <c r="E4999" s="4">
        <v>3.6987962517904314</v>
      </c>
      <c r="F4999" s="9">
        <v>-4.8667932288240507</v>
      </c>
    </row>
    <row r="5000" spans="1:6">
      <c r="A5000" s="8" t="s">
        <v>4996</v>
      </c>
      <c r="B5000" s="4">
        <v>4999</v>
      </c>
      <c r="C5000" s="4">
        <v>3</v>
      </c>
      <c r="D5000" s="4">
        <v>1.3589603047694976E-5</v>
      </c>
      <c r="E5000" s="4">
        <v>3.6988831367525901</v>
      </c>
      <c r="F5000" s="9">
        <v>-4.8667932288240507</v>
      </c>
    </row>
    <row r="5001" spans="1:6">
      <c r="A5001" s="8" t="s">
        <v>4997</v>
      </c>
      <c r="B5001" s="4">
        <v>5000</v>
      </c>
      <c r="C5001" s="4">
        <v>3</v>
      </c>
      <c r="D5001" s="4">
        <v>1.3589603047694976E-5</v>
      </c>
      <c r="E5001" s="4">
        <v>3.6989700043360187</v>
      </c>
      <c r="F5001" s="9">
        <v>-4.8667932288240507</v>
      </c>
    </row>
    <row r="5002" spans="1:6">
      <c r="A5002" s="8" t="s">
        <v>4998</v>
      </c>
      <c r="B5002" s="4">
        <v>5001</v>
      </c>
      <c r="C5002" s="4">
        <v>3</v>
      </c>
      <c r="D5002" s="4">
        <v>1.3589603047694976E-5</v>
      </c>
      <c r="E5002" s="4">
        <v>3.6990568545476679</v>
      </c>
      <c r="F5002" s="9">
        <v>-4.8667932288240507</v>
      </c>
    </row>
    <row r="5003" spans="1:6">
      <c r="A5003" s="8" t="s">
        <v>4999</v>
      </c>
      <c r="B5003" s="4">
        <v>5002</v>
      </c>
      <c r="C5003" s="4">
        <v>3</v>
      </c>
      <c r="D5003" s="4">
        <v>1.3589603047694976E-5</v>
      </c>
      <c r="E5003" s="4">
        <v>3.6991436873944838</v>
      </c>
      <c r="F5003" s="9">
        <v>-4.8667932288240507</v>
      </c>
    </row>
    <row r="5004" spans="1:6">
      <c r="A5004" s="8" t="s">
        <v>5000</v>
      </c>
      <c r="B5004" s="4">
        <v>5003</v>
      </c>
      <c r="C5004" s="4">
        <v>3</v>
      </c>
      <c r="D5004" s="4">
        <v>1.3589603047694976E-5</v>
      </c>
      <c r="E5004" s="4">
        <v>3.6992305028834092</v>
      </c>
      <c r="F5004" s="9">
        <v>-4.8667932288240507</v>
      </c>
    </row>
    <row r="5005" spans="1:6">
      <c r="A5005" s="8" t="s">
        <v>5001</v>
      </c>
      <c r="B5005" s="4">
        <v>5004</v>
      </c>
      <c r="C5005" s="4">
        <v>3</v>
      </c>
      <c r="D5005" s="4">
        <v>1.3589603047694976E-5</v>
      </c>
      <c r="E5005" s="4">
        <v>3.6993173010213822</v>
      </c>
      <c r="F5005" s="9">
        <v>-4.8667932288240507</v>
      </c>
    </row>
    <row r="5006" spans="1:6">
      <c r="A5006" s="8" t="s">
        <v>5002</v>
      </c>
      <c r="B5006" s="4">
        <v>5005</v>
      </c>
      <c r="C5006" s="4">
        <v>3</v>
      </c>
      <c r="D5006" s="4">
        <v>1.3589603047694976E-5</v>
      </c>
      <c r="E5006" s="4">
        <v>3.6994040818153375</v>
      </c>
      <c r="F5006" s="9">
        <v>-4.8667932288240507</v>
      </c>
    </row>
    <row r="5007" spans="1:6">
      <c r="A5007" s="8" t="s">
        <v>5003</v>
      </c>
      <c r="B5007" s="4">
        <v>5006</v>
      </c>
      <c r="C5007" s="4">
        <v>3</v>
      </c>
      <c r="D5007" s="4">
        <v>1.3589603047694976E-5</v>
      </c>
      <c r="E5007" s="4">
        <v>3.6994908452722046</v>
      </c>
      <c r="F5007" s="9">
        <v>-4.8667932288240507</v>
      </c>
    </row>
    <row r="5008" spans="1:6">
      <c r="A5008" s="8" t="s">
        <v>5004</v>
      </c>
      <c r="B5008" s="4">
        <v>5007</v>
      </c>
      <c r="C5008" s="4">
        <v>3</v>
      </c>
      <c r="D5008" s="4">
        <v>1.3589603047694976E-5</v>
      </c>
      <c r="E5008" s="4">
        <v>3.6995775913989091</v>
      </c>
      <c r="F5008" s="9">
        <v>-4.8667932288240507</v>
      </c>
    </row>
    <row r="5009" spans="1:6">
      <c r="A5009" s="8" t="s">
        <v>5005</v>
      </c>
      <c r="B5009" s="4">
        <v>5008</v>
      </c>
      <c r="C5009" s="4">
        <v>3</v>
      </c>
      <c r="D5009" s="4">
        <v>1.3589603047694976E-5</v>
      </c>
      <c r="E5009" s="4">
        <v>3.6996643202023733</v>
      </c>
      <c r="F5009" s="9">
        <v>-4.8667932288240507</v>
      </c>
    </row>
    <row r="5010" spans="1:6">
      <c r="A5010" s="8" t="s">
        <v>5006</v>
      </c>
      <c r="B5010" s="4">
        <v>5009</v>
      </c>
      <c r="C5010" s="4">
        <v>3</v>
      </c>
      <c r="D5010" s="4">
        <v>1.3589603047694976E-5</v>
      </c>
      <c r="E5010" s="4">
        <v>3.6997510316895141</v>
      </c>
      <c r="F5010" s="9">
        <v>-4.8667932288240507</v>
      </c>
    </row>
    <row r="5011" spans="1:6">
      <c r="A5011" s="8" t="s">
        <v>5007</v>
      </c>
      <c r="B5011" s="4">
        <v>5010</v>
      </c>
      <c r="C5011" s="4">
        <v>3</v>
      </c>
      <c r="D5011" s="4">
        <v>1.3589603047694976E-5</v>
      </c>
      <c r="E5011" s="4">
        <v>3.6998377258672459</v>
      </c>
      <c r="F5011" s="9">
        <v>-4.8667932288240507</v>
      </c>
    </row>
    <row r="5012" spans="1:6">
      <c r="A5012" s="8" t="s">
        <v>5008</v>
      </c>
      <c r="B5012" s="4">
        <v>5011</v>
      </c>
      <c r="C5012" s="4">
        <v>3</v>
      </c>
      <c r="D5012" s="4">
        <v>1.3589603047694976E-5</v>
      </c>
      <c r="E5012" s="4">
        <v>3.6999244027424769</v>
      </c>
      <c r="F5012" s="9">
        <v>-4.8667932288240507</v>
      </c>
    </row>
    <row r="5013" spans="1:6">
      <c r="A5013" s="8" t="s">
        <v>5009</v>
      </c>
      <c r="B5013" s="4">
        <v>5012</v>
      </c>
      <c r="C5013" s="4">
        <v>3</v>
      </c>
      <c r="D5013" s="4">
        <v>1.3589603047694976E-5</v>
      </c>
      <c r="E5013" s="4">
        <v>3.7000110623221123</v>
      </c>
      <c r="F5013" s="9">
        <v>-4.8667932288240507</v>
      </c>
    </row>
    <row r="5014" spans="1:6">
      <c r="A5014" s="8" t="s">
        <v>5010</v>
      </c>
      <c r="B5014" s="4">
        <v>5013</v>
      </c>
      <c r="C5014" s="4">
        <v>3</v>
      </c>
      <c r="D5014" s="4">
        <v>1.3589603047694976E-5</v>
      </c>
      <c r="E5014" s="4">
        <v>3.7000977046130537</v>
      </c>
      <c r="F5014" s="9">
        <v>-4.8667932288240507</v>
      </c>
    </row>
    <row r="5015" spans="1:6">
      <c r="A5015" s="8" t="s">
        <v>5011</v>
      </c>
      <c r="B5015" s="4">
        <v>5014</v>
      </c>
      <c r="C5015" s="4">
        <v>3</v>
      </c>
      <c r="D5015" s="4">
        <v>1.3589603047694976E-5</v>
      </c>
      <c r="E5015" s="4">
        <v>3.7001843296221977</v>
      </c>
      <c r="F5015" s="9">
        <v>-4.8667932288240507</v>
      </c>
    </row>
    <row r="5016" spans="1:6">
      <c r="A5016" s="8" t="s">
        <v>5012</v>
      </c>
      <c r="B5016" s="4">
        <v>5015</v>
      </c>
      <c r="C5016" s="4">
        <v>3</v>
      </c>
      <c r="D5016" s="4">
        <v>1.3589603047694976E-5</v>
      </c>
      <c r="E5016" s="4">
        <v>3.7002709373564371</v>
      </c>
      <c r="F5016" s="9">
        <v>-4.8667932288240507</v>
      </c>
    </row>
    <row r="5017" spans="1:6">
      <c r="A5017" s="8" t="s">
        <v>5013</v>
      </c>
      <c r="B5017" s="4">
        <v>5016</v>
      </c>
      <c r="C5017" s="4">
        <v>3</v>
      </c>
      <c r="D5017" s="4">
        <v>1.3589603047694976E-5</v>
      </c>
      <c r="E5017" s="4">
        <v>3.7003575278226601</v>
      </c>
      <c r="F5017" s="9">
        <v>-4.8667932288240507</v>
      </c>
    </row>
    <row r="5018" spans="1:6">
      <c r="A5018" s="8" t="s">
        <v>5014</v>
      </c>
      <c r="B5018" s="4">
        <v>5017</v>
      </c>
      <c r="C5018" s="4">
        <v>3</v>
      </c>
      <c r="D5018" s="4">
        <v>1.3589603047694976E-5</v>
      </c>
      <c r="E5018" s="4">
        <v>3.7004441010277516</v>
      </c>
      <c r="F5018" s="9">
        <v>-4.8667932288240507</v>
      </c>
    </row>
    <row r="5019" spans="1:6">
      <c r="A5019" s="8" t="s">
        <v>5015</v>
      </c>
      <c r="B5019" s="4">
        <v>5018</v>
      </c>
      <c r="C5019" s="4">
        <v>3</v>
      </c>
      <c r="D5019" s="4">
        <v>1.3589603047694976E-5</v>
      </c>
      <c r="E5019" s="4">
        <v>3.7005306569785916</v>
      </c>
      <c r="F5019" s="9">
        <v>-4.8667932288240507</v>
      </c>
    </row>
    <row r="5020" spans="1:6">
      <c r="A5020" s="8" t="s">
        <v>5016</v>
      </c>
      <c r="B5020" s="4">
        <v>5019</v>
      </c>
      <c r="C5020" s="4">
        <v>3</v>
      </c>
      <c r="D5020" s="4">
        <v>1.3589603047694976E-5</v>
      </c>
      <c r="E5020" s="4">
        <v>3.700617195682057</v>
      </c>
      <c r="F5020" s="9">
        <v>-4.8667932288240507</v>
      </c>
    </row>
    <row r="5021" spans="1:6">
      <c r="A5021" s="8" t="s">
        <v>5017</v>
      </c>
      <c r="B5021" s="4">
        <v>5020</v>
      </c>
      <c r="C5021" s="4">
        <v>3</v>
      </c>
      <c r="D5021" s="4">
        <v>1.3589603047694976E-5</v>
      </c>
      <c r="E5021" s="4">
        <v>3.7007037171450192</v>
      </c>
      <c r="F5021" s="9">
        <v>-4.8667932288240507</v>
      </c>
    </row>
    <row r="5022" spans="1:6">
      <c r="A5022" s="8" t="s">
        <v>5018</v>
      </c>
      <c r="B5022" s="4">
        <v>5021</v>
      </c>
      <c r="C5022" s="4">
        <v>3</v>
      </c>
      <c r="D5022" s="4">
        <v>1.3589603047694976E-5</v>
      </c>
      <c r="E5022" s="4">
        <v>3.7007902213743469</v>
      </c>
      <c r="F5022" s="9">
        <v>-4.8667932288240507</v>
      </c>
    </row>
    <row r="5023" spans="1:6">
      <c r="A5023" s="8" t="s">
        <v>5019</v>
      </c>
      <c r="B5023" s="4">
        <v>5022</v>
      </c>
      <c r="C5023" s="4">
        <v>3</v>
      </c>
      <c r="D5023" s="4">
        <v>1.3589603047694976E-5</v>
      </c>
      <c r="E5023" s="4">
        <v>3.7008767083769034</v>
      </c>
      <c r="F5023" s="9">
        <v>-4.8667932288240507</v>
      </c>
    </row>
    <row r="5024" spans="1:6">
      <c r="A5024" s="8" t="s">
        <v>5020</v>
      </c>
      <c r="B5024" s="4">
        <v>5023</v>
      </c>
      <c r="C5024" s="4">
        <v>3</v>
      </c>
      <c r="D5024" s="4">
        <v>1.3589603047694976E-5</v>
      </c>
      <c r="E5024" s="4">
        <v>3.7009631781595491</v>
      </c>
      <c r="F5024" s="9">
        <v>-4.8667932288240507</v>
      </c>
    </row>
    <row r="5025" spans="1:6">
      <c r="A5025" s="8" t="s">
        <v>5021</v>
      </c>
      <c r="B5025" s="4">
        <v>5024</v>
      </c>
      <c r="C5025" s="4">
        <v>3</v>
      </c>
      <c r="D5025" s="4">
        <v>1.3589603047694976E-5</v>
      </c>
      <c r="E5025" s="4">
        <v>3.7010496307291398</v>
      </c>
      <c r="F5025" s="9">
        <v>-4.8667932288240507</v>
      </c>
    </row>
    <row r="5026" spans="1:6">
      <c r="A5026" s="8" t="s">
        <v>5022</v>
      </c>
      <c r="B5026" s="4">
        <v>5025</v>
      </c>
      <c r="C5026" s="4">
        <v>3</v>
      </c>
      <c r="D5026" s="4">
        <v>1.3589603047694976E-5</v>
      </c>
      <c r="E5026" s="4">
        <v>3.7011360660925265</v>
      </c>
      <c r="F5026" s="9">
        <v>-4.8667932288240507</v>
      </c>
    </row>
    <row r="5027" spans="1:6">
      <c r="A5027" s="8" t="s">
        <v>5023</v>
      </c>
      <c r="B5027" s="4">
        <v>5026</v>
      </c>
      <c r="C5027" s="4">
        <v>3</v>
      </c>
      <c r="D5027" s="4">
        <v>1.3589603047694976E-5</v>
      </c>
      <c r="E5027" s="4">
        <v>3.7012224842565571</v>
      </c>
      <c r="F5027" s="9">
        <v>-4.8667932288240507</v>
      </c>
    </row>
    <row r="5028" spans="1:6">
      <c r="A5028" s="8" t="s">
        <v>5024</v>
      </c>
      <c r="B5028" s="4">
        <v>5027</v>
      </c>
      <c r="C5028" s="4">
        <v>3</v>
      </c>
      <c r="D5028" s="4">
        <v>1.3589603047694976E-5</v>
      </c>
      <c r="E5028" s="4">
        <v>3.7013088852280753</v>
      </c>
      <c r="F5028" s="9">
        <v>-4.8667932288240507</v>
      </c>
    </row>
    <row r="5029" spans="1:6">
      <c r="A5029" s="8" t="s">
        <v>5025</v>
      </c>
      <c r="B5029" s="4">
        <v>5028</v>
      </c>
      <c r="C5029" s="4">
        <v>3</v>
      </c>
      <c r="D5029" s="4">
        <v>1.3589603047694976E-5</v>
      </c>
      <c r="E5029" s="4">
        <v>3.7013952690139202</v>
      </c>
      <c r="F5029" s="9">
        <v>-4.8667932288240507</v>
      </c>
    </row>
    <row r="5030" spans="1:6">
      <c r="A5030" s="8" t="s">
        <v>5026</v>
      </c>
      <c r="B5030" s="4">
        <v>5029</v>
      </c>
      <c r="C5030" s="4">
        <v>3</v>
      </c>
      <c r="D5030" s="4">
        <v>1.3589603047694976E-5</v>
      </c>
      <c r="E5030" s="4">
        <v>3.7014816356209272</v>
      </c>
      <c r="F5030" s="9">
        <v>-4.8667932288240507</v>
      </c>
    </row>
    <row r="5031" spans="1:6">
      <c r="A5031" s="8" t="s">
        <v>5027</v>
      </c>
      <c r="B5031" s="4">
        <v>5030</v>
      </c>
      <c r="C5031" s="4">
        <v>3</v>
      </c>
      <c r="D5031" s="4">
        <v>1.3589603047694976E-5</v>
      </c>
      <c r="E5031" s="4">
        <v>3.7015679850559273</v>
      </c>
      <c r="F5031" s="9">
        <v>-4.8667932288240507</v>
      </c>
    </row>
    <row r="5032" spans="1:6">
      <c r="A5032" s="8" t="s">
        <v>5028</v>
      </c>
      <c r="B5032" s="4">
        <v>5031</v>
      </c>
      <c r="C5032" s="4">
        <v>3</v>
      </c>
      <c r="D5032" s="4">
        <v>1.3589603047694976E-5</v>
      </c>
      <c r="E5032" s="4">
        <v>3.7016543173257483</v>
      </c>
      <c r="F5032" s="9">
        <v>-4.8667932288240507</v>
      </c>
    </row>
    <row r="5033" spans="1:6">
      <c r="A5033" s="8" t="s">
        <v>5029</v>
      </c>
      <c r="B5033" s="4">
        <v>5032</v>
      </c>
      <c r="C5033" s="4">
        <v>3</v>
      </c>
      <c r="D5033" s="4">
        <v>1.3589603047694976E-5</v>
      </c>
      <c r="E5033" s="4">
        <v>3.7017406324372124</v>
      </c>
      <c r="F5033" s="9">
        <v>-4.8667932288240507</v>
      </c>
    </row>
    <row r="5034" spans="1:6">
      <c r="A5034" s="8" t="s">
        <v>5030</v>
      </c>
      <c r="B5034" s="4">
        <v>5033</v>
      </c>
      <c r="C5034" s="4">
        <v>3</v>
      </c>
      <c r="D5034" s="4">
        <v>1.3589603047694976E-5</v>
      </c>
      <c r="E5034" s="4">
        <v>3.7018269303971394</v>
      </c>
      <c r="F5034" s="9">
        <v>-4.8667932288240507</v>
      </c>
    </row>
    <row r="5035" spans="1:6">
      <c r="A5035" s="8" t="s">
        <v>5031</v>
      </c>
      <c r="B5035" s="4">
        <v>5034</v>
      </c>
      <c r="C5035" s="4">
        <v>3</v>
      </c>
      <c r="D5035" s="4">
        <v>1.3589603047694976E-5</v>
      </c>
      <c r="E5035" s="4">
        <v>3.7019132112123438</v>
      </c>
      <c r="F5035" s="9">
        <v>-4.8667932288240507</v>
      </c>
    </row>
    <row r="5036" spans="1:6">
      <c r="A5036" s="8" t="s">
        <v>5032</v>
      </c>
      <c r="B5036" s="4">
        <v>5035</v>
      </c>
      <c r="C5036" s="4">
        <v>3</v>
      </c>
      <c r="D5036" s="4">
        <v>1.3589603047694976E-5</v>
      </c>
      <c r="E5036" s="4">
        <v>3.7019994748896368</v>
      </c>
      <c r="F5036" s="9">
        <v>-4.8667932288240507</v>
      </c>
    </row>
    <row r="5037" spans="1:6">
      <c r="A5037" s="8" t="s">
        <v>5033</v>
      </c>
      <c r="B5037" s="4">
        <v>5036</v>
      </c>
      <c r="C5037" s="4">
        <v>3</v>
      </c>
      <c r="D5037" s="4">
        <v>1.3589603047694976E-5</v>
      </c>
      <c r="E5037" s="4">
        <v>3.7020857214358251</v>
      </c>
      <c r="F5037" s="9">
        <v>-4.8667932288240507</v>
      </c>
    </row>
    <row r="5038" spans="1:6">
      <c r="A5038" s="8" t="s">
        <v>5034</v>
      </c>
      <c r="B5038" s="4">
        <v>5037</v>
      </c>
      <c r="C5038" s="4">
        <v>3</v>
      </c>
      <c r="D5038" s="4">
        <v>1.3589603047694976E-5</v>
      </c>
      <c r="E5038" s="4">
        <v>3.7021719508577111</v>
      </c>
      <c r="F5038" s="9">
        <v>-4.8667932288240507</v>
      </c>
    </row>
    <row r="5039" spans="1:6">
      <c r="A5039" s="8" t="s">
        <v>5035</v>
      </c>
      <c r="B5039" s="4">
        <v>5038</v>
      </c>
      <c r="C5039" s="4">
        <v>3</v>
      </c>
      <c r="D5039" s="4">
        <v>1.3589603047694976E-5</v>
      </c>
      <c r="E5039" s="4">
        <v>3.7022581631620941</v>
      </c>
      <c r="F5039" s="9">
        <v>-4.8667932288240507</v>
      </c>
    </row>
    <row r="5040" spans="1:6">
      <c r="A5040" s="8" t="s">
        <v>5036</v>
      </c>
      <c r="B5040" s="4">
        <v>5039</v>
      </c>
      <c r="C5040" s="4">
        <v>3</v>
      </c>
      <c r="D5040" s="4">
        <v>1.3589603047694976E-5</v>
      </c>
      <c r="E5040" s="4">
        <v>3.7023443583557687</v>
      </c>
      <c r="F5040" s="9">
        <v>-4.8667932288240507</v>
      </c>
    </row>
    <row r="5041" spans="1:6">
      <c r="A5041" s="8" t="s">
        <v>5037</v>
      </c>
      <c r="B5041" s="4">
        <v>5040</v>
      </c>
      <c r="C5041" s="4">
        <v>3</v>
      </c>
      <c r="D5041" s="4">
        <v>1.3589603047694976E-5</v>
      </c>
      <c r="E5041" s="4">
        <v>3.7024305364455254</v>
      </c>
      <c r="F5041" s="9">
        <v>-4.8667932288240507</v>
      </c>
    </row>
    <row r="5042" spans="1:6">
      <c r="A5042" s="8" t="s">
        <v>5038</v>
      </c>
      <c r="B5042" s="4">
        <v>5041</v>
      </c>
      <c r="C5042" s="4">
        <v>3</v>
      </c>
      <c r="D5042" s="4">
        <v>1.3589603047694976E-5</v>
      </c>
      <c r="E5042" s="4">
        <v>3.7025166974381505</v>
      </c>
      <c r="F5042" s="9">
        <v>-4.8667932288240507</v>
      </c>
    </row>
    <row r="5043" spans="1:6">
      <c r="A5043" s="8" t="s">
        <v>5039</v>
      </c>
      <c r="B5043" s="4">
        <v>5042</v>
      </c>
      <c r="C5043" s="4">
        <v>3</v>
      </c>
      <c r="D5043" s="4">
        <v>1.3589603047694976E-5</v>
      </c>
      <c r="E5043" s="4">
        <v>3.7026028413404273</v>
      </c>
      <c r="F5043" s="9">
        <v>-4.8667932288240507</v>
      </c>
    </row>
    <row r="5044" spans="1:6">
      <c r="A5044" s="8" t="s">
        <v>5040</v>
      </c>
      <c r="B5044" s="4">
        <v>5043</v>
      </c>
      <c r="C5044" s="4">
        <v>3</v>
      </c>
      <c r="D5044" s="4">
        <v>1.3589603047694976E-5</v>
      </c>
      <c r="E5044" s="4">
        <v>3.7026889681591335</v>
      </c>
      <c r="F5044" s="9">
        <v>-4.8667932288240507</v>
      </c>
    </row>
    <row r="5045" spans="1:6">
      <c r="A5045" s="8" t="s">
        <v>5041</v>
      </c>
      <c r="B5045" s="4">
        <v>5044</v>
      </c>
      <c r="C5045" s="4">
        <v>3</v>
      </c>
      <c r="D5045" s="4">
        <v>1.3589603047694976E-5</v>
      </c>
      <c r="E5045" s="4">
        <v>3.7027750779010442</v>
      </c>
      <c r="F5045" s="9">
        <v>-4.8667932288240507</v>
      </c>
    </row>
    <row r="5046" spans="1:6">
      <c r="A5046" s="8" t="s">
        <v>5042</v>
      </c>
      <c r="B5046" s="4">
        <v>5045</v>
      </c>
      <c r="C5046" s="4">
        <v>3</v>
      </c>
      <c r="D5046" s="4">
        <v>1.3589603047694976E-5</v>
      </c>
      <c r="E5046" s="4">
        <v>3.7028611705729295</v>
      </c>
      <c r="F5046" s="9">
        <v>-4.8667932288240507</v>
      </c>
    </row>
    <row r="5047" spans="1:6">
      <c r="A5047" s="8" t="s">
        <v>5043</v>
      </c>
      <c r="B5047" s="4">
        <v>5046</v>
      </c>
      <c r="C5047" s="4">
        <v>3</v>
      </c>
      <c r="D5047" s="4">
        <v>1.3589603047694976E-5</v>
      </c>
      <c r="E5047" s="4">
        <v>3.702947246181556</v>
      </c>
      <c r="F5047" s="9">
        <v>-4.8667932288240507</v>
      </c>
    </row>
    <row r="5048" spans="1:6">
      <c r="A5048" s="8" t="s">
        <v>5044</v>
      </c>
      <c r="B5048" s="4">
        <v>5047</v>
      </c>
      <c r="C5048" s="4">
        <v>3</v>
      </c>
      <c r="D5048" s="4">
        <v>1.3589603047694976E-5</v>
      </c>
      <c r="E5048" s="4">
        <v>3.7030333047336859</v>
      </c>
      <c r="F5048" s="9">
        <v>-4.8667932288240507</v>
      </c>
    </row>
    <row r="5049" spans="1:6">
      <c r="A5049" s="8" t="s">
        <v>5045</v>
      </c>
      <c r="B5049" s="4">
        <v>5048</v>
      </c>
      <c r="C5049" s="4">
        <v>3</v>
      </c>
      <c r="D5049" s="4">
        <v>1.3589603047694976E-5</v>
      </c>
      <c r="E5049" s="4">
        <v>3.7031193462360781</v>
      </c>
      <c r="F5049" s="9">
        <v>-4.8667932288240507</v>
      </c>
    </row>
    <row r="5050" spans="1:6">
      <c r="A5050" s="8" t="s">
        <v>5046</v>
      </c>
      <c r="B5050" s="4">
        <v>5049</v>
      </c>
      <c r="C5050" s="4">
        <v>3</v>
      </c>
      <c r="D5050" s="4">
        <v>1.3589603047694976E-5</v>
      </c>
      <c r="E5050" s="4">
        <v>3.7032053706954864</v>
      </c>
      <c r="F5050" s="9">
        <v>-4.8667932288240507</v>
      </c>
    </row>
    <row r="5051" spans="1:6">
      <c r="A5051" s="8" t="s">
        <v>5047</v>
      </c>
      <c r="B5051" s="4">
        <v>5050</v>
      </c>
      <c r="C5051" s="4">
        <v>3</v>
      </c>
      <c r="D5051" s="4">
        <v>1.3589603047694976E-5</v>
      </c>
      <c r="E5051" s="4">
        <v>3.7032913781186614</v>
      </c>
      <c r="F5051" s="9">
        <v>-4.8667932288240507</v>
      </c>
    </row>
    <row r="5052" spans="1:6">
      <c r="A5052" s="8" t="s">
        <v>5048</v>
      </c>
      <c r="B5052" s="4">
        <v>5051</v>
      </c>
      <c r="C5052" s="4">
        <v>3</v>
      </c>
      <c r="D5052" s="4">
        <v>1.3589603047694976E-5</v>
      </c>
      <c r="E5052" s="4">
        <v>3.7033773685123497</v>
      </c>
      <c r="F5052" s="9">
        <v>-4.8667932288240507</v>
      </c>
    </row>
    <row r="5053" spans="1:6">
      <c r="A5053" s="8" t="s">
        <v>5049</v>
      </c>
      <c r="B5053" s="4">
        <v>5052</v>
      </c>
      <c r="C5053" s="4">
        <v>3</v>
      </c>
      <c r="D5053" s="4">
        <v>1.3589603047694976E-5</v>
      </c>
      <c r="E5053" s="4">
        <v>3.703463341883293</v>
      </c>
      <c r="F5053" s="9">
        <v>-4.8667932288240507</v>
      </c>
    </row>
    <row r="5054" spans="1:6">
      <c r="A5054" s="8" t="s">
        <v>5050</v>
      </c>
      <c r="B5054" s="4">
        <v>5053</v>
      </c>
      <c r="C5054" s="4">
        <v>3</v>
      </c>
      <c r="D5054" s="4">
        <v>1.3589603047694976E-5</v>
      </c>
      <c r="E5054" s="4">
        <v>3.7035492982382303</v>
      </c>
      <c r="F5054" s="9">
        <v>-4.8667932288240507</v>
      </c>
    </row>
    <row r="5055" spans="1:6">
      <c r="A5055" s="8" t="s">
        <v>5051</v>
      </c>
      <c r="B5055" s="4">
        <v>5054</v>
      </c>
      <c r="C5055" s="4">
        <v>3</v>
      </c>
      <c r="D5055" s="4">
        <v>1.3589603047694976E-5</v>
      </c>
      <c r="E5055" s="4">
        <v>3.7036352375838959</v>
      </c>
      <c r="F5055" s="9">
        <v>-4.8667932288240507</v>
      </c>
    </row>
    <row r="5056" spans="1:6">
      <c r="A5056" s="8" t="s">
        <v>5052</v>
      </c>
      <c r="B5056" s="4">
        <v>5055</v>
      </c>
      <c r="C5056" s="4">
        <v>3</v>
      </c>
      <c r="D5056" s="4">
        <v>1.3589603047694976E-5</v>
      </c>
      <c r="E5056" s="4">
        <v>3.7037211599270199</v>
      </c>
      <c r="F5056" s="9">
        <v>-4.8667932288240507</v>
      </c>
    </row>
    <row r="5057" spans="1:6">
      <c r="A5057" s="8" t="s">
        <v>5053</v>
      </c>
      <c r="B5057" s="4">
        <v>5056</v>
      </c>
      <c r="C5057" s="4">
        <v>3</v>
      </c>
      <c r="D5057" s="4">
        <v>1.3589603047694976E-5</v>
      </c>
      <c r="E5057" s="4">
        <v>3.7038070652743285</v>
      </c>
      <c r="F5057" s="9">
        <v>-4.8667932288240507</v>
      </c>
    </row>
    <row r="5058" spans="1:6">
      <c r="A5058" s="8" t="s">
        <v>5054</v>
      </c>
      <c r="B5058" s="4">
        <v>5057</v>
      </c>
      <c r="C5058" s="4">
        <v>3</v>
      </c>
      <c r="D5058" s="4">
        <v>1.3589603047694976E-5</v>
      </c>
      <c r="E5058" s="4">
        <v>3.7038929536325447</v>
      </c>
      <c r="F5058" s="9">
        <v>-4.8667932288240507</v>
      </c>
    </row>
    <row r="5059" spans="1:6">
      <c r="A5059" s="8" t="s">
        <v>5055</v>
      </c>
      <c r="B5059" s="4">
        <v>5058</v>
      </c>
      <c r="C5059" s="4">
        <v>3</v>
      </c>
      <c r="D5059" s="4">
        <v>1.3589603047694976E-5</v>
      </c>
      <c r="E5059" s="4">
        <v>3.7039788250083858</v>
      </c>
      <c r="F5059" s="9">
        <v>-4.8667932288240507</v>
      </c>
    </row>
    <row r="5060" spans="1:6">
      <c r="A5060" s="8" t="s">
        <v>5056</v>
      </c>
      <c r="B5060" s="4">
        <v>5059</v>
      </c>
      <c r="C5060" s="4">
        <v>3</v>
      </c>
      <c r="D5060" s="4">
        <v>1.3589603047694976E-5</v>
      </c>
      <c r="E5060" s="4">
        <v>3.7040646794085674</v>
      </c>
      <c r="F5060" s="9">
        <v>-4.8667932288240507</v>
      </c>
    </row>
    <row r="5061" spans="1:6">
      <c r="A5061" s="8" t="s">
        <v>5057</v>
      </c>
      <c r="B5061" s="4">
        <v>5060</v>
      </c>
      <c r="C5061" s="4">
        <v>3</v>
      </c>
      <c r="D5061" s="4">
        <v>1.3589603047694976E-5</v>
      </c>
      <c r="E5061" s="4">
        <v>3.7041505168397992</v>
      </c>
      <c r="F5061" s="9">
        <v>-4.8667932288240507</v>
      </c>
    </row>
    <row r="5062" spans="1:6">
      <c r="A5062" s="8" t="s">
        <v>5058</v>
      </c>
      <c r="B5062" s="4">
        <v>5061</v>
      </c>
      <c r="C5062" s="4">
        <v>3</v>
      </c>
      <c r="D5062" s="4">
        <v>1.3589603047694976E-5</v>
      </c>
      <c r="E5062" s="4">
        <v>3.7042363373087879</v>
      </c>
      <c r="F5062" s="9">
        <v>-4.8667932288240507</v>
      </c>
    </row>
    <row r="5063" spans="1:6">
      <c r="A5063" s="8" t="s">
        <v>5059</v>
      </c>
      <c r="B5063" s="4">
        <v>5062</v>
      </c>
      <c r="C5063" s="4">
        <v>3</v>
      </c>
      <c r="D5063" s="4">
        <v>1.3589603047694976E-5</v>
      </c>
      <c r="E5063" s="4">
        <v>3.7043221408222355</v>
      </c>
      <c r="F5063" s="9">
        <v>-4.8667932288240507</v>
      </c>
    </row>
    <row r="5064" spans="1:6">
      <c r="A5064" s="8" t="s">
        <v>5060</v>
      </c>
      <c r="B5064" s="4">
        <v>5063</v>
      </c>
      <c r="C5064" s="4">
        <v>3</v>
      </c>
      <c r="D5064" s="4">
        <v>1.3589603047694976E-5</v>
      </c>
      <c r="E5064" s="4">
        <v>3.7044079273868409</v>
      </c>
      <c r="F5064" s="9">
        <v>-4.8667932288240507</v>
      </c>
    </row>
    <row r="5065" spans="1:6">
      <c r="A5065" s="8" t="s">
        <v>5061</v>
      </c>
      <c r="B5065" s="4">
        <v>5064</v>
      </c>
      <c r="C5065" s="4">
        <v>3</v>
      </c>
      <c r="D5065" s="4">
        <v>1.3589603047694976E-5</v>
      </c>
      <c r="E5065" s="4">
        <v>3.7044936970092985</v>
      </c>
      <c r="F5065" s="9">
        <v>-4.8667932288240507</v>
      </c>
    </row>
    <row r="5066" spans="1:6">
      <c r="A5066" s="8" t="s">
        <v>5062</v>
      </c>
      <c r="B5066" s="4">
        <v>5065</v>
      </c>
      <c r="C5066" s="4">
        <v>3</v>
      </c>
      <c r="D5066" s="4">
        <v>1.3589603047694976E-5</v>
      </c>
      <c r="E5066" s="4">
        <v>3.7045794496962992</v>
      </c>
      <c r="F5066" s="9">
        <v>-4.8667932288240507</v>
      </c>
    </row>
    <row r="5067" spans="1:6">
      <c r="A5067" s="8" t="s">
        <v>5063</v>
      </c>
      <c r="B5067" s="4">
        <v>5066</v>
      </c>
      <c r="C5067" s="4">
        <v>3</v>
      </c>
      <c r="D5067" s="4">
        <v>1.3589603047694976E-5</v>
      </c>
      <c r="E5067" s="4">
        <v>3.7046651854545289</v>
      </c>
      <c r="F5067" s="9">
        <v>-4.8667932288240507</v>
      </c>
    </row>
    <row r="5068" spans="1:6">
      <c r="A5068" s="8" t="s">
        <v>5064</v>
      </c>
      <c r="B5068" s="4">
        <v>5067</v>
      </c>
      <c r="C5068" s="4">
        <v>3</v>
      </c>
      <c r="D5068" s="4">
        <v>1.3589603047694976E-5</v>
      </c>
      <c r="E5068" s="4">
        <v>3.704750904290671</v>
      </c>
      <c r="F5068" s="9">
        <v>-4.8667932288240507</v>
      </c>
    </row>
    <row r="5069" spans="1:6">
      <c r="A5069" s="8" t="s">
        <v>5065</v>
      </c>
      <c r="B5069" s="4">
        <v>5068</v>
      </c>
      <c r="C5069" s="4">
        <v>3</v>
      </c>
      <c r="D5069" s="4">
        <v>1.3589603047694976E-5</v>
      </c>
      <c r="E5069" s="4">
        <v>3.7048366062114035</v>
      </c>
      <c r="F5069" s="9">
        <v>-4.8667932288240507</v>
      </c>
    </row>
    <row r="5070" spans="1:6">
      <c r="A5070" s="8" t="s">
        <v>5066</v>
      </c>
      <c r="B5070" s="4">
        <v>5069</v>
      </c>
      <c r="C5070" s="4">
        <v>3</v>
      </c>
      <c r="D5070" s="4">
        <v>1.3589603047694976E-5</v>
      </c>
      <c r="E5070" s="4">
        <v>3.7049222912234017</v>
      </c>
      <c r="F5070" s="9">
        <v>-4.8667932288240507</v>
      </c>
    </row>
    <row r="5071" spans="1:6">
      <c r="A5071" s="8" t="s">
        <v>5067</v>
      </c>
      <c r="B5071" s="4">
        <v>5070</v>
      </c>
      <c r="C5071" s="4">
        <v>3</v>
      </c>
      <c r="D5071" s="4">
        <v>1.3589603047694976E-5</v>
      </c>
      <c r="E5071" s="4">
        <v>3.705007959333336</v>
      </c>
      <c r="F5071" s="9">
        <v>-4.8667932288240507</v>
      </c>
    </row>
    <row r="5072" spans="1:6">
      <c r="A5072" s="8" t="s">
        <v>5068</v>
      </c>
      <c r="B5072" s="4">
        <v>5071</v>
      </c>
      <c r="C5072" s="4">
        <v>3</v>
      </c>
      <c r="D5072" s="4">
        <v>1.3589603047694976E-5</v>
      </c>
      <c r="E5072" s="4">
        <v>3.7050936105478733</v>
      </c>
      <c r="F5072" s="9">
        <v>-4.8667932288240507</v>
      </c>
    </row>
    <row r="5073" spans="1:6">
      <c r="A5073" s="8" t="s">
        <v>5069</v>
      </c>
      <c r="B5073" s="4">
        <v>5072</v>
      </c>
      <c r="C5073" s="4">
        <v>3</v>
      </c>
      <c r="D5073" s="4">
        <v>1.3589603047694976E-5</v>
      </c>
      <c r="E5073" s="4">
        <v>3.7051792448736762</v>
      </c>
      <c r="F5073" s="9">
        <v>-4.8667932288240507</v>
      </c>
    </row>
    <row r="5074" spans="1:6">
      <c r="A5074" s="8" t="s">
        <v>5070</v>
      </c>
      <c r="B5074" s="4">
        <v>5073</v>
      </c>
      <c r="C5074" s="4">
        <v>3</v>
      </c>
      <c r="D5074" s="4">
        <v>1.3589603047694976E-5</v>
      </c>
      <c r="E5074" s="4">
        <v>3.7052648623174043</v>
      </c>
      <c r="F5074" s="9">
        <v>-4.8667932288240507</v>
      </c>
    </row>
    <row r="5075" spans="1:6">
      <c r="A5075" s="8" t="s">
        <v>5071</v>
      </c>
      <c r="B5075" s="4">
        <v>5074</v>
      </c>
      <c r="C5075" s="4">
        <v>3</v>
      </c>
      <c r="D5075" s="4">
        <v>1.3589603047694976E-5</v>
      </c>
      <c r="E5075" s="4">
        <v>3.7053504628857121</v>
      </c>
      <c r="F5075" s="9">
        <v>-4.8667932288240507</v>
      </c>
    </row>
    <row r="5076" spans="1:6">
      <c r="A5076" s="8" t="s">
        <v>5072</v>
      </c>
      <c r="B5076" s="4">
        <v>5075</v>
      </c>
      <c r="C5076" s="4">
        <v>3</v>
      </c>
      <c r="D5076" s="4">
        <v>1.3589603047694976E-5</v>
      </c>
      <c r="E5076" s="4">
        <v>3.7054360465852505</v>
      </c>
      <c r="F5076" s="9">
        <v>-4.8667932288240507</v>
      </c>
    </row>
    <row r="5077" spans="1:6">
      <c r="A5077" s="8" t="s">
        <v>5073</v>
      </c>
      <c r="B5077" s="4">
        <v>5076</v>
      </c>
      <c r="C5077" s="4">
        <v>3</v>
      </c>
      <c r="D5077" s="4">
        <v>1.3589603047694976E-5</v>
      </c>
      <c r="E5077" s="4">
        <v>3.7055216134226669</v>
      </c>
      <c r="F5077" s="9">
        <v>-4.8667932288240507</v>
      </c>
    </row>
    <row r="5078" spans="1:6">
      <c r="A5078" s="8" t="s">
        <v>5074</v>
      </c>
      <c r="B5078" s="4">
        <v>5077</v>
      </c>
      <c r="C5078" s="4">
        <v>3</v>
      </c>
      <c r="D5078" s="4">
        <v>1.3589603047694976E-5</v>
      </c>
      <c r="E5078" s="4">
        <v>3.7056071634046051</v>
      </c>
      <c r="F5078" s="9">
        <v>-4.8667932288240507</v>
      </c>
    </row>
    <row r="5079" spans="1:6">
      <c r="A5079" s="8" t="s">
        <v>5075</v>
      </c>
      <c r="B5079" s="4">
        <v>5078</v>
      </c>
      <c r="C5079" s="4">
        <v>3</v>
      </c>
      <c r="D5079" s="4">
        <v>1.3589603047694976E-5</v>
      </c>
      <c r="E5079" s="4">
        <v>3.7056926965377035</v>
      </c>
      <c r="F5079" s="9">
        <v>-4.8667932288240507</v>
      </c>
    </row>
    <row r="5080" spans="1:6">
      <c r="A5080" s="8" t="s">
        <v>5076</v>
      </c>
      <c r="B5080" s="4">
        <v>5079</v>
      </c>
      <c r="C5080" s="4">
        <v>3</v>
      </c>
      <c r="D5080" s="4">
        <v>1.3589603047694976E-5</v>
      </c>
      <c r="E5080" s="4">
        <v>3.7057782128285979</v>
      </c>
      <c r="F5080" s="9">
        <v>-4.8667932288240507</v>
      </c>
    </row>
    <row r="5081" spans="1:6">
      <c r="A5081" s="8" t="s">
        <v>5077</v>
      </c>
      <c r="B5081" s="4">
        <v>5080</v>
      </c>
      <c r="C5081" s="4">
        <v>3</v>
      </c>
      <c r="D5081" s="4">
        <v>1.3589603047694976E-5</v>
      </c>
      <c r="E5081" s="4">
        <v>3.7058637122839193</v>
      </c>
      <c r="F5081" s="9">
        <v>-4.8667932288240507</v>
      </c>
    </row>
    <row r="5082" spans="1:6">
      <c r="A5082" s="8" t="s">
        <v>5078</v>
      </c>
      <c r="B5082" s="4">
        <v>5081</v>
      </c>
      <c r="C5082" s="4">
        <v>3</v>
      </c>
      <c r="D5082" s="4">
        <v>1.3589603047694976E-5</v>
      </c>
      <c r="E5082" s="4">
        <v>3.7059491949102958</v>
      </c>
      <c r="F5082" s="9">
        <v>-4.8667932288240507</v>
      </c>
    </row>
    <row r="5083" spans="1:6">
      <c r="A5083" s="8" t="s">
        <v>5079</v>
      </c>
      <c r="B5083" s="4">
        <v>5082</v>
      </c>
      <c r="C5083" s="4">
        <v>3</v>
      </c>
      <c r="D5083" s="4">
        <v>1.3589603047694976E-5</v>
      </c>
      <c r="E5083" s="4">
        <v>3.7060346607143506</v>
      </c>
      <c r="F5083" s="9">
        <v>-4.8667932288240507</v>
      </c>
    </row>
    <row r="5084" spans="1:6">
      <c r="A5084" s="8" t="s">
        <v>5080</v>
      </c>
      <c r="B5084" s="4">
        <v>5083</v>
      </c>
      <c r="C5084" s="4">
        <v>3</v>
      </c>
      <c r="D5084" s="4">
        <v>1.3589603047694976E-5</v>
      </c>
      <c r="E5084" s="4">
        <v>3.7061201097027037</v>
      </c>
      <c r="F5084" s="9">
        <v>-4.8667932288240507</v>
      </c>
    </row>
    <row r="5085" spans="1:6">
      <c r="A5085" s="8" t="s">
        <v>5081</v>
      </c>
      <c r="B5085" s="4">
        <v>5084</v>
      </c>
      <c r="C5085" s="4">
        <v>3</v>
      </c>
      <c r="D5085" s="4">
        <v>1.3589603047694976E-5</v>
      </c>
      <c r="E5085" s="4">
        <v>3.7062055418819706</v>
      </c>
      <c r="F5085" s="9">
        <v>-4.8667932288240507</v>
      </c>
    </row>
    <row r="5086" spans="1:6">
      <c r="A5086" s="8" t="s">
        <v>5082</v>
      </c>
      <c r="B5086" s="4">
        <v>5085</v>
      </c>
      <c r="C5086" s="4">
        <v>3</v>
      </c>
      <c r="D5086" s="4">
        <v>1.3589603047694976E-5</v>
      </c>
      <c r="E5086" s="4">
        <v>3.7062909572587635</v>
      </c>
      <c r="F5086" s="9">
        <v>-4.8667932288240507</v>
      </c>
    </row>
    <row r="5087" spans="1:6">
      <c r="A5087" s="8" t="s">
        <v>5083</v>
      </c>
      <c r="B5087" s="4">
        <v>5086</v>
      </c>
      <c r="C5087" s="4">
        <v>3</v>
      </c>
      <c r="D5087" s="4">
        <v>1.3589603047694976E-5</v>
      </c>
      <c r="E5087" s="4">
        <v>3.7063763558396903</v>
      </c>
      <c r="F5087" s="9">
        <v>-4.8667932288240507</v>
      </c>
    </row>
    <row r="5088" spans="1:6">
      <c r="A5088" s="8" t="s">
        <v>5084</v>
      </c>
      <c r="B5088" s="4">
        <v>5087</v>
      </c>
      <c r="C5088" s="4">
        <v>3</v>
      </c>
      <c r="D5088" s="4">
        <v>1.3589603047694976E-5</v>
      </c>
      <c r="E5088" s="4">
        <v>3.7064617376313547</v>
      </c>
      <c r="F5088" s="9">
        <v>-4.8667932288240507</v>
      </c>
    </row>
    <row r="5089" spans="1:6">
      <c r="A5089" s="8" t="s">
        <v>5085</v>
      </c>
      <c r="B5089" s="4">
        <v>5088</v>
      </c>
      <c r="C5089" s="4">
        <v>3</v>
      </c>
      <c r="D5089" s="4">
        <v>1.3589603047694976E-5</v>
      </c>
      <c r="E5089" s="4">
        <v>3.7065471026403576</v>
      </c>
      <c r="F5089" s="9">
        <v>-4.8667932288240507</v>
      </c>
    </row>
    <row r="5090" spans="1:6">
      <c r="A5090" s="8" t="s">
        <v>5086</v>
      </c>
      <c r="B5090" s="4">
        <v>5089</v>
      </c>
      <c r="C5090" s="4">
        <v>3</v>
      </c>
      <c r="D5090" s="4">
        <v>1.3589603047694976E-5</v>
      </c>
      <c r="E5090" s="4">
        <v>3.7066324508732946</v>
      </c>
      <c r="F5090" s="9">
        <v>-4.8667932288240507</v>
      </c>
    </row>
    <row r="5091" spans="1:6">
      <c r="A5091" s="8" t="s">
        <v>5087</v>
      </c>
      <c r="B5091" s="4">
        <v>5090</v>
      </c>
      <c r="C5091" s="4">
        <v>3</v>
      </c>
      <c r="D5091" s="4">
        <v>1.3589603047694976E-5</v>
      </c>
      <c r="E5091" s="4">
        <v>3.7067177823367587</v>
      </c>
      <c r="F5091" s="9">
        <v>-4.8667932288240507</v>
      </c>
    </row>
    <row r="5092" spans="1:6">
      <c r="A5092" s="8" t="s">
        <v>5088</v>
      </c>
      <c r="B5092" s="4">
        <v>5091</v>
      </c>
      <c r="C5092" s="4">
        <v>3</v>
      </c>
      <c r="D5092" s="4">
        <v>1.3589603047694976E-5</v>
      </c>
      <c r="E5092" s="4">
        <v>3.706803097037338</v>
      </c>
      <c r="F5092" s="9">
        <v>-4.8667932288240507</v>
      </c>
    </row>
    <row r="5093" spans="1:6">
      <c r="A5093" s="8" t="s">
        <v>5089</v>
      </c>
      <c r="B5093" s="4">
        <v>5092</v>
      </c>
      <c r="C5093" s="4">
        <v>3</v>
      </c>
      <c r="D5093" s="4">
        <v>1.3589603047694976E-5</v>
      </c>
      <c r="E5093" s="4">
        <v>3.7068883949816178</v>
      </c>
      <c r="F5093" s="9">
        <v>-4.8667932288240507</v>
      </c>
    </row>
    <row r="5094" spans="1:6">
      <c r="A5094" s="8" t="s">
        <v>5090</v>
      </c>
      <c r="B5094" s="4">
        <v>5093</v>
      </c>
      <c r="C5094" s="4">
        <v>3</v>
      </c>
      <c r="D5094" s="4">
        <v>1.3589603047694976E-5</v>
      </c>
      <c r="E5094" s="4">
        <v>3.7069736761761782</v>
      </c>
      <c r="F5094" s="9">
        <v>-4.8667932288240507</v>
      </c>
    </row>
    <row r="5095" spans="1:6">
      <c r="A5095" s="8" t="s">
        <v>5091</v>
      </c>
      <c r="B5095" s="4">
        <v>5094</v>
      </c>
      <c r="C5095" s="4">
        <v>3</v>
      </c>
      <c r="D5095" s="4">
        <v>1.3589603047694976E-5</v>
      </c>
      <c r="E5095" s="4">
        <v>3.7070589406275962</v>
      </c>
      <c r="F5095" s="9">
        <v>-4.8667932288240507</v>
      </c>
    </row>
    <row r="5096" spans="1:6">
      <c r="A5096" s="8" t="s">
        <v>5092</v>
      </c>
      <c r="B5096" s="4">
        <v>5095</v>
      </c>
      <c r="C5096" s="4">
        <v>3</v>
      </c>
      <c r="D5096" s="4">
        <v>1.3589603047694976E-5</v>
      </c>
      <c r="E5096" s="4">
        <v>3.7071441883424452</v>
      </c>
      <c r="F5096" s="9">
        <v>-4.8667932288240507</v>
      </c>
    </row>
    <row r="5097" spans="1:6">
      <c r="A5097" s="8" t="s">
        <v>5093</v>
      </c>
      <c r="B5097" s="4">
        <v>5096</v>
      </c>
      <c r="C5097" s="4">
        <v>3</v>
      </c>
      <c r="D5097" s="4">
        <v>1.3589603047694976E-5</v>
      </c>
      <c r="E5097" s="4">
        <v>3.7072294193272941</v>
      </c>
      <c r="F5097" s="9">
        <v>-4.8667932288240507</v>
      </c>
    </row>
    <row r="5098" spans="1:6">
      <c r="A5098" s="8" t="s">
        <v>5094</v>
      </c>
      <c r="B5098" s="4">
        <v>5097</v>
      </c>
      <c r="C5098" s="4">
        <v>3</v>
      </c>
      <c r="D5098" s="4">
        <v>1.3589603047694976E-5</v>
      </c>
      <c r="E5098" s="4">
        <v>3.7073146335887079</v>
      </c>
      <c r="F5098" s="9">
        <v>-4.8667932288240507</v>
      </c>
    </row>
    <row r="5099" spans="1:6">
      <c r="A5099" s="8" t="s">
        <v>5095</v>
      </c>
      <c r="B5099" s="4">
        <v>5098</v>
      </c>
      <c r="C5099" s="4">
        <v>3</v>
      </c>
      <c r="D5099" s="4">
        <v>1.3589603047694976E-5</v>
      </c>
      <c r="E5099" s="4">
        <v>3.7073998311332486</v>
      </c>
      <c r="F5099" s="9">
        <v>-4.8667932288240507</v>
      </c>
    </row>
    <row r="5100" spans="1:6">
      <c r="A5100" s="8" t="s">
        <v>5096</v>
      </c>
      <c r="B5100" s="4">
        <v>5099</v>
      </c>
      <c r="C5100" s="4">
        <v>3</v>
      </c>
      <c r="D5100" s="4">
        <v>1.3589603047694976E-5</v>
      </c>
      <c r="E5100" s="4">
        <v>3.7074850119674734</v>
      </c>
      <c r="F5100" s="9">
        <v>-4.8667932288240507</v>
      </c>
    </row>
    <row r="5101" spans="1:6">
      <c r="A5101" s="8" t="s">
        <v>5097</v>
      </c>
      <c r="B5101" s="4">
        <v>5100</v>
      </c>
      <c r="C5101" s="4">
        <v>3</v>
      </c>
      <c r="D5101" s="4">
        <v>1.3589603047694976E-5</v>
      </c>
      <c r="E5101" s="4">
        <v>3.7075701760979363</v>
      </c>
      <c r="F5101" s="9">
        <v>-4.8667932288240507</v>
      </c>
    </row>
    <row r="5102" spans="1:6">
      <c r="A5102" s="8" t="s">
        <v>5098</v>
      </c>
      <c r="B5102" s="4">
        <v>5101</v>
      </c>
      <c r="C5102" s="4">
        <v>3</v>
      </c>
      <c r="D5102" s="4">
        <v>1.3589603047694976E-5</v>
      </c>
      <c r="E5102" s="4">
        <v>3.7076553235311871</v>
      </c>
      <c r="F5102" s="9">
        <v>-4.8667932288240507</v>
      </c>
    </row>
    <row r="5103" spans="1:6">
      <c r="A5103" s="8" t="s">
        <v>5099</v>
      </c>
      <c r="B5103" s="4">
        <v>5102</v>
      </c>
      <c r="C5103" s="4">
        <v>3</v>
      </c>
      <c r="D5103" s="4">
        <v>1.3589603047694976E-5</v>
      </c>
      <c r="E5103" s="4">
        <v>3.7077404542737713</v>
      </c>
      <c r="F5103" s="9">
        <v>-4.8667932288240507</v>
      </c>
    </row>
    <row r="5104" spans="1:6">
      <c r="A5104" s="8" t="s">
        <v>5100</v>
      </c>
      <c r="B5104" s="4">
        <v>5103</v>
      </c>
      <c r="C5104" s="4">
        <v>3</v>
      </c>
      <c r="D5104" s="4">
        <v>1.3589603047694976E-5</v>
      </c>
      <c r="E5104" s="4">
        <v>3.7078255683322316</v>
      </c>
      <c r="F5104" s="9">
        <v>-4.8667932288240507</v>
      </c>
    </row>
    <row r="5105" spans="1:6">
      <c r="A5105" s="8" t="s">
        <v>5101</v>
      </c>
      <c r="B5105" s="4">
        <v>5104</v>
      </c>
      <c r="C5105" s="4">
        <v>3</v>
      </c>
      <c r="D5105" s="4">
        <v>1.3589603047694976E-5</v>
      </c>
      <c r="E5105" s="4">
        <v>3.707910665713106</v>
      </c>
      <c r="F5105" s="9">
        <v>-4.8667932288240507</v>
      </c>
    </row>
    <row r="5106" spans="1:6">
      <c r="A5106" s="8" t="s">
        <v>5102</v>
      </c>
      <c r="B5106" s="4">
        <v>5105</v>
      </c>
      <c r="C5106" s="4">
        <v>3</v>
      </c>
      <c r="D5106" s="4">
        <v>1.3589603047694976E-5</v>
      </c>
      <c r="E5106" s="4">
        <v>3.7079957464229292</v>
      </c>
      <c r="F5106" s="9">
        <v>-4.8667932288240507</v>
      </c>
    </row>
    <row r="5107" spans="1:6">
      <c r="A5107" s="8" t="s">
        <v>5103</v>
      </c>
      <c r="B5107" s="4">
        <v>5106</v>
      </c>
      <c r="C5107" s="4">
        <v>3</v>
      </c>
      <c r="D5107" s="4">
        <v>1.3589603047694976E-5</v>
      </c>
      <c r="E5107" s="4">
        <v>3.7080808104682315</v>
      </c>
      <c r="F5107" s="9">
        <v>-4.8667932288240507</v>
      </c>
    </row>
    <row r="5108" spans="1:6">
      <c r="A5108" s="8" t="s">
        <v>5104</v>
      </c>
      <c r="B5108" s="4">
        <v>5107</v>
      </c>
      <c r="C5108" s="4">
        <v>3</v>
      </c>
      <c r="D5108" s="4">
        <v>1.3589603047694976E-5</v>
      </c>
      <c r="E5108" s="4">
        <v>3.7081658578555401</v>
      </c>
      <c r="F5108" s="9">
        <v>-4.8667932288240507</v>
      </c>
    </row>
    <row r="5109" spans="1:6">
      <c r="A5109" s="8" t="s">
        <v>5105</v>
      </c>
      <c r="B5109" s="4">
        <v>5108</v>
      </c>
      <c r="C5109" s="4">
        <v>3</v>
      </c>
      <c r="D5109" s="4">
        <v>1.3589603047694976E-5</v>
      </c>
      <c r="E5109" s="4">
        <v>3.7082508885913779</v>
      </c>
      <c r="F5109" s="9">
        <v>-4.8667932288240507</v>
      </c>
    </row>
    <row r="5110" spans="1:6">
      <c r="A5110" s="8" t="s">
        <v>5106</v>
      </c>
      <c r="B5110" s="4">
        <v>5109</v>
      </c>
      <c r="C5110" s="4">
        <v>3</v>
      </c>
      <c r="D5110" s="4">
        <v>1.3589603047694976E-5</v>
      </c>
      <c r="E5110" s="4">
        <v>3.7083359026822635</v>
      </c>
      <c r="F5110" s="9">
        <v>-4.8667932288240507</v>
      </c>
    </row>
    <row r="5111" spans="1:6">
      <c r="A5111" s="8" t="s">
        <v>5107</v>
      </c>
      <c r="B5111" s="4">
        <v>5110</v>
      </c>
      <c r="C5111" s="4">
        <v>3</v>
      </c>
      <c r="D5111" s="4">
        <v>1.3589603047694976E-5</v>
      </c>
      <c r="E5111" s="4">
        <v>3.7084209001347128</v>
      </c>
      <c r="F5111" s="9">
        <v>-4.8667932288240507</v>
      </c>
    </row>
    <row r="5112" spans="1:6">
      <c r="A5112" s="8" t="s">
        <v>5108</v>
      </c>
      <c r="B5112" s="4">
        <v>5111</v>
      </c>
      <c r="C5112" s="4">
        <v>3</v>
      </c>
      <c r="D5112" s="4">
        <v>1.3589603047694976E-5</v>
      </c>
      <c r="E5112" s="4">
        <v>3.7085058809552369</v>
      </c>
      <c r="F5112" s="9">
        <v>-4.8667932288240507</v>
      </c>
    </row>
    <row r="5113" spans="1:6">
      <c r="A5113" s="8" t="s">
        <v>5109</v>
      </c>
      <c r="B5113" s="4">
        <v>5112</v>
      </c>
      <c r="C5113" s="4">
        <v>3</v>
      </c>
      <c r="D5113" s="4">
        <v>1.3589603047694976E-5</v>
      </c>
      <c r="E5113" s="4">
        <v>3.7085908451503435</v>
      </c>
      <c r="F5113" s="9">
        <v>-4.8667932288240507</v>
      </c>
    </row>
    <row r="5114" spans="1:6">
      <c r="A5114" s="8" t="s">
        <v>5110</v>
      </c>
      <c r="B5114" s="4">
        <v>5113</v>
      </c>
      <c r="C5114" s="4">
        <v>3</v>
      </c>
      <c r="D5114" s="4">
        <v>1.3589603047694976E-5</v>
      </c>
      <c r="E5114" s="4">
        <v>3.7086757927265368</v>
      </c>
      <c r="F5114" s="9">
        <v>-4.8667932288240507</v>
      </c>
    </row>
    <row r="5115" spans="1:6">
      <c r="A5115" s="8" t="s">
        <v>5111</v>
      </c>
      <c r="B5115" s="4">
        <v>5114</v>
      </c>
      <c r="C5115" s="4">
        <v>3</v>
      </c>
      <c r="D5115" s="4">
        <v>1.3589603047694976E-5</v>
      </c>
      <c r="E5115" s="4">
        <v>3.7087607236903168</v>
      </c>
      <c r="F5115" s="9">
        <v>-4.8667932288240507</v>
      </c>
    </row>
    <row r="5116" spans="1:6">
      <c r="A5116" s="8" t="s">
        <v>5112</v>
      </c>
      <c r="B5116" s="4">
        <v>5115</v>
      </c>
      <c r="C5116" s="4">
        <v>3</v>
      </c>
      <c r="D5116" s="4">
        <v>1.3589603047694976E-5</v>
      </c>
      <c r="E5116" s="4">
        <v>3.7088456380481789</v>
      </c>
      <c r="F5116" s="9">
        <v>-4.8667932288240507</v>
      </c>
    </row>
    <row r="5117" spans="1:6">
      <c r="A5117" s="8" t="s">
        <v>5113</v>
      </c>
      <c r="B5117" s="4">
        <v>5116</v>
      </c>
      <c r="C5117" s="4">
        <v>3</v>
      </c>
      <c r="D5117" s="4">
        <v>1.3589603047694976E-5</v>
      </c>
      <c r="E5117" s="4">
        <v>3.7089305358066165</v>
      </c>
      <c r="F5117" s="9">
        <v>-4.8667932288240507</v>
      </c>
    </row>
    <row r="5118" spans="1:6">
      <c r="A5118" s="8" t="s">
        <v>5114</v>
      </c>
      <c r="B5118" s="4">
        <v>5117</v>
      </c>
      <c r="C5118" s="4">
        <v>3</v>
      </c>
      <c r="D5118" s="4">
        <v>1.3589603047694976E-5</v>
      </c>
      <c r="E5118" s="4">
        <v>3.7090154169721172</v>
      </c>
      <c r="F5118" s="9">
        <v>-4.8667932288240507</v>
      </c>
    </row>
    <row r="5119" spans="1:6">
      <c r="A5119" s="8" t="s">
        <v>5115</v>
      </c>
      <c r="B5119" s="4">
        <v>5118</v>
      </c>
      <c r="C5119" s="4">
        <v>3</v>
      </c>
      <c r="D5119" s="4">
        <v>1.3589603047694976E-5</v>
      </c>
      <c r="E5119" s="4">
        <v>3.7091002815511667</v>
      </c>
      <c r="F5119" s="9">
        <v>-4.8667932288240507</v>
      </c>
    </row>
    <row r="5120" spans="1:6">
      <c r="A5120" s="8" t="s">
        <v>5116</v>
      </c>
      <c r="B5120" s="4">
        <v>5119</v>
      </c>
      <c r="C5120" s="4">
        <v>3</v>
      </c>
      <c r="D5120" s="4">
        <v>1.3589603047694976E-5</v>
      </c>
      <c r="E5120" s="4">
        <v>3.7091851295502454</v>
      </c>
      <c r="F5120" s="9">
        <v>-4.8667932288240507</v>
      </c>
    </row>
    <row r="5121" spans="1:6">
      <c r="A5121" s="8" t="s">
        <v>5117</v>
      </c>
      <c r="B5121" s="4">
        <v>5120</v>
      </c>
      <c r="C5121" s="4">
        <v>3</v>
      </c>
      <c r="D5121" s="4">
        <v>1.3589603047694976E-5</v>
      </c>
      <c r="E5121" s="4">
        <v>3.7092699609758308</v>
      </c>
      <c r="F5121" s="9">
        <v>-4.8667932288240507</v>
      </c>
    </row>
    <row r="5122" spans="1:6">
      <c r="A5122" s="8" t="s">
        <v>5118</v>
      </c>
      <c r="B5122" s="4">
        <v>5121</v>
      </c>
      <c r="C5122" s="4">
        <v>3</v>
      </c>
      <c r="D5122" s="4">
        <v>1.3589603047694976E-5</v>
      </c>
      <c r="E5122" s="4">
        <v>3.7093547758343961</v>
      </c>
      <c r="F5122" s="9">
        <v>-4.8667932288240507</v>
      </c>
    </row>
    <row r="5123" spans="1:6">
      <c r="A5123" s="8" t="s">
        <v>5119</v>
      </c>
      <c r="B5123" s="4">
        <v>5122</v>
      </c>
      <c r="C5123" s="4">
        <v>3</v>
      </c>
      <c r="D5123" s="4">
        <v>1.3589603047694976E-5</v>
      </c>
      <c r="E5123" s="4">
        <v>3.7094395741324111</v>
      </c>
      <c r="F5123" s="9">
        <v>-4.8667932288240507</v>
      </c>
    </row>
    <row r="5124" spans="1:6">
      <c r="A5124" s="8" t="s">
        <v>5120</v>
      </c>
      <c r="B5124" s="4">
        <v>5123</v>
      </c>
      <c r="C5124" s="4">
        <v>3</v>
      </c>
      <c r="D5124" s="4">
        <v>1.3589603047694976E-5</v>
      </c>
      <c r="E5124" s="4">
        <v>3.7095243558763409</v>
      </c>
      <c r="F5124" s="9">
        <v>-4.8667932288240507</v>
      </c>
    </row>
    <row r="5125" spans="1:6">
      <c r="A5125" s="8" t="s">
        <v>5121</v>
      </c>
      <c r="B5125" s="4">
        <v>5124</v>
      </c>
      <c r="C5125" s="4">
        <v>3</v>
      </c>
      <c r="D5125" s="4">
        <v>1.3589603047694976E-5</v>
      </c>
      <c r="E5125" s="4">
        <v>3.7096091210726487</v>
      </c>
      <c r="F5125" s="9">
        <v>-4.8667932288240507</v>
      </c>
    </row>
    <row r="5126" spans="1:6">
      <c r="A5126" s="8" t="s">
        <v>5122</v>
      </c>
      <c r="B5126" s="4">
        <v>5125</v>
      </c>
      <c r="C5126" s="4">
        <v>3</v>
      </c>
      <c r="D5126" s="4">
        <v>1.3589603047694976E-5</v>
      </c>
      <c r="E5126" s="4">
        <v>3.7096938697277917</v>
      </c>
      <c r="F5126" s="9">
        <v>-4.8667932288240507</v>
      </c>
    </row>
    <row r="5127" spans="1:6">
      <c r="A5127" s="8" t="s">
        <v>5123</v>
      </c>
      <c r="B5127" s="4">
        <v>5126</v>
      </c>
      <c r="C5127" s="4">
        <v>3</v>
      </c>
      <c r="D5127" s="4">
        <v>1.3589603047694976E-5</v>
      </c>
      <c r="E5127" s="4">
        <v>3.7097786018482251</v>
      </c>
      <c r="F5127" s="9">
        <v>-4.8667932288240507</v>
      </c>
    </row>
    <row r="5128" spans="1:6">
      <c r="A5128" s="8" t="s">
        <v>5124</v>
      </c>
      <c r="B5128" s="4">
        <v>5127</v>
      </c>
      <c r="C5128" s="4">
        <v>3</v>
      </c>
      <c r="D5128" s="4">
        <v>1.3589603047694976E-5</v>
      </c>
      <c r="E5128" s="4">
        <v>3.7098633174403992</v>
      </c>
      <c r="F5128" s="9">
        <v>-4.8667932288240507</v>
      </c>
    </row>
    <row r="5129" spans="1:6">
      <c r="A5129" s="8" t="s">
        <v>5125</v>
      </c>
      <c r="B5129" s="4">
        <v>5128</v>
      </c>
      <c r="C5129" s="4">
        <v>3</v>
      </c>
      <c r="D5129" s="4">
        <v>1.3589603047694976E-5</v>
      </c>
      <c r="E5129" s="4">
        <v>3.709948016510761</v>
      </c>
      <c r="F5129" s="9">
        <v>-4.8667932288240507</v>
      </c>
    </row>
    <row r="5130" spans="1:6">
      <c r="A5130" s="8" t="s">
        <v>5126</v>
      </c>
      <c r="B5130" s="4">
        <v>5129</v>
      </c>
      <c r="C5130" s="4">
        <v>3</v>
      </c>
      <c r="D5130" s="4">
        <v>1.3589603047694976E-5</v>
      </c>
      <c r="E5130" s="4">
        <v>3.7100326990657537</v>
      </c>
      <c r="F5130" s="9">
        <v>-4.8667932288240507</v>
      </c>
    </row>
    <row r="5131" spans="1:6">
      <c r="A5131" s="8" t="s">
        <v>5127</v>
      </c>
      <c r="B5131" s="4">
        <v>5130</v>
      </c>
      <c r="C5131" s="4">
        <v>3</v>
      </c>
      <c r="D5131" s="4">
        <v>1.3589603047694976E-5</v>
      </c>
      <c r="E5131" s="4">
        <v>3.7101173651118162</v>
      </c>
      <c r="F5131" s="9">
        <v>-4.8667932288240507</v>
      </c>
    </row>
    <row r="5132" spans="1:6">
      <c r="A5132" s="8" t="s">
        <v>5128</v>
      </c>
      <c r="B5132" s="4">
        <v>5131</v>
      </c>
      <c r="C5132" s="4">
        <v>3</v>
      </c>
      <c r="D5132" s="4">
        <v>1.3589603047694976E-5</v>
      </c>
      <c r="E5132" s="4">
        <v>3.7102020146553847</v>
      </c>
      <c r="F5132" s="9">
        <v>-4.8667932288240507</v>
      </c>
    </row>
    <row r="5133" spans="1:6">
      <c r="A5133" s="8" t="s">
        <v>5129</v>
      </c>
      <c r="B5133" s="4">
        <v>5132</v>
      </c>
      <c r="C5133" s="4">
        <v>3</v>
      </c>
      <c r="D5133" s="4">
        <v>1.3589603047694976E-5</v>
      </c>
      <c r="E5133" s="4">
        <v>3.7102866477028908</v>
      </c>
      <c r="F5133" s="9">
        <v>-4.8667932288240507</v>
      </c>
    </row>
    <row r="5134" spans="1:6">
      <c r="A5134" s="8" t="s">
        <v>5130</v>
      </c>
      <c r="B5134" s="4">
        <v>5133</v>
      </c>
      <c r="C5134" s="4">
        <v>3</v>
      </c>
      <c r="D5134" s="4">
        <v>1.3589603047694976E-5</v>
      </c>
      <c r="E5134" s="4">
        <v>3.7103712642607629</v>
      </c>
      <c r="F5134" s="9">
        <v>-4.8667932288240507</v>
      </c>
    </row>
    <row r="5135" spans="1:6">
      <c r="A5135" s="8" t="s">
        <v>5131</v>
      </c>
      <c r="B5135" s="4">
        <v>5134</v>
      </c>
      <c r="C5135" s="4">
        <v>3</v>
      </c>
      <c r="D5135" s="4">
        <v>1.3589603047694976E-5</v>
      </c>
      <c r="E5135" s="4">
        <v>3.7104558643354246</v>
      </c>
      <c r="F5135" s="9">
        <v>-4.8667932288240507</v>
      </c>
    </row>
    <row r="5136" spans="1:6">
      <c r="A5136" s="8" t="s">
        <v>5132</v>
      </c>
      <c r="B5136" s="4">
        <v>5135</v>
      </c>
      <c r="C5136" s="4">
        <v>3</v>
      </c>
      <c r="D5136" s="4">
        <v>1.3589603047694976E-5</v>
      </c>
      <c r="E5136" s="4">
        <v>3.7105404479332971</v>
      </c>
      <c r="F5136" s="9">
        <v>-4.8667932288240507</v>
      </c>
    </row>
    <row r="5137" spans="1:6">
      <c r="A5137" s="8" t="s">
        <v>5133</v>
      </c>
      <c r="B5137" s="4">
        <v>5136</v>
      </c>
      <c r="C5137" s="4">
        <v>3</v>
      </c>
      <c r="D5137" s="4">
        <v>1.3589603047694976E-5</v>
      </c>
      <c r="E5137" s="4">
        <v>3.7106250150607969</v>
      </c>
      <c r="F5137" s="9">
        <v>-4.8667932288240507</v>
      </c>
    </row>
    <row r="5138" spans="1:6">
      <c r="A5138" s="8" t="s">
        <v>5134</v>
      </c>
      <c r="B5138" s="4">
        <v>5137</v>
      </c>
      <c r="C5138" s="4">
        <v>3</v>
      </c>
      <c r="D5138" s="4">
        <v>1.3589603047694976E-5</v>
      </c>
      <c r="E5138" s="4">
        <v>3.7107095657243372</v>
      </c>
      <c r="F5138" s="9">
        <v>-4.8667932288240507</v>
      </c>
    </row>
    <row r="5139" spans="1:6">
      <c r="A5139" s="8" t="s">
        <v>5135</v>
      </c>
      <c r="B5139" s="4">
        <v>5138</v>
      </c>
      <c r="C5139" s="4">
        <v>3</v>
      </c>
      <c r="D5139" s="4">
        <v>1.3589603047694976E-5</v>
      </c>
      <c r="E5139" s="4">
        <v>3.7107940999303275</v>
      </c>
      <c r="F5139" s="9">
        <v>-4.8667932288240507</v>
      </c>
    </row>
    <row r="5140" spans="1:6">
      <c r="A5140" s="8" t="s">
        <v>5136</v>
      </c>
      <c r="B5140" s="4">
        <v>5139</v>
      </c>
      <c r="C5140" s="4">
        <v>3</v>
      </c>
      <c r="D5140" s="4">
        <v>1.3589603047694976E-5</v>
      </c>
      <c r="E5140" s="4">
        <v>3.7108786176851729</v>
      </c>
      <c r="F5140" s="9">
        <v>-4.8667932288240507</v>
      </c>
    </row>
    <row r="5141" spans="1:6">
      <c r="A5141" s="8" t="s">
        <v>5137</v>
      </c>
      <c r="B5141" s="4">
        <v>5140</v>
      </c>
      <c r="C5141" s="4">
        <v>3</v>
      </c>
      <c r="D5141" s="4">
        <v>1.3589603047694976E-5</v>
      </c>
      <c r="E5141" s="4">
        <v>3.7109631189952759</v>
      </c>
      <c r="F5141" s="9">
        <v>-4.8667932288240507</v>
      </c>
    </row>
    <row r="5142" spans="1:6">
      <c r="A5142" s="8" t="s">
        <v>5138</v>
      </c>
      <c r="B5142" s="4">
        <v>5141</v>
      </c>
      <c r="C5142" s="4">
        <v>3</v>
      </c>
      <c r="D5142" s="4">
        <v>1.3589603047694976E-5</v>
      </c>
      <c r="E5142" s="4">
        <v>3.7110476038670339</v>
      </c>
      <c r="F5142" s="9">
        <v>-4.8667932288240507</v>
      </c>
    </row>
    <row r="5143" spans="1:6">
      <c r="A5143" s="8" t="s">
        <v>5139</v>
      </c>
      <c r="B5143" s="4">
        <v>5142</v>
      </c>
      <c r="C5143" s="4">
        <v>3</v>
      </c>
      <c r="D5143" s="4">
        <v>1.3589603047694976E-5</v>
      </c>
      <c r="E5143" s="4">
        <v>3.7111320723068419</v>
      </c>
      <c r="F5143" s="9">
        <v>-4.8667932288240507</v>
      </c>
    </row>
    <row r="5144" spans="1:6">
      <c r="A5144" s="8" t="s">
        <v>5140</v>
      </c>
      <c r="B5144" s="4">
        <v>5143</v>
      </c>
      <c r="C5144" s="4">
        <v>3</v>
      </c>
      <c r="D5144" s="4">
        <v>1.3589603047694976E-5</v>
      </c>
      <c r="E5144" s="4">
        <v>3.7112165243210899</v>
      </c>
      <c r="F5144" s="9">
        <v>-4.8667932288240507</v>
      </c>
    </row>
    <row r="5145" spans="1:6">
      <c r="A5145" s="8" t="s">
        <v>5141</v>
      </c>
      <c r="B5145" s="4">
        <v>5144</v>
      </c>
      <c r="C5145" s="4">
        <v>3</v>
      </c>
      <c r="D5145" s="4">
        <v>1.3589603047694976E-5</v>
      </c>
      <c r="E5145" s="4">
        <v>3.7113009599161657</v>
      </c>
      <c r="F5145" s="9">
        <v>-4.8667932288240507</v>
      </c>
    </row>
    <row r="5146" spans="1:6">
      <c r="A5146" s="8" t="s">
        <v>5142</v>
      </c>
      <c r="B5146" s="4">
        <v>5145</v>
      </c>
      <c r="C5146" s="4">
        <v>3</v>
      </c>
      <c r="D5146" s="4">
        <v>1.3589603047694976E-5</v>
      </c>
      <c r="E5146" s="4">
        <v>3.7113853790984517</v>
      </c>
      <c r="F5146" s="9">
        <v>-4.8667932288240507</v>
      </c>
    </row>
    <row r="5147" spans="1:6">
      <c r="A5147" s="8" t="s">
        <v>5143</v>
      </c>
      <c r="B5147" s="4">
        <v>5146</v>
      </c>
      <c r="C5147" s="4">
        <v>3</v>
      </c>
      <c r="D5147" s="4">
        <v>1.3589603047694976E-5</v>
      </c>
      <c r="E5147" s="4">
        <v>3.7114697818743276</v>
      </c>
      <c r="F5147" s="9">
        <v>-4.8667932288240507</v>
      </c>
    </row>
    <row r="5148" spans="1:6">
      <c r="A5148" s="8" t="s">
        <v>5144</v>
      </c>
      <c r="B5148" s="4">
        <v>5147</v>
      </c>
      <c r="C5148" s="4">
        <v>2</v>
      </c>
      <c r="D5148" s="4">
        <v>9.0597353651299841E-6</v>
      </c>
      <c r="E5148" s="4">
        <v>3.7115541682501694</v>
      </c>
      <c r="F5148" s="9">
        <v>-5.0428844878797321</v>
      </c>
    </row>
    <row r="5149" spans="1:6">
      <c r="A5149" s="8" t="s">
        <v>5145</v>
      </c>
      <c r="B5149" s="4">
        <v>5148</v>
      </c>
      <c r="C5149" s="4">
        <v>2</v>
      </c>
      <c r="D5149" s="4">
        <v>9.0597353651299841E-6</v>
      </c>
      <c r="E5149" s="4">
        <v>3.7116385382323491</v>
      </c>
      <c r="F5149" s="9">
        <v>-5.0428844878797321</v>
      </c>
    </row>
    <row r="5150" spans="1:6">
      <c r="A5150" s="8" t="s">
        <v>5146</v>
      </c>
      <c r="B5150" s="4">
        <v>5149</v>
      </c>
      <c r="C5150" s="4">
        <v>2</v>
      </c>
      <c r="D5150" s="4">
        <v>9.0597353651299841E-6</v>
      </c>
      <c r="E5150" s="4">
        <v>3.7117228918272347</v>
      </c>
      <c r="F5150" s="9">
        <v>-5.0428844878797321</v>
      </c>
    </row>
    <row r="5151" spans="1:6">
      <c r="A5151" s="8" t="s">
        <v>5147</v>
      </c>
      <c r="B5151" s="4">
        <v>5150</v>
      </c>
      <c r="C5151" s="4">
        <v>2</v>
      </c>
      <c r="D5151" s="4">
        <v>9.0597353651299841E-6</v>
      </c>
      <c r="E5151" s="4">
        <v>3.7118072290411912</v>
      </c>
      <c r="F5151" s="9">
        <v>-5.0428844878797321</v>
      </c>
    </row>
    <row r="5152" spans="1:6">
      <c r="A5152" s="8" t="s">
        <v>5148</v>
      </c>
      <c r="B5152" s="4">
        <v>5151</v>
      </c>
      <c r="C5152" s="4">
        <v>2</v>
      </c>
      <c r="D5152" s="4">
        <v>9.0597353651299841E-6</v>
      </c>
      <c r="E5152" s="4">
        <v>3.7118915498805789</v>
      </c>
      <c r="F5152" s="9">
        <v>-5.0428844878797321</v>
      </c>
    </row>
    <row r="5153" spans="1:6">
      <c r="A5153" s="8" t="s">
        <v>5149</v>
      </c>
      <c r="B5153" s="4">
        <v>5152</v>
      </c>
      <c r="C5153" s="4">
        <v>2</v>
      </c>
      <c r="D5153" s="4">
        <v>9.0597353651299841E-6</v>
      </c>
      <c r="E5153" s="4">
        <v>3.7119758543517558</v>
      </c>
      <c r="F5153" s="9">
        <v>-5.0428844878797321</v>
      </c>
    </row>
    <row r="5154" spans="1:6">
      <c r="A5154" s="8" t="s">
        <v>5150</v>
      </c>
      <c r="B5154" s="4">
        <v>5153</v>
      </c>
      <c r="C5154" s="4">
        <v>2</v>
      </c>
      <c r="D5154" s="4">
        <v>9.0597353651299841E-6</v>
      </c>
      <c r="E5154" s="4">
        <v>3.7120601424610746</v>
      </c>
      <c r="F5154" s="9">
        <v>-5.0428844878797321</v>
      </c>
    </row>
    <row r="5155" spans="1:6">
      <c r="A5155" s="8" t="s">
        <v>5151</v>
      </c>
      <c r="B5155" s="4">
        <v>5154</v>
      </c>
      <c r="C5155" s="4">
        <v>2</v>
      </c>
      <c r="D5155" s="4">
        <v>9.0597353651299841E-6</v>
      </c>
      <c r="E5155" s="4">
        <v>3.7121444142148858</v>
      </c>
      <c r="F5155" s="9">
        <v>-5.0428844878797321</v>
      </c>
    </row>
    <row r="5156" spans="1:6">
      <c r="A5156" s="8" t="s">
        <v>5152</v>
      </c>
      <c r="B5156" s="4">
        <v>5155</v>
      </c>
      <c r="C5156" s="4">
        <v>2</v>
      </c>
      <c r="D5156" s="4">
        <v>9.0597353651299841E-6</v>
      </c>
      <c r="E5156" s="4">
        <v>3.7122286696195355</v>
      </c>
      <c r="F5156" s="9">
        <v>-5.0428844878797321</v>
      </c>
    </row>
    <row r="5157" spans="1:6">
      <c r="A5157" s="8" t="s">
        <v>5153</v>
      </c>
      <c r="B5157" s="4">
        <v>5156</v>
      </c>
      <c r="C5157" s="4">
        <v>2</v>
      </c>
      <c r="D5157" s="4">
        <v>9.0597353651299841E-6</v>
      </c>
      <c r="E5157" s="4">
        <v>3.7123129086813655</v>
      </c>
      <c r="F5157" s="9">
        <v>-5.0428844878797321</v>
      </c>
    </row>
    <row r="5158" spans="1:6">
      <c r="A5158" s="8" t="s">
        <v>5154</v>
      </c>
      <c r="B5158" s="4">
        <v>5157</v>
      </c>
      <c r="C5158" s="4">
        <v>2</v>
      </c>
      <c r="D5158" s="4">
        <v>9.0597353651299841E-6</v>
      </c>
      <c r="E5158" s="4">
        <v>3.712397131406715</v>
      </c>
      <c r="F5158" s="9">
        <v>-5.0428844878797321</v>
      </c>
    </row>
    <row r="5159" spans="1:6">
      <c r="A5159" s="8" t="s">
        <v>5155</v>
      </c>
      <c r="B5159" s="4">
        <v>5158</v>
      </c>
      <c r="C5159" s="4">
        <v>2</v>
      </c>
      <c r="D5159" s="4">
        <v>9.0597353651299841E-6</v>
      </c>
      <c r="E5159" s="4">
        <v>3.7124813378019188</v>
      </c>
      <c r="F5159" s="9">
        <v>-5.0428844878797321</v>
      </c>
    </row>
    <row r="5160" spans="1:6">
      <c r="A5160" s="8" t="s">
        <v>5156</v>
      </c>
      <c r="B5160" s="4">
        <v>5159</v>
      </c>
      <c r="C5160" s="4">
        <v>2</v>
      </c>
      <c r="D5160" s="4">
        <v>9.0597353651299841E-6</v>
      </c>
      <c r="E5160" s="4">
        <v>3.7125655278733083</v>
      </c>
      <c r="F5160" s="9">
        <v>-5.0428844878797321</v>
      </c>
    </row>
    <row r="5161" spans="1:6">
      <c r="A5161" s="8" t="s">
        <v>5157</v>
      </c>
      <c r="B5161" s="4">
        <v>5160</v>
      </c>
      <c r="C5161" s="4">
        <v>2</v>
      </c>
      <c r="D5161" s="4">
        <v>9.0597353651299841E-6</v>
      </c>
      <c r="E5161" s="4">
        <v>3.7126497016272113</v>
      </c>
      <c r="F5161" s="9">
        <v>-5.0428844878797321</v>
      </c>
    </row>
    <row r="5162" spans="1:6">
      <c r="A5162" s="8" t="s">
        <v>5158</v>
      </c>
      <c r="B5162" s="4">
        <v>5161</v>
      </c>
      <c r="C5162" s="4">
        <v>2</v>
      </c>
      <c r="D5162" s="4">
        <v>9.0597353651299841E-6</v>
      </c>
      <c r="E5162" s="4">
        <v>3.7127338590699517</v>
      </c>
      <c r="F5162" s="9">
        <v>-5.0428844878797321</v>
      </c>
    </row>
    <row r="5163" spans="1:6">
      <c r="A5163" s="8" t="s">
        <v>5159</v>
      </c>
      <c r="B5163" s="4">
        <v>5162</v>
      </c>
      <c r="C5163" s="4">
        <v>2</v>
      </c>
      <c r="D5163" s="4">
        <v>9.0597353651299841E-6</v>
      </c>
      <c r="E5163" s="4">
        <v>3.7128180002078501</v>
      </c>
      <c r="F5163" s="9">
        <v>-5.0428844878797321</v>
      </c>
    </row>
    <row r="5164" spans="1:6">
      <c r="A5164" s="8" t="s">
        <v>5160</v>
      </c>
      <c r="B5164" s="4">
        <v>5163</v>
      </c>
      <c r="C5164" s="4">
        <v>2</v>
      </c>
      <c r="D5164" s="4">
        <v>9.0597353651299841E-6</v>
      </c>
      <c r="E5164" s="4">
        <v>3.7129021250472225</v>
      </c>
      <c r="F5164" s="9">
        <v>-5.0428844878797321</v>
      </c>
    </row>
    <row r="5165" spans="1:6">
      <c r="A5165" s="8" t="s">
        <v>5161</v>
      </c>
      <c r="B5165" s="4">
        <v>5164</v>
      </c>
      <c r="C5165" s="4">
        <v>2</v>
      </c>
      <c r="D5165" s="4">
        <v>9.0597353651299841E-6</v>
      </c>
      <c r="E5165" s="4">
        <v>3.7129862335943828</v>
      </c>
      <c r="F5165" s="9">
        <v>-5.0428844878797321</v>
      </c>
    </row>
    <row r="5166" spans="1:6">
      <c r="A5166" s="8" t="s">
        <v>5162</v>
      </c>
      <c r="B5166" s="4">
        <v>5165</v>
      </c>
      <c r="C5166" s="4">
        <v>2</v>
      </c>
      <c r="D5166" s="4">
        <v>9.0597353651299841E-6</v>
      </c>
      <c r="E5166" s="4">
        <v>3.7130703258556395</v>
      </c>
      <c r="F5166" s="9">
        <v>-5.0428844878797321</v>
      </c>
    </row>
    <row r="5167" spans="1:6">
      <c r="A5167" s="8" t="s">
        <v>5163</v>
      </c>
      <c r="B5167" s="4">
        <v>5166</v>
      </c>
      <c r="C5167" s="4">
        <v>2</v>
      </c>
      <c r="D5167" s="4">
        <v>9.0597353651299841E-6</v>
      </c>
      <c r="E5167" s="4">
        <v>3.7131544018372984</v>
      </c>
      <c r="F5167" s="9">
        <v>-5.0428844878797321</v>
      </c>
    </row>
    <row r="5168" spans="1:6">
      <c r="A5168" s="8" t="s">
        <v>5164</v>
      </c>
      <c r="B5168" s="4">
        <v>5167</v>
      </c>
      <c r="C5168" s="4">
        <v>2</v>
      </c>
      <c r="D5168" s="4">
        <v>9.0597353651299841E-6</v>
      </c>
      <c r="E5168" s="4">
        <v>3.7132384615456617</v>
      </c>
      <c r="F5168" s="9">
        <v>-5.0428844878797321</v>
      </c>
    </row>
    <row r="5169" spans="1:6">
      <c r="A5169" s="8" t="s">
        <v>5165</v>
      </c>
      <c r="B5169" s="4">
        <v>5168</v>
      </c>
      <c r="C5169" s="4">
        <v>2</v>
      </c>
      <c r="D5169" s="4">
        <v>9.0597353651299841E-6</v>
      </c>
      <c r="E5169" s="4">
        <v>3.7133225049870275</v>
      </c>
      <c r="F5169" s="9">
        <v>-5.0428844878797321</v>
      </c>
    </row>
    <row r="5170" spans="1:6">
      <c r="A5170" s="8" t="s">
        <v>5166</v>
      </c>
      <c r="B5170" s="4">
        <v>5169</v>
      </c>
      <c r="C5170" s="4">
        <v>2</v>
      </c>
      <c r="D5170" s="4">
        <v>9.0597353651299841E-6</v>
      </c>
      <c r="E5170" s="4">
        <v>3.7134065321676908</v>
      </c>
      <c r="F5170" s="9">
        <v>-5.0428844878797321</v>
      </c>
    </row>
    <row r="5171" spans="1:6">
      <c r="A5171" s="8" t="s">
        <v>5167</v>
      </c>
      <c r="B5171" s="4">
        <v>5170</v>
      </c>
      <c r="C5171" s="4">
        <v>2</v>
      </c>
      <c r="D5171" s="4">
        <v>9.0597353651299841E-6</v>
      </c>
      <c r="E5171" s="4">
        <v>3.7134905430939424</v>
      </c>
      <c r="F5171" s="9">
        <v>-5.0428844878797321</v>
      </c>
    </row>
    <row r="5172" spans="1:6">
      <c r="A5172" s="8" t="s">
        <v>5168</v>
      </c>
      <c r="B5172" s="4">
        <v>5171</v>
      </c>
      <c r="C5172" s="4">
        <v>2</v>
      </c>
      <c r="D5172" s="4">
        <v>9.0597353651299841E-6</v>
      </c>
      <c r="E5172" s="4">
        <v>3.7135745377720699</v>
      </c>
      <c r="F5172" s="9">
        <v>-5.0428844878797321</v>
      </c>
    </row>
    <row r="5173" spans="1:6">
      <c r="A5173" s="8" t="s">
        <v>5169</v>
      </c>
      <c r="B5173" s="4">
        <v>5172</v>
      </c>
      <c r="C5173" s="4">
        <v>2</v>
      </c>
      <c r="D5173" s="4">
        <v>9.0597353651299841E-6</v>
      </c>
      <c r="E5173" s="4">
        <v>3.7136585162083566</v>
      </c>
      <c r="F5173" s="9">
        <v>-5.0428844878797321</v>
      </c>
    </row>
    <row r="5174" spans="1:6">
      <c r="A5174" s="8" t="s">
        <v>5170</v>
      </c>
      <c r="B5174" s="4">
        <v>5173</v>
      </c>
      <c r="C5174" s="4">
        <v>2</v>
      </c>
      <c r="D5174" s="4">
        <v>9.0597353651299841E-6</v>
      </c>
      <c r="E5174" s="4">
        <v>3.7137424784090824</v>
      </c>
      <c r="F5174" s="9">
        <v>-5.0428844878797321</v>
      </c>
    </row>
    <row r="5175" spans="1:6">
      <c r="A5175" s="8" t="s">
        <v>5171</v>
      </c>
      <c r="B5175" s="4">
        <v>5174</v>
      </c>
      <c r="C5175" s="4">
        <v>2</v>
      </c>
      <c r="D5175" s="4">
        <v>9.0597353651299841E-6</v>
      </c>
      <c r="E5175" s="4">
        <v>3.7138264243805246</v>
      </c>
      <c r="F5175" s="9">
        <v>-5.0428844878797321</v>
      </c>
    </row>
    <row r="5176" spans="1:6">
      <c r="A5176" s="8" t="s">
        <v>5172</v>
      </c>
      <c r="B5176" s="4">
        <v>5175</v>
      </c>
      <c r="C5176" s="4">
        <v>2</v>
      </c>
      <c r="D5176" s="4">
        <v>9.0597353651299841E-6</v>
      </c>
      <c r="E5176" s="4">
        <v>3.7139103541289553</v>
      </c>
      <c r="F5176" s="9">
        <v>-5.0428844878797321</v>
      </c>
    </row>
    <row r="5177" spans="1:6">
      <c r="A5177" s="8" t="s">
        <v>5173</v>
      </c>
      <c r="B5177" s="4">
        <v>5176</v>
      </c>
      <c r="C5177" s="4">
        <v>2</v>
      </c>
      <c r="D5177" s="4">
        <v>9.0597353651299841E-6</v>
      </c>
      <c r="E5177" s="4">
        <v>3.7139942676606439</v>
      </c>
      <c r="F5177" s="9">
        <v>-5.0428844878797321</v>
      </c>
    </row>
    <row r="5178" spans="1:6">
      <c r="A5178" s="8" t="s">
        <v>5174</v>
      </c>
      <c r="B5178" s="4">
        <v>5177</v>
      </c>
      <c r="C5178" s="4">
        <v>2</v>
      </c>
      <c r="D5178" s="4">
        <v>9.0597353651299841E-6</v>
      </c>
      <c r="E5178" s="4">
        <v>3.7140781649818559</v>
      </c>
      <c r="F5178" s="9">
        <v>-5.0428844878797321</v>
      </c>
    </row>
    <row r="5179" spans="1:6">
      <c r="A5179" s="8" t="s">
        <v>5175</v>
      </c>
      <c r="B5179" s="4">
        <v>5178</v>
      </c>
      <c r="C5179" s="4">
        <v>2</v>
      </c>
      <c r="D5179" s="4">
        <v>9.0597353651299841E-6</v>
      </c>
      <c r="E5179" s="4">
        <v>3.7141620460988531</v>
      </c>
      <c r="F5179" s="9">
        <v>-5.0428844878797321</v>
      </c>
    </row>
    <row r="5180" spans="1:6">
      <c r="A5180" s="8" t="s">
        <v>5176</v>
      </c>
      <c r="B5180" s="4">
        <v>5179</v>
      </c>
      <c r="C5180" s="4">
        <v>2</v>
      </c>
      <c r="D5180" s="4">
        <v>9.0597353651299841E-6</v>
      </c>
      <c r="E5180" s="4">
        <v>3.714245911017894</v>
      </c>
      <c r="F5180" s="9">
        <v>-5.0428844878797321</v>
      </c>
    </row>
    <row r="5181" spans="1:6">
      <c r="A5181" s="8" t="s">
        <v>5177</v>
      </c>
      <c r="B5181" s="4">
        <v>5180</v>
      </c>
      <c r="C5181" s="4">
        <v>2</v>
      </c>
      <c r="D5181" s="4">
        <v>9.0597353651299841E-6</v>
      </c>
      <c r="E5181" s="4">
        <v>3.7143297597452332</v>
      </c>
      <c r="F5181" s="9">
        <v>-5.0428844878797321</v>
      </c>
    </row>
    <row r="5182" spans="1:6">
      <c r="A5182" s="8" t="s">
        <v>5178</v>
      </c>
      <c r="B5182" s="4">
        <v>5181</v>
      </c>
      <c r="C5182" s="4">
        <v>2</v>
      </c>
      <c r="D5182" s="4">
        <v>9.0597353651299841E-6</v>
      </c>
      <c r="E5182" s="4">
        <v>3.7144135922871211</v>
      </c>
      <c r="F5182" s="9">
        <v>-5.0428844878797321</v>
      </c>
    </row>
    <row r="5183" spans="1:6">
      <c r="A5183" s="8" t="s">
        <v>5179</v>
      </c>
      <c r="B5183" s="4">
        <v>5182</v>
      </c>
      <c r="C5183" s="4">
        <v>2</v>
      </c>
      <c r="D5183" s="4">
        <v>9.0597353651299841E-6</v>
      </c>
      <c r="E5183" s="4">
        <v>3.7144974086498062</v>
      </c>
      <c r="F5183" s="9">
        <v>-5.0428844878797321</v>
      </c>
    </row>
    <row r="5184" spans="1:6">
      <c r="A5184" s="8" t="s">
        <v>5180</v>
      </c>
      <c r="B5184" s="4">
        <v>5183</v>
      </c>
      <c r="C5184" s="4">
        <v>2</v>
      </c>
      <c r="D5184" s="4">
        <v>9.0597353651299841E-6</v>
      </c>
      <c r="E5184" s="4">
        <v>3.7145812088395314</v>
      </c>
      <c r="F5184" s="9">
        <v>-5.0428844878797321</v>
      </c>
    </row>
    <row r="5185" spans="1:6">
      <c r="A5185" s="8" t="s">
        <v>5181</v>
      </c>
      <c r="B5185" s="4">
        <v>5184</v>
      </c>
      <c r="C5185" s="4">
        <v>2</v>
      </c>
      <c r="D5185" s="4">
        <v>9.0597353651299841E-6</v>
      </c>
      <c r="E5185" s="4">
        <v>3.714664992862537</v>
      </c>
      <c r="F5185" s="9">
        <v>-5.0428844878797321</v>
      </c>
    </row>
    <row r="5186" spans="1:6">
      <c r="A5186" s="8" t="s">
        <v>5182</v>
      </c>
      <c r="B5186" s="4">
        <v>5185</v>
      </c>
      <c r="C5186" s="4">
        <v>2</v>
      </c>
      <c r="D5186" s="4">
        <v>9.0597353651299841E-6</v>
      </c>
      <c r="E5186" s="4">
        <v>3.7147487607250596</v>
      </c>
      <c r="F5186" s="9">
        <v>-5.0428844878797321</v>
      </c>
    </row>
    <row r="5187" spans="1:6">
      <c r="A5187" s="8" t="s">
        <v>5183</v>
      </c>
      <c r="B5187" s="4">
        <v>5186</v>
      </c>
      <c r="C5187" s="4">
        <v>2</v>
      </c>
      <c r="D5187" s="4">
        <v>9.0597353651299841E-6</v>
      </c>
      <c r="E5187" s="4">
        <v>3.7148325124333326</v>
      </c>
      <c r="F5187" s="9">
        <v>-5.0428844878797321</v>
      </c>
    </row>
    <row r="5188" spans="1:6">
      <c r="A5188" s="8" t="s">
        <v>5184</v>
      </c>
      <c r="B5188" s="4">
        <v>5187</v>
      </c>
      <c r="C5188" s="4">
        <v>2</v>
      </c>
      <c r="D5188" s="4">
        <v>9.0597353651299841E-6</v>
      </c>
      <c r="E5188" s="4">
        <v>3.7149162479935849</v>
      </c>
      <c r="F5188" s="9">
        <v>-5.0428844878797321</v>
      </c>
    </row>
    <row r="5189" spans="1:6">
      <c r="A5189" s="8" t="s">
        <v>5185</v>
      </c>
      <c r="B5189" s="4">
        <v>5188</v>
      </c>
      <c r="C5189" s="4">
        <v>2</v>
      </c>
      <c r="D5189" s="4">
        <v>9.0597353651299841E-6</v>
      </c>
      <c r="E5189" s="4">
        <v>3.7149999674120426</v>
      </c>
      <c r="F5189" s="9">
        <v>-5.0428844878797321</v>
      </c>
    </row>
    <row r="5190" spans="1:6">
      <c r="A5190" s="8" t="s">
        <v>5186</v>
      </c>
      <c r="B5190" s="4">
        <v>5189</v>
      </c>
      <c r="C5190" s="4">
        <v>2</v>
      </c>
      <c r="D5190" s="4">
        <v>9.0597353651299841E-6</v>
      </c>
      <c r="E5190" s="4">
        <v>3.7150836706949271</v>
      </c>
      <c r="F5190" s="9">
        <v>-5.0428844878797321</v>
      </c>
    </row>
    <row r="5191" spans="1:6">
      <c r="A5191" s="8" t="s">
        <v>5187</v>
      </c>
      <c r="B5191" s="4">
        <v>5190</v>
      </c>
      <c r="C5191" s="4">
        <v>2</v>
      </c>
      <c r="D5191" s="4">
        <v>9.0597353651299841E-6</v>
      </c>
      <c r="E5191" s="4">
        <v>3.7151673578484576</v>
      </c>
      <c r="F5191" s="9">
        <v>-5.0428844878797321</v>
      </c>
    </row>
    <row r="5192" spans="1:6">
      <c r="A5192" s="8" t="s">
        <v>5188</v>
      </c>
      <c r="B5192" s="4">
        <v>5191</v>
      </c>
      <c r="C5192" s="4">
        <v>2</v>
      </c>
      <c r="D5192" s="4">
        <v>9.0597353651299841E-6</v>
      </c>
      <c r="E5192" s="4">
        <v>3.7152510288788494</v>
      </c>
      <c r="F5192" s="9">
        <v>-5.0428844878797321</v>
      </c>
    </row>
    <row r="5193" spans="1:6">
      <c r="A5193" s="8" t="s">
        <v>5189</v>
      </c>
      <c r="B5193" s="4">
        <v>5192</v>
      </c>
      <c r="C5193" s="4">
        <v>2</v>
      </c>
      <c r="D5193" s="4">
        <v>9.0597353651299841E-6</v>
      </c>
      <c r="E5193" s="4">
        <v>3.7153346837923129</v>
      </c>
      <c r="F5193" s="9">
        <v>-5.0428844878797321</v>
      </c>
    </row>
    <row r="5194" spans="1:6">
      <c r="A5194" s="8" t="s">
        <v>5190</v>
      </c>
      <c r="B5194" s="4">
        <v>5193</v>
      </c>
      <c r="C5194" s="4">
        <v>2</v>
      </c>
      <c r="D5194" s="4">
        <v>9.0597353651299841E-6</v>
      </c>
      <c r="E5194" s="4">
        <v>3.7154183225950561</v>
      </c>
      <c r="F5194" s="9">
        <v>-5.0428844878797321</v>
      </c>
    </row>
    <row r="5195" spans="1:6">
      <c r="A5195" s="8" t="s">
        <v>5191</v>
      </c>
      <c r="B5195" s="4">
        <v>5194</v>
      </c>
      <c r="C5195" s="4">
        <v>2</v>
      </c>
      <c r="D5195" s="4">
        <v>9.0597353651299841E-6</v>
      </c>
      <c r="E5195" s="4">
        <v>3.7155019452932838</v>
      </c>
      <c r="F5195" s="9">
        <v>-5.0428844878797321</v>
      </c>
    </row>
    <row r="5196" spans="1:6">
      <c r="A5196" s="8" t="s">
        <v>5192</v>
      </c>
      <c r="B5196" s="4">
        <v>5195</v>
      </c>
      <c r="C5196" s="4">
        <v>2</v>
      </c>
      <c r="D5196" s="4">
        <v>9.0597353651299841E-6</v>
      </c>
      <c r="E5196" s="4">
        <v>3.7155855518931964</v>
      </c>
      <c r="F5196" s="9">
        <v>-5.0428844878797321</v>
      </c>
    </row>
    <row r="5197" spans="1:6">
      <c r="A5197" s="8" t="s">
        <v>5193</v>
      </c>
      <c r="B5197" s="4">
        <v>5196</v>
      </c>
      <c r="C5197" s="4">
        <v>2</v>
      </c>
      <c r="D5197" s="4">
        <v>9.0597353651299841E-6</v>
      </c>
      <c r="E5197" s="4">
        <v>3.7156691424009902</v>
      </c>
      <c r="F5197" s="9">
        <v>-5.0428844878797321</v>
      </c>
    </row>
    <row r="5198" spans="1:6">
      <c r="A5198" s="8" t="s">
        <v>5194</v>
      </c>
      <c r="B5198" s="4">
        <v>5197</v>
      </c>
      <c r="C5198" s="4">
        <v>2</v>
      </c>
      <c r="D5198" s="4">
        <v>9.0597353651299841E-6</v>
      </c>
      <c r="E5198" s="4">
        <v>3.7157527168228595</v>
      </c>
      <c r="F5198" s="9">
        <v>-5.0428844878797321</v>
      </c>
    </row>
    <row r="5199" spans="1:6">
      <c r="A5199" s="8" t="s">
        <v>5195</v>
      </c>
      <c r="B5199" s="4">
        <v>5198</v>
      </c>
      <c r="C5199" s="4">
        <v>2</v>
      </c>
      <c r="D5199" s="4">
        <v>9.0597353651299841E-6</v>
      </c>
      <c r="E5199" s="4">
        <v>3.7158362751649938</v>
      </c>
      <c r="F5199" s="9">
        <v>-5.0428844878797321</v>
      </c>
    </row>
    <row r="5200" spans="1:6">
      <c r="A5200" s="8" t="s">
        <v>5196</v>
      </c>
      <c r="B5200" s="4">
        <v>5199</v>
      </c>
      <c r="C5200" s="4">
        <v>2</v>
      </c>
      <c r="D5200" s="4">
        <v>9.0597353651299841E-6</v>
      </c>
      <c r="E5200" s="4">
        <v>3.7159198174335795</v>
      </c>
      <c r="F5200" s="9">
        <v>-5.0428844878797321</v>
      </c>
    </row>
    <row r="5201" spans="1:6">
      <c r="A5201" s="8" t="s">
        <v>5197</v>
      </c>
      <c r="B5201" s="4">
        <v>5200</v>
      </c>
      <c r="C5201" s="4">
        <v>2</v>
      </c>
      <c r="D5201" s="4">
        <v>9.0597353651299841E-6</v>
      </c>
      <c r="E5201" s="4">
        <v>3.716003343634799</v>
      </c>
      <c r="F5201" s="9">
        <v>-5.0428844878797321</v>
      </c>
    </row>
    <row r="5202" spans="1:6">
      <c r="A5202" s="8" t="s">
        <v>5198</v>
      </c>
      <c r="B5202" s="4">
        <v>5201</v>
      </c>
      <c r="C5202" s="4">
        <v>2</v>
      </c>
      <c r="D5202" s="4">
        <v>9.0597353651299841E-6</v>
      </c>
      <c r="E5202" s="4">
        <v>3.7160868537748319</v>
      </c>
      <c r="F5202" s="9">
        <v>-5.0428844878797321</v>
      </c>
    </row>
    <row r="5203" spans="1:6">
      <c r="A5203" s="8" t="s">
        <v>5199</v>
      </c>
      <c r="B5203" s="4">
        <v>5202</v>
      </c>
      <c r="C5203" s="4">
        <v>2</v>
      </c>
      <c r="D5203" s="4">
        <v>9.0597353651299841E-6</v>
      </c>
      <c r="E5203" s="4">
        <v>3.7161703478598538</v>
      </c>
      <c r="F5203" s="9">
        <v>-5.0428844878797321</v>
      </c>
    </row>
    <row r="5204" spans="1:6">
      <c r="A5204" s="8" t="s">
        <v>5200</v>
      </c>
      <c r="B5204" s="4">
        <v>5203</v>
      </c>
      <c r="C5204" s="4">
        <v>2</v>
      </c>
      <c r="D5204" s="4">
        <v>9.0597353651299841E-6</v>
      </c>
      <c r="E5204" s="4">
        <v>3.7162538258960365</v>
      </c>
      <c r="F5204" s="9">
        <v>-5.0428844878797321</v>
      </c>
    </row>
    <row r="5205" spans="1:6">
      <c r="A5205" s="8" t="s">
        <v>5201</v>
      </c>
      <c r="B5205" s="4">
        <v>5204</v>
      </c>
      <c r="C5205" s="4">
        <v>2</v>
      </c>
      <c r="D5205" s="4">
        <v>9.0597353651299841E-6</v>
      </c>
      <c r="E5205" s="4">
        <v>3.7163372878895484</v>
      </c>
      <c r="F5205" s="9">
        <v>-5.0428844878797321</v>
      </c>
    </row>
    <row r="5206" spans="1:6">
      <c r="A5206" s="8" t="s">
        <v>5202</v>
      </c>
      <c r="B5206" s="4">
        <v>5205</v>
      </c>
      <c r="C5206" s="4">
        <v>2</v>
      </c>
      <c r="D5206" s="4">
        <v>9.0597353651299841E-6</v>
      </c>
      <c r="E5206" s="4">
        <v>3.7164207338465549</v>
      </c>
      <c r="F5206" s="9">
        <v>-5.0428844878797321</v>
      </c>
    </row>
    <row r="5207" spans="1:6">
      <c r="A5207" s="8" t="s">
        <v>5203</v>
      </c>
      <c r="B5207" s="4">
        <v>5206</v>
      </c>
      <c r="C5207" s="4">
        <v>2</v>
      </c>
      <c r="D5207" s="4">
        <v>9.0597353651299841E-6</v>
      </c>
      <c r="E5207" s="4">
        <v>3.7165041637732168</v>
      </c>
      <c r="F5207" s="9">
        <v>-5.0428844878797321</v>
      </c>
    </row>
    <row r="5208" spans="1:6">
      <c r="A5208" s="8" t="s">
        <v>5204</v>
      </c>
      <c r="B5208" s="4">
        <v>5207</v>
      </c>
      <c r="C5208" s="4">
        <v>2</v>
      </c>
      <c r="D5208" s="4">
        <v>9.0597353651299841E-6</v>
      </c>
      <c r="E5208" s="4">
        <v>3.7165875776756923</v>
      </c>
      <c r="F5208" s="9">
        <v>-5.0428844878797321</v>
      </c>
    </row>
    <row r="5209" spans="1:6">
      <c r="A5209" s="8" t="s">
        <v>5205</v>
      </c>
      <c r="B5209" s="4">
        <v>5208</v>
      </c>
      <c r="C5209" s="4">
        <v>2</v>
      </c>
      <c r="D5209" s="4">
        <v>9.0597353651299841E-6</v>
      </c>
      <c r="E5209" s="4">
        <v>3.7166709755601355</v>
      </c>
      <c r="F5209" s="9">
        <v>-5.0428844878797321</v>
      </c>
    </row>
    <row r="5210" spans="1:6">
      <c r="A5210" s="8" t="s">
        <v>5206</v>
      </c>
      <c r="B5210" s="4">
        <v>5209</v>
      </c>
      <c r="C5210" s="4">
        <v>2</v>
      </c>
      <c r="D5210" s="4">
        <v>9.0597353651299841E-6</v>
      </c>
      <c r="E5210" s="4">
        <v>3.7167543574326971</v>
      </c>
      <c r="F5210" s="9">
        <v>-5.0428844878797321</v>
      </c>
    </row>
    <row r="5211" spans="1:6">
      <c r="A5211" s="8" t="s">
        <v>5207</v>
      </c>
      <c r="B5211" s="4">
        <v>5210</v>
      </c>
      <c r="C5211" s="4">
        <v>2</v>
      </c>
      <c r="D5211" s="4">
        <v>9.0597353651299841E-6</v>
      </c>
      <c r="E5211" s="4">
        <v>3.7168377232995247</v>
      </c>
      <c r="F5211" s="9">
        <v>-5.0428844878797321</v>
      </c>
    </row>
    <row r="5212" spans="1:6">
      <c r="A5212" s="8" t="s">
        <v>5208</v>
      </c>
      <c r="B5212" s="4">
        <v>5211</v>
      </c>
      <c r="C5212" s="4">
        <v>2</v>
      </c>
      <c r="D5212" s="4">
        <v>9.0597353651299841E-6</v>
      </c>
      <c r="E5212" s="4">
        <v>3.7169210731667612</v>
      </c>
      <c r="F5212" s="9">
        <v>-5.0428844878797321</v>
      </c>
    </row>
    <row r="5213" spans="1:6">
      <c r="A5213" s="8" t="s">
        <v>5209</v>
      </c>
      <c r="B5213" s="4">
        <v>5212</v>
      </c>
      <c r="C5213" s="4">
        <v>2</v>
      </c>
      <c r="D5213" s="4">
        <v>9.0597353651299841E-6</v>
      </c>
      <c r="E5213" s="4">
        <v>3.7170044070405472</v>
      </c>
      <c r="F5213" s="9">
        <v>-5.0428844878797321</v>
      </c>
    </row>
    <row r="5214" spans="1:6">
      <c r="A5214" s="8" t="s">
        <v>5210</v>
      </c>
      <c r="B5214" s="4">
        <v>5213</v>
      </c>
      <c r="C5214" s="4">
        <v>2</v>
      </c>
      <c r="D5214" s="4">
        <v>9.0597353651299841E-6</v>
      </c>
      <c r="E5214" s="4">
        <v>3.7170877249270191</v>
      </c>
      <c r="F5214" s="9">
        <v>-5.0428844878797321</v>
      </c>
    </row>
    <row r="5215" spans="1:6">
      <c r="A5215" s="8" t="s">
        <v>5211</v>
      </c>
      <c r="B5215" s="4">
        <v>5214</v>
      </c>
      <c r="C5215" s="4">
        <v>2</v>
      </c>
      <c r="D5215" s="4">
        <v>9.0597353651299841E-6</v>
      </c>
      <c r="E5215" s="4">
        <v>3.7171710268323102</v>
      </c>
      <c r="F5215" s="9">
        <v>-5.0428844878797321</v>
      </c>
    </row>
    <row r="5216" spans="1:6">
      <c r="A5216" s="8" t="s">
        <v>5212</v>
      </c>
      <c r="B5216" s="4">
        <v>5215</v>
      </c>
      <c r="C5216" s="4">
        <v>2</v>
      </c>
      <c r="D5216" s="4">
        <v>9.0597353651299841E-6</v>
      </c>
      <c r="E5216" s="4">
        <v>3.7172543127625497</v>
      </c>
      <c r="F5216" s="9">
        <v>-5.0428844878797321</v>
      </c>
    </row>
    <row r="5217" spans="1:6">
      <c r="A5217" s="8" t="s">
        <v>5213</v>
      </c>
      <c r="B5217" s="4">
        <v>5216</v>
      </c>
      <c r="C5217" s="4">
        <v>2</v>
      </c>
      <c r="D5217" s="4">
        <v>9.0597353651299841E-6</v>
      </c>
      <c r="E5217" s="4">
        <v>3.7173375827238639</v>
      </c>
      <c r="F5217" s="9">
        <v>-5.0428844878797321</v>
      </c>
    </row>
    <row r="5218" spans="1:6">
      <c r="A5218" s="8" t="s">
        <v>5214</v>
      </c>
      <c r="B5218" s="4">
        <v>5217</v>
      </c>
      <c r="C5218" s="4">
        <v>2</v>
      </c>
      <c r="D5218" s="4">
        <v>9.0597353651299841E-6</v>
      </c>
      <c r="E5218" s="4">
        <v>3.7174208367223751</v>
      </c>
      <c r="F5218" s="9">
        <v>-5.0428844878797321</v>
      </c>
    </row>
    <row r="5219" spans="1:6">
      <c r="A5219" s="8" t="s">
        <v>5215</v>
      </c>
      <c r="B5219" s="4">
        <v>5218</v>
      </c>
      <c r="C5219" s="4">
        <v>2</v>
      </c>
      <c r="D5219" s="4">
        <v>9.0597353651299841E-6</v>
      </c>
      <c r="E5219" s="4">
        <v>3.7175040747642019</v>
      </c>
      <c r="F5219" s="9">
        <v>-5.0428844878797321</v>
      </c>
    </row>
    <row r="5220" spans="1:6">
      <c r="A5220" s="8" t="s">
        <v>5216</v>
      </c>
      <c r="B5220" s="4">
        <v>5219</v>
      </c>
      <c r="C5220" s="4">
        <v>2</v>
      </c>
      <c r="D5220" s="4">
        <v>9.0597353651299841E-6</v>
      </c>
      <c r="E5220" s="4">
        <v>3.7175872968554606</v>
      </c>
      <c r="F5220" s="9">
        <v>-5.0428844878797321</v>
      </c>
    </row>
    <row r="5221" spans="1:6">
      <c r="A5221" s="8" t="s">
        <v>5217</v>
      </c>
      <c r="B5221" s="4">
        <v>5220</v>
      </c>
      <c r="C5221" s="4">
        <v>2</v>
      </c>
      <c r="D5221" s="4">
        <v>9.0597353651299841E-6</v>
      </c>
      <c r="E5221" s="4">
        <v>3.7176705030022621</v>
      </c>
      <c r="F5221" s="9">
        <v>-5.0428844878797321</v>
      </c>
    </row>
    <row r="5222" spans="1:6">
      <c r="A5222" s="8" t="s">
        <v>5218</v>
      </c>
      <c r="B5222" s="4">
        <v>5221</v>
      </c>
      <c r="C5222" s="4">
        <v>2</v>
      </c>
      <c r="D5222" s="4">
        <v>9.0597353651299841E-6</v>
      </c>
      <c r="E5222" s="4">
        <v>3.7177536932107156</v>
      </c>
      <c r="F5222" s="9">
        <v>-5.0428844878797321</v>
      </c>
    </row>
    <row r="5223" spans="1:6">
      <c r="A5223" s="8" t="s">
        <v>5219</v>
      </c>
      <c r="B5223" s="4">
        <v>5222</v>
      </c>
      <c r="C5223" s="4">
        <v>2</v>
      </c>
      <c r="D5223" s="4">
        <v>9.0597353651299841E-6</v>
      </c>
      <c r="E5223" s="4">
        <v>3.7178368674869255</v>
      </c>
      <c r="F5223" s="9">
        <v>-5.0428844878797321</v>
      </c>
    </row>
    <row r="5224" spans="1:6">
      <c r="A5224" s="8" t="s">
        <v>5220</v>
      </c>
      <c r="B5224" s="4">
        <v>5223</v>
      </c>
      <c r="C5224" s="4">
        <v>2</v>
      </c>
      <c r="D5224" s="4">
        <v>9.0597353651299841E-6</v>
      </c>
      <c r="E5224" s="4">
        <v>3.7179200258369938</v>
      </c>
      <c r="F5224" s="9">
        <v>-5.0428844878797321</v>
      </c>
    </row>
    <row r="5225" spans="1:6">
      <c r="A5225" s="8" t="s">
        <v>5221</v>
      </c>
      <c r="B5225" s="4">
        <v>5224</v>
      </c>
      <c r="C5225" s="4">
        <v>2</v>
      </c>
      <c r="D5225" s="4">
        <v>9.0597353651299841E-6</v>
      </c>
      <c r="E5225" s="4">
        <v>3.7180031682670176</v>
      </c>
      <c r="F5225" s="9">
        <v>-5.0428844878797321</v>
      </c>
    </row>
    <row r="5226" spans="1:6">
      <c r="A5226" s="8" t="s">
        <v>5222</v>
      </c>
      <c r="B5226" s="4">
        <v>5225</v>
      </c>
      <c r="C5226" s="4">
        <v>2</v>
      </c>
      <c r="D5226" s="4">
        <v>9.0597353651299841E-6</v>
      </c>
      <c r="E5226" s="4">
        <v>3.7180862947830917</v>
      </c>
      <c r="F5226" s="9">
        <v>-5.0428844878797321</v>
      </c>
    </row>
    <row r="5227" spans="1:6">
      <c r="A5227" s="8" t="s">
        <v>5223</v>
      </c>
      <c r="B5227" s="4">
        <v>5226</v>
      </c>
      <c r="C5227" s="4">
        <v>2</v>
      </c>
      <c r="D5227" s="4">
        <v>9.0597353651299841E-6</v>
      </c>
      <c r="E5227" s="4">
        <v>3.7181694053913068</v>
      </c>
      <c r="F5227" s="9">
        <v>-5.0428844878797321</v>
      </c>
    </row>
    <row r="5228" spans="1:6">
      <c r="A5228" s="8" t="s">
        <v>5224</v>
      </c>
      <c r="B5228" s="4">
        <v>5227</v>
      </c>
      <c r="C5228" s="4">
        <v>2</v>
      </c>
      <c r="D5228" s="4">
        <v>9.0597353651299841E-6</v>
      </c>
      <c r="E5228" s="4">
        <v>3.7182525000977504</v>
      </c>
      <c r="F5228" s="9">
        <v>-5.0428844878797321</v>
      </c>
    </row>
    <row r="5229" spans="1:6">
      <c r="A5229" s="8" t="s">
        <v>5225</v>
      </c>
      <c r="B5229" s="4">
        <v>5228</v>
      </c>
      <c r="C5229" s="4">
        <v>2</v>
      </c>
      <c r="D5229" s="4">
        <v>9.0597353651299841E-6</v>
      </c>
      <c r="E5229" s="4">
        <v>3.7183355789085066</v>
      </c>
      <c r="F5229" s="9">
        <v>-5.0428844878797321</v>
      </c>
    </row>
    <row r="5230" spans="1:6">
      <c r="A5230" s="8" t="s">
        <v>5226</v>
      </c>
      <c r="B5230" s="4">
        <v>5229</v>
      </c>
      <c r="C5230" s="4">
        <v>2</v>
      </c>
      <c r="D5230" s="4">
        <v>9.0597353651299841E-6</v>
      </c>
      <c r="E5230" s="4">
        <v>3.7184186418296554</v>
      </c>
      <c r="F5230" s="9">
        <v>-5.0428844878797321</v>
      </c>
    </row>
    <row r="5231" spans="1:6">
      <c r="A5231" s="8" t="s">
        <v>5227</v>
      </c>
      <c r="B5231" s="4">
        <v>5230</v>
      </c>
      <c r="C5231" s="4">
        <v>2</v>
      </c>
      <c r="D5231" s="4">
        <v>9.0597353651299841E-6</v>
      </c>
      <c r="E5231" s="4">
        <v>3.7185016888672742</v>
      </c>
      <c r="F5231" s="9">
        <v>-5.0428844878797321</v>
      </c>
    </row>
    <row r="5232" spans="1:6">
      <c r="A5232" s="8" t="s">
        <v>5228</v>
      </c>
      <c r="B5232" s="4">
        <v>5231</v>
      </c>
      <c r="C5232" s="4">
        <v>2</v>
      </c>
      <c r="D5232" s="4">
        <v>9.0597353651299841E-6</v>
      </c>
      <c r="E5232" s="4">
        <v>3.7185847200274358</v>
      </c>
      <c r="F5232" s="9">
        <v>-5.0428844878797321</v>
      </c>
    </row>
    <row r="5233" spans="1:6">
      <c r="A5233" s="8" t="s">
        <v>5229</v>
      </c>
      <c r="B5233" s="4">
        <v>5232</v>
      </c>
      <c r="C5233" s="4">
        <v>2</v>
      </c>
      <c r="D5233" s="4">
        <v>9.0597353651299841E-6</v>
      </c>
      <c r="E5233" s="4">
        <v>3.718667735316211</v>
      </c>
      <c r="F5233" s="9">
        <v>-5.0428844878797321</v>
      </c>
    </row>
    <row r="5234" spans="1:6">
      <c r="A5234" s="8" t="s">
        <v>5230</v>
      </c>
      <c r="B5234" s="4">
        <v>5233</v>
      </c>
      <c r="C5234" s="4">
        <v>2</v>
      </c>
      <c r="D5234" s="4">
        <v>9.0597353651299841E-6</v>
      </c>
      <c r="E5234" s="4">
        <v>3.7187507347396651</v>
      </c>
      <c r="F5234" s="9">
        <v>-5.0428844878797321</v>
      </c>
    </row>
    <row r="5235" spans="1:6">
      <c r="A5235" s="8" t="s">
        <v>5231</v>
      </c>
      <c r="B5235" s="4">
        <v>5234</v>
      </c>
      <c r="C5235" s="4">
        <v>2</v>
      </c>
      <c r="D5235" s="4">
        <v>9.0597353651299841E-6</v>
      </c>
      <c r="E5235" s="4">
        <v>3.7188337183038622</v>
      </c>
      <c r="F5235" s="9">
        <v>-5.0428844878797321</v>
      </c>
    </row>
    <row r="5236" spans="1:6">
      <c r="A5236" s="8" t="s">
        <v>5232</v>
      </c>
      <c r="B5236" s="4">
        <v>5235</v>
      </c>
      <c r="C5236" s="4">
        <v>2</v>
      </c>
      <c r="D5236" s="4">
        <v>9.0597353651299841E-6</v>
      </c>
      <c r="E5236" s="4">
        <v>3.718916686014861</v>
      </c>
      <c r="F5236" s="9">
        <v>-5.0428844878797321</v>
      </c>
    </row>
    <row r="5237" spans="1:6">
      <c r="A5237" s="8" t="s">
        <v>5233</v>
      </c>
      <c r="B5237" s="4">
        <v>5236</v>
      </c>
      <c r="C5237" s="4">
        <v>2</v>
      </c>
      <c r="D5237" s="4">
        <v>9.0597353651299841E-6</v>
      </c>
      <c r="E5237" s="4">
        <v>3.718999637878718</v>
      </c>
      <c r="F5237" s="9">
        <v>-5.0428844878797321</v>
      </c>
    </row>
    <row r="5238" spans="1:6">
      <c r="A5238" s="8" t="s">
        <v>5234</v>
      </c>
      <c r="B5238" s="4">
        <v>5237</v>
      </c>
      <c r="C5238" s="4">
        <v>2</v>
      </c>
      <c r="D5238" s="4">
        <v>9.0597353651299841E-6</v>
      </c>
      <c r="E5238" s="4">
        <v>3.7190825739014861</v>
      </c>
      <c r="F5238" s="9">
        <v>-5.0428844878797321</v>
      </c>
    </row>
    <row r="5239" spans="1:6">
      <c r="A5239" s="8" t="s">
        <v>5235</v>
      </c>
      <c r="B5239" s="4">
        <v>5238</v>
      </c>
      <c r="C5239" s="4">
        <v>2</v>
      </c>
      <c r="D5239" s="4">
        <v>9.0597353651299841E-6</v>
      </c>
      <c r="E5239" s="4">
        <v>3.7191654940892134</v>
      </c>
      <c r="F5239" s="9">
        <v>-5.0428844878797321</v>
      </c>
    </row>
    <row r="5240" spans="1:6">
      <c r="A5240" s="8" t="s">
        <v>5236</v>
      </c>
      <c r="B5240" s="4">
        <v>5239</v>
      </c>
      <c r="C5240" s="4">
        <v>2</v>
      </c>
      <c r="D5240" s="4">
        <v>9.0597353651299841E-6</v>
      </c>
      <c r="E5240" s="4">
        <v>3.7192483984479461</v>
      </c>
      <c r="F5240" s="9">
        <v>-5.0428844878797321</v>
      </c>
    </row>
    <row r="5241" spans="1:6">
      <c r="A5241" s="8" t="s">
        <v>5237</v>
      </c>
      <c r="B5241" s="4">
        <v>5240</v>
      </c>
      <c r="C5241" s="4">
        <v>2</v>
      </c>
      <c r="D5241" s="4">
        <v>9.0597353651299841E-6</v>
      </c>
      <c r="E5241" s="4">
        <v>3.7193312869837265</v>
      </c>
      <c r="F5241" s="9">
        <v>-5.0428844878797321</v>
      </c>
    </row>
    <row r="5242" spans="1:6">
      <c r="A5242" s="8" t="s">
        <v>5238</v>
      </c>
      <c r="B5242" s="4">
        <v>5241</v>
      </c>
      <c r="C5242" s="4">
        <v>2</v>
      </c>
      <c r="D5242" s="4">
        <v>9.0597353651299841E-6</v>
      </c>
      <c r="E5242" s="4">
        <v>3.7194141597025934</v>
      </c>
      <c r="F5242" s="9">
        <v>-5.0428844878797321</v>
      </c>
    </row>
    <row r="5243" spans="1:6">
      <c r="A5243" s="8" t="s">
        <v>5239</v>
      </c>
      <c r="B5243" s="4">
        <v>5242</v>
      </c>
      <c r="C5243" s="4">
        <v>2</v>
      </c>
      <c r="D5243" s="4">
        <v>9.0597353651299841E-6</v>
      </c>
      <c r="E5243" s="4">
        <v>3.7194970166105819</v>
      </c>
      <c r="F5243" s="9">
        <v>-5.0428844878797321</v>
      </c>
    </row>
    <row r="5244" spans="1:6">
      <c r="A5244" s="8" t="s">
        <v>5240</v>
      </c>
      <c r="B5244" s="4">
        <v>5243</v>
      </c>
      <c r="C5244" s="4">
        <v>2</v>
      </c>
      <c r="D5244" s="4">
        <v>9.0597353651299841E-6</v>
      </c>
      <c r="E5244" s="4">
        <v>3.7195798577137231</v>
      </c>
      <c r="F5244" s="9">
        <v>-5.0428844878797321</v>
      </c>
    </row>
    <row r="5245" spans="1:6">
      <c r="A5245" s="8" t="s">
        <v>5241</v>
      </c>
      <c r="B5245" s="4">
        <v>5244</v>
      </c>
      <c r="C5245" s="4">
        <v>2</v>
      </c>
      <c r="D5245" s="4">
        <v>9.0597353651299841E-6</v>
      </c>
      <c r="E5245" s="4">
        <v>3.7196626830180466</v>
      </c>
      <c r="F5245" s="9">
        <v>-5.0428844878797321</v>
      </c>
    </row>
    <row r="5246" spans="1:6">
      <c r="A5246" s="8" t="s">
        <v>5242</v>
      </c>
      <c r="B5246" s="4">
        <v>5245</v>
      </c>
      <c r="C5246" s="4">
        <v>2</v>
      </c>
      <c r="D5246" s="4">
        <v>9.0597353651299841E-6</v>
      </c>
      <c r="E5246" s="4">
        <v>3.7197454925295768</v>
      </c>
      <c r="F5246" s="9">
        <v>-5.0428844878797321</v>
      </c>
    </row>
    <row r="5247" spans="1:6">
      <c r="A5247" s="8" t="s">
        <v>5243</v>
      </c>
      <c r="B5247" s="4">
        <v>5246</v>
      </c>
      <c r="C5247" s="4">
        <v>2</v>
      </c>
      <c r="D5247" s="4">
        <v>9.0597353651299841E-6</v>
      </c>
      <c r="E5247" s="4">
        <v>3.7198282862543346</v>
      </c>
      <c r="F5247" s="9">
        <v>-5.0428844878797321</v>
      </c>
    </row>
    <row r="5248" spans="1:6">
      <c r="A5248" s="8" t="s">
        <v>5244</v>
      </c>
      <c r="B5248" s="4">
        <v>5247</v>
      </c>
      <c r="C5248" s="4">
        <v>2</v>
      </c>
      <c r="D5248" s="4">
        <v>9.0597353651299841E-6</v>
      </c>
      <c r="E5248" s="4">
        <v>3.7199110641983388</v>
      </c>
      <c r="F5248" s="9">
        <v>-5.0428844878797321</v>
      </c>
    </row>
    <row r="5249" spans="1:6">
      <c r="A5249" s="8" t="s">
        <v>5245</v>
      </c>
      <c r="B5249" s="4">
        <v>5248</v>
      </c>
      <c r="C5249" s="4">
        <v>2</v>
      </c>
      <c r="D5249" s="4">
        <v>9.0597353651299841E-6</v>
      </c>
      <c r="E5249" s="4">
        <v>3.7199938263676038</v>
      </c>
      <c r="F5249" s="9">
        <v>-5.0428844878797321</v>
      </c>
    </row>
    <row r="5250" spans="1:6">
      <c r="A5250" s="8" t="s">
        <v>5246</v>
      </c>
      <c r="B5250" s="4">
        <v>5249</v>
      </c>
      <c r="C5250" s="4">
        <v>2</v>
      </c>
      <c r="D5250" s="4">
        <v>9.0597353651299841E-6</v>
      </c>
      <c r="E5250" s="4">
        <v>3.7200765727681406</v>
      </c>
      <c r="F5250" s="9">
        <v>-5.0428844878797321</v>
      </c>
    </row>
    <row r="5251" spans="1:6">
      <c r="A5251" s="8" t="s">
        <v>5247</v>
      </c>
      <c r="B5251" s="4">
        <v>5250</v>
      </c>
      <c r="C5251" s="4">
        <v>2</v>
      </c>
      <c r="D5251" s="4">
        <v>9.0597353651299841E-6</v>
      </c>
      <c r="E5251" s="4">
        <v>3.720159303405957</v>
      </c>
      <c r="F5251" s="9">
        <v>-5.0428844878797321</v>
      </c>
    </row>
    <row r="5252" spans="1:6">
      <c r="A5252" s="8" t="s">
        <v>5248</v>
      </c>
      <c r="B5252" s="4">
        <v>5251</v>
      </c>
      <c r="C5252" s="4">
        <v>2</v>
      </c>
      <c r="D5252" s="4">
        <v>9.0597353651299841E-6</v>
      </c>
      <c r="E5252" s="4">
        <v>3.720242018287057</v>
      </c>
      <c r="F5252" s="9">
        <v>-5.0428844878797321</v>
      </c>
    </row>
    <row r="5253" spans="1:6">
      <c r="A5253" s="8" t="s">
        <v>5249</v>
      </c>
      <c r="B5253" s="4">
        <v>5252</v>
      </c>
      <c r="C5253" s="4">
        <v>2</v>
      </c>
      <c r="D5253" s="4">
        <v>9.0597353651299841E-6</v>
      </c>
      <c r="E5253" s="4">
        <v>3.7203247174174416</v>
      </c>
      <c r="F5253" s="9">
        <v>-5.0428844878797321</v>
      </c>
    </row>
    <row r="5254" spans="1:6">
      <c r="A5254" s="8" t="s">
        <v>5250</v>
      </c>
      <c r="B5254" s="4">
        <v>5253</v>
      </c>
      <c r="C5254" s="4">
        <v>2</v>
      </c>
      <c r="D5254" s="4">
        <v>9.0597353651299841E-6</v>
      </c>
      <c r="E5254" s="4">
        <v>3.7204074008031087</v>
      </c>
      <c r="F5254" s="9">
        <v>-5.0428844878797321</v>
      </c>
    </row>
    <row r="5255" spans="1:6">
      <c r="A5255" s="8" t="s">
        <v>5251</v>
      </c>
      <c r="B5255" s="4">
        <v>5254</v>
      </c>
      <c r="C5255" s="4">
        <v>2</v>
      </c>
      <c r="D5255" s="4">
        <v>9.0597353651299841E-6</v>
      </c>
      <c r="E5255" s="4">
        <v>3.7204900684500513</v>
      </c>
      <c r="F5255" s="9">
        <v>-5.0428844878797321</v>
      </c>
    </row>
    <row r="5256" spans="1:6">
      <c r="A5256" s="8" t="s">
        <v>5252</v>
      </c>
      <c r="B5256" s="4">
        <v>5255</v>
      </c>
      <c r="C5256" s="4">
        <v>2</v>
      </c>
      <c r="D5256" s="4">
        <v>9.0597353651299841E-6</v>
      </c>
      <c r="E5256" s="4">
        <v>3.7205727203642609</v>
      </c>
      <c r="F5256" s="9">
        <v>-5.0428844878797321</v>
      </c>
    </row>
    <row r="5257" spans="1:6">
      <c r="A5257" s="8" t="s">
        <v>5253</v>
      </c>
      <c r="B5257" s="4">
        <v>5256</v>
      </c>
      <c r="C5257" s="4">
        <v>2</v>
      </c>
      <c r="D5257" s="4">
        <v>9.0597353651299841E-6</v>
      </c>
      <c r="E5257" s="4">
        <v>3.7206553565517244</v>
      </c>
      <c r="F5257" s="9">
        <v>-5.0428844878797321</v>
      </c>
    </row>
    <row r="5258" spans="1:6">
      <c r="A5258" s="8" t="s">
        <v>5254</v>
      </c>
      <c r="B5258" s="4">
        <v>5257</v>
      </c>
      <c r="C5258" s="4">
        <v>2</v>
      </c>
      <c r="D5258" s="4">
        <v>9.0597353651299841E-6</v>
      </c>
      <c r="E5258" s="4">
        <v>3.720737977018425</v>
      </c>
      <c r="F5258" s="9">
        <v>-5.0428844878797321</v>
      </c>
    </row>
    <row r="5259" spans="1:6">
      <c r="A5259" s="8" t="s">
        <v>5255</v>
      </c>
      <c r="B5259" s="4">
        <v>5258</v>
      </c>
      <c r="C5259" s="4">
        <v>2</v>
      </c>
      <c r="D5259" s="4">
        <v>9.0597353651299841E-6</v>
      </c>
      <c r="E5259" s="4">
        <v>3.7208205817703441</v>
      </c>
      <c r="F5259" s="9">
        <v>-5.0428844878797321</v>
      </c>
    </row>
    <row r="5260" spans="1:6">
      <c r="A5260" s="8" t="s">
        <v>5256</v>
      </c>
      <c r="B5260" s="4">
        <v>5259</v>
      </c>
      <c r="C5260" s="4">
        <v>2</v>
      </c>
      <c r="D5260" s="4">
        <v>9.0597353651299841E-6</v>
      </c>
      <c r="E5260" s="4">
        <v>3.7209031708134575</v>
      </c>
      <c r="F5260" s="9">
        <v>-5.0428844878797321</v>
      </c>
    </row>
    <row r="5261" spans="1:6">
      <c r="A5261" s="8" t="s">
        <v>5257</v>
      </c>
      <c r="B5261" s="4">
        <v>5260</v>
      </c>
      <c r="C5261" s="4">
        <v>2</v>
      </c>
      <c r="D5261" s="4">
        <v>9.0597353651299841E-6</v>
      </c>
      <c r="E5261" s="4">
        <v>3.7209857441537393</v>
      </c>
      <c r="F5261" s="9">
        <v>-5.0428844878797321</v>
      </c>
    </row>
    <row r="5262" spans="1:6">
      <c r="A5262" s="8" t="s">
        <v>5258</v>
      </c>
      <c r="B5262" s="4">
        <v>5261</v>
      </c>
      <c r="C5262" s="4">
        <v>2</v>
      </c>
      <c r="D5262" s="4">
        <v>9.0597353651299841E-6</v>
      </c>
      <c r="E5262" s="4">
        <v>3.7210683017971591</v>
      </c>
      <c r="F5262" s="9">
        <v>-5.0428844878797321</v>
      </c>
    </row>
    <row r="5263" spans="1:6">
      <c r="A5263" s="8" t="s">
        <v>5259</v>
      </c>
      <c r="B5263" s="4">
        <v>5262</v>
      </c>
      <c r="C5263" s="4">
        <v>2</v>
      </c>
      <c r="D5263" s="4">
        <v>9.0597353651299841E-6</v>
      </c>
      <c r="E5263" s="4">
        <v>3.7211508437496841</v>
      </c>
      <c r="F5263" s="9">
        <v>-5.0428844878797321</v>
      </c>
    </row>
    <row r="5264" spans="1:6">
      <c r="A5264" s="8" t="s">
        <v>5260</v>
      </c>
      <c r="B5264" s="4">
        <v>5263</v>
      </c>
      <c r="C5264" s="4">
        <v>2</v>
      </c>
      <c r="D5264" s="4">
        <v>9.0597353651299841E-6</v>
      </c>
      <c r="E5264" s="4">
        <v>3.7212333700172775</v>
      </c>
      <c r="F5264" s="9">
        <v>-5.0428844878797321</v>
      </c>
    </row>
    <row r="5265" spans="1:6">
      <c r="A5265" s="8" t="s">
        <v>5261</v>
      </c>
      <c r="B5265" s="4">
        <v>5264</v>
      </c>
      <c r="C5265" s="4">
        <v>2</v>
      </c>
      <c r="D5265" s="4">
        <v>9.0597353651299841E-6</v>
      </c>
      <c r="E5265" s="4">
        <v>3.721315880605899</v>
      </c>
      <c r="F5265" s="9">
        <v>-5.0428844878797321</v>
      </c>
    </row>
    <row r="5266" spans="1:6">
      <c r="A5266" s="8" t="s">
        <v>5262</v>
      </c>
      <c r="B5266" s="4">
        <v>5265</v>
      </c>
      <c r="C5266" s="4">
        <v>2</v>
      </c>
      <c r="D5266" s="4">
        <v>9.0597353651299841E-6</v>
      </c>
      <c r="E5266" s="4">
        <v>3.7213983755215052</v>
      </c>
      <c r="F5266" s="9">
        <v>-5.0428844878797321</v>
      </c>
    </row>
    <row r="5267" spans="1:6">
      <c r="A5267" s="8" t="s">
        <v>5263</v>
      </c>
      <c r="B5267" s="4">
        <v>5266</v>
      </c>
      <c r="C5267" s="4">
        <v>2</v>
      </c>
      <c r="D5267" s="4">
        <v>9.0597353651299841E-6</v>
      </c>
      <c r="E5267" s="4">
        <v>3.7214808547700495</v>
      </c>
      <c r="F5267" s="9">
        <v>-5.0428844878797321</v>
      </c>
    </row>
    <row r="5268" spans="1:6">
      <c r="A5268" s="8" t="s">
        <v>5264</v>
      </c>
      <c r="B5268" s="4">
        <v>5267</v>
      </c>
      <c r="C5268" s="4">
        <v>2</v>
      </c>
      <c r="D5268" s="4">
        <v>9.0597353651299841E-6</v>
      </c>
      <c r="E5268" s="4">
        <v>3.721563318357481</v>
      </c>
      <c r="F5268" s="9">
        <v>-5.0428844878797321</v>
      </c>
    </row>
    <row r="5269" spans="1:6">
      <c r="A5269" s="8" t="s">
        <v>5265</v>
      </c>
      <c r="B5269" s="4">
        <v>5268</v>
      </c>
      <c r="C5269" s="4">
        <v>2</v>
      </c>
      <c r="D5269" s="4">
        <v>9.0597353651299841E-6</v>
      </c>
      <c r="E5269" s="4">
        <v>3.7216457662897464</v>
      </c>
      <c r="F5269" s="9">
        <v>-5.0428844878797321</v>
      </c>
    </row>
    <row r="5270" spans="1:6">
      <c r="A5270" s="8" t="s">
        <v>5266</v>
      </c>
      <c r="B5270" s="4">
        <v>5269</v>
      </c>
      <c r="C5270" s="4">
        <v>2</v>
      </c>
      <c r="D5270" s="4">
        <v>9.0597353651299841E-6</v>
      </c>
      <c r="E5270" s="4">
        <v>3.7217281985727881</v>
      </c>
      <c r="F5270" s="9">
        <v>-5.0428844878797321</v>
      </c>
    </row>
    <row r="5271" spans="1:6">
      <c r="A5271" s="8" t="s">
        <v>5267</v>
      </c>
      <c r="B5271" s="4">
        <v>5270</v>
      </c>
      <c r="C5271" s="4">
        <v>2</v>
      </c>
      <c r="D5271" s="4">
        <v>9.0597353651299841E-6</v>
      </c>
      <c r="E5271" s="4">
        <v>3.7218106152125467</v>
      </c>
      <c r="F5271" s="9">
        <v>-5.0428844878797321</v>
      </c>
    </row>
    <row r="5272" spans="1:6">
      <c r="A5272" s="8" t="s">
        <v>5268</v>
      </c>
      <c r="B5272" s="4">
        <v>5271</v>
      </c>
      <c r="C5272" s="4">
        <v>2</v>
      </c>
      <c r="D5272" s="4">
        <v>9.0597353651299841E-6</v>
      </c>
      <c r="E5272" s="4">
        <v>3.7218930162149575</v>
      </c>
      <c r="F5272" s="9">
        <v>-5.0428844878797321</v>
      </c>
    </row>
    <row r="5273" spans="1:6">
      <c r="A5273" s="8" t="s">
        <v>5269</v>
      </c>
      <c r="B5273" s="4">
        <v>5272</v>
      </c>
      <c r="C5273" s="4">
        <v>2</v>
      </c>
      <c r="D5273" s="4">
        <v>9.0597353651299841E-6</v>
      </c>
      <c r="E5273" s="4">
        <v>3.7219754015859534</v>
      </c>
      <c r="F5273" s="9">
        <v>-5.0428844878797321</v>
      </c>
    </row>
    <row r="5274" spans="1:6">
      <c r="A5274" s="8" t="s">
        <v>5270</v>
      </c>
      <c r="B5274" s="4">
        <v>5273</v>
      </c>
      <c r="C5274" s="4">
        <v>2</v>
      </c>
      <c r="D5274" s="4">
        <v>9.0597353651299841E-6</v>
      </c>
      <c r="E5274" s="4">
        <v>3.722057771331464</v>
      </c>
      <c r="F5274" s="9">
        <v>-5.0428844878797321</v>
      </c>
    </row>
    <row r="5275" spans="1:6">
      <c r="A5275" s="8" t="s">
        <v>5271</v>
      </c>
      <c r="B5275" s="4">
        <v>5274</v>
      </c>
      <c r="C5275" s="4">
        <v>2</v>
      </c>
      <c r="D5275" s="4">
        <v>9.0597353651299841E-6</v>
      </c>
      <c r="E5275" s="4">
        <v>3.7221401254574156</v>
      </c>
      <c r="F5275" s="9">
        <v>-5.0428844878797321</v>
      </c>
    </row>
    <row r="5276" spans="1:6">
      <c r="A5276" s="8" t="s">
        <v>5272</v>
      </c>
      <c r="B5276" s="4">
        <v>5275</v>
      </c>
      <c r="C5276" s="4">
        <v>2</v>
      </c>
      <c r="D5276" s="4">
        <v>9.0597353651299841E-6</v>
      </c>
      <c r="E5276" s="4">
        <v>3.7222224639697301</v>
      </c>
      <c r="F5276" s="9">
        <v>-5.0428844878797321</v>
      </c>
    </row>
    <row r="5277" spans="1:6">
      <c r="A5277" s="8" t="s">
        <v>5273</v>
      </c>
      <c r="B5277" s="4">
        <v>5276</v>
      </c>
      <c r="C5277" s="4">
        <v>2</v>
      </c>
      <c r="D5277" s="4">
        <v>9.0597353651299841E-6</v>
      </c>
      <c r="E5277" s="4">
        <v>3.7223047868743278</v>
      </c>
      <c r="F5277" s="9">
        <v>-5.0428844878797321</v>
      </c>
    </row>
    <row r="5278" spans="1:6">
      <c r="A5278" s="8" t="s">
        <v>5274</v>
      </c>
      <c r="B5278" s="4">
        <v>5277</v>
      </c>
      <c r="C5278" s="4">
        <v>2</v>
      </c>
      <c r="D5278" s="4">
        <v>9.0597353651299841E-6</v>
      </c>
      <c r="E5278" s="4">
        <v>3.7223870941771238</v>
      </c>
      <c r="F5278" s="9">
        <v>-5.0428844878797321</v>
      </c>
    </row>
    <row r="5279" spans="1:6">
      <c r="A5279" s="8" t="s">
        <v>5275</v>
      </c>
      <c r="B5279" s="4">
        <v>5278</v>
      </c>
      <c r="C5279" s="4">
        <v>2</v>
      </c>
      <c r="D5279" s="4">
        <v>9.0597353651299841E-6</v>
      </c>
      <c r="E5279" s="4">
        <v>3.7224693858840308</v>
      </c>
      <c r="F5279" s="9">
        <v>-5.0428844878797321</v>
      </c>
    </row>
    <row r="5280" spans="1:6">
      <c r="A5280" s="8" t="s">
        <v>5276</v>
      </c>
      <c r="B5280" s="4">
        <v>5279</v>
      </c>
      <c r="C5280" s="4">
        <v>2</v>
      </c>
      <c r="D5280" s="4">
        <v>9.0597353651299841E-6</v>
      </c>
      <c r="E5280" s="4">
        <v>3.7225516620009587</v>
      </c>
      <c r="F5280" s="9">
        <v>-5.0428844878797321</v>
      </c>
    </row>
    <row r="5281" spans="1:6">
      <c r="A5281" s="8" t="s">
        <v>5277</v>
      </c>
      <c r="B5281" s="4">
        <v>5280</v>
      </c>
      <c r="C5281" s="4">
        <v>2</v>
      </c>
      <c r="D5281" s="4">
        <v>9.0597353651299841E-6</v>
      </c>
      <c r="E5281" s="4">
        <v>3.7226339225338121</v>
      </c>
      <c r="F5281" s="9">
        <v>-5.0428844878797321</v>
      </c>
    </row>
    <row r="5282" spans="1:6">
      <c r="A5282" s="8" t="s">
        <v>5278</v>
      </c>
      <c r="B5282" s="4">
        <v>5281</v>
      </c>
      <c r="C5282" s="4">
        <v>2</v>
      </c>
      <c r="D5282" s="4">
        <v>9.0597353651299841E-6</v>
      </c>
      <c r="E5282" s="4">
        <v>3.7227161674884948</v>
      </c>
      <c r="F5282" s="9">
        <v>-5.0428844878797321</v>
      </c>
    </row>
    <row r="5283" spans="1:6">
      <c r="A5283" s="8" t="s">
        <v>5279</v>
      </c>
      <c r="B5283" s="4">
        <v>5282</v>
      </c>
      <c r="C5283" s="4">
        <v>2</v>
      </c>
      <c r="D5283" s="4">
        <v>9.0597353651299841E-6</v>
      </c>
      <c r="E5283" s="4">
        <v>3.7227983968709051</v>
      </c>
      <c r="F5283" s="9">
        <v>-5.0428844878797321</v>
      </c>
    </row>
    <row r="5284" spans="1:6">
      <c r="A5284" s="8" t="s">
        <v>5280</v>
      </c>
      <c r="B5284" s="4">
        <v>5283</v>
      </c>
      <c r="C5284" s="4">
        <v>2</v>
      </c>
      <c r="D5284" s="4">
        <v>9.0597353651299841E-6</v>
      </c>
      <c r="E5284" s="4">
        <v>3.7228806106869392</v>
      </c>
      <c r="F5284" s="9">
        <v>-5.0428844878797321</v>
      </c>
    </row>
    <row r="5285" spans="1:6">
      <c r="A5285" s="8" t="s">
        <v>5281</v>
      </c>
      <c r="B5285" s="4">
        <v>5284</v>
      </c>
      <c r="C5285" s="4">
        <v>2</v>
      </c>
      <c r="D5285" s="4">
        <v>9.0597353651299841E-6</v>
      </c>
      <c r="E5285" s="4">
        <v>3.7229628089424898</v>
      </c>
      <c r="F5285" s="9">
        <v>-5.0428844878797321</v>
      </c>
    </row>
    <row r="5286" spans="1:6">
      <c r="A5286" s="8" t="s">
        <v>5282</v>
      </c>
      <c r="B5286" s="4">
        <v>5285</v>
      </c>
      <c r="C5286" s="4">
        <v>2</v>
      </c>
      <c r="D5286" s="4">
        <v>9.0597353651299841E-6</v>
      </c>
      <c r="E5286" s="4">
        <v>3.7230449916434449</v>
      </c>
      <c r="F5286" s="9">
        <v>-5.0428844878797321</v>
      </c>
    </row>
    <row r="5287" spans="1:6">
      <c r="A5287" s="8" t="s">
        <v>5283</v>
      </c>
      <c r="B5287" s="4">
        <v>5286</v>
      </c>
      <c r="C5287" s="4">
        <v>2</v>
      </c>
      <c r="D5287" s="4">
        <v>9.0597353651299841E-6</v>
      </c>
      <c r="E5287" s="4">
        <v>3.7231271587956916</v>
      </c>
      <c r="F5287" s="9">
        <v>-5.0428844878797321</v>
      </c>
    </row>
    <row r="5288" spans="1:6">
      <c r="A5288" s="8" t="s">
        <v>5284</v>
      </c>
      <c r="B5288" s="4">
        <v>5287</v>
      </c>
      <c r="C5288" s="4">
        <v>2</v>
      </c>
      <c r="D5288" s="4">
        <v>9.0597353651299841E-6</v>
      </c>
      <c r="E5288" s="4">
        <v>3.7232093104051116</v>
      </c>
      <c r="F5288" s="9">
        <v>-5.0428844878797321</v>
      </c>
    </row>
    <row r="5289" spans="1:6">
      <c r="A5289" s="8" t="s">
        <v>5285</v>
      </c>
      <c r="B5289" s="4">
        <v>5288</v>
      </c>
      <c r="C5289" s="4">
        <v>2</v>
      </c>
      <c r="D5289" s="4">
        <v>9.0597353651299841E-6</v>
      </c>
      <c r="E5289" s="4">
        <v>3.7232914464775839</v>
      </c>
      <c r="F5289" s="9">
        <v>-5.0428844878797321</v>
      </c>
    </row>
    <row r="5290" spans="1:6">
      <c r="A5290" s="8" t="s">
        <v>5286</v>
      </c>
      <c r="B5290" s="4">
        <v>5289</v>
      </c>
      <c r="C5290" s="4">
        <v>2</v>
      </c>
      <c r="D5290" s="4">
        <v>9.0597353651299841E-6</v>
      </c>
      <c r="E5290" s="4">
        <v>3.7233735670189843</v>
      </c>
      <c r="F5290" s="9">
        <v>-5.0428844878797321</v>
      </c>
    </row>
    <row r="5291" spans="1:6">
      <c r="A5291" s="8" t="s">
        <v>5287</v>
      </c>
      <c r="B5291" s="4">
        <v>5290</v>
      </c>
      <c r="C5291" s="4">
        <v>2</v>
      </c>
      <c r="D5291" s="4">
        <v>9.0597353651299841E-6</v>
      </c>
      <c r="E5291" s="4">
        <v>3.7234556720351857</v>
      </c>
      <c r="F5291" s="9">
        <v>-5.0428844878797321</v>
      </c>
    </row>
    <row r="5292" spans="1:6">
      <c r="A5292" s="8" t="s">
        <v>5288</v>
      </c>
      <c r="B5292" s="4">
        <v>5291</v>
      </c>
      <c r="C5292" s="4">
        <v>2</v>
      </c>
      <c r="D5292" s="4">
        <v>9.0597353651299841E-6</v>
      </c>
      <c r="E5292" s="4">
        <v>3.7235377615320568</v>
      </c>
      <c r="F5292" s="9">
        <v>-5.0428844878797321</v>
      </c>
    </row>
    <row r="5293" spans="1:6">
      <c r="A5293" s="8" t="s">
        <v>5289</v>
      </c>
      <c r="B5293" s="4">
        <v>5292</v>
      </c>
      <c r="C5293" s="4">
        <v>2</v>
      </c>
      <c r="D5293" s="4">
        <v>9.0597353651299841E-6</v>
      </c>
      <c r="E5293" s="4">
        <v>3.7236198355154633</v>
      </c>
      <c r="F5293" s="9">
        <v>-5.0428844878797321</v>
      </c>
    </row>
    <row r="5294" spans="1:6">
      <c r="A5294" s="8" t="s">
        <v>5290</v>
      </c>
      <c r="B5294" s="4">
        <v>5293</v>
      </c>
      <c r="C5294" s="4">
        <v>2</v>
      </c>
      <c r="D5294" s="4">
        <v>9.0597353651299841E-6</v>
      </c>
      <c r="E5294" s="4">
        <v>3.7237018939912678</v>
      </c>
      <c r="F5294" s="9">
        <v>-5.0428844878797321</v>
      </c>
    </row>
    <row r="5295" spans="1:6">
      <c r="A5295" s="8" t="s">
        <v>5291</v>
      </c>
      <c r="B5295" s="4">
        <v>5294</v>
      </c>
      <c r="C5295" s="4">
        <v>2</v>
      </c>
      <c r="D5295" s="4">
        <v>9.0597353651299841E-6</v>
      </c>
      <c r="E5295" s="4">
        <v>3.7237839369653294</v>
      </c>
      <c r="F5295" s="9">
        <v>-5.0428844878797321</v>
      </c>
    </row>
    <row r="5296" spans="1:6">
      <c r="A5296" s="8" t="s">
        <v>5292</v>
      </c>
      <c r="B5296" s="4">
        <v>5295</v>
      </c>
      <c r="C5296" s="4">
        <v>2</v>
      </c>
      <c r="D5296" s="4">
        <v>9.0597353651299841E-6</v>
      </c>
      <c r="E5296" s="4">
        <v>3.7238659644435037</v>
      </c>
      <c r="F5296" s="9">
        <v>-5.0428844878797321</v>
      </c>
    </row>
    <row r="5297" spans="1:6">
      <c r="A5297" s="8" t="s">
        <v>5293</v>
      </c>
      <c r="B5297" s="4">
        <v>5296</v>
      </c>
      <c r="C5297" s="4">
        <v>2</v>
      </c>
      <c r="D5297" s="4">
        <v>9.0597353651299841E-6</v>
      </c>
      <c r="E5297" s="4">
        <v>3.7239479764316434</v>
      </c>
      <c r="F5297" s="9">
        <v>-5.0428844878797321</v>
      </c>
    </row>
    <row r="5298" spans="1:6">
      <c r="A5298" s="8" t="s">
        <v>5294</v>
      </c>
      <c r="B5298" s="4">
        <v>5297</v>
      </c>
      <c r="C5298" s="4">
        <v>2</v>
      </c>
      <c r="D5298" s="4">
        <v>9.0597353651299841E-6</v>
      </c>
      <c r="E5298" s="4">
        <v>3.7240299729355977</v>
      </c>
      <c r="F5298" s="9">
        <v>-5.0428844878797321</v>
      </c>
    </row>
    <row r="5299" spans="1:6">
      <c r="A5299" s="8" t="s">
        <v>5295</v>
      </c>
      <c r="B5299" s="4">
        <v>5298</v>
      </c>
      <c r="C5299" s="4">
        <v>2</v>
      </c>
      <c r="D5299" s="4">
        <v>9.0597353651299841E-6</v>
      </c>
      <c r="E5299" s="4">
        <v>3.7241119539612124</v>
      </c>
      <c r="F5299" s="9">
        <v>-5.0428844878797321</v>
      </c>
    </row>
    <row r="5300" spans="1:6">
      <c r="A5300" s="8" t="s">
        <v>5296</v>
      </c>
      <c r="B5300" s="4">
        <v>5299</v>
      </c>
      <c r="C5300" s="4">
        <v>2</v>
      </c>
      <c r="D5300" s="4">
        <v>9.0597353651299841E-6</v>
      </c>
      <c r="E5300" s="4">
        <v>3.7241939195143297</v>
      </c>
      <c r="F5300" s="9">
        <v>-5.0428844878797321</v>
      </c>
    </row>
    <row r="5301" spans="1:6">
      <c r="A5301" s="8" t="s">
        <v>5297</v>
      </c>
      <c r="B5301" s="4">
        <v>5300</v>
      </c>
      <c r="C5301" s="4">
        <v>2</v>
      </c>
      <c r="D5301" s="4">
        <v>9.0597353651299841E-6</v>
      </c>
      <c r="E5301" s="4">
        <v>3.7242758696007892</v>
      </c>
      <c r="F5301" s="9">
        <v>-5.0428844878797321</v>
      </c>
    </row>
    <row r="5302" spans="1:6">
      <c r="A5302" s="8" t="s">
        <v>5298</v>
      </c>
      <c r="B5302" s="4">
        <v>5301</v>
      </c>
      <c r="C5302" s="4">
        <v>2</v>
      </c>
      <c r="D5302" s="4">
        <v>9.0597353651299841E-6</v>
      </c>
      <c r="E5302" s="4">
        <v>3.7243578042264267</v>
      </c>
      <c r="F5302" s="9">
        <v>-5.0428844878797321</v>
      </c>
    </row>
    <row r="5303" spans="1:6">
      <c r="A5303" s="8" t="s">
        <v>5299</v>
      </c>
      <c r="B5303" s="4">
        <v>5302</v>
      </c>
      <c r="C5303" s="4">
        <v>2</v>
      </c>
      <c r="D5303" s="4">
        <v>9.0597353651299841E-6</v>
      </c>
      <c r="E5303" s="4">
        <v>3.7244397233970745</v>
      </c>
      <c r="F5303" s="9">
        <v>-5.0428844878797321</v>
      </c>
    </row>
    <row r="5304" spans="1:6">
      <c r="A5304" s="8" t="s">
        <v>5300</v>
      </c>
      <c r="B5304" s="4">
        <v>5303</v>
      </c>
      <c r="C5304" s="4">
        <v>2</v>
      </c>
      <c r="D5304" s="4">
        <v>9.0597353651299841E-6</v>
      </c>
      <c r="E5304" s="4">
        <v>3.7245216271185626</v>
      </c>
      <c r="F5304" s="9">
        <v>-5.0428844878797321</v>
      </c>
    </row>
    <row r="5305" spans="1:6">
      <c r="A5305" s="8" t="s">
        <v>5301</v>
      </c>
      <c r="B5305" s="4">
        <v>5304</v>
      </c>
      <c r="C5305" s="4">
        <v>2</v>
      </c>
      <c r="D5305" s="4">
        <v>9.0597353651299841E-6</v>
      </c>
      <c r="E5305" s="4">
        <v>3.7246035153967165</v>
      </c>
      <c r="F5305" s="9">
        <v>-5.0428844878797321</v>
      </c>
    </row>
    <row r="5306" spans="1:6">
      <c r="A5306" s="8" t="s">
        <v>5302</v>
      </c>
      <c r="B5306" s="4">
        <v>5305</v>
      </c>
      <c r="C5306" s="4">
        <v>2</v>
      </c>
      <c r="D5306" s="4">
        <v>9.0597353651299841E-6</v>
      </c>
      <c r="E5306" s="4">
        <v>3.7246853882373596</v>
      </c>
      <c r="F5306" s="9">
        <v>-5.0428844878797321</v>
      </c>
    </row>
    <row r="5307" spans="1:6">
      <c r="A5307" s="8" t="s">
        <v>5303</v>
      </c>
      <c r="B5307" s="4">
        <v>5306</v>
      </c>
      <c r="C5307" s="4">
        <v>2</v>
      </c>
      <c r="D5307" s="4">
        <v>9.0597353651299841E-6</v>
      </c>
      <c r="E5307" s="4">
        <v>3.7247672456463103</v>
      </c>
      <c r="F5307" s="9">
        <v>-5.0428844878797321</v>
      </c>
    </row>
    <row r="5308" spans="1:6">
      <c r="A5308" s="8" t="s">
        <v>5304</v>
      </c>
      <c r="B5308" s="4">
        <v>5307</v>
      </c>
      <c r="C5308" s="4">
        <v>2</v>
      </c>
      <c r="D5308" s="4">
        <v>9.0597353651299841E-6</v>
      </c>
      <c r="E5308" s="4">
        <v>3.7248490876293854</v>
      </c>
      <c r="F5308" s="9">
        <v>-5.0428844878797321</v>
      </c>
    </row>
    <row r="5309" spans="1:6">
      <c r="A5309" s="8" t="s">
        <v>5305</v>
      </c>
      <c r="B5309" s="4">
        <v>5308</v>
      </c>
      <c r="C5309" s="4">
        <v>2</v>
      </c>
      <c r="D5309" s="4">
        <v>9.0597353651299841E-6</v>
      </c>
      <c r="E5309" s="4">
        <v>3.7249309141923979</v>
      </c>
      <c r="F5309" s="9">
        <v>-5.0428844878797321</v>
      </c>
    </row>
    <row r="5310" spans="1:6">
      <c r="A5310" s="8" t="s">
        <v>5306</v>
      </c>
      <c r="B5310" s="4">
        <v>5309</v>
      </c>
      <c r="C5310" s="4">
        <v>2</v>
      </c>
      <c r="D5310" s="4">
        <v>9.0597353651299841E-6</v>
      </c>
      <c r="E5310" s="4">
        <v>3.7250127253411569</v>
      </c>
      <c r="F5310" s="9">
        <v>-5.0428844878797321</v>
      </c>
    </row>
    <row r="5311" spans="1:6">
      <c r="A5311" s="8" t="s">
        <v>5307</v>
      </c>
      <c r="B5311" s="4">
        <v>5310</v>
      </c>
      <c r="C5311" s="4">
        <v>2</v>
      </c>
      <c r="D5311" s="4">
        <v>9.0597353651299841E-6</v>
      </c>
      <c r="E5311" s="4">
        <v>3.725094521081469</v>
      </c>
      <c r="F5311" s="9">
        <v>-5.0428844878797321</v>
      </c>
    </row>
    <row r="5312" spans="1:6">
      <c r="A5312" s="8" t="s">
        <v>5308</v>
      </c>
      <c r="B5312" s="4">
        <v>5311</v>
      </c>
      <c r="C5312" s="4">
        <v>2</v>
      </c>
      <c r="D5312" s="4">
        <v>9.0597353651299841E-6</v>
      </c>
      <c r="E5312" s="4">
        <v>3.725176301419137</v>
      </c>
      <c r="F5312" s="9">
        <v>-5.0428844878797321</v>
      </c>
    </row>
    <row r="5313" spans="1:6">
      <c r="A5313" s="8" t="s">
        <v>5309</v>
      </c>
      <c r="B5313" s="4">
        <v>5312</v>
      </c>
      <c r="C5313" s="4">
        <v>2</v>
      </c>
      <c r="D5313" s="4">
        <v>9.0597353651299841E-6</v>
      </c>
      <c r="E5313" s="4">
        <v>3.7252580663599613</v>
      </c>
      <c r="F5313" s="9">
        <v>-5.0428844878797321</v>
      </c>
    </row>
    <row r="5314" spans="1:6">
      <c r="A5314" s="8" t="s">
        <v>5310</v>
      </c>
      <c r="B5314" s="4">
        <v>5313</v>
      </c>
      <c r="C5314" s="4">
        <v>2</v>
      </c>
      <c r="D5314" s="4">
        <v>9.0597353651299841E-6</v>
      </c>
      <c r="E5314" s="4">
        <v>3.7253398159097371</v>
      </c>
      <c r="F5314" s="9">
        <v>-5.0428844878797321</v>
      </c>
    </row>
    <row r="5315" spans="1:6">
      <c r="A5315" s="8" t="s">
        <v>5311</v>
      </c>
      <c r="B5315" s="4">
        <v>5314</v>
      </c>
      <c r="C5315" s="4">
        <v>2</v>
      </c>
      <c r="D5315" s="4">
        <v>9.0597353651299841E-6</v>
      </c>
      <c r="E5315" s="4">
        <v>3.7254215500742589</v>
      </c>
      <c r="F5315" s="9">
        <v>-5.0428844878797321</v>
      </c>
    </row>
    <row r="5316" spans="1:6">
      <c r="A5316" s="8" t="s">
        <v>5312</v>
      </c>
      <c r="B5316" s="4">
        <v>5315</v>
      </c>
      <c r="C5316" s="4">
        <v>2</v>
      </c>
      <c r="D5316" s="4">
        <v>9.0597353651299841E-6</v>
      </c>
      <c r="E5316" s="4">
        <v>3.7255032688593155</v>
      </c>
      <c r="F5316" s="9">
        <v>-5.0428844878797321</v>
      </c>
    </row>
    <row r="5317" spans="1:6">
      <c r="A5317" s="8" t="s">
        <v>5313</v>
      </c>
      <c r="B5317" s="4">
        <v>5316</v>
      </c>
      <c r="C5317" s="4">
        <v>2</v>
      </c>
      <c r="D5317" s="4">
        <v>9.0597353651299841E-6</v>
      </c>
      <c r="E5317" s="4">
        <v>3.7255849722706942</v>
      </c>
      <c r="F5317" s="9">
        <v>-5.0428844878797321</v>
      </c>
    </row>
    <row r="5318" spans="1:6">
      <c r="A5318" s="8" t="s">
        <v>5314</v>
      </c>
      <c r="B5318" s="4">
        <v>5317</v>
      </c>
      <c r="C5318" s="4">
        <v>2</v>
      </c>
      <c r="D5318" s="4">
        <v>9.0597353651299841E-6</v>
      </c>
      <c r="E5318" s="4">
        <v>3.7256666603141784</v>
      </c>
      <c r="F5318" s="9">
        <v>-5.0428844878797321</v>
      </c>
    </row>
    <row r="5319" spans="1:6">
      <c r="A5319" s="8" t="s">
        <v>5315</v>
      </c>
      <c r="B5319" s="4">
        <v>5318</v>
      </c>
      <c r="C5319" s="4">
        <v>2</v>
      </c>
      <c r="D5319" s="4">
        <v>9.0597353651299841E-6</v>
      </c>
      <c r="E5319" s="4">
        <v>3.7257483329955483</v>
      </c>
      <c r="F5319" s="9">
        <v>-5.0428844878797321</v>
      </c>
    </row>
    <row r="5320" spans="1:6">
      <c r="A5320" s="8" t="s">
        <v>5316</v>
      </c>
      <c r="B5320" s="4">
        <v>5319</v>
      </c>
      <c r="C5320" s="4">
        <v>2</v>
      </c>
      <c r="D5320" s="4">
        <v>9.0597353651299841E-6</v>
      </c>
      <c r="E5320" s="4">
        <v>3.7258299903205803</v>
      </c>
      <c r="F5320" s="9">
        <v>-5.0428844878797321</v>
      </c>
    </row>
    <row r="5321" spans="1:6">
      <c r="A5321" s="8" t="s">
        <v>5317</v>
      </c>
      <c r="B5321" s="4">
        <v>5320</v>
      </c>
      <c r="C5321" s="4">
        <v>2</v>
      </c>
      <c r="D5321" s="4">
        <v>9.0597353651299841E-6</v>
      </c>
      <c r="E5321" s="4">
        <v>3.7259116322950483</v>
      </c>
      <c r="F5321" s="9">
        <v>-5.0428844878797321</v>
      </c>
    </row>
    <row r="5322" spans="1:6">
      <c r="A5322" s="8" t="s">
        <v>5318</v>
      </c>
      <c r="B5322" s="4">
        <v>5321</v>
      </c>
      <c r="C5322" s="4">
        <v>2</v>
      </c>
      <c r="D5322" s="4">
        <v>9.0597353651299841E-6</v>
      </c>
      <c r="E5322" s="4">
        <v>3.7259932589247224</v>
      </c>
      <c r="F5322" s="9">
        <v>-5.0428844878797321</v>
      </c>
    </row>
    <row r="5323" spans="1:6">
      <c r="A5323" s="8" t="s">
        <v>5319</v>
      </c>
      <c r="B5323" s="4">
        <v>5322</v>
      </c>
      <c r="C5323" s="4">
        <v>2</v>
      </c>
      <c r="D5323" s="4">
        <v>9.0597353651299841E-6</v>
      </c>
      <c r="E5323" s="4">
        <v>3.7260748702153701</v>
      </c>
      <c r="F5323" s="9">
        <v>-5.0428844878797321</v>
      </c>
    </row>
    <row r="5324" spans="1:6">
      <c r="A5324" s="8" t="s">
        <v>5320</v>
      </c>
      <c r="B5324" s="4">
        <v>5323</v>
      </c>
      <c r="C5324" s="4">
        <v>2</v>
      </c>
      <c r="D5324" s="4">
        <v>9.0597353651299841E-6</v>
      </c>
      <c r="E5324" s="4">
        <v>3.7261564661727546</v>
      </c>
      <c r="F5324" s="9">
        <v>-5.0428844878797321</v>
      </c>
    </row>
    <row r="5325" spans="1:6">
      <c r="A5325" s="8" t="s">
        <v>5321</v>
      </c>
      <c r="B5325" s="4">
        <v>5324</v>
      </c>
      <c r="C5325" s="4">
        <v>2</v>
      </c>
      <c r="D5325" s="4">
        <v>9.0597353651299841E-6</v>
      </c>
      <c r="E5325" s="4">
        <v>3.7262380468026377</v>
      </c>
      <c r="F5325" s="9">
        <v>-5.0428844878797321</v>
      </c>
    </row>
    <row r="5326" spans="1:6">
      <c r="A5326" s="8" t="s">
        <v>5322</v>
      </c>
      <c r="B5326" s="4">
        <v>5325</v>
      </c>
      <c r="C5326" s="4">
        <v>2</v>
      </c>
      <c r="D5326" s="4">
        <v>9.0597353651299841E-6</v>
      </c>
      <c r="E5326" s="4">
        <v>3.7263196121107751</v>
      </c>
      <c r="F5326" s="9">
        <v>-5.0428844878797321</v>
      </c>
    </row>
    <row r="5327" spans="1:6">
      <c r="A5327" s="8" t="s">
        <v>5323</v>
      </c>
      <c r="B5327" s="4">
        <v>5326</v>
      </c>
      <c r="C5327" s="4">
        <v>2</v>
      </c>
      <c r="D5327" s="4">
        <v>9.0597353651299841E-6</v>
      </c>
      <c r="E5327" s="4">
        <v>3.7264011621029223</v>
      </c>
      <c r="F5327" s="9">
        <v>-5.0428844878797321</v>
      </c>
    </row>
    <row r="5328" spans="1:6">
      <c r="A5328" s="8" t="s">
        <v>5324</v>
      </c>
      <c r="B5328" s="4">
        <v>5327</v>
      </c>
      <c r="C5328" s="4">
        <v>2</v>
      </c>
      <c r="D5328" s="4">
        <v>9.0597353651299841E-6</v>
      </c>
      <c r="E5328" s="4">
        <v>3.7264826967848297</v>
      </c>
      <c r="F5328" s="9">
        <v>-5.0428844878797321</v>
      </c>
    </row>
    <row r="5329" spans="1:6">
      <c r="A5329" s="8" t="s">
        <v>5325</v>
      </c>
      <c r="B5329" s="4">
        <v>5328</v>
      </c>
      <c r="C5329" s="4">
        <v>2</v>
      </c>
      <c r="D5329" s="4">
        <v>9.0597353651299841E-6</v>
      </c>
      <c r="E5329" s="4">
        <v>3.7265642161622448</v>
      </c>
      <c r="F5329" s="9">
        <v>-5.0428844878797321</v>
      </c>
    </row>
    <row r="5330" spans="1:6">
      <c r="A5330" s="8" t="s">
        <v>5326</v>
      </c>
      <c r="B5330" s="4">
        <v>5329</v>
      </c>
      <c r="C5330" s="4">
        <v>2</v>
      </c>
      <c r="D5330" s="4">
        <v>9.0597353651299841E-6</v>
      </c>
      <c r="E5330" s="4">
        <v>3.7266457202409118</v>
      </c>
      <c r="F5330" s="9">
        <v>-5.0428844878797321</v>
      </c>
    </row>
    <row r="5331" spans="1:6">
      <c r="A5331" s="8" t="s">
        <v>5327</v>
      </c>
      <c r="B5331" s="4">
        <v>5330</v>
      </c>
      <c r="C5331" s="4">
        <v>2</v>
      </c>
      <c r="D5331" s="4">
        <v>9.0597353651299841E-6</v>
      </c>
      <c r="E5331" s="4">
        <v>3.7267272090265724</v>
      </c>
      <c r="F5331" s="9">
        <v>-5.0428844878797321</v>
      </c>
    </row>
    <row r="5332" spans="1:6">
      <c r="A5332" s="8" t="s">
        <v>5328</v>
      </c>
      <c r="B5332" s="4">
        <v>5331</v>
      </c>
      <c r="C5332" s="4">
        <v>2</v>
      </c>
      <c r="D5332" s="4">
        <v>9.0597353651299841E-6</v>
      </c>
      <c r="E5332" s="4">
        <v>3.7268086825249638</v>
      </c>
      <c r="F5332" s="9">
        <v>-5.0428844878797321</v>
      </c>
    </row>
    <row r="5333" spans="1:6">
      <c r="A5333" s="8" t="s">
        <v>5329</v>
      </c>
      <c r="B5333" s="4">
        <v>5332</v>
      </c>
      <c r="C5333" s="4">
        <v>2</v>
      </c>
      <c r="D5333" s="4">
        <v>9.0597353651299841E-6</v>
      </c>
      <c r="E5333" s="4">
        <v>3.7268901407418218</v>
      </c>
      <c r="F5333" s="9">
        <v>-5.0428844878797321</v>
      </c>
    </row>
    <row r="5334" spans="1:6">
      <c r="A5334" s="8" t="s">
        <v>5330</v>
      </c>
      <c r="B5334" s="4">
        <v>5333</v>
      </c>
      <c r="C5334" s="4">
        <v>2</v>
      </c>
      <c r="D5334" s="4">
        <v>9.0597353651299841E-6</v>
      </c>
      <c r="E5334" s="4">
        <v>3.7269715836828765</v>
      </c>
      <c r="F5334" s="9">
        <v>-5.0428844878797321</v>
      </c>
    </row>
    <row r="5335" spans="1:6">
      <c r="A5335" s="8" t="s">
        <v>5331</v>
      </c>
      <c r="B5335" s="4">
        <v>5334</v>
      </c>
      <c r="C5335" s="4">
        <v>2</v>
      </c>
      <c r="D5335" s="4">
        <v>9.0597353651299841E-6</v>
      </c>
      <c r="E5335" s="4">
        <v>3.7270530113538571</v>
      </c>
      <c r="F5335" s="9">
        <v>-5.0428844878797321</v>
      </c>
    </row>
    <row r="5336" spans="1:6">
      <c r="A5336" s="8" t="s">
        <v>5332</v>
      </c>
      <c r="B5336" s="4">
        <v>5335</v>
      </c>
      <c r="C5336" s="4">
        <v>2</v>
      </c>
      <c r="D5336" s="4">
        <v>9.0597353651299841E-6</v>
      </c>
      <c r="E5336" s="4">
        <v>3.7271344237604889</v>
      </c>
      <c r="F5336" s="9">
        <v>-5.0428844878797321</v>
      </c>
    </row>
    <row r="5337" spans="1:6">
      <c r="A5337" s="8" t="s">
        <v>5333</v>
      </c>
      <c r="B5337" s="4">
        <v>5336</v>
      </c>
      <c r="C5337" s="4">
        <v>2</v>
      </c>
      <c r="D5337" s="4">
        <v>9.0597353651299841E-6</v>
      </c>
      <c r="E5337" s="4">
        <v>3.7272158209084925</v>
      </c>
      <c r="F5337" s="9">
        <v>-5.0428844878797321</v>
      </c>
    </row>
    <row r="5338" spans="1:6">
      <c r="A5338" s="8" t="s">
        <v>5334</v>
      </c>
      <c r="B5338" s="4">
        <v>5337</v>
      </c>
      <c r="C5338" s="4">
        <v>2</v>
      </c>
      <c r="D5338" s="4">
        <v>9.0597353651299841E-6</v>
      </c>
      <c r="E5338" s="4">
        <v>3.7272972028035873</v>
      </c>
      <c r="F5338" s="9">
        <v>-5.0428844878797321</v>
      </c>
    </row>
    <row r="5339" spans="1:6">
      <c r="A5339" s="8" t="s">
        <v>5335</v>
      </c>
      <c r="B5339" s="4">
        <v>5338</v>
      </c>
      <c r="C5339" s="4">
        <v>2</v>
      </c>
      <c r="D5339" s="4">
        <v>9.0597353651299841E-6</v>
      </c>
      <c r="E5339" s="4">
        <v>3.7273785694514889</v>
      </c>
      <c r="F5339" s="9">
        <v>-5.0428844878797321</v>
      </c>
    </row>
    <row r="5340" spans="1:6">
      <c r="A5340" s="8" t="s">
        <v>5336</v>
      </c>
      <c r="B5340" s="4">
        <v>5339</v>
      </c>
      <c r="C5340" s="4">
        <v>2</v>
      </c>
      <c r="D5340" s="4">
        <v>9.0597353651299841E-6</v>
      </c>
      <c r="E5340" s="4">
        <v>3.7274599208579087</v>
      </c>
      <c r="F5340" s="9">
        <v>-5.0428844878797321</v>
      </c>
    </row>
    <row r="5341" spans="1:6">
      <c r="A5341" s="8" t="s">
        <v>5337</v>
      </c>
      <c r="B5341" s="4">
        <v>5340</v>
      </c>
      <c r="C5341" s="4">
        <v>2</v>
      </c>
      <c r="D5341" s="4">
        <v>9.0597353651299841E-6</v>
      </c>
      <c r="E5341" s="4">
        <v>3.7275412570285562</v>
      </c>
      <c r="F5341" s="9">
        <v>-5.0428844878797321</v>
      </c>
    </row>
    <row r="5342" spans="1:6">
      <c r="A5342" s="8" t="s">
        <v>5338</v>
      </c>
      <c r="B5342" s="4">
        <v>5341</v>
      </c>
      <c r="C5342" s="4">
        <v>2</v>
      </c>
      <c r="D5342" s="4">
        <v>9.0597353651299841E-6</v>
      </c>
      <c r="E5342" s="4">
        <v>3.7276225779691372</v>
      </c>
      <c r="F5342" s="9">
        <v>-5.0428844878797321</v>
      </c>
    </row>
    <row r="5343" spans="1:6">
      <c r="A5343" s="8" t="s">
        <v>5339</v>
      </c>
      <c r="B5343" s="4">
        <v>5342</v>
      </c>
      <c r="C5343" s="4">
        <v>2</v>
      </c>
      <c r="D5343" s="4">
        <v>9.0597353651299841E-6</v>
      </c>
      <c r="E5343" s="4">
        <v>3.7277038836853542</v>
      </c>
      <c r="F5343" s="9">
        <v>-5.0428844878797321</v>
      </c>
    </row>
    <row r="5344" spans="1:6">
      <c r="A5344" s="8" t="s">
        <v>5340</v>
      </c>
      <c r="B5344" s="4">
        <v>5343</v>
      </c>
      <c r="C5344" s="4">
        <v>2</v>
      </c>
      <c r="D5344" s="4">
        <v>9.0597353651299841E-6</v>
      </c>
      <c r="E5344" s="4">
        <v>3.7277851741829058</v>
      </c>
      <c r="F5344" s="9">
        <v>-5.0428844878797321</v>
      </c>
    </row>
    <row r="5345" spans="1:6">
      <c r="A5345" s="8" t="s">
        <v>5341</v>
      </c>
      <c r="B5345" s="4">
        <v>5344</v>
      </c>
      <c r="C5345" s="4">
        <v>2</v>
      </c>
      <c r="D5345" s="4">
        <v>9.0597353651299841E-6</v>
      </c>
      <c r="E5345" s="4">
        <v>3.7278664494674891</v>
      </c>
      <c r="F5345" s="9">
        <v>-5.0428844878797321</v>
      </c>
    </row>
    <row r="5346" spans="1:6">
      <c r="A5346" s="8" t="s">
        <v>5342</v>
      </c>
      <c r="B5346" s="4">
        <v>5345</v>
      </c>
      <c r="C5346" s="4">
        <v>2</v>
      </c>
      <c r="D5346" s="4">
        <v>9.0597353651299841E-6</v>
      </c>
      <c r="E5346" s="4">
        <v>3.727947709544797</v>
      </c>
      <c r="F5346" s="9">
        <v>-5.0428844878797321</v>
      </c>
    </row>
    <row r="5347" spans="1:6">
      <c r="A5347" s="8" t="s">
        <v>5343</v>
      </c>
      <c r="B5347" s="4">
        <v>5346</v>
      </c>
      <c r="C5347" s="4">
        <v>2</v>
      </c>
      <c r="D5347" s="4">
        <v>9.0597353651299841E-6</v>
      </c>
      <c r="E5347" s="4">
        <v>3.7280289544205183</v>
      </c>
      <c r="F5347" s="9">
        <v>-5.0428844878797321</v>
      </c>
    </row>
    <row r="5348" spans="1:6">
      <c r="A5348" s="8" t="s">
        <v>5344</v>
      </c>
      <c r="B5348" s="4">
        <v>5347</v>
      </c>
      <c r="C5348" s="4">
        <v>2</v>
      </c>
      <c r="D5348" s="4">
        <v>9.0597353651299841E-6</v>
      </c>
      <c r="E5348" s="4">
        <v>3.7281101841003408</v>
      </c>
      <c r="F5348" s="9">
        <v>-5.0428844878797321</v>
      </c>
    </row>
    <row r="5349" spans="1:6">
      <c r="A5349" s="8" t="s">
        <v>5345</v>
      </c>
      <c r="B5349" s="4">
        <v>5348</v>
      </c>
      <c r="C5349" s="4">
        <v>2</v>
      </c>
      <c r="D5349" s="4">
        <v>9.0597353651299841E-6</v>
      </c>
      <c r="E5349" s="4">
        <v>3.7281913985899466</v>
      </c>
      <c r="F5349" s="9">
        <v>-5.0428844878797321</v>
      </c>
    </row>
    <row r="5350" spans="1:6">
      <c r="A5350" s="8" t="s">
        <v>5346</v>
      </c>
      <c r="B5350" s="4">
        <v>5349</v>
      </c>
      <c r="C5350" s="4">
        <v>2</v>
      </c>
      <c r="D5350" s="4">
        <v>9.0597353651299841E-6</v>
      </c>
      <c r="E5350" s="4">
        <v>3.7282725978950171</v>
      </c>
      <c r="F5350" s="9">
        <v>-5.0428844878797321</v>
      </c>
    </row>
    <row r="5351" spans="1:6">
      <c r="A5351" s="8" t="s">
        <v>5347</v>
      </c>
      <c r="B5351" s="4">
        <v>5350</v>
      </c>
      <c r="C5351" s="4">
        <v>2</v>
      </c>
      <c r="D5351" s="4">
        <v>9.0597353651299841E-6</v>
      </c>
      <c r="E5351" s="4">
        <v>3.7283537820212285</v>
      </c>
      <c r="F5351" s="9">
        <v>-5.0428844878797321</v>
      </c>
    </row>
    <row r="5352" spans="1:6">
      <c r="A5352" s="8" t="s">
        <v>5348</v>
      </c>
      <c r="B5352" s="4">
        <v>5351</v>
      </c>
      <c r="C5352" s="4">
        <v>2</v>
      </c>
      <c r="D5352" s="4">
        <v>9.0597353651299841E-6</v>
      </c>
      <c r="E5352" s="4">
        <v>3.7284349509742549</v>
      </c>
      <c r="F5352" s="9">
        <v>-5.0428844878797321</v>
      </c>
    </row>
    <row r="5353" spans="1:6">
      <c r="A5353" s="8" t="s">
        <v>5349</v>
      </c>
      <c r="B5353" s="4">
        <v>5352</v>
      </c>
      <c r="C5353" s="4">
        <v>2</v>
      </c>
      <c r="D5353" s="4">
        <v>9.0597353651299841E-6</v>
      </c>
      <c r="E5353" s="4">
        <v>3.7285161047597666</v>
      </c>
      <c r="F5353" s="9">
        <v>-5.0428844878797321</v>
      </c>
    </row>
    <row r="5354" spans="1:6">
      <c r="A5354" s="8" t="s">
        <v>5350</v>
      </c>
      <c r="B5354" s="4">
        <v>5353</v>
      </c>
      <c r="C5354" s="4">
        <v>2</v>
      </c>
      <c r="D5354" s="4">
        <v>9.0597353651299841E-6</v>
      </c>
      <c r="E5354" s="4">
        <v>3.7285972433834318</v>
      </c>
      <c r="F5354" s="9">
        <v>-5.0428844878797321</v>
      </c>
    </row>
    <row r="5355" spans="1:6">
      <c r="A5355" s="8" t="s">
        <v>5351</v>
      </c>
      <c r="B5355" s="4">
        <v>5354</v>
      </c>
      <c r="C5355" s="4">
        <v>2</v>
      </c>
      <c r="D5355" s="4">
        <v>9.0597353651299841E-6</v>
      </c>
      <c r="E5355" s="4">
        <v>3.728678366850914</v>
      </c>
      <c r="F5355" s="9">
        <v>-5.0428844878797321</v>
      </c>
    </row>
    <row r="5356" spans="1:6">
      <c r="A5356" s="8" t="s">
        <v>5352</v>
      </c>
      <c r="B5356" s="4">
        <v>5355</v>
      </c>
      <c r="C5356" s="4">
        <v>2</v>
      </c>
      <c r="D5356" s="4">
        <v>9.0597353651299841E-6</v>
      </c>
      <c r="E5356" s="4">
        <v>3.7287594751678745</v>
      </c>
      <c r="F5356" s="9">
        <v>-5.0428844878797321</v>
      </c>
    </row>
    <row r="5357" spans="1:6">
      <c r="A5357" s="8" t="s">
        <v>5353</v>
      </c>
      <c r="B5357" s="4">
        <v>5356</v>
      </c>
      <c r="C5357" s="4">
        <v>2</v>
      </c>
      <c r="D5357" s="4">
        <v>9.0597353651299841E-6</v>
      </c>
      <c r="E5357" s="4">
        <v>3.7288405683399715</v>
      </c>
      <c r="F5357" s="9">
        <v>-5.0428844878797321</v>
      </c>
    </row>
    <row r="5358" spans="1:6">
      <c r="A5358" s="8" t="s">
        <v>5354</v>
      </c>
      <c r="B5358" s="4">
        <v>5357</v>
      </c>
      <c r="C5358" s="4">
        <v>2</v>
      </c>
      <c r="D5358" s="4">
        <v>9.0597353651299841E-6</v>
      </c>
      <c r="E5358" s="4">
        <v>3.7289216463728594</v>
      </c>
      <c r="F5358" s="9">
        <v>-5.0428844878797321</v>
      </c>
    </row>
    <row r="5359" spans="1:6">
      <c r="A5359" s="8" t="s">
        <v>5355</v>
      </c>
      <c r="B5359" s="4">
        <v>5358</v>
      </c>
      <c r="C5359" s="4">
        <v>2</v>
      </c>
      <c r="D5359" s="4">
        <v>9.0597353651299841E-6</v>
      </c>
      <c r="E5359" s="4">
        <v>3.7290027092721902</v>
      </c>
      <c r="F5359" s="9">
        <v>-5.0428844878797321</v>
      </c>
    </row>
    <row r="5360" spans="1:6">
      <c r="A5360" s="8" t="s">
        <v>5356</v>
      </c>
      <c r="B5360" s="4">
        <v>5359</v>
      </c>
      <c r="C5360" s="4">
        <v>2</v>
      </c>
      <c r="D5360" s="4">
        <v>9.0597353651299841E-6</v>
      </c>
      <c r="E5360" s="4">
        <v>3.7290837570436119</v>
      </c>
      <c r="F5360" s="9">
        <v>-5.0428844878797321</v>
      </c>
    </row>
    <row r="5361" spans="1:6">
      <c r="A5361" s="8" t="s">
        <v>5357</v>
      </c>
      <c r="B5361" s="4">
        <v>5360</v>
      </c>
      <c r="C5361" s="4">
        <v>2</v>
      </c>
      <c r="D5361" s="4">
        <v>9.0597353651299841E-6</v>
      </c>
      <c r="E5361" s="4">
        <v>3.7291647896927702</v>
      </c>
      <c r="F5361" s="9">
        <v>-5.0428844878797321</v>
      </c>
    </row>
    <row r="5362" spans="1:6">
      <c r="A5362" s="8" t="s">
        <v>5358</v>
      </c>
      <c r="B5362" s="4">
        <v>5361</v>
      </c>
      <c r="C5362" s="4">
        <v>2</v>
      </c>
      <c r="D5362" s="4">
        <v>9.0597353651299841E-6</v>
      </c>
      <c r="E5362" s="4">
        <v>3.7292458072253067</v>
      </c>
      <c r="F5362" s="9">
        <v>-5.0428844878797321</v>
      </c>
    </row>
    <row r="5363" spans="1:6">
      <c r="A5363" s="8" t="s">
        <v>5359</v>
      </c>
      <c r="B5363" s="4">
        <v>5362</v>
      </c>
      <c r="C5363" s="4">
        <v>2</v>
      </c>
      <c r="D5363" s="4">
        <v>9.0597353651299841E-6</v>
      </c>
      <c r="E5363" s="4">
        <v>3.7293268096468606</v>
      </c>
      <c r="F5363" s="9">
        <v>-5.0428844878797321</v>
      </c>
    </row>
    <row r="5364" spans="1:6">
      <c r="A5364" s="8" t="s">
        <v>5360</v>
      </c>
      <c r="B5364" s="4">
        <v>5363</v>
      </c>
      <c r="C5364" s="4">
        <v>2</v>
      </c>
      <c r="D5364" s="4">
        <v>9.0597353651299841E-6</v>
      </c>
      <c r="E5364" s="4">
        <v>3.7294077969630681</v>
      </c>
      <c r="F5364" s="9">
        <v>-5.0428844878797321</v>
      </c>
    </row>
    <row r="5365" spans="1:6">
      <c r="A5365" s="8" t="s">
        <v>5361</v>
      </c>
      <c r="B5365" s="4">
        <v>5364</v>
      </c>
      <c r="C5365" s="4">
        <v>2</v>
      </c>
      <c r="D5365" s="4">
        <v>9.0597353651299841E-6</v>
      </c>
      <c r="E5365" s="4">
        <v>3.7294887691795613</v>
      </c>
      <c r="F5365" s="9">
        <v>-5.0428844878797321</v>
      </c>
    </row>
    <row r="5366" spans="1:6">
      <c r="A5366" s="8" t="s">
        <v>5362</v>
      </c>
      <c r="B5366" s="4">
        <v>5365</v>
      </c>
      <c r="C5366" s="4">
        <v>2</v>
      </c>
      <c r="D5366" s="4">
        <v>9.0597353651299841E-6</v>
      </c>
      <c r="E5366" s="4">
        <v>3.7295697263019698</v>
      </c>
      <c r="F5366" s="9">
        <v>-5.0428844878797321</v>
      </c>
    </row>
    <row r="5367" spans="1:6">
      <c r="A5367" s="8" t="s">
        <v>5363</v>
      </c>
      <c r="B5367" s="4">
        <v>5366</v>
      </c>
      <c r="C5367" s="4">
        <v>2</v>
      </c>
      <c r="D5367" s="4">
        <v>9.0597353651299841E-6</v>
      </c>
      <c r="E5367" s="4">
        <v>3.7296506683359203</v>
      </c>
      <c r="F5367" s="9">
        <v>-5.0428844878797321</v>
      </c>
    </row>
    <row r="5368" spans="1:6">
      <c r="A5368" s="8" t="s">
        <v>5364</v>
      </c>
      <c r="B5368" s="4">
        <v>5367</v>
      </c>
      <c r="C5368" s="4">
        <v>2</v>
      </c>
      <c r="D5368" s="4">
        <v>9.0597353651299841E-6</v>
      </c>
      <c r="E5368" s="4">
        <v>3.7297315952870354</v>
      </c>
      <c r="F5368" s="9">
        <v>-5.0428844878797321</v>
      </c>
    </row>
    <row r="5369" spans="1:6">
      <c r="A5369" s="8" t="s">
        <v>5365</v>
      </c>
      <c r="B5369" s="4">
        <v>5368</v>
      </c>
      <c r="C5369" s="4">
        <v>2</v>
      </c>
      <c r="D5369" s="4">
        <v>9.0597353651299841E-6</v>
      </c>
      <c r="E5369" s="4">
        <v>3.7298125071609358</v>
      </c>
      <c r="F5369" s="9">
        <v>-5.0428844878797321</v>
      </c>
    </row>
    <row r="5370" spans="1:6">
      <c r="A5370" s="8" t="s">
        <v>5366</v>
      </c>
      <c r="B5370" s="4">
        <v>5369</v>
      </c>
      <c r="C5370" s="4">
        <v>2</v>
      </c>
      <c r="D5370" s="4">
        <v>9.0597353651299841E-6</v>
      </c>
      <c r="E5370" s="4">
        <v>3.7298934039632377</v>
      </c>
      <c r="F5370" s="9">
        <v>-5.0428844878797321</v>
      </c>
    </row>
    <row r="5371" spans="1:6">
      <c r="A5371" s="8" t="s">
        <v>5367</v>
      </c>
      <c r="B5371" s="4">
        <v>5370</v>
      </c>
      <c r="C5371" s="4">
        <v>2</v>
      </c>
      <c r="D5371" s="4">
        <v>9.0597353651299841E-6</v>
      </c>
      <c r="E5371" s="4">
        <v>3.7299742856995555</v>
      </c>
      <c r="F5371" s="9">
        <v>-5.0428844878797321</v>
      </c>
    </row>
    <row r="5372" spans="1:6">
      <c r="A5372" s="8" t="s">
        <v>5368</v>
      </c>
      <c r="B5372" s="4">
        <v>5371</v>
      </c>
      <c r="C5372" s="4">
        <v>2</v>
      </c>
      <c r="D5372" s="4">
        <v>9.0597353651299841E-6</v>
      </c>
      <c r="E5372" s="4">
        <v>3.7300551523754999</v>
      </c>
      <c r="F5372" s="9">
        <v>-5.0428844878797321</v>
      </c>
    </row>
    <row r="5373" spans="1:6">
      <c r="A5373" s="8" t="s">
        <v>5369</v>
      </c>
      <c r="B5373" s="4">
        <v>5372</v>
      </c>
      <c r="C5373" s="4">
        <v>2</v>
      </c>
      <c r="D5373" s="4">
        <v>9.0597353651299841E-6</v>
      </c>
      <c r="E5373" s="4">
        <v>3.7301360039966776</v>
      </c>
      <c r="F5373" s="9">
        <v>-5.0428844878797321</v>
      </c>
    </row>
    <row r="5374" spans="1:6">
      <c r="A5374" s="8" t="s">
        <v>5370</v>
      </c>
      <c r="B5374" s="4">
        <v>5373</v>
      </c>
      <c r="C5374" s="4">
        <v>2</v>
      </c>
      <c r="D5374" s="4">
        <v>9.0597353651299841E-6</v>
      </c>
      <c r="E5374" s="4">
        <v>3.7302168405686942</v>
      </c>
      <c r="F5374" s="9">
        <v>-5.0428844878797321</v>
      </c>
    </row>
    <row r="5375" spans="1:6">
      <c r="A5375" s="8" t="s">
        <v>5371</v>
      </c>
      <c r="B5375" s="4">
        <v>5374</v>
      </c>
      <c r="C5375" s="4">
        <v>2</v>
      </c>
      <c r="D5375" s="4">
        <v>9.0597353651299841E-6</v>
      </c>
      <c r="E5375" s="4">
        <v>3.7302976620971497</v>
      </c>
      <c r="F5375" s="9">
        <v>-5.0428844878797321</v>
      </c>
    </row>
    <row r="5376" spans="1:6">
      <c r="A5376" s="8" t="s">
        <v>5372</v>
      </c>
      <c r="B5376" s="4">
        <v>5375</v>
      </c>
      <c r="C5376" s="4">
        <v>2</v>
      </c>
      <c r="D5376" s="4">
        <v>9.0597353651299841E-6</v>
      </c>
      <c r="E5376" s="4">
        <v>3.7303784685876429</v>
      </c>
      <c r="F5376" s="9">
        <v>-5.0428844878797321</v>
      </c>
    </row>
    <row r="5377" spans="1:6">
      <c r="A5377" s="8" t="s">
        <v>5373</v>
      </c>
      <c r="B5377" s="4">
        <v>5376</v>
      </c>
      <c r="C5377" s="4">
        <v>2</v>
      </c>
      <c r="D5377" s="4">
        <v>9.0597353651299841E-6</v>
      </c>
      <c r="E5377" s="4">
        <v>3.7304592600457687</v>
      </c>
      <c r="F5377" s="9">
        <v>-5.0428844878797321</v>
      </c>
    </row>
    <row r="5378" spans="1:6">
      <c r="A5378" s="8" t="s">
        <v>5374</v>
      </c>
      <c r="B5378" s="4">
        <v>5377</v>
      </c>
      <c r="C5378" s="4">
        <v>2</v>
      </c>
      <c r="D5378" s="4">
        <v>9.0597353651299841E-6</v>
      </c>
      <c r="E5378" s="4">
        <v>3.7305400364771191</v>
      </c>
      <c r="F5378" s="9">
        <v>-5.0428844878797321</v>
      </c>
    </row>
    <row r="5379" spans="1:6">
      <c r="A5379" s="8" t="s">
        <v>5375</v>
      </c>
      <c r="B5379" s="4">
        <v>5378</v>
      </c>
      <c r="C5379" s="4">
        <v>2</v>
      </c>
      <c r="D5379" s="4">
        <v>9.0597353651299841E-6</v>
      </c>
      <c r="E5379" s="4">
        <v>3.730620797887283</v>
      </c>
      <c r="F5379" s="9">
        <v>-5.0428844878797321</v>
      </c>
    </row>
    <row r="5380" spans="1:6">
      <c r="A5380" s="8" t="s">
        <v>5376</v>
      </c>
      <c r="B5380" s="4">
        <v>5379</v>
      </c>
      <c r="C5380" s="4">
        <v>2</v>
      </c>
      <c r="D5380" s="4">
        <v>9.0597353651299841E-6</v>
      </c>
      <c r="E5380" s="4">
        <v>3.7307015442818452</v>
      </c>
      <c r="F5380" s="9">
        <v>-5.0428844878797321</v>
      </c>
    </row>
    <row r="5381" spans="1:6">
      <c r="A5381" s="8" t="s">
        <v>5377</v>
      </c>
      <c r="B5381" s="4">
        <v>5380</v>
      </c>
      <c r="C5381" s="4">
        <v>2</v>
      </c>
      <c r="D5381" s="4">
        <v>9.0597353651299841E-6</v>
      </c>
      <c r="E5381" s="4">
        <v>3.7307822756663893</v>
      </c>
      <c r="F5381" s="9">
        <v>-5.0428844878797321</v>
      </c>
    </row>
    <row r="5382" spans="1:6">
      <c r="A5382" s="8" t="s">
        <v>5378</v>
      </c>
      <c r="B5382" s="4">
        <v>5381</v>
      </c>
      <c r="C5382" s="4">
        <v>2</v>
      </c>
      <c r="D5382" s="4">
        <v>9.0597353651299841E-6</v>
      </c>
      <c r="E5382" s="4">
        <v>3.730862992046494</v>
      </c>
      <c r="F5382" s="9">
        <v>-5.0428844878797321</v>
      </c>
    </row>
    <row r="5383" spans="1:6">
      <c r="A5383" s="8" t="s">
        <v>5379</v>
      </c>
      <c r="B5383" s="4">
        <v>5382</v>
      </c>
      <c r="C5383" s="4">
        <v>2</v>
      </c>
      <c r="D5383" s="4">
        <v>9.0597353651299841E-6</v>
      </c>
      <c r="E5383" s="4">
        <v>3.7309436934277356</v>
      </c>
      <c r="F5383" s="9">
        <v>-5.0428844878797321</v>
      </c>
    </row>
    <row r="5384" spans="1:6">
      <c r="A5384" s="8" t="s">
        <v>5380</v>
      </c>
      <c r="B5384" s="4">
        <v>5383</v>
      </c>
      <c r="C5384" s="4">
        <v>2</v>
      </c>
      <c r="D5384" s="4">
        <v>9.0597353651299841E-6</v>
      </c>
      <c r="E5384" s="4">
        <v>3.7310243798156879</v>
      </c>
      <c r="F5384" s="9">
        <v>-5.0428844878797321</v>
      </c>
    </row>
    <row r="5385" spans="1:6">
      <c r="A5385" s="8" t="s">
        <v>5381</v>
      </c>
      <c r="B5385" s="4">
        <v>5384</v>
      </c>
      <c r="C5385" s="4">
        <v>2</v>
      </c>
      <c r="D5385" s="4">
        <v>9.0597353651299841E-6</v>
      </c>
      <c r="E5385" s="4">
        <v>3.7311050512159203</v>
      </c>
      <c r="F5385" s="9">
        <v>-5.0428844878797321</v>
      </c>
    </row>
    <row r="5386" spans="1:6">
      <c r="A5386" s="8" t="s">
        <v>5382</v>
      </c>
      <c r="B5386" s="4">
        <v>5385</v>
      </c>
      <c r="C5386" s="4">
        <v>2</v>
      </c>
      <c r="D5386" s="4">
        <v>9.0597353651299841E-6</v>
      </c>
      <c r="E5386" s="4">
        <v>3.7311857076340003</v>
      </c>
      <c r="F5386" s="9">
        <v>-5.0428844878797321</v>
      </c>
    </row>
    <row r="5387" spans="1:6">
      <c r="A5387" s="8" t="s">
        <v>5383</v>
      </c>
      <c r="B5387" s="4">
        <v>5386</v>
      </c>
      <c r="C5387" s="4">
        <v>2</v>
      </c>
      <c r="D5387" s="4">
        <v>9.0597353651299841E-6</v>
      </c>
      <c r="E5387" s="4">
        <v>3.7312663490754918</v>
      </c>
      <c r="F5387" s="9">
        <v>-5.0428844878797321</v>
      </c>
    </row>
    <row r="5388" spans="1:6">
      <c r="A5388" s="8" t="s">
        <v>5384</v>
      </c>
      <c r="B5388" s="4">
        <v>5387</v>
      </c>
      <c r="C5388" s="4">
        <v>2</v>
      </c>
      <c r="D5388" s="4">
        <v>9.0597353651299841E-6</v>
      </c>
      <c r="E5388" s="4">
        <v>3.731346975545955</v>
      </c>
      <c r="F5388" s="9">
        <v>-5.0428844878797321</v>
      </c>
    </row>
    <row r="5389" spans="1:6">
      <c r="A5389" s="8" t="s">
        <v>5385</v>
      </c>
      <c r="B5389" s="4">
        <v>5388</v>
      </c>
      <c r="C5389" s="4">
        <v>2</v>
      </c>
      <c r="D5389" s="4">
        <v>9.0597353651299841E-6</v>
      </c>
      <c r="E5389" s="4">
        <v>3.7314275870509479</v>
      </c>
      <c r="F5389" s="9">
        <v>-5.0428844878797321</v>
      </c>
    </row>
    <row r="5390" spans="1:6">
      <c r="A5390" s="8" t="s">
        <v>5386</v>
      </c>
      <c r="B5390" s="4">
        <v>5389</v>
      </c>
      <c r="C5390" s="4">
        <v>2</v>
      </c>
      <c r="D5390" s="4">
        <v>9.0597353651299841E-6</v>
      </c>
      <c r="E5390" s="4">
        <v>3.7315081835960253</v>
      </c>
      <c r="F5390" s="9">
        <v>-5.0428844878797321</v>
      </c>
    </row>
    <row r="5391" spans="1:6">
      <c r="A5391" s="8" t="s">
        <v>5387</v>
      </c>
      <c r="B5391" s="4">
        <v>5390</v>
      </c>
      <c r="C5391" s="4">
        <v>2</v>
      </c>
      <c r="D5391" s="4">
        <v>9.0597353651299841E-6</v>
      </c>
      <c r="E5391" s="4">
        <v>3.7315887651867388</v>
      </c>
      <c r="F5391" s="9">
        <v>-5.0428844878797321</v>
      </c>
    </row>
    <row r="5392" spans="1:6">
      <c r="A5392" s="8" t="s">
        <v>5388</v>
      </c>
      <c r="B5392" s="4">
        <v>5391</v>
      </c>
      <c r="C5392" s="4">
        <v>2</v>
      </c>
      <c r="D5392" s="4">
        <v>9.0597353651299841E-6</v>
      </c>
      <c r="E5392" s="4">
        <v>3.7316693318286362</v>
      </c>
      <c r="F5392" s="9">
        <v>-5.0428844878797321</v>
      </c>
    </row>
    <row r="5393" spans="1:6">
      <c r="A5393" s="8" t="s">
        <v>5389</v>
      </c>
      <c r="B5393" s="4">
        <v>5392</v>
      </c>
      <c r="C5393" s="4">
        <v>2</v>
      </c>
      <c r="D5393" s="4">
        <v>9.0597353651299841E-6</v>
      </c>
      <c r="E5393" s="4">
        <v>3.7317498835272636</v>
      </c>
      <c r="F5393" s="9">
        <v>-5.0428844878797321</v>
      </c>
    </row>
    <row r="5394" spans="1:6">
      <c r="A5394" s="8" t="s">
        <v>5390</v>
      </c>
      <c r="B5394" s="4">
        <v>5393</v>
      </c>
      <c r="C5394" s="4">
        <v>2</v>
      </c>
      <c r="D5394" s="4">
        <v>9.0597353651299841E-6</v>
      </c>
      <c r="E5394" s="4">
        <v>3.7318304202881625</v>
      </c>
      <c r="F5394" s="9">
        <v>-5.0428844878797321</v>
      </c>
    </row>
    <row r="5395" spans="1:6">
      <c r="A5395" s="8" t="s">
        <v>5391</v>
      </c>
      <c r="B5395" s="4">
        <v>5394</v>
      </c>
      <c r="C5395" s="4">
        <v>2</v>
      </c>
      <c r="D5395" s="4">
        <v>9.0597353651299841E-6</v>
      </c>
      <c r="E5395" s="4">
        <v>3.7319109421168726</v>
      </c>
      <c r="F5395" s="9">
        <v>-5.0428844878797321</v>
      </c>
    </row>
    <row r="5396" spans="1:6">
      <c r="A5396" s="8" t="s">
        <v>5392</v>
      </c>
      <c r="B5396" s="4">
        <v>5395</v>
      </c>
      <c r="C5396" s="4">
        <v>2</v>
      </c>
      <c r="D5396" s="4">
        <v>9.0597353651299841E-6</v>
      </c>
      <c r="E5396" s="4">
        <v>3.7319914490189294</v>
      </c>
      <c r="F5396" s="9">
        <v>-5.0428844878797321</v>
      </c>
    </row>
    <row r="5397" spans="1:6">
      <c r="A5397" s="8" t="s">
        <v>5393</v>
      </c>
      <c r="B5397" s="4">
        <v>5396</v>
      </c>
      <c r="C5397" s="4">
        <v>2</v>
      </c>
      <c r="D5397" s="4">
        <v>9.0597353651299841E-6</v>
      </c>
      <c r="E5397" s="4">
        <v>3.7320719409998668</v>
      </c>
      <c r="F5397" s="9">
        <v>-5.0428844878797321</v>
      </c>
    </row>
    <row r="5398" spans="1:6">
      <c r="A5398" s="8" t="s">
        <v>5394</v>
      </c>
      <c r="B5398" s="4">
        <v>5397</v>
      </c>
      <c r="C5398" s="4">
        <v>2</v>
      </c>
      <c r="D5398" s="4">
        <v>9.0597353651299841E-6</v>
      </c>
      <c r="E5398" s="4">
        <v>3.7321524180652137</v>
      </c>
      <c r="F5398" s="9">
        <v>-5.0428844878797321</v>
      </c>
    </row>
    <row r="5399" spans="1:6">
      <c r="A5399" s="8" t="s">
        <v>5395</v>
      </c>
      <c r="B5399" s="4">
        <v>5398</v>
      </c>
      <c r="C5399" s="4">
        <v>2</v>
      </c>
      <c r="D5399" s="4">
        <v>9.0597353651299841E-6</v>
      </c>
      <c r="E5399" s="4">
        <v>3.732232880220498</v>
      </c>
      <c r="F5399" s="9">
        <v>-5.0428844878797321</v>
      </c>
    </row>
    <row r="5400" spans="1:6">
      <c r="A5400" s="8" t="s">
        <v>5396</v>
      </c>
      <c r="B5400" s="4">
        <v>5399</v>
      </c>
      <c r="C5400" s="4">
        <v>2</v>
      </c>
      <c r="D5400" s="4">
        <v>9.0597353651299841E-6</v>
      </c>
      <c r="E5400" s="4">
        <v>3.7323133274712426</v>
      </c>
      <c r="F5400" s="9">
        <v>-5.0428844878797321</v>
      </c>
    </row>
    <row r="5401" spans="1:6">
      <c r="A5401" s="8" t="s">
        <v>5397</v>
      </c>
      <c r="B5401" s="4">
        <v>5400</v>
      </c>
      <c r="C5401" s="4">
        <v>2</v>
      </c>
      <c r="D5401" s="4">
        <v>9.0597353651299841E-6</v>
      </c>
      <c r="E5401" s="4">
        <v>3.7323937598229686</v>
      </c>
      <c r="F5401" s="9">
        <v>-5.0428844878797321</v>
      </c>
    </row>
    <row r="5402" spans="1:6">
      <c r="A5402" s="8" t="s">
        <v>5398</v>
      </c>
      <c r="B5402" s="4">
        <v>5401</v>
      </c>
      <c r="C5402" s="4">
        <v>2</v>
      </c>
      <c r="D5402" s="4">
        <v>9.0597353651299841E-6</v>
      </c>
      <c r="E5402" s="4">
        <v>3.7324741772811936</v>
      </c>
      <c r="F5402" s="9">
        <v>-5.0428844878797321</v>
      </c>
    </row>
    <row r="5403" spans="1:6">
      <c r="A5403" s="8" t="s">
        <v>5399</v>
      </c>
      <c r="B5403" s="4">
        <v>5402</v>
      </c>
      <c r="C5403" s="4">
        <v>2</v>
      </c>
      <c r="D5403" s="4">
        <v>9.0597353651299841E-6</v>
      </c>
      <c r="E5403" s="4">
        <v>3.7325545798514321</v>
      </c>
      <c r="F5403" s="9">
        <v>-5.0428844878797321</v>
      </c>
    </row>
    <row r="5404" spans="1:6">
      <c r="A5404" s="8" t="s">
        <v>5400</v>
      </c>
      <c r="B5404" s="4">
        <v>5403</v>
      </c>
      <c r="C5404" s="4">
        <v>2</v>
      </c>
      <c r="D5404" s="4">
        <v>9.0597353651299841E-6</v>
      </c>
      <c r="E5404" s="4">
        <v>3.7326349675391959</v>
      </c>
      <c r="F5404" s="9">
        <v>-5.0428844878797321</v>
      </c>
    </row>
    <row r="5405" spans="1:6">
      <c r="A5405" s="8" t="s">
        <v>5401</v>
      </c>
      <c r="B5405" s="4">
        <v>5404</v>
      </c>
      <c r="C5405" s="4">
        <v>2</v>
      </c>
      <c r="D5405" s="4">
        <v>9.0597353651299841E-6</v>
      </c>
      <c r="E5405" s="4">
        <v>3.7327153403499929</v>
      </c>
      <c r="F5405" s="9">
        <v>-5.0428844878797321</v>
      </c>
    </row>
    <row r="5406" spans="1:6">
      <c r="A5406" s="8" t="s">
        <v>5402</v>
      </c>
      <c r="B5406" s="4">
        <v>5405</v>
      </c>
      <c r="C5406" s="4">
        <v>2</v>
      </c>
      <c r="D5406" s="4">
        <v>9.0597353651299841E-6</v>
      </c>
      <c r="E5406" s="4">
        <v>3.7327956982893293</v>
      </c>
      <c r="F5406" s="9">
        <v>-5.0428844878797321</v>
      </c>
    </row>
    <row r="5407" spans="1:6">
      <c r="A5407" s="8" t="s">
        <v>5403</v>
      </c>
      <c r="B5407" s="4">
        <v>5406</v>
      </c>
      <c r="C5407" s="4">
        <v>2</v>
      </c>
      <c r="D5407" s="4">
        <v>9.0597353651299841E-6</v>
      </c>
      <c r="E5407" s="4">
        <v>3.7328760413627067</v>
      </c>
      <c r="F5407" s="9">
        <v>-5.0428844878797321</v>
      </c>
    </row>
    <row r="5408" spans="1:6">
      <c r="A5408" s="8" t="s">
        <v>5404</v>
      </c>
      <c r="B5408" s="4">
        <v>5407</v>
      </c>
      <c r="C5408" s="4">
        <v>2</v>
      </c>
      <c r="D5408" s="4">
        <v>9.0597353651299841E-6</v>
      </c>
      <c r="E5408" s="4">
        <v>3.7329563695756245</v>
      </c>
      <c r="F5408" s="9">
        <v>-5.0428844878797321</v>
      </c>
    </row>
    <row r="5409" spans="1:6">
      <c r="A5409" s="8" t="s">
        <v>5405</v>
      </c>
      <c r="B5409" s="4">
        <v>5408</v>
      </c>
      <c r="C5409" s="4">
        <v>2</v>
      </c>
      <c r="D5409" s="4">
        <v>9.0597353651299841E-6</v>
      </c>
      <c r="E5409" s="4">
        <v>3.7330366829335797</v>
      </c>
      <c r="F5409" s="9">
        <v>-5.0428844878797321</v>
      </c>
    </row>
    <row r="5410" spans="1:6">
      <c r="A5410" s="8" t="s">
        <v>5406</v>
      </c>
      <c r="B5410" s="4">
        <v>5409</v>
      </c>
      <c r="C5410" s="4">
        <v>2</v>
      </c>
      <c r="D5410" s="4">
        <v>9.0597353651299841E-6</v>
      </c>
      <c r="E5410" s="4">
        <v>3.7331169814420644</v>
      </c>
      <c r="F5410" s="9">
        <v>-5.0428844878797321</v>
      </c>
    </row>
    <row r="5411" spans="1:6">
      <c r="A5411" s="8" t="s">
        <v>5407</v>
      </c>
      <c r="B5411" s="4">
        <v>5410</v>
      </c>
      <c r="C5411" s="4">
        <v>2</v>
      </c>
      <c r="D5411" s="4">
        <v>9.0597353651299841E-6</v>
      </c>
      <c r="E5411" s="4">
        <v>3.7331972651065692</v>
      </c>
      <c r="F5411" s="9">
        <v>-5.0428844878797321</v>
      </c>
    </row>
    <row r="5412" spans="1:6">
      <c r="A5412" s="8" t="s">
        <v>5408</v>
      </c>
      <c r="B5412" s="4">
        <v>5411</v>
      </c>
      <c r="C5412" s="4">
        <v>2</v>
      </c>
      <c r="D5412" s="4">
        <v>9.0597353651299841E-6</v>
      </c>
      <c r="E5412" s="4">
        <v>3.7332775339325819</v>
      </c>
      <c r="F5412" s="9">
        <v>-5.0428844878797321</v>
      </c>
    </row>
    <row r="5413" spans="1:6">
      <c r="A5413" s="8" t="s">
        <v>5409</v>
      </c>
      <c r="B5413" s="4">
        <v>5412</v>
      </c>
      <c r="C5413" s="4">
        <v>2</v>
      </c>
      <c r="D5413" s="4">
        <v>9.0597353651299841E-6</v>
      </c>
      <c r="E5413" s="4">
        <v>3.7333577879255855</v>
      </c>
      <c r="F5413" s="9">
        <v>-5.0428844878797321</v>
      </c>
    </row>
    <row r="5414" spans="1:6">
      <c r="A5414" s="8" t="s">
        <v>5410</v>
      </c>
      <c r="B5414" s="4">
        <v>5413</v>
      </c>
      <c r="C5414" s="4">
        <v>2</v>
      </c>
      <c r="D5414" s="4">
        <v>9.0597353651299841E-6</v>
      </c>
      <c r="E5414" s="4">
        <v>3.7334380270910614</v>
      </c>
      <c r="F5414" s="9">
        <v>-5.0428844878797321</v>
      </c>
    </row>
    <row r="5415" spans="1:6">
      <c r="A5415" s="8" t="s">
        <v>5411</v>
      </c>
      <c r="B5415" s="4">
        <v>5414</v>
      </c>
      <c r="C5415" s="4">
        <v>2</v>
      </c>
      <c r="D5415" s="4">
        <v>9.0597353651299841E-6</v>
      </c>
      <c r="E5415" s="4">
        <v>3.7335182514344876</v>
      </c>
      <c r="F5415" s="9">
        <v>-5.0428844878797321</v>
      </c>
    </row>
    <row r="5416" spans="1:6">
      <c r="A5416" s="8" t="s">
        <v>5412</v>
      </c>
      <c r="B5416" s="4">
        <v>5415</v>
      </c>
      <c r="C5416" s="4">
        <v>2</v>
      </c>
      <c r="D5416" s="4">
        <v>9.0597353651299841E-6</v>
      </c>
      <c r="E5416" s="4">
        <v>3.7335984609613391</v>
      </c>
      <c r="F5416" s="9">
        <v>-5.0428844878797321</v>
      </c>
    </row>
    <row r="5417" spans="1:6">
      <c r="A5417" s="8" t="s">
        <v>5413</v>
      </c>
      <c r="B5417" s="4">
        <v>5416</v>
      </c>
      <c r="C5417" s="4">
        <v>2</v>
      </c>
      <c r="D5417" s="4">
        <v>9.0597353651299841E-6</v>
      </c>
      <c r="E5417" s="4">
        <v>3.733678655677088</v>
      </c>
      <c r="F5417" s="9">
        <v>-5.0428844878797321</v>
      </c>
    </row>
    <row r="5418" spans="1:6">
      <c r="A5418" s="8" t="s">
        <v>5414</v>
      </c>
      <c r="B5418" s="4">
        <v>5417</v>
      </c>
      <c r="C5418" s="4">
        <v>2</v>
      </c>
      <c r="D5418" s="4">
        <v>9.0597353651299841E-6</v>
      </c>
      <c r="E5418" s="4">
        <v>3.7337588355872029</v>
      </c>
      <c r="F5418" s="9">
        <v>-5.0428844878797321</v>
      </c>
    </row>
    <row r="5419" spans="1:6">
      <c r="A5419" s="8" t="s">
        <v>5415</v>
      </c>
      <c r="B5419" s="4">
        <v>5418</v>
      </c>
      <c r="C5419" s="4">
        <v>2</v>
      </c>
      <c r="D5419" s="4">
        <v>9.0597353651299841E-6</v>
      </c>
      <c r="E5419" s="4">
        <v>3.7338390006971496</v>
      </c>
      <c r="F5419" s="9">
        <v>-5.0428844878797321</v>
      </c>
    </row>
    <row r="5420" spans="1:6">
      <c r="A5420" s="8" t="s">
        <v>5416</v>
      </c>
      <c r="B5420" s="4">
        <v>5419</v>
      </c>
      <c r="C5420" s="4">
        <v>2</v>
      </c>
      <c r="D5420" s="4">
        <v>9.0597353651299841E-6</v>
      </c>
      <c r="E5420" s="4">
        <v>3.7339191510123908</v>
      </c>
      <c r="F5420" s="9">
        <v>-5.0428844878797321</v>
      </c>
    </row>
    <row r="5421" spans="1:6">
      <c r="A5421" s="8" t="s">
        <v>5417</v>
      </c>
      <c r="B5421" s="4">
        <v>5420</v>
      </c>
      <c r="C5421" s="4">
        <v>2</v>
      </c>
      <c r="D5421" s="4">
        <v>9.0597353651299841E-6</v>
      </c>
      <c r="E5421" s="4">
        <v>3.7339992865383871</v>
      </c>
      <c r="F5421" s="9">
        <v>-5.0428844878797321</v>
      </c>
    </row>
    <row r="5422" spans="1:6">
      <c r="A5422" s="8" t="s">
        <v>5418</v>
      </c>
      <c r="B5422" s="4">
        <v>5421</v>
      </c>
      <c r="C5422" s="4">
        <v>2</v>
      </c>
      <c r="D5422" s="4">
        <v>9.0597353651299841E-6</v>
      </c>
      <c r="E5422" s="4">
        <v>3.7340794072805945</v>
      </c>
      <c r="F5422" s="9">
        <v>-5.0428844878797321</v>
      </c>
    </row>
    <row r="5423" spans="1:6">
      <c r="A5423" s="8" t="s">
        <v>5419</v>
      </c>
      <c r="B5423" s="4">
        <v>5422</v>
      </c>
      <c r="C5423" s="4">
        <v>2</v>
      </c>
      <c r="D5423" s="4">
        <v>9.0597353651299841E-6</v>
      </c>
      <c r="E5423" s="4">
        <v>3.7341595132444669</v>
      </c>
      <c r="F5423" s="9">
        <v>-5.0428844878797321</v>
      </c>
    </row>
    <row r="5424" spans="1:6">
      <c r="A5424" s="8" t="s">
        <v>5420</v>
      </c>
      <c r="B5424" s="4">
        <v>5423</v>
      </c>
      <c r="C5424" s="4">
        <v>2</v>
      </c>
      <c r="D5424" s="4">
        <v>9.0597353651299841E-6</v>
      </c>
      <c r="E5424" s="4">
        <v>3.7342396044354551</v>
      </c>
      <c r="F5424" s="9">
        <v>-5.0428844878797321</v>
      </c>
    </row>
    <row r="5425" spans="1:6">
      <c r="A5425" s="8" t="s">
        <v>5421</v>
      </c>
      <c r="B5425" s="4">
        <v>5424</v>
      </c>
      <c r="C5425" s="4">
        <v>2</v>
      </c>
      <c r="D5425" s="4">
        <v>9.0597353651299841E-6</v>
      </c>
      <c r="E5425" s="4">
        <v>3.7343196808590071</v>
      </c>
      <c r="F5425" s="9">
        <v>-5.0428844878797321</v>
      </c>
    </row>
    <row r="5426" spans="1:6">
      <c r="A5426" s="8" t="s">
        <v>5422</v>
      </c>
      <c r="B5426" s="4">
        <v>5425</v>
      </c>
      <c r="C5426" s="4">
        <v>2</v>
      </c>
      <c r="D5426" s="4">
        <v>9.0597353651299841E-6</v>
      </c>
      <c r="E5426" s="4">
        <v>3.7343997425205671</v>
      </c>
      <c r="F5426" s="9">
        <v>-5.0428844878797321</v>
      </c>
    </row>
    <row r="5427" spans="1:6">
      <c r="A5427" s="8" t="s">
        <v>5423</v>
      </c>
      <c r="B5427" s="4">
        <v>5426</v>
      </c>
      <c r="C5427" s="4">
        <v>2</v>
      </c>
      <c r="D5427" s="4">
        <v>9.0597353651299841E-6</v>
      </c>
      <c r="E5427" s="4">
        <v>3.7344797894255772</v>
      </c>
      <c r="F5427" s="9">
        <v>-5.0428844878797321</v>
      </c>
    </row>
    <row r="5428" spans="1:6">
      <c r="A5428" s="8" t="s">
        <v>5424</v>
      </c>
      <c r="B5428" s="4">
        <v>5427</v>
      </c>
      <c r="C5428" s="4">
        <v>2</v>
      </c>
      <c r="D5428" s="4">
        <v>9.0597353651299841E-6</v>
      </c>
      <c r="E5428" s="4">
        <v>3.734559821579476</v>
      </c>
      <c r="F5428" s="9">
        <v>-5.0428844878797321</v>
      </c>
    </row>
    <row r="5429" spans="1:6">
      <c r="A5429" s="8" t="s">
        <v>5425</v>
      </c>
      <c r="B5429" s="4">
        <v>5428</v>
      </c>
      <c r="C5429" s="4">
        <v>2</v>
      </c>
      <c r="D5429" s="4">
        <v>9.0597353651299841E-6</v>
      </c>
      <c r="E5429" s="4">
        <v>3.7346398389876994</v>
      </c>
      <c r="F5429" s="9">
        <v>-5.0428844878797321</v>
      </c>
    </row>
    <row r="5430" spans="1:6">
      <c r="A5430" s="8" t="s">
        <v>5426</v>
      </c>
      <c r="B5430" s="4">
        <v>5429</v>
      </c>
      <c r="C5430" s="4">
        <v>2</v>
      </c>
      <c r="D5430" s="4">
        <v>9.0597353651299841E-6</v>
      </c>
      <c r="E5430" s="4">
        <v>3.7347198416556799</v>
      </c>
      <c r="F5430" s="9">
        <v>-5.0428844878797321</v>
      </c>
    </row>
    <row r="5431" spans="1:6">
      <c r="A5431" s="8" t="s">
        <v>5427</v>
      </c>
      <c r="B5431" s="4">
        <v>5430</v>
      </c>
      <c r="C5431" s="4">
        <v>2</v>
      </c>
      <c r="D5431" s="4">
        <v>9.0597353651299841E-6</v>
      </c>
      <c r="E5431" s="4">
        <v>3.7347998295888472</v>
      </c>
      <c r="F5431" s="9">
        <v>-5.0428844878797321</v>
      </c>
    </row>
    <row r="5432" spans="1:6">
      <c r="A5432" s="8" t="s">
        <v>5428</v>
      </c>
      <c r="B5432" s="4">
        <v>5431</v>
      </c>
      <c r="C5432" s="4">
        <v>2</v>
      </c>
      <c r="D5432" s="4">
        <v>9.0597353651299841E-6</v>
      </c>
      <c r="E5432" s="4">
        <v>3.7348798027926273</v>
      </c>
      <c r="F5432" s="9">
        <v>-5.0428844878797321</v>
      </c>
    </row>
    <row r="5433" spans="1:6">
      <c r="A5433" s="8" t="s">
        <v>5429</v>
      </c>
      <c r="B5433" s="4">
        <v>5432</v>
      </c>
      <c r="C5433" s="4">
        <v>2</v>
      </c>
      <c r="D5433" s="4">
        <v>9.0597353651299841E-6</v>
      </c>
      <c r="E5433" s="4">
        <v>3.7349597612724454</v>
      </c>
      <c r="F5433" s="9">
        <v>-5.0428844878797321</v>
      </c>
    </row>
    <row r="5434" spans="1:6">
      <c r="A5434" s="8" t="s">
        <v>5430</v>
      </c>
      <c r="B5434" s="4">
        <v>5433</v>
      </c>
      <c r="C5434" s="4">
        <v>2</v>
      </c>
      <c r="D5434" s="4">
        <v>9.0597353651299841E-6</v>
      </c>
      <c r="E5434" s="4">
        <v>3.7350397050337207</v>
      </c>
      <c r="F5434" s="9">
        <v>-5.0428844878797321</v>
      </c>
    </row>
    <row r="5435" spans="1:6">
      <c r="A5435" s="8" t="s">
        <v>5431</v>
      </c>
      <c r="B5435" s="4">
        <v>5434</v>
      </c>
      <c r="C5435" s="4">
        <v>2</v>
      </c>
      <c r="D5435" s="4">
        <v>9.0597353651299841E-6</v>
      </c>
      <c r="E5435" s="4">
        <v>3.735119634081872</v>
      </c>
      <c r="F5435" s="9">
        <v>-5.0428844878797321</v>
      </c>
    </row>
    <row r="5436" spans="1:6">
      <c r="A5436" s="8" t="s">
        <v>5432</v>
      </c>
      <c r="B5436" s="4">
        <v>5435</v>
      </c>
      <c r="C5436" s="4">
        <v>2</v>
      </c>
      <c r="D5436" s="4">
        <v>9.0597353651299841E-6</v>
      </c>
      <c r="E5436" s="4">
        <v>3.7351995484223135</v>
      </c>
      <c r="F5436" s="9">
        <v>-5.0428844878797321</v>
      </c>
    </row>
    <row r="5437" spans="1:6">
      <c r="A5437" s="8" t="s">
        <v>5433</v>
      </c>
      <c r="B5437" s="4">
        <v>5436</v>
      </c>
      <c r="C5437" s="4">
        <v>2</v>
      </c>
      <c r="D5437" s="4">
        <v>9.0597353651299841E-6</v>
      </c>
      <c r="E5437" s="4">
        <v>3.7352794480604565</v>
      </c>
      <c r="F5437" s="9">
        <v>-5.0428844878797321</v>
      </c>
    </row>
    <row r="5438" spans="1:6">
      <c r="A5438" s="8" t="s">
        <v>5434</v>
      </c>
      <c r="B5438" s="4">
        <v>5437</v>
      </c>
      <c r="C5438" s="4">
        <v>2</v>
      </c>
      <c r="D5438" s="4">
        <v>9.0597353651299841E-6</v>
      </c>
      <c r="E5438" s="4">
        <v>3.735359333001711</v>
      </c>
      <c r="F5438" s="9">
        <v>-5.0428844878797321</v>
      </c>
    </row>
    <row r="5439" spans="1:6">
      <c r="A5439" s="8" t="s">
        <v>5435</v>
      </c>
      <c r="B5439" s="4">
        <v>5438</v>
      </c>
      <c r="C5439" s="4">
        <v>2</v>
      </c>
      <c r="D5439" s="4">
        <v>9.0597353651299841E-6</v>
      </c>
      <c r="E5439" s="4">
        <v>3.7354392032514814</v>
      </c>
      <c r="F5439" s="9">
        <v>-5.0428844878797321</v>
      </c>
    </row>
    <row r="5440" spans="1:6">
      <c r="A5440" s="8" t="s">
        <v>5436</v>
      </c>
      <c r="B5440" s="4">
        <v>5439</v>
      </c>
      <c r="C5440" s="4">
        <v>2</v>
      </c>
      <c r="D5440" s="4">
        <v>9.0597353651299841E-6</v>
      </c>
      <c r="E5440" s="4">
        <v>3.735519058815171</v>
      </c>
      <c r="F5440" s="9">
        <v>-5.0428844878797321</v>
      </c>
    </row>
    <row r="5441" spans="1:6">
      <c r="A5441" s="8" t="s">
        <v>5437</v>
      </c>
      <c r="B5441" s="4">
        <v>5440</v>
      </c>
      <c r="C5441" s="4">
        <v>2</v>
      </c>
      <c r="D5441" s="4">
        <v>9.0597353651299841E-6</v>
      </c>
      <c r="E5441" s="4">
        <v>3.7355988996981799</v>
      </c>
      <c r="F5441" s="9">
        <v>-5.0428844878797321</v>
      </c>
    </row>
    <row r="5442" spans="1:6">
      <c r="A5442" s="8" t="s">
        <v>5438</v>
      </c>
      <c r="B5442" s="4">
        <v>5441</v>
      </c>
      <c r="C5442" s="4">
        <v>2</v>
      </c>
      <c r="D5442" s="4">
        <v>9.0597353651299841E-6</v>
      </c>
      <c r="E5442" s="4">
        <v>3.7356787259059048</v>
      </c>
      <c r="F5442" s="9">
        <v>-5.0428844878797321</v>
      </c>
    </row>
    <row r="5443" spans="1:6">
      <c r="A5443" s="8" t="s">
        <v>5439</v>
      </c>
      <c r="B5443" s="4">
        <v>5442</v>
      </c>
      <c r="C5443" s="4">
        <v>2</v>
      </c>
      <c r="D5443" s="4">
        <v>9.0597353651299841E-6</v>
      </c>
      <c r="E5443" s="4">
        <v>3.735758537443739</v>
      </c>
      <c r="F5443" s="9">
        <v>-5.0428844878797321</v>
      </c>
    </row>
    <row r="5444" spans="1:6">
      <c r="A5444" s="8" t="s">
        <v>5440</v>
      </c>
      <c r="B5444" s="4">
        <v>5443</v>
      </c>
      <c r="C5444" s="4">
        <v>2</v>
      </c>
      <c r="D5444" s="4">
        <v>9.0597353651299841E-6</v>
      </c>
      <c r="E5444" s="4">
        <v>3.7358383343170738</v>
      </c>
      <c r="F5444" s="9">
        <v>-5.0428844878797321</v>
      </c>
    </row>
    <row r="5445" spans="1:6">
      <c r="A5445" s="8" t="s">
        <v>5441</v>
      </c>
      <c r="B5445" s="4">
        <v>5444</v>
      </c>
      <c r="C5445" s="4">
        <v>2</v>
      </c>
      <c r="D5445" s="4">
        <v>9.0597353651299841E-6</v>
      </c>
      <c r="E5445" s="4">
        <v>3.7359181165312969</v>
      </c>
      <c r="F5445" s="9">
        <v>-5.0428844878797321</v>
      </c>
    </row>
    <row r="5446" spans="1:6">
      <c r="A5446" s="8" t="s">
        <v>5442</v>
      </c>
      <c r="B5446" s="4">
        <v>5445</v>
      </c>
      <c r="C5446" s="4">
        <v>2</v>
      </c>
      <c r="D5446" s="4">
        <v>9.0597353651299841E-6</v>
      </c>
      <c r="E5446" s="4">
        <v>3.7359978840917938</v>
      </c>
      <c r="F5446" s="9">
        <v>-5.0428844878797321</v>
      </c>
    </row>
    <row r="5447" spans="1:6">
      <c r="A5447" s="8" t="s">
        <v>5443</v>
      </c>
      <c r="B5447" s="4">
        <v>5446</v>
      </c>
      <c r="C5447" s="4">
        <v>2</v>
      </c>
      <c r="D5447" s="4">
        <v>9.0597353651299841E-6</v>
      </c>
      <c r="E5447" s="4">
        <v>3.7360776370039459</v>
      </c>
      <c r="F5447" s="9">
        <v>-5.0428844878797321</v>
      </c>
    </row>
    <row r="5448" spans="1:6">
      <c r="A5448" s="8" t="s">
        <v>5444</v>
      </c>
      <c r="B5448" s="4">
        <v>5447</v>
      </c>
      <c r="C5448" s="4">
        <v>2</v>
      </c>
      <c r="D5448" s="4">
        <v>9.0597353651299841E-6</v>
      </c>
      <c r="E5448" s="4">
        <v>3.7361573752731321</v>
      </c>
      <c r="F5448" s="9">
        <v>-5.0428844878797321</v>
      </c>
    </row>
    <row r="5449" spans="1:6">
      <c r="A5449" s="8" t="s">
        <v>5445</v>
      </c>
      <c r="B5449" s="4">
        <v>5448</v>
      </c>
      <c r="C5449" s="4">
        <v>2</v>
      </c>
      <c r="D5449" s="4">
        <v>9.0597353651299841E-6</v>
      </c>
      <c r="E5449" s="4">
        <v>3.7362370989047289</v>
      </c>
      <c r="F5449" s="9">
        <v>-5.0428844878797321</v>
      </c>
    </row>
    <row r="5450" spans="1:6">
      <c r="A5450" s="8" t="s">
        <v>5446</v>
      </c>
      <c r="B5450" s="4">
        <v>5449</v>
      </c>
      <c r="C5450" s="4">
        <v>2</v>
      </c>
      <c r="D5450" s="4">
        <v>9.0597353651299841E-6</v>
      </c>
      <c r="E5450" s="4">
        <v>3.7363168079041089</v>
      </c>
      <c r="F5450" s="9">
        <v>-5.0428844878797321</v>
      </c>
    </row>
    <row r="5451" spans="1:6">
      <c r="A5451" s="8" t="s">
        <v>5447</v>
      </c>
      <c r="B5451" s="4">
        <v>5450</v>
      </c>
      <c r="C5451" s="4">
        <v>2</v>
      </c>
      <c r="D5451" s="4">
        <v>9.0597353651299841E-6</v>
      </c>
      <c r="E5451" s="4">
        <v>3.7363965022766426</v>
      </c>
      <c r="F5451" s="9">
        <v>-5.0428844878797321</v>
      </c>
    </row>
    <row r="5452" spans="1:6">
      <c r="A5452" s="8" t="s">
        <v>5448</v>
      </c>
      <c r="B5452" s="4">
        <v>5451</v>
      </c>
      <c r="C5452" s="4">
        <v>2</v>
      </c>
      <c r="D5452" s="4">
        <v>9.0597353651299841E-6</v>
      </c>
      <c r="E5452" s="4">
        <v>3.7364761820276966</v>
      </c>
      <c r="F5452" s="9">
        <v>-5.0428844878797321</v>
      </c>
    </row>
    <row r="5453" spans="1:6">
      <c r="A5453" s="8" t="s">
        <v>5449</v>
      </c>
      <c r="B5453" s="4">
        <v>5452</v>
      </c>
      <c r="C5453" s="4">
        <v>2</v>
      </c>
      <c r="D5453" s="4">
        <v>9.0597353651299841E-6</v>
      </c>
      <c r="E5453" s="4">
        <v>3.7365558471626361</v>
      </c>
      <c r="F5453" s="9">
        <v>-5.0428844878797321</v>
      </c>
    </row>
    <row r="5454" spans="1:6">
      <c r="A5454" s="8" t="s">
        <v>5450</v>
      </c>
      <c r="B5454" s="4">
        <v>5453</v>
      </c>
      <c r="C5454" s="4">
        <v>2</v>
      </c>
      <c r="D5454" s="4">
        <v>9.0597353651299841E-6</v>
      </c>
      <c r="E5454" s="4">
        <v>3.7366354976868212</v>
      </c>
      <c r="F5454" s="9">
        <v>-5.0428844878797321</v>
      </c>
    </row>
    <row r="5455" spans="1:6">
      <c r="A5455" s="8" t="s">
        <v>5451</v>
      </c>
      <c r="B5455" s="4">
        <v>5454</v>
      </c>
      <c r="C5455" s="4">
        <v>2</v>
      </c>
      <c r="D5455" s="4">
        <v>9.0597353651299841E-6</v>
      </c>
      <c r="E5455" s="4">
        <v>3.7367151336056112</v>
      </c>
      <c r="F5455" s="9">
        <v>-5.0428844878797321</v>
      </c>
    </row>
    <row r="5456" spans="1:6">
      <c r="A5456" s="8" t="s">
        <v>5452</v>
      </c>
      <c r="B5456" s="4">
        <v>5455</v>
      </c>
      <c r="C5456" s="4">
        <v>2</v>
      </c>
      <c r="D5456" s="4">
        <v>9.0597353651299841E-6</v>
      </c>
      <c r="E5456" s="4">
        <v>3.7367947549243605</v>
      </c>
      <c r="F5456" s="9">
        <v>-5.0428844878797321</v>
      </c>
    </row>
    <row r="5457" spans="1:6">
      <c r="A5457" s="8" t="s">
        <v>5453</v>
      </c>
      <c r="B5457" s="4">
        <v>5456</v>
      </c>
      <c r="C5457" s="4">
        <v>2</v>
      </c>
      <c r="D5457" s="4">
        <v>9.0597353651299841E-6</v>
      </c>
      <c r="E5457" s="4">
        <v>3.7368743616484226</v>
      </c>
      <c r="F5457" s="9">
        <v>-5.0428844878797321</v>
      </c>
    </row>
    <row r="5458" spans="1:6">
      <c r="A5458" s="8" t="s">
        <v>5454</v>
      </c>
      <c r="B5458" s="4">
        <v>5457</v>
      </c>
      <c r="C5458" s="4">
        <v>2</v>
      </c>
      <c r="D5458" s="4">
        <v>9.0597353651299841E-6</v>
      </c>
      <c r="E5458" s="4">
        <v>3.736953953783146</v>
      </c>
      <c r="F5458" s="9">
        <v>-5.0428844878797321</v>
      </c>
    </row>
    <row r="5459" spans="1:6">
      <c r="A5459" s="8" t="s">
        <v>5455</v>
      </c>
      <c r="B5459" s="4">
        <v>5458</v>
      </c>
      <c r="C5459" s="4">
        <v>2</v>
      </c>
      <c r="D5459" s="4">
        <v>9.0597353651299841E-6</v>
      </c>
      <c r="E5459" s="4">
        <v>3.7370335313338776</v>
      </c>
      <c r="F5459" s="9">
        <v>-5.0428844878797321</v>
      </c>
    </row>
    <row r="5460" spans="1:6">
      <c r="A5460" s="8" t="s">
        <v>5456</v>
      </c>
      <c r="B5460" s="4">
        <v>5459</v>
      </c>
      <c r="C5460" s="4">
        <v>2</v>
      </c>
      <c r="D5460" s="4">
        <v>9.0597353651299841E-6</v>
      </c>
      <c r="E5460" s="4">
        <v>3.7371130943059612</v>
      </c>
      <c r="F5460" s="9">
        <v>-5.0428844878797321</v>
      </c>
    </row>
    <row r="5461" spans="1:6">
      <c r="A5461" s="8" t="s">
        <v>5457</v>
      </c>
      <c r="B5461" s="4">
        <v>5460</v>
      </c>
      <c r="C5461" s="4">
        <v>2</v>
      </c>
      <c r="D5461" s="4">
        <v>9.0597353651299841E-6</v>
      </c>
      <c r="E5461" s="4">
        <v>3.7371926427047373</v>
      </c>
      <c r="F5461" s="9">
        <v>-5.0428844878797321</v>
      </c>
    </row>
    <row r="5462" spans="1:6">
      <c r="A5462" s="8" t="s">
        <v>5458</v>
      </c>
      <c r="B5462" s="4">
        <v>5461</v>
      </c>
      <c r="C5462" s="4">
        <v>2</v>
      </c>
      <c r="D5462" s="4">
        <v>9.0597353651299841E-6</v>
      </c>
      <c r="E5462" s="4">
        <v>3.7372721765355434</v>
      </c>
      <c r="F5462" s="9">
        <v>-5.0428844878797321</v>
      </c>
    </row>
    <row r="5463" spans="1:6">
      <c r="A5463" s="8" t="s">
        <v>5459</v>
      </c>
      <c r="B5463" s="4">
        <v>5462</v>
      </c>
      <c r="C5463" s="4">
        <v>2</v>
      </c>
      <c r="D5463" s="4">
        <v>9.0597353651299841E-6</v>
      </c>
      <c r="E5463" s="4">
        <v>3.7373516958037145</v>
      </c>
      <c r="F5463" s="9">
        <v>-5.0428844878797321</v>
      </c>
    </row>
    <row r="5464" spans="1:6">
      <c r="A5464" s="8" t="s">
        <v>5460</v>
      </c>
      <c r="B5464" s="4">
        <v>5463</v>
      </c>
      <c r="C5464" s="4">
        <v>2</v>
      </c>
      <c r="D5464" s="4">
        <v>9.0597353651299841E-6</v>
      </c>
      <c r="E5464" s="4">
        <v>3.7374312005145827</v>
      </c>
      <c r="F5464" s="9">
        <v>-5.0428844878797321</v>
      </c>
    </row>
    <row r="5465" spans="1:6">
      <c r="A5465" s="8" t="s">
        <v>5461</v>
      </c>
      <c r="B5465" s="4">
        <v>5464</v>
      </c>
      <c r="C5465" s="4">
        <v>2</v>
      </c>
      <c r="D5465" s="4">
        <v>9.0597353651299841E-6</v>
      </c>
      <c r="E5465" s="4">
        <v>3.7375106906734761</v>
      </c>
      <c r="F5465" s="9">
        <v>-5.0428844878797321</v>
      </c>
    </row>
    <row r="5466" spans="1:6">
      <c r="A5466" s="8" t="s">
        <v>5462</v>
      </c>
      <c r="B5466" s="4">
        <v>5465</v>
      </c>
      <c r="C5466" s="4">
        <v>2</v>
      </c>
      <c r="D5466" s="4">
        <v>9.0597353651299841E-6</v>
      </c>
      <c r="E5466" s="4">
        <v>3.7375901662857216</v>
      </c>
      <c r="F5466" s="9">
        <v>-5.0428844878797321</v>
      </c>
    </row>
    <row r="5467" spans="1:6">
      <c r="A5467" s="8" t="s">
        <v>5463</v>
      </c>
      <c r="B5467" s="4">
        <v>5466</v>
      </c>
      <c r="C5467" s="4">
        <v>2</v>
      </c>
      <c r="D5467" s="4">
        <v>9.0597353651299841E-6</v>
      </c>
      <c r="E5467" s="4">
        <v>3.7376696273566421</v>
      </c>
      <c r="F5467" s="9">
        <v>-5.0428844878797321</v>
      </c>
    </row>
    <row r="5468" spans="1:6">
      <c r="A5468" s="8" t="s">
        <v>5464</v>
      </c>
      <c r="B5468" s="4">
        <v>5467</v>
      </c>
      <c r="C5468" s="4">
        <v>2</v>
      </c>
      <c r="D5468" s="4">
        <v>9.0597353651299841E-6</v>
      </c>
      <c r="E5468" s="4">
        <v>3.7377490738915573</v>
      </c>
      <c r="F5468" s="9">
        <v>-5.0428844878797321</v>
      </c>
    </row>
    <row r="5469" spans="1:6">
      <c r="A5469" s="8" t="s">
        <v>5465</v>
      </c>
      <c r="B5469" s="4">
        <v>5468</v>
      </c>
      <c r="C5469" s="4">
        <v>2</v>
      </c>
      <c r="D5469" s="4">
        <v>9.0597353651299841E-6</v>
      </c>
      <c r="E5469" s="4">
        <v>3.7378285058957847</v>
      </c>
      <c r="F5469" s="9">
        <v>-5.0428844878797321</v>
      </c>
    </row>
    <row r="5470" spans="1:6">
      <c r="A5470" s="8" t="s">
        <v>5466</v>
      </c>
      <c r="B5470" s="4">
        <v>5469</v>
      </c>
      <c r="C5470" s="4">
        <v>2</v>
      </c>
      <c r="D5470" s="4">
        <v>9.0597353651299841E-6</v>
      </c>
      <c r="E5470" s="4">
        <v>3.7379079233746388</v>
      </c>
      <c r="F5470" s="9">
        <v>-5.0428844878797321</v>
      </c>
    </row>
    <row r="5471" spans="1:6">
      <c r="A5471" s="8" t="s">
        <v>5467</v>
      </c>
      <c r="B5471" s="4">
        <v>5470</v>
      </c>
      <c r="C5471" s="4">
        <v>2</v>
      </c>
      <c r="D5471" s="4">
        <v>9.0597353651299841E-6</v>
      </c>
      <c r="E5471" s="4">
        <v>3.7379873263334309</v>
      </c>
      <c r="F5471" s="9">
        <v>-5.0428844878797321</v>
      </c>
    </row>
    <row r="5472" spans="1:6">
      <c r="A5472" s="8" t="s">
        <v>5468</v>
      </c>
      <c r="B5472" s="4">
        <v>5471</v>
      </c>
      <c r="C5472" s="4">
        <v>2</v>
      </c>
      <c r="D5472" s="4">
        <v>9.0597353651299841E-6</v>
      </c>
      <c r="E5472" s="4">
        <v>3.7380667147774691</v>
      </c>
      <c r="F5472" s="9">
        <v>-5.0428844878797321</v>
      </c>
    </row>
    <row r="5473" spans="1:6">
      <c r="A5473" s="8" t="s">
        <v>5469</v>
      </c>
      <c r="B5473" s="4">
        <v>5472</v>
      </c>
      <c r="C5473" s="4">
        <v>2</v>
      </c>
      <c r="D5473" s="4">
        <v>9.0597353651299841E-6</v>
      </c>
      <c r="E5473" s="4">
        <v>3.7381460887120599</v>
      </c>
      <c r="F5473" s="9">
        <v>-5.0428844878797321</v>
      </c>
    </row>
    <row r="5474" spans="1:6">
      <c r="A5474" s="8" t="s">
        <v>5470</v>
      </c>
      <c r="B5474" s="4">
        <v>5473</v>
      </c>
      <c r="C5474" s="4">
        <v>2</v>
      </c>
      <c r="D5474" s="4">
        <v>9.0597353651299841E-6</v>
      </c>
      <c r="E5474" s="4">
        <v>3.7382254481425052</v>
      </c>
      <c r="F5474" s="9">
        <v>-5.0428844878797321</v>
      </c>
    </row>
    <row r="5475" spans="1:6">
      <c r="A5475" s="8" t="s">
        <v>5471</v>
      </c>
      <c r="B5475" s="4">
        <v>5474</v>
      </c>
      <c r="C5475" s="4">
        <v>2</v>
      </c>
      <c r="D5475" s="4">
        <v>9.0597353651299841E-6</v>
      </c>
      <c r="E5475" s="4">
        <v>3.7383047930741049</v>
      </c>
      <c r="F5475" s="9">
        <v>-5.0428844878797321</v>
      </c>
    </row>
    <row r="5476" spans="1:6">
      <c r="A5476" s="8" t="s">
        <v>5472</v>
      </c>
      <c r="B5476" s="4">
        <v>5475</v>
      </c>
      <c r="C5476" s="4">
        <v>2</v>
      </c>
      <c r="D5476" s="4">
        <v>9.0597353651299841E-6</v>
      </c>
      <c r="E5476" s="4">
        <v>3.738384123512156</v>
      </c>
      <c r="F5476" s="9">
        <v>-5.0428844878797321</v>
      </c>
    </row>
    <row r="5477" spans="1:6">
      <c r="A5477" s="8" t="s">
        <v>5473</v>
      </c>
      <c r="B5477" s="4">
        <v>5476</v>
      </c>
      <c r="C5477" s="4">
        <v>2</v>
      </c>
      <c r="D5477" s="4">
        <v>9.0597353651299841E-6</v>
      </c>
      <c r="E5477" s="4">
        <v>3.7384634394619525</v>
      </c>
      <c r="F5477" s="9">
        <v>-5.0428844878797321</v>
      </c>
    </row>
    <row r="5478" spans="1:6">
      <c r="A5478" s="8" t="s">
        <v>5474</v>
      </c>
      <c r="B5478" s="4">
        <v>5477</v>
      </c>
      <c r="C5478" s="4">
        <v>2</v>
      </c>
      <c r="D5478" s="4">
        <v>9.0597353651299841E-6</v>
      </c>
      <c r="E5478" s="4">
        <v>3.7385427409287852</v>
      </c>
      <c r="F5478" s="9">
        <v>-5.0428844878797321</v>
      </c>
    </row>
    <row r="5479" spans="1:6">
      <c r="A5479" s="8" t="s">
        <v>5475</v>
      </c>
      <c r="B5479" s="4">
        <v>5478</v>
      </c>
      <c r="C5479" s="4">
        <v>2</v>
      </c>
      <c r="D5479" s="4">
        <v>9.0597353651299841E-6</v>
      </c>
      <c r="E5479" s="4">
        <v>3.7386220279179425</v>
      </c>
      <c r="F5479" s="9">
        <v>-5.0428844878797321</v>
      </c>
    </row>
    <row r="5480" spans="1:6">
      <c r="A5480" s="8" t="s">
        <v>5476</v>
      </c>
      <c r="B5480" s="4">
        <v>5479</v>
      </c>
      <c r="C5480" s="4">
        <v>2</v>
      </c>
      <c r="D5480" s="4">
        <v>9.0597353651299841E-6</v>
      </c>
      <c r="E5480" s="4">
        <v>3.7387013004347098</v>
      </c>
      <c r="F5480" s="9">
        <v>-5.0428844878797321</v>
      </c>
    </row>
    <row r="5481" spans="1:6">
      <c r="A5481" s="8" t="s">
        <v>5477</v>
      </c>
      <c r="B5481" s="4">
        <v>5480</v>
      </c>
      <c r="C5481" s="4">
        <v>2</v>
      </c>
      <c r="D5481" s="4">
        <v>9.0597353651299841E-6</v>
      </c>
      <c r="E5481" s="4">
        <v>3.7387805584843692</v>
      </c>
      <c r="F5481" s="9">
        <v>-5.0428844878797321</v>
      </c>
    </row>
    <row r="5482" spans="1:6">
      <c r="A5482" s="8" t="s">
        <v>5478</v>
      </c>
      <c r="B5482" s="4">
        <v>5481</v>
      </c>
      <c r="C5482" s="4">
        <v>2</v>
      </c>
      <c r="D5482" s="4">
        <v>9.0597353651299841E-6</v>
      </c>
      <c r="E5482" s="4">
        <v>3.7388598020722004</v>
      </c>
      <c r="F5482" s="9">
        <v>-5.0428844878797321</v>
      </c>
    </row>
    <row r="5483" spans="1:6">
      <c r="A5483" s="8" t="s">
        <v>5479</v>
      </c>
      <c r="B5483" s="4">
        <v>5482</v>
      </c>
      <c r="C5483" s="4">
        <v>2</v>
      </c>
      <c r="D5483" s="4">
        <v>9.0597353651299841E-6</v>
      </c>
      <c r="E5483" s="4">
        <v>3.7389390312034796</v>
      </c>
      <c r="F5483" s="9">
        <v>-5.0428844878797321</v>
      </c>
    </row>
    <row r="5484" spans="1:6">
      <c r="A5484" s="8" t="s">
        <v>5480</v>
      </c>
      <c r="B5484" s="4">
        <v>5483</v>
      </c>
      <c r="C5484" s="4">
        <v>2</v>
      </c>
      <c r="D5484" s="4">
        <v>9.0597353651299841E-6</v>
      </c>
      <c r="E5484" s="4">
        <v>3.7390182458834809</v>
      </c>
      <c r="F5484" s="9">
        <v>-5.0428844878797321</v>
      </c>
    </row>
    <row r="5485" spans="1:6">
      <c r="A5485" s="8" t="s">
        <v>5481</v>
      </c>
      <c r="B5485" s="4">
        <v>5484</v>
      </c>
      <c r="C5485" s="4">
        <v>2</v>
      </c>
      <c r="D5485" s="4">
        <v>9.0597353651299841E-6</v>
      </c>
      <c r="E5485" s="4">
        <v>3.7390974461174751</v>
      </c>
      <c r="F5485" s="9">
        <v>-5.0428844878797321</v>
      </c>
    </row>
    <row r="5486" spans="1:6">
      <c r="A5486" s="8" t="s">
        <v>5482</v>
      </c>
      <c r="B5486" s="4">
        <v>5485</v>
      </c>
      <c r="C5486" s="4">
        <v>2</v>
      </c>
      <c r="D5486" s="4">
        <v>9.0597353651299841E-6</v>
      </c>
      <c r="E5486" s="4">
        <v>3.73917663191073</v>
      </c>
      <c r="F5486" s="9">
        <v>-5.0428844878797321</v>
      </c>
    </row>
    <row r="5487" spans="1:6">
      <c r="A5487" s="8" t="s">
        <v>5483</v>
      </c>
      <c r="B5487" s="4">
        <v>5486</v>
      </c>
      <c r="C5487" s="4">
        <v>2</v>
      </c>
      <c r="D5487" s="4">
        <v>9.0597353651299841E-6</v>
      </c>
      <c r="E5487" s="4">
        <v>3.7392558032685108</v>
      </c>
      <c r="F5487" s="9">
        <v>-5.0428844878797321</v>
      </c>
    </row>
    <row r="5488" spans="1:6">
      <c r="A5488" s="8" t="s">
        <v>5484</v>
      </c>
      <c r="B5488" s="4">
        <v>5487</v>
      </c>
      <c r="C5488" s="4">
        <v>2</v>
      </c>
      <c r="D5488" s="4">
        <v>9.0597353651299841E-6</v>
      </c>
      <c r="E5488" s="4">
        <v>3.7393349601960795</v>
      </c>
      <c r="F5488" s="9">
        <v>-5.0428844878797321</v>
      </c>
    </row>
    <row r="5489" spans="1:6">
      <c r="A5489" s="8" t="s">
        <v>5485</v>
      </c>
      <c r="B5489" s="4">
        <v>5488</v>
      </c>
      <c r="C5489" s="4">
        <v>2</v>
      </c>
      <c r="D5489" s="4">
        <v>9.0597353651299841E-6</v>
      </c>
      <c r="E5489" s="4">
        <v>3.7394141026986953</v>
      </c>
      <c r="F5489" s="9">
        <v>-5.0428844878797321</v>
      </c>
    </row>
    <row r="5490" spans="1:6">
      <c r="A5490" s="8" t="s">
        <v>5486</v>
      </c>
      <c r="B5490" s="4">
        <v>5489</v>
      </c>
      <c r="C5490" s="4">
        <v>2</v>
      </c>
      <c r="D5490" s="4">
        <v>9.0597353651299841E-6</v>
      </c>
      <c r="E5490" s="4">
        <v>3.7394932307816151</v>
      </c>
      <c r="F5490" s="9">
        <v>-5.0428844878797321</v>
      </c>
    </row>
    <row r="5491" spans="1:6">
      <c r="A5491" s="8" t="s">
        <v>5487</v>
      </c>
      <c r="B5491" s="4">
        <v>5490</v>
      </c>
      <c r="C5491" s="4">
        <v>2</v>
      </c>
      <c r="D5491" s="4">
        <v>9.0597353651299841E-6</v>
      </c>
      <c r="E5491" s="4">
        <v>3.7395723444500919</v>
      </c>
      <c r="F5491" s="9">
        <v>-5.0428844878797321</v>
      </c>
    </row>
    <row r="5492" spans="1:6">
      <c r="A5492" s="8" t="s">
        <v>5488</v>
      </c>
      <c r="B5492" s="4">
        <v>5491</v>
      </c>
      <c r="C5492" s="4">
        <v>2</v>
      </c>
      <c r="D5492" s="4">
        <v>9.0597353651299841E-6</v>
      </c>
      <c r="E5492" s="4">
        <v>3.7396514437093766</v>
      </c>
      <c r="F5492" s="9">
        <v>-5.0428844878797321</v>
      </c>
    </row>
    <row r="5493" spans="1:6">
      <c r="A5493" s="8" t="s">
        <v>5489</v>
      </c>
      <c r="B5493" s="4">
        <v>5492</v>
      </c>
      <c r="C5493" s="4">
        <v>2</v>
      </c>
      <c r="D5493" s="4">
        <v>9.0597353651299841E-6</v>
      </c>
      <c r="E5493" s="4">
        <v>3.7397305285647175</v>
      </c>
      <c r="F5493" s="9">
        <v>-5.0428844878797321</v>
      </c>
    </row>
    <row r="5494" spans="1:6">
      <c r="A5494" s="8" t="s">
        <v>5490</v>
      </c>
      <c r="B5494" s="4">
        <v>5493</v>
      </c>
      <c r="C5494" s="4">
        <v>2</v>
      </c>
      <c r="D5494" s="4">
        <v>9.0597353651299841E-6</v>
      </c>
      <c r="E5494" s="4">
        <v>3.7398095990213589</v>
      </c>
      <c r="F5494" s="9">
        <v>-5.0428844878797321</v>
      </c>
    </row>
    <row r="5495" spans="1:6">
      <c r="A5495" s="8" t="s">
        <v>5491</v>
      </c>
      <c r="B5495" s="4">
        <v>5494</v>
      </c>
      <c r="C5495" s="4">
        <v>2</v>
      </c>
      <c r="D5495" s="4">
        <v>9.0597353651299841E-6</v>
      </c>
      <c r="E5495" s="4">
        <v>3.7398886550845432</v>
      </c>
      <c r="F5495" s="9">
        <v>-5.0428844878797321</v>
      </c>
    </row>
    <row r="5496" spans="1:6">
      <c r="A5496" s="8" t="s">
        <v>5492</v>
      </c>
      <c r="B5496" s="4">
        <v>5495</v>
      </c>
      <c r="C5496" s="4">
        <v>2</v>
      </c>
      <c r="D5496" s="4">
        <v>9.0597353651299841E-6</v>
      </c>
      <c r="E5496" s="4">
        <v>3.7399676967595092</v>
      </c>
      <c r="F5496" s="9">
        <v>-5.0428844878797321</v>
      </c>
    </row>
    <row r="5497" spans="1:6">
      <c r="A5497" s="8" t="s">
        <v>5493</v>
      </c>
      <c r="B5497" s="4">
        <v>5496</v>
      </c>
      <c r="C5497" s="4">
        <v>2</v>
      </c>
      <c r="D5497" s="4">
        <v>9.0597353651299841E-6</v>
      </c>
      <c r="E5497" s="4">
        <v>3.7400467240514939</v>
      </c>
      <c r="F5497" s="9">
        <v>-5.0428844878797321</v>
      </c>
    </row>
    <row r="5498" spans="1:6">
      <c r="A5498" s="8" t="s">
        <v>5494</v>
      </c>
      <c r="B5498" s="4">
        <v>5497</v>
      </c>
      <c r="C5498" s="4">
        <v>2</v>
      </c>
      <c r="D5498" s="4">
        <v>9.0597353651299841E-6</v>
      </c>
      <c r="E5498" s="4">
        <v>3.7401257369657306</v>
      </c>
      <c r="F5498" s="9">
        <v>-5.0428844878797321</v>
      </c>
    </row>
    <row r="5499" spans="1:6">
      <c r="A5499" s="8" t="s">
        <v>5495</v>
      </c>
      <c r="B5499" s="4">
        <v>5498</v>
      </c>
      <c r="C5499" s="4">
        <v>2</v>
      </c>
      <c r="D5499" s="4">
        <v>9.0597353651299841E-6</v>
      </c>
      <c r="E5499" s="4">
        <v>3.7402047355074495</v>
      </c>
      <c r="F5499" s="9">
        <v>-5.0428844878797321</v>
      </c>
    </row>
    <row r="5500" spans="1:6">
      <c r="A5500" s="8" t="s">
        <v>5496</v>
      </c>
      <c r="B5500" s="4">
        <v>5499</v>
      </c>
      <c r="C5500" s="4">
        <v>2</v>
      </c>
      <c r="D5500" s="4">
        <v>9.0597353651299841E-6</v>
      </c>
      <c r="E5500" s="4">
        <v>3.7402837196818792</v>
      </c>
      <c r="F5500" s="9">
        <v>-5.0428844878797321</v>
      </c>
    </row>
    <row r="5501" spans="1:6">
      <c r="A5501" s="8" t="s">
        <v>5497</v>
      </c>
      <c r="B5501" s="4">
        <v>5500</v>
      </c>
      <c r="C5501" s="4">
        <v>2</v>
      </c>
      <c r="D5501" s="4">
        <v>9.0597353651299841E-6</v>
      </c>
      <c r="E5501" s="4">
        <v>3.7403626894942437</v>
      </c>
      <c r="F5501" s="9">
        <v>-5.0428844878797321</v>
      </c>
    </row>
    <row r="5502" spans="1:6">
      <c r="A5502" s="8" t="s">
        <v>5498</v>
      </c>
      <c r="B5502" s="4">
        <v>5501</v>
      </c>
      <c r="C5502" s="4">
        <v>2</v>
      </c>
      <c r="D5502" s="4">
        <v>9.0597353651299841E-6</v>
      </c>
      <c r="E5502" s="4">
        <v>3.7404416449497662</v>
      </c>
      <c r="F5502" s="9">
        <v>-5.0428844878797321</v>
      </c>
    </row>
    <row r="5503" spans="1:6">
      <c r="A5503" s="8" t="s">
        <v>5499</v>
      </c>
      <c r="B5503" s="4">
        <v>5502</v>
      </c>
      <c r="C5503" s="4">
        <v>2</v>
      </c>
      <c r="D5503" s="4">
        <v>9.0597353651299841E-6</v>
      </c>
      <c r="E5503" s="4">
        <v>3.7405205860536648</v>
      </c>
      <c r="F5503" s="9">
        <v>-5.0428844878797321</v>
      </c>
    </row>
    <row r="5504" spans="1:6">
      <c r="A5504" s="8" t="s">
        <v>5500</v>
      </c>
      <c r="B5504" s="4">
        <v>5503</v>
      </c>
      <c r="C5504" s="4">
        <v>2</v>
      </c>
      <c r="D5504" s="4">
        <v>9.0597353651299841E-6</v>
      </c>
      <c r="E5504" s="4">
        <v>3.7405995128111567</v>
      </c>
      <c r="F5504" s="9">
        <v>-5.0428844878797321</v>
      </c>
    </row>
    <row r="5505" spans="1:6">
      <c r="A5505" s="8" t="s">
        <v>5501</v>
      </c>
      <c r="B5505" s="4">
        <v>5504</v>
      </c>
      <c r="C5505" s="4">
        <v>2</v>
      </c>
      <c r="D5505" s="4">
        <v>9.0597353651299841E-6</v>
      </c>
      <c r="E5505" s="4">
        <v>3.740678425227455</v>
      </c>
      <c r="F5505" s="9">
        <v>-5.0428844878797321</v>
      </c>
    </row>
    <row r="5506" spans="1:6">
      <c r="A5506" s="8" t="s">
        <v>5502</v>
      </c>
      <c r="B5506" s="4">
        <v>5505</v>
      </c>
      <c r="C5506" s="4">
        <v>2</v>
      </c>
      <c r="D5506" s="4">
        <v>9.0597353651299841E-6</v>
      </c>
      <c r="E5506" s="4">
        <v>3.7407573233077707</v>
      </c>
      <c r="F5506" s="9">
        <v>-5.0428844878797321</v>
      </c>
    </row>
    <row r="5507" spans="1:6">
      <c r="A5507" s="8" t="s">
        <v>5503</v>
      </c>
      <c r="B5507" s="4">
        <v>5506</v>
      </c>
      <c r="C5507" s="4">
        <v>2</v>
      </c>
      <c r="D5507" s="4">
        <v>9.0597353651299841E-6</v>
      </c>
      <c r="E5507" s="4">
        <v>3.7408362070573116</v>
      </c>
      <c r="F5507" s="9">
        <v>-5.0428844878797321</v>
      </c>
    </row>
    <row r="5508" spans="1:6">
      <c r="A5508" s="8" t="s">
        <v>5504</v>
      </c>
      <c r="B5508" s="4">
        <v>5507</v>
      </c>
      <c r="C5508" s="4">
        <v>2</v>
      </c>
      <c r="D5508" s="4">
        <v>9.0597353651299841E-6</v>
      </c>
      <c r="E5508" s="4">
        <v>3.7409150764812824</v>
      </c>
      <c r="F5508" s="9">
        <v>-5.0428844878797321</v>
      </c>
    </row>
    <row r="5509" spans="1:6">
      <c r="A5509" s="8" t="s">
        <v>5505</v>
      </c>
      <c r="B5509" s="4">
        <v>5508</v>
      </c>
      <c r="C5509" s="4">
        <v>2</v>
      </c>
      <c r="D5509" s="4">
        <v>9.0597353651299841E-6</v>
      </c>
      <c r="E5509" s="4">
        <v>3.7409939315848861</v>
      </c>
      <c r="F5509" s="9">
        <v>-5.0428844878797321</v>
      </c>
    </row>
    <row r="5510" spans="1:6">
      <c r="A5510" s="8" t="s">
        <v>5506</v>
      </c>
      <c r="B5510" s="4">
        <v>5509</v>
      </c>
      <c r="C5510" s="4">
        <v>2</v>
      </c>
      <c r="D5510" s="4">
        <v>9.0597353651299841E-6</v>
      </c>
      <c r="E5510" s="4">
        <v>3.7410727723733213</v>
      </c>
      <c r="F5510" s="9">
        <v>-5.0428844878797321</v>
      </c>
    </row>
    <row r="5511" spans="1:6">
      <c r="A5511" s="8" t="s">
        <v>5507</v>
      </c>
      <c r="B5511" s="4">
        <v>5510</v>
      </c>
      <c r="C5511" s="4">
        <v>2</v>
      </c>
      <c r="D5511" s="4">
        <v>9.0597353651299841E-6</v>
      </c>
      <c r="E5511" s="4">
        <v>3.7411515988517849</v>
      </c>
      <c r="F5511" s="9">
        <v>-5.0428844878797321</v>
      </c>
    </row>
    <row r="5512" spans="1:6">
      <c r="A5512" s="8" t="s">
        <v>5508</v>
      </c>
      <c r="B5512" s="4">
        <v>5511</v>
      </c>
      <c r="C5512" s="4">
        <v>2</v>
      </c>
      <c r="D5512" s="4">
        <v>9.0597353651299841E-6</v>
      </c>
      <c r="E5512" s="4">
        <v>3.7412304110254708</v>
      </c>
      <c r="F5512" s="9">
        <v>-5.0428844878797321</v>
      </c>
    </row>
    <row r="5513" spans="1:6">
      <c r="A5513" s="8" t="s">
        <v>5509</v>
      </c>
      <c r="B5513" s="4">
        <v>5512</v>
      </c>
      <c r="C5513" s="4">
        <v>2</v>
      </c>
      <c r="D5513" s="4">
        <v>9.0597353651299841E-6</v>
      </c>
      <c r="E5513" s="4">
        <v>3.7413092088995694</v>
      </c>
      <c r="F5513" s="9">
        <v>-5.0428844878797321</v>
      </c>
    </row>
    <row r="5514" spans="1:6">
      <c r="A5514" s="8" t="s">
        <v>5510</v>
      </c>
      <c r="B5514" s="4">
        <v>5513</v>
      </c>
      <c r="C5514" s="4">
        <v>2</v>
      </c>
      <c r="D5514" s="4">
        <v>9.0597353651299841E-6</v>
      </c>
      <c r="E5514" s="4">
        <v>3.741387992479269</v>
      </c>
      <c r="F5514" s="9">
        <v>-5.0428844878797321</v>
      </c>
    </row>
    <row r="5515" spans="1:6">
      <c r="A5515" s="8" t="s">
        <v>5511</v>
      </c>
      <c r="B5515" s="4">
        <v>5514</v>
      </c>
      <c r="C5515" s="4">
        <v>2</v>
      </c>
      <c r="D5515" s="4">
        <v>9.0597353651299841E-6</v>
      </c>
      <c r="E5515" s="4">
        <v>3.7414667617697548</v>
      </c>
      <c r="F5515" s="9">
        <v>-5.0428844878797321</v>
      </c>
    </row>
    <row r="5516" spans="1:6">
      <c r="A5516" s="8" t="s">
        <v>5512</v>
      </c>
      <c r="B5516" s="4">
        <v>5515</v>
      </c>
      <c r="C5516" s="4">
        <v>2</v>
      </c>
      <c r="D5516" s="4">
        <v>9.0597353651299841E-6</v>
      </c>
      <c r="E5516" s="4">
        <v>3.7415455167762093</v>
      </c>
      <c r="F5516" s="9">
        <v>-5.0428844878797321</v>
      </c>
    </row>
    <row r="5517" spans="1:6">
      <c r="A5517" s="8" t="s">
        <v>5513</v>
      </c>
      <c r="B5517" s="4">
        <v>5516</v>
      </c>
      <c r="C5517" s="4">
        <v>2</v>
      </c>
      <c r="D5517" s="4">
        <v>9.0597353651299841E-6</v>
      </c>
      <c r="E5517" s="4">
        <v>3.7416242575038123</v>
      </c>
      <c r="F5517" s="9">
        <v>-5.0428844878797321</v>
      </c>
    </row>
    <row r="5518" spans="1:6">
      <c r="A5518" s="8" t="s">
        <v>5514</v>
      </c>
      <c r="B5518" s="4">
        <v>5517</v>
      </c>
      <c r="C5518" s="4">
        <v>2</v>
      </c>
      <c r="D5518" s="4">
        <v>9.0597353651299841E-6</v>
      </c>
      <c r="E5518" s="4">
        <v>3.7417029839577398</v>
      </c>
      <c r="F5518" s="9">
        <v>-5.0428844878797321</v>
      </c>
    </row>
    <row r="5519" spans="1:6">
      <c r="A5519" s="8" t="s">
        <v>5515</v>
      </c>
      <c r="B5519" s="4">
        <v>5518</v>
      </c>
      <c r="C5519" s="4">
        <v>2</v>
      </c>
      <c r="D5519" s="4">
        <v>9.0597353651299841E-6</v>
      </c>
      <c r="E5519" s="4">
        <v>3.7417816961431667</v>
      </c>
      <c r="F5519" s="9">
        <v>-5.0428844878797321</v>
      </c>
    </row>
    <row r="5520" spans="1:6">
      <c r="A5520" s="8" t="s">
        <v>5516</v>
      </c>
      <c r="B5520" s="4">
        <v>5519</v>
      </c>
      <c r="C5520" s="4">
        <v>2</v>
      </c>
      <c r="D5520" s="4">
        <v>9.0597353651299841E-6</v>
      </c>
      <c r="E5520" s="4">
        <v>3.7418603940652635</v>
      </c>
      <c r="F5520" s="9">
        <v>-5.0428844878797321</v>
      </c>
    </row>
    <row r="5521" spans="1:6">
      <c r="A5521" s="8" t="s">
        <v>5517</v>
      </c>
      <c r="B5521" s="4">
        <v>5520</v>
      </c>
      <c r="C5521" s="4">
        <v>2</v>
      </c>
      <c r="D5521" s="4">
        <v>9.0597353651299841E-6</v>
      </c>
      <c r="E5521" s="4">
        <v>3.741939077729199</v>
      </c>
      <c r="F5521" s="9">
        <v>-5.0428844878797321</v>
      </c>
    </row>
    <row r="5522" spans="1:6">
      <c r="A5522" s="8" t="s">
        <v>5518</v>
      </c>
      <c r="B5522" s="4">
        <v>5521</v>
      </c>
      <c r="C5522" s="4">
        <v>2</v>
      </c>
      <c r="D5522" s="4">
        <v>9.0597353651299841E-6</v>
      </c>
      <c r="E5522" s="4">
        <v>3.7420177471401384</v>
      </c>
      <c r="F5522" s="9">
        <v>-5.0428844878797321</v>
      </c>
    </row>
    <row r="5523" spans="1:6">
      <c r="A5523" s="8" t="s">
        <v>5519</v>
      </c>
      <c r="B5523" s="4">
        <v>5522</v>
      </c>
      <c r="C5523" s="4">
        <v>2</v>
      </c>
      <c r="D5523" s="4">
        <v>9.0597353651299841E-6</v>
      </c>
      <c r="E5523" s="4">
        <v>3.7420964023032446</v>
      </c>
      <c r="F5523" s="9">
        <v>-5.0428844878797321</v>
      </c>
    </row>
    <row r="5524" spans="1:6">
      <c r="A5524" s="8" t="s">
        <v>5520</v>
      </c>
      <c r="B5524" s="4">
        <v>5523</v>
      </c>
      <c r="C5524" s="4">
        <v>2</v>
      </c>
      <c r="D5524" s="4">
        <v>9.0597353651299841E-6</v>
      </c>
      <c r="E5524" s="4">
        <v>3.7421750432236771</v>
      </c>
      <c r="F5524" s="9">
        <v>-5.0428844878797321</v>
      </c>
    </row>
    <row r="5525" spans="1:6">
      <c r="A5525" s="8" t="s">
        <v>5521</v>
      </c>
      <c r="B5525" s="4">
        <v>5524</v>
      </c>
      <c r="C5525" s="4">
        <v>2</v>
      </c>
      <c r="D5525" s="4">
        <v>9.0597353651299841E-6</v>
      </c>
      <c r="E5525" s="4">
        <v>3.7422536699065936</v>
      </c>
      <c r="F5525" s="9">
        <v>-5.0428844878797321</v>
      </c>
    </row>
    <row r="5526" spans="1:6">
      <c r="A5526" s="8" t="s">
        <v>5522</v>
      </c>
      <c r="B5526" s="4">
        <v>5525</v>
      </c>
      <c r="C5526" s="4">
        <v>2</v>
      </c>
      <c r="D5526" s="4">
        <v>9.0597353651299841E-6</v>
      </c>
      <c r="E5526" s="4">
        <v>3.7423322823571481</v>
      </c>
      <c r="F5526" s="9">
        <v>-5.0428844878797321</v>
      </c>
    </row>
    <row r="5527" spans="1:6">
      <c r="A5527" s="8" t="s">
        <v>5523</v>
      </c>
      <c r="B5527" s="4">
        <v>5526</v>
      </c>
      <c r="C5527" s="4">
        <v>2</v>
      </c>
      <c r="D5527" s="4">
        <v>9.0597353651299841E-6</v>
      </c>
      <c r="E5527" s="4">
        <v>3.7424108805804925</v>
      </c>
      <c r="F5527" s="9">
        <v>-5.0428844878797321</v>
      </c>
    </row>
    <row r="5528" spans="1:6">
      <c r="A5528" s="8" t="s">
        <v>5524</v>
      </c>
      <c r="B5528" s="4">
        <v>5527</v>
      </c>
      <c r="C5528" s="4">
        <v>2</v>
      </c>
      <c r="D5528" s="4">
        <v>9.0597353651299841E-6</v>
      </c>
      <c r="E5528" s="4">
        <v>3.7424894645817752</v>
      </c>
      <c r="F5528" s="9">
        <v>-5.0428844878797321</v>
      </c>
    </row>
    <row r="5529" spans="1:6">
      <c r="A5529" s="8" t="s">
        <v>5525</v>
      </c>
      <c r="B5529" s="4">
        <v>5528</v>
      </c>
      <c r="C5529" s="4">
        <v>2</v>
      </c>
      <c r="D5529" s="4">
        <v>9.0597353651299841E-6</v>
      </c>
      <c r="E5529" s="4">
        <v>3.7425680343661418</v>
      </c>
      <c r="F5529" s="9">
        <v>-5.0428844878797321</v>
      </c>
    </row>
    <row r="5530" spans="1:6">
      <c r="A5530" s="8" t="s">
        <v>5526</v>
      </c>
      <c r="B5530" s="4">
        <v>5529</v>
      </c>
      <c r="C5530" s="4">
        <v>2</v>
      </c>
      <c r="D5530" s="4">
        <v>9.0597353651299841E-6</v>
      </c>
      <c r="E5530" s="4">
        <v>3.7426465899387362</v>
      </c>
      <c r="F5530" s="9">
        <v>-5.0428844878797321</v>
      </c>
    </row>
    <row r="5531" spans="1:6">
      <c r="A5531" s="8" t="s">
        <v>5527</v>
      </c>
      <c r="B5531" s="4">
        <v>5530</v>
      </c>
      <c r="C5531" s="4">
        <v>2</v>
      </c>
      <c r="D5531" s="4">
        <v>9.0597353651299841E-6</v>
      </c>
      <c r="E5531" s="4">
        <v>3.7427251313046983</v>
      </c>
      <c r="F5531" s="9">
        <v>-5.0428844878797321</v>
      </c>
    </row>
    <row r="5532" spans="1:6">
      <c r="A5532" s="8" t="s">
        <v>5528</v>
      </c>
      <c r="B5532" s="4">
        <v>5531</v>
      </c>
      <c r="C5532" s="4">
        <v>2</v>
      </c>
      <c r="D5532" s="4">
        <v>9.0597353651299841E-6</v>
      </c>
      <c r="E5532" s="4">
        <v>3.7428036584691657</v>
      </c>
      <c r="F5532" s="9">
        <v>-5.0428844878797321</v>
      </c>
    </row>
    <row r="5533" spans="1:6">
      <c r="A5533" s="8" t="s">
        <v>5529</v>
      </c>
      <c r="B5533" s="4">
        <v>5532</v>
      </c>
      <c r="C5533" s="4">
        <v>2</v>
      </c>
      <c r="D5533" s="4">
        <v>9.0597353651299841E-6</v>
      </c>
      <c r="E5533" s="4">
        <v>3.7428821714372731</v>
      </c>
      <c r="F5533" s="9">
        <v>-5.0428844878797321</v>
      </c>
    </row>
    <row r="5534" spans="1:6">
      <c r="A5534" s="8" t="s">
        <v>5530</v>
      </c>
      <c r="B5534" s="4">
        <v>5533</v>
      </c>
      <c r="C5534" s="4">
        <v>2</v>
      </c>
      <c r="D5534" s="4">
        <v>9.0597353651299841E-6</v>
      </c>
      <c r="E5534" s="4">
        <v>3.7429606702141522</v>
      </c>
      <c r="F5534" s="9">
        <v>-5.0428844878797321</v>
      </c>
    </row>
    <row r="5535" spans="1:6">
      <c r="A5535" s="8" t="s">
        <v>5531</v>
      </c>
      <c r="B5535" s="4">
        <v>5534</v>
      </c>
      <c r="C5535" s="4">
        <v>2</v>
      </c>
      <c r="D5535" s="4">
        <v>9.0597353651299841E-6</v>
      </c>
      <c r="E5535" s="4">
        <v>3.7430391548049333</v>
      </c>
      <c r="F5535" s="9">
        <v>-5.0428844878797321</v>
      </c>
    </row>
    <row r="5536" spans="1:6">
      <c r="A5536" s="8" t="s">
        <v>5532</v>
      </c>
      <c r="B5536" s="4">
        <v>5535</v>
      </c>
      <c r="C5536" s="4">
        <v>2</v>
      </c>
      <c r="D5536" s="4">
        <v>9.0597353651299841E-6</v>
      </c>
      <c r="E5536" s="4">
        <v>3.7431176252147416</v>
      </c>
      <c r="F5536" s="9">
        <v>-5.0428844878797321</v>
      </c>
    </row>
    <row r="5537" spans="1:6">
      <c r="A5537" s="8" t="s">
        <v>5533</v>
      </c>
      <c r="B5537" s="4">
        <v>5536</v>
      </c>
      <c r="C5537" s="4">
        <v>2</v>
      </c>
      <c r="D5537" s="4">
        <v>9.0597353651299841E-6</v>
      </c>
      <c r="E5537" s="4">
        <v>3.7431960814487013</v>
      </c>
      <c r="F5537" s="9">
        <v>-5.0428844878797321</v>
      </c>
    </row>
    <row r="5538" spans="1:6">
      <c r="A5538" s="8" t="s">
        <v>5534</v>
      </c>
      <c r="B5538" s="4">
        <v>5537</v>
      </c>
      <c r="C5538" s="4">
        <v>2</v>
      </c>
      <c r="D5538" s="4">
        <v>9.0597353651299841E-6</v>
      </c>
      <c r="E5538" s="4">
        <v>3.7432745235119333</v>
      </c>
      <c r="F5538" s="9">
        <v>-5.0428844878797321</v>
      </c>
    </row>
    <row r="5539" spans="1:6">
      <c r="A5539" s="8" t="s">
        <v>5535</v>
      </c>
      <c r="B5539" s="4">
        <v>5538</v>
      </c>
      <c r="C5539" s="4">
        <v>2</v>
      </c>
      <c r="D5539" s="4">
        <v>9.0597353651299841E-6</v>
      </c>
      <c r="E5539" s="4">
        <v>3.7433529514095558</v>
      </c>
      <c r="F5539" s="9">
        <v>-5.0428844878797321</v>
      </c>
    </row>
    <row r="5540" spans="1:6">
      <c r="A5540" s="8" t="s">
        <v>5536</v>
      </c>
      <c r="B5540" s="4">
        <v>5539</v>
      </c>
      <c r="C5540" s="4">
        <v>2</v>
      </c>
      <c r="D5540" s="4">
        <v>9.0597353651299841E-6</v>
      </c>
      <c r="E5540" s="4">
        <v>3.7434313651466837</v>
      </c>
      <c r="F5540" s="9">
        <v>-5.0428844878797321</v>
      </c>
    </row>
    <row r="5541" spans="1:6">
      <c r="A5541" s="8" t="s">
        <v>5537</v>
      </c>
      <c r="B5541" s="4">
        <v>5540</v>
      </c>
      <c r="C5541" s="4">
        <v>2</v>
      </c>
      <c r="D5541" s="4">
        <v>9.0597353651299841E-6</v>
      </c>
      <c r="E5541" s="4">
        <v>3.7435097647284299</v>
      </c>
      <c r="F5541" s="9">
        <v>-5.0428844878797321</v>
      </c>
    </row>
    <row r="5542" spans="1:6">
      <c r="A5542" s="8" t="s">
        <v>5538</v>
      </c>
      <c r="B5542" s="4">
        <v>5541</v>
      </c>
      <c r="C5542" s="4">
        <v>2</v>
      </c>
      <c r="D5542" s="4">
        <v>9.0597353651299841E-6</v>
      </c>
      <c r="E5542" s="4">
        <v>3.743588150159904</v>
      </c>
      <c r="F5542" s="9">
        <v>-5.0428844878797321</v>
      </c>
    </row>
    <row r="5543" spans="1:6">
      <c r="A5543" s="8" t="s">
        <v>5539</v>
      </c>
      <c r="B5543" s="4">
        <v>5542</v>
      </c>
      <c r="C5543" s="4">
        <v>2</v>
      </c>
      <c r="D5543" s="4">
        <v>9.0597353651299841E-6</v>
      </c>
      <c r="E5543" s="4">
        <v>3.743666521446213</v>
      </c>
      <c r="F5543" s="9">
        <v>-5.0428844878797321</v>
      </c>
    </row>
    <row r="5544" spans="1:6">
      <c r="A5544" s="8" t="s">
        <v>5540</v>
      </c>
      <c r="B5544" s="4">
        <v>5543</v>
      </c>
      <c r="C5544" s="4">
        <v>2</v>
      </c>
      <c r="D5544" s="4">
        <v>9.0597353651299841E-6</v>
      </c>
      <c r="E5544" s="4">
        <v>3.7437448785924614</v>
      </c>
      <c r="F5544" s="9">
        <v>-5.0428844878797321</v>
      </c>
    </row>
    <row r="5545" spans="1:6">
      <c r="A5545" s="8" t="s">
        <v>5541</v>
      </c>
      <c r="B5545" s="4">
        <v>5544</v>
      </c>
      <c r="C5545" s="4">
        <v>2</v>
      </c>
      <c r="D5545" s="4">
        <v>9.0597353651299841E-6</v>
      </c>
      <c r="E5545" s="4">
        <v>3.7438232216037504</v>
      </c>
      <c r="F5545" s="9">
        <v>-5.0428844878797321</v>
      </c>
    </row>
    <row r="5546" spans="1:6">
      <c r="A5546" s="8" t="s">
        <v>5542</v>
      </c>
      <c r="B5546" s="4">
        <v>5545</v>
      </c>
      <c r="C5546" s="4">
        <v>2</v>
      </c>
      <c r="D5546" s="4">
        <v>9.0597353651299841E-6</v>
      </c>
      <c r="E5546" s="4">
        <v>3.7439015504851789</v>
      </c>
      <c r="F5546" s="9">
        <v>-5.0428844878797321</v>
      </c>
    </row>
    <row r="5547" spans="1:6">
      <c r="A5547" s="8" t="s">
        <v>5543</v>
      </c>
      <c r="B5547" s="4">
        <v>5546</v>
      </c>
      <c r="C5547" s="4">
        <v>2</v>
      </c>
      <c r="D5547" s="4">
        <v>9.0597353651299841E-6</v>
      </c>
      <c r="E5547" s="4">
        <v>3.743979865241843</v>
      </c>
      <c r="F5547" s="9">
        <v>-5.0428844878797321</v>
      </c>
    </row>
    <row r="5548" spans="1:6">
      <c r="A5548" s="8" t="s">
        <v>5544</v>
      </c>
      <c r="B5548" s="4">
        <v>5547</v>
      </c>
      <c r="C5548" s="4">
        <v>2</v>
      </c>
      <c r="D5548" s="4">
        <v>9.0597353651299841E-6</v>
      </c>
      <c r="E5548" s="4">
        <v>3.7440581658788354</v>
      </c>
      <c r="F5548" s="9">
        <v>-5.0428844878797321</v>
      </c>
    </row>
    <row r="5549" spans="1:6">
      <c r="A5549" s="8" t="s">
        <v>5545</v>
      </c>
      <c r="B5549" s="4">
        <v>5548</v>
      </c>
      <c r="C5549" s="4">
        <v>2</v>
      </c>
      <c r="D5549" s="4">
        <v>9.0597353651299841E-6</v>
      </c>
      <c r="E5549" s="4">
        <v>3.7441364524012473</v>
      </c>
      <c r="F5549" s="9">
        <v>-5.0428844878797321</v>
      </c>
    </row>
    <row r="5550" spans="1:6">
      <c r="A5550" s="8" t="s">
        <v>5546</v>
      </c>
      <c r="B5550" s="4">
        <v>5549</v>
      </c>
      <c r="C5550" s="4">
        <v>2</v>
      </c>
      <c r="D5550" s="4">
        <v>9.0597353651299841E-6</v>
      </c>
      <c r="E5550" s="4">
        <v>3.744214724814166</v>
      </c>
      <c r="F5550" s="9">
        <v>-5.0428844878797321</v>
      </c>
    </row>
    <row r="5551" spans="1:6">
      <c r="A5551" s="8" t="s">
        <v>5547</v>
      </c>
      <c r="B5551" s="4">
        <v>5550</v>
      </c>
      <c r="C5551" s="4">
        <v>2</v>
      </c>
      <c r="D5551" s="4">
        <v>9.0597353651299841E-6</v>
      </c>
      <c r="E5551" s="4">
        <v>3.7442929831226763</v>
      </c>
      <c r="F5551" s="9">
        <v>-5.0428844878797321</v>
      </c>
    </row>
    <row r="5552" spans="1:6">
      <c r="A5552" s="8" t="s">
        <v>5548</v>
      </c>
      <c r="B5552" s="4">
        <v>5551</v>
      </c>
      <c r="C5552" s="4">
        <v>2</v>
      </c>
      <c r="D5552" s="4">
        <v>9.0597353651299841E-6</v>
      </c>
      <c r="E5552" s="4">
        <v>3.7443712273318606</v>
      </c>
      <c r="F5552" s="9">
        <v>-5.0428844878797321</v>
      </c>
    </row>
    <row r="5553" spans="1:6">
      <c r="A5553" s="8" t="s">
        <v>5549</v>
      </c>
      <c r="B5553" s="4">
        <v>5552</v>
      </c>
      <c r="C5553" s="4">
        <v>2</v>
      </c>
      <c r="D5553" s="4">
        <v>9.0597353651299841E-6</v>
      </c>
      <c r="E5553" s="4">
        <v>3.7444494574467986</v>
      </c>
      <c r="F5553" s="9">
        <v>-5.0428844878797321</v>
      </c>
    </row>
    <row r="5554" spans="1:6">
      <c r="A5554" s="8" t="s">
        <v>5550</v>
      </c>
      <c r="B5554" s="4">
        <v>5553</v>
      </c>
      <c r="C5554" s="4">
        <v>2</v>
      </c>
      <c r="D5554" s="4">
        <v>9.0597353651299841E-6</v>
      </c>
      <c r="E5554" s="4">
        <v>3.7445276734725668</v>
      </c>
      <c r="F5554" s="9">
        <v>-5.0428844878797321</v>
      </c>
    </row>
    <row r="5555" spans="1:6">
      <c r="A5555" s="8" t="s">
        <v>5551</v>
      </c>
      <c r="B5555" s="4">
        <v>5554</v>
      </c>
      <c r="C5555" s="4">
        <v>2</v>
      </c>
      <c r="D5555" s="4">
        <v>9.0597353651299841E-6</v>
      </c>
      <c r="E5555" s="4">
        <v>3.7446058754142388</v>
      </c>
      <c r="F5555" s="9">
        <v>-5.0428844878797321</v>
      </c>
    </row>
    <row r="5556" spans="1:6">
      <c r="A5556" s="8" t="s">
        <v>5552</v>
      </c>
      <c r="B5556" s="4">
        <v>5555</v>
      </c>
      <c r="C5556" s="4">
        <v>2</v>
      </c>
      <c r="D5556" s="4">
        <v>9.0597353651299841E-6</v>
      </c>
      <c r="E5556" s="4">
        <v>3.7446840632768863</v>
      </c>
      <c r="F5556" s="9">
        <v>-5.0428844878797321</v>
      </c>
    </row>
    <row r="5557" spans="1:6">
      <c r="A5557" s="8" t="s">
        <v>5553</v>
      </c>
      <c r="B5557" s="4">
        <v>5556</v>
      </c>
      <c r="C5557" s="4">
        <v>2</v>
      </c>
      <c r="D5557" s="4">
        <v>9.0597353651299841E-6</v>
      </c>
      <c r="E5557" s="4">
        <v>3.744762237065578</v>
      </c>
      <c r="F5557" s="9">
        <v>-5.0428844878797321</v>
      </c>
    </row>
    <row r="5558" spans="1:6">
      <c r="A5558" s="8" t="s">
        <v>5554</v>
      </c>
      <c r="B5558" s="4">
        <v>5557</v>
      </c>
      <c r="C5558" s="4">
        <v>2</v>
      </c>
      <c r="D5558" s="4">
        <v>9.0597353651299841E-6</v>
      </c>
      <c r="E5558" s="4">
        <v>3.7448403967853792</v>
      </c>
      <c r="F5558" s="9">
        <v>-5.0428844878797321</v>
      </c>
    </row>
    <row r="5559" spans="1:6">
      <c r="A5559" s="8" t="s">
        <v>5555</v>
      </c>
      <c r="B5559" s="4">
        <v>5558</v>
      </c>
      <c r="C5559" s="4">
        <v>2</v>
      </c>
      <c r="D5559" s="4">
        <v>9.0597353651299841E-6</v>
      </c>
      <c r="E5559" s="4">
        <v>3.7449185424413529</v>
      </c>
      <c r="F5559" s="9">
        <v>-5.0428844878797321</v>
      </c>
    </row>
    <row r="5560" spans="1:6">
      <c r="A5560" s="8" t="s">
        <v>5556</v>
      </c>
      <c r="B5560" s="4">
        <v>5559</v>
      </c>
      <c r="C5560" s="4">
        <v>2</v>
      </c>
      <c r="D5560" s="4">
        <v>9.0597353651299841E-6</v>
      </c>
      <c r="E5560" s="4">
        <v>3.7449966740385601</v>
      </c>
      <c r="F5560" s="9">
        <v>-5.0428844878797321</v>
      </c>
    </row>
    <row r="5561" spans="1:6">
      <c r="A5561" s="8" t="s">
        <v>5557</v>
      </c>
      <c r="B5561" s="4">
        <v>5560</v>
      </c>
      <c r="C5561" s="4">
        <v>2</v>
      </c>
      <c r="D5561" s="4">
        <v>9.0597353651299841E-6</v>
      </c>
      <c r="E5561" s="4">
        <v>3.7450747915820575</v>
      </c>
      <c r="F5561" s="9">
        <v>-5.0428844878797321</v>
      </c>
    </row>
    <row r="5562" spans="1:6">
      <c r="A5562" s="8" t="s">
        <v>5558</v>
      </c>
      <c r="B5562" s="4">
        <v>5561</v>
      </c>
      <c r="C5562" s="4">
        <v>2</v>
      </c>
      <c r="D5562" s="4">
        <v>9.0597353651299841E-6</v>
      </c>
      <c r="E5562" s="4">
        <v>3.7451528950769002</v>
      </c>
      <c r="F5562" s="9">
        <v>-5.0428844878797321</v>
      </c>
    </row>
    <row r="5563" spans="1:6">
      <c r="A5563" s="8" t="s">
        <v>5559</v>
      </c>
      <c r="B5563" s="4">
        <v>5562</v>
      </c>
      <c r="C5563" s="4">
        <v>2</v>
      </c>
      <c r="D5563" s="4">
        <v>9.0597353651299841E-6</v>
      </c>
      <c r="E5563" s="4">
        <v>3.7452309845281406</v>
      </c>
      <c r="F5563" s="9">
        <v>-5.0428844878797321</v>
      </c>
    </row>
    <row r="5564" spans="1:6">
      <c r="A5564" s="8" t="s">
        <v>5560</v>
      </c>
      <c r="B5564" s="4">
        <v>5563</v>
      </c>
      <c r="C5564" s="4">
        <v>2</v>
      </c>
      <c r="D5564" s="4">
        <v>9.0597353651299841E-6</v>
      </c>
      <c r="E5564" s="4">
        <v>3.7453090599408281</v>
      </c>
      <c r="F5564" s="9">
        <v>-5.0428844878797321</v>
      </c>
    </row>
    <row r="5565" spans="1:6">
      <c r="A5565" s="8" t="s">
        <v>5561</v>
      </c>
      <c r="B5565" s="4">
        <v>5564</v>
      </c>
      <c r="C5565" s="4">
        <v>2</v>
      </c>
      <c r="D5565" s="4">
        <v>9.0597353651299841E-6</v>
      </c>
      <c r="E5565" s="4">
        <v>3.7453871213200087</v>
      </c>
      <c r="F5565" s="9">
        <v>-5.0428844878797321</v>
      </c>
    </row>
    <row r="5566" spans="1:6">
      <c r="A5566" s="8" t="s">
        <v>5562</v>
      </c>
      <c r="B5566" s="4">
        <v>5565</v>
      </c>
      <c r="C5566" s="4">
        <v>2</v>
      </c>
      <c r="D5566" s="4">
        <v>9.0597353651299841E-6</v>
      </c>
      <c r="E5566" s="4">
        <v>3.745465168670727</v>
      </c>
      <c r="F5566" s="9">
        <v>-5.0428844878797321</v>
      </c>
    </row>
    <row r="5567" spans="1:6">
      <c r="A5567" s="8" t="s">
        <v>5563</v>
      </c>
      <c r="B5567" s="4">
        <v>5566</v>
      </c>
      <c r="C5567" s="4">
        <v>2</v>
      </c>
      <c r="D5567" s="4">
        <v>9.0597353651299841E-6</v>
      </c>
      <c r="E5567" s="4">
        <v>3.7455432019980242</v>
      </c>
      <c r="F5567" s="9">
        <v>-5.0428844878797321</v>
      </c>
    </row>
    <row r="5568" spans="1:6">
      <c r="A5568" s="8" t="s">
        <v>5564</v>
      </c>
      <c r="B5568" s="4">
        <v>5567</v>
      </c>
      <c r="C5568" s="4">
        <v>2</v>
      </c>
      <c r="D5568" s="4">
        <v>9.0597353651299841E-6</v>
      </c>
      <c r="E5568" s="4">
        <v>3.7456212213069384</v>
      </c>
      <c r="F5568" s="9">
        <v>-5.0428844878797321</v>
      </c>
    </row>
    <row r="5569" spans="1:6">
      <c r="A5569" s="8" t="s">
        <v>5565</v>
      </c>
      <c r="B5569" s="4">
        <v>5568</v>
      </c>
      <c r="C5569" s="4">
        <v>2</v>
      </c>
      <c r="D5569" s="4">
        <v>9.0597353651299841E-6</v>
      </c>
      <c r="E5569" s="4">
        <v>3.7456992266025058</v>
      </c>
      <c r="F5569" s="9">
        <v>-5.0428844878797321</v>
      </c>
    </row>
    <row r="5570" spans="1:6">
      <c r="A5570" s="8" t="s">
        <v>5566</v>
      </c>
      <c r="B5570" s="4">
        <v>5569</v>
      </c>
      <c r="C5570" s="4">
        <v>2</v>
      </c>
      <c r="D5570" s="4">
        <v>9.0597353651299841E-6</v>
      </c>
      <c r="E5570" s="4">
        <v>3.745777217889759</v>
      </c>
      <c r="F5570" s="9">
        <v>-5.0428844878797321</v>
      </c>
    </row>
    <row r="5571" spans="1:6">
      <c r="A5571" s="8" t="s">
        <v>5567</v>
      </c>
      <c r="B5571" s="4">
        <v>5570</v>
      </c>
      <c r="C5571" s="4">
        <v>2</v>
      </c>
      <c r="D5571" s="4">
        <v>9.0597353651299841E-6</v>
      </c>
      <c r="E5571" s="4">
        <v>3.7458551951737289</v>
      </c>
      <c r="F5571" s="9">
        <v>-5.0428844878797321</v>
      </c>
    </row>
    <row r="5572" spans="1:6">
      <c r="A5572" s="8" t="s">
        <v>5568</v>
      </c>
      <c r="B5572" s="4">
        <v>5571</v>
      </c>
      <c r="C5572" s="4">
        <v>2</v>
      </c>
      <c r="D5572" s="4">
        <v>9.0597353651299841E-6</v>
      </c>
      <c r="E5572" s="4">
        <v>3.7459331584594429</v>
      </c>
      <c r="F5572" s="9">
        <v>-5.0428844878797321</v>
      </c>
    </row>
    <row r="5573" spans="1:6">
      <c r="A5573" s="8" t="s">
        <v>5569</v>
      </c>
      <c r="B5573" s="4">
        <v>5572</v>
      </c>
      <c r="C5573" s="4">
        <v>2</v>
      </c>
      <c r="D5573" s="4">
        <v>9.0597353651299841E-6</v>
      </c>
      <c r="E5573" s="4">
        <v>3.7460111077519258</v>
      </c>
      <c r="F5573" s="9">
        <v>-5.0428844878797321</v>
      </c>
    </row>
    <row r="5574" spans="1:6">
      <c r="A5574" s="8" t="s">
        <v>5570</v>
      </c>
      <c r="B5574" s="4">
        <v>5573</v>
      </c>
      <c r="C5574" s="4">
        <v>2</v>
      </c>
      <c r="D5574" s="4">
        <v>9.0597353651299841E-6</v>
      </c>
      <c r="E5574" s="4">
        <v>3.7460890430562004</v>
      </c>
      <c r="F5574" s="9">
        <v>-5.0428844878797321</v>
      </c>
    </row>
    <row r="5575" spans="1:6">
      <c r="A5575" s="8" t="s">
        <v>5571</v>
      </c>
      <c r="B5575" s="4">
        <v>5574</v>
      </c>
      <c r="C5575" s="4">
        <v>2</v>
      </c>
      <c r="D5575" s="4">
        <v>9.0597353651299841E-6</v>
      </c>
      <c r="E5575" s="4">
        <v>3.7461669643772852</v>
      </c>
      <c r="F5575" s="9">
        <v>-5.0428844878797321</v>
      </c>
    </row>
    <row r="5576" spans="1:6">
      <c r="A5576" s="8" t="s">
        <v>5572</v>
      </c>
      <c r="B5576" s="4">
        <v>5575</v>
      </c>
      <c r="C5576" s="4">
        <v>2</v>
      </c>
      <c r="D5576" s="4">
        <v>9.0597353651299841E-6</v>
      </c>
      <c r="E5576" s="4">
        <v>3.7462448717201982</v>
      </c>
      <c r="F5576" s="9">
        <v>-5.0428844878797321</v>
      </c>
    </row>
    <row r="5577" spans="1:6">
      <c r="A5577" s="8" t="s">
        <v>5573</v>
      </c>
      <c r="B5577" s="4">
        <v>5576</v>
      </c>
      <c r="C5577" s="4">
        <v>2</v>
      </c>
      <c r="D5577" s="4">
        <v>9.0597353651299841E-6</v>
      </c>
      <c r="E5577" s="4">
        <v>3.7463227650899529</v>
      </c>
      <c r="F5577" s="9">
        <v>-5.0428844878797321</v>
      </c>
    </row>
    <row r="5578" spans="1:6">
      <c r="A5578" s="8" t="s">
        <v>5574</v>
      </c>
      <c r="B5578" s="4">
        <v>5577</v>
      </c>
      <c r="C5578" s="4">
        <v>2</v>
      </c>
      <c r="D5578" s="4">
        <v>9.0597353651299841E-6</v>
      </c>
      <c r="E5578" s="4">
        <v>3.746400644491561</v>
      </c>
      <c r="F5578" s="9">
        <v>-5.0428844878797321</v>
      </c>
    </row>
    <row r="5579" spans="1:6">
      <c r="A5579" s="8" t="s">
        <v>5575</v>
      </c>
      <c r="B5579" s="4">
        <v>5578</v>
      </c>
      <c r="C5579" s="4">
        <v>2</v>
      </c>
      <c r="D5579" s="4">
        <v>9.0597353651299841E-6</v>
      </c>
      <c r="E5579" s="4">
        <v>3.7464785099300308</v>
      </c>
      <c r="F5579" s="9">
        <v>-5.0428844878797321</v>
      </c>
    </row>
    <row r="5580" spans="1:6">
      <c r="A5580" s="8" t="s">
        <v>5576</v>
      </c>
      <c r="B5580" s="4">
        <v>5579</v>
      </c>
      <c r="C5580" s="4">
        <v>2</v>
      </c>
      <c r="D5580" s="4">
        <v>9.0597353651299841E-6</v>
      </c>
      <c r="E5580" s="4">
        <v>3.7465563614103692</v>
      </c>
      <c r="F5580" s="9">
        <v>-5.0428844878797321</v>
      </c>
    </row>
    <row r="5581" spans="1:6">
      <c r="A5581" s="8" t="s">
        <v>5577</v>
      </c>
      <c r="B5581" s="4">
        <v>5580</v>
      </c>
      <c r="C5581" s="4">
        <v>2</v>
      </c>
      <c r="D5581" s="4">
        <v>9.0597353651299841E-6</v>
      </c>
      <c r="E5581" s="4">
        <v>3.7466341989375787</v>
      </c>
      <c r="F5581" s="9">
        <v>-5.0428844878797321</v>
      </c>
    </row>
    <row r="5582" spans="1:6">
      <c r="A5582" s="8" t="s">
        <v>5578</v>
      </c>
      <c r="B5582" s="4">
        <v>5581</v>
      </c>
      <c r="C5582" s="4">
        <v>2</v>
      </c>
      <c r="D5582" s="4">
        <v>9.0597353651299841E-6</v>
      </c>
      <c r="E5582" s="4">
        <v>3.7467120225166606</v>
      </c>
      <c r="F5582" s="9">
        <v>-5.0428844878797321</v>
      </c>
    </row>
    <row r="5583" spans="1:6">
      <c r="A5583" s="8" t="s">
        <v>5579</v>
      </c>
      <c r="B5583" s="4">
        <v>5582</v>
      </c>
      <c r="C5583" s="4">
        <v>2</v>
      </c>
      <c r="D5583" s="4">
        <v>9.0597353651299841E-6</v>
      </c>
      <c r="E5583" s="4">
        <v>3.7467898321526123</v>
      </c>
      <c r="F5583" s="9">
        <v>-5.0428844878797321</v>
      </c>
    </row>
    <row r="5584" spans="1:6">
      <c r="A5584" s="8" t="s">
        <v>5580</v>
      </c>
      <c r="B5584" s="4">
        <v>5583</v>
      </c>
      <c r="C5584" s="4">
        <v>2</v>
      </c>
      <c r="D5584" s="4">
        <v>9.0597353651299841E-6</v>
      </c>
      <c r="E5584" s="4">
        <v>3.7468676278504294</v>
      </c>
      <c r="F5584" s="9">
        <v>-5.0428844878797321</v>
      </c>
    </row>
    <row r="5585" spans="1:6">
      <c r="A5585" s="8" t="s">
        <v>5581</v>
      </c>
      <c r="B5585" s="4">
        <v>5584</v>
      </c>
      <c r="C5585" s="4">
        <v>2</v>
      </c>
      <c r="D5585" s="4">
        <v>9.0597353651299841E-6</v>
      </c>
      <c r="E5585" s="4">
        <v>3.7469454096151047</v>
      </c>
      <c r="F5585" s="9">
        <v>-5.0428844878797321</v>
      </c>
    </row>
    <row r="5586" spans="1:6">
      <c r="A5586" s="8" t="s">
        <v>5582</v>
      </c>
      <c r="B5586" s="4">
        <v>5585</v>
      </c>
      <c r="C5586" s="4">
        <v>2</v>
      </c>
      <c r="D5586" s="4">
        <v>9.0597353651299841E-6</v>
      </c>
      <c r="E5586" s="4">
        <v>3.7470231774516281</v>
      </c>
      <c r="F5586" s="9">
        <v>-5.0428844878797321</v>
      </c>
    </row>
    <row r="5587" spans="1:6">
      <c r="A5587" s="8" t="s">
        <v>5583</v>
      </c>
      <c r="B5587" s="4">
        <v>5586</v>
      </c>
      <c r="C5587" s="4">
        <v>2</v>
      </c>
      <c r="D5587" s="4">
        <v>9.0597353651299841E-6</v>
      </c>
      <c r="E5587" s="4">
        <v>3.7471009313649861</v>
      </c>
      <c r="F5587" s="9">
        <v>-5.0428844878797321</v>
      </c>
    </row>
    <row r="5588" spans="1:6">
      <c r="A5588" s="8" t="s">
        <v>5584</v>
      </c>
      <c r="B5588" s="4">
        <v>5587</v>
      </c>
      <c r="C5588" s="4">
        <v>2</v>
      </c>
      <c r="D5588" s="4">
        <v>9.0597353651299841E-6</v>
      </c>
      <c r="E5588" s="4">
        <v>3.7471786713601642</v>
      </c>
      <c r="F5588" s="9">
        <v>-5.0428844878797321</v>
      </c>
    </row>
    <row r="5589" spans="1:6">
      <c r="A5589" s="8" t="s">
        <v>5585</v>
      </c>
      <c r="B5589" s="4">
        <v>5588</v>
      </c>
      <c r="C5589" s="4">
        <v>2</v>
      </c>
      <c r="D5589" s="4">
        <v>9.0597353651299841E-6</v>
      </c>
      <c r="E5589" s="4">
        <v>3.7472563974421442</v>
      </c>
      <c r="F5589" s="9">
        <v>-5.0428844878797321</v>
      </c>
    </row>
    <row r="5590" spans="1:6">
      <c r="A5590" s="8" t="s">
        <v>5586</v>
      </c>
      <c r="B5590" s="4">
        <v>5589</v>
      </c>
      <c r="C5590" s="4">
        <v>2</v>
      </c>
      <c r="D5590" s="4">
        <v>9.0597353651299841E-6</v>
      </c>
      <c r="E5590" s="4">
        <v>3.7473341096159052</v>
      </c>
      <c r="F5590" s="9">
        <v>-5.0428844878797321</v>
      </c>
    </row>
    <row r="5591" spans="1:6">
      <c r="A5591" s="8" t="s">
        <v>5587</v>
      </c>
      <c r="B5591" s="4">
        <v>5590</v>
      </c>
      <c r="C5591" s="4">
        <v>2</v>
      </c>
      <c r="D5591" s="4">
        <v>9.0597353651299841E-6</v>
      </c>
      <c r="E5591" s="4">
        <v>3.7474118078864231</v>
      </c>
      <c r="F5591" s="9">
        <v>-5.0428844878797321</v>
      </c>
    </row>
    <row r="5592" spans="1:6">
      <c r="A5592" s="8" t="s">
        <v>5588</v>
      </c>
      <c r="B5592" s="4">
        <v>5591</v>
      </c>
      <c r="C5592" s="4">
        <v>2</v>
      </c>
      <c r="D5592" s="4">
        <v>9.0597353651299841E-6</v>
      </c>
      <c r="E5592" s="4">
        <v>3.7474894922586728</v>
      </c>
      <c r="F5592" s="9">
        <v>-5.0428844878797321</v>
      </c>
    </row>
    <row r="5593" spans="1:6">
      <c r="A5593" s="8" t="s">
        <v>5589</v>
      </c>
      <c r="B5593" s="4">
        <v>5592</v>
      </c>
      <c r="C5593" s="4">
        <v>2</v>
      </c>
      <c r="D5593" s="4">
        <v>9.0597353651299841E-6</v>
      </c>
      <c r="E5593" s="4">
        <v>3.7475671627376248</v>
      </c>
      <c r="F5593" s="9">
        <v>-5.0428844878797321</v>
      </c>
    </row>
    <row r="5594" spans="1:6">
      <c r="A5594" s="8" t="s">
        <v>5590</v>
      </c>
      <c r="B5594" s="4">
        <v>5593</v>
      </c>
      <c r="C5594" s="4">
        <v>2</v>
      </c>
      <c r="D5594" s="4">
        <v>9.0597353651299841E-6</v>
      </c>
      <c r="E5594" s="4">
        <v>3.7476448193282481</v>
      </c>
      <c r="F5594" s="9">
        <v>-5.0428844878797321</v>
      </c>
    </row>
    <row r="5595" spans="1:6">
      <c r="A5595" s="8" t="s">
        <v>5591</v>
      </c>
      <c r="B5595" s="4">
        <v>5594</v>
      </c>
      <c r="C5595" s="4">
        <v>2</v>
      </c>
      <c r="D5595" s="4">
        <v>9.0597353651299841E-6</v>
      </c>
      <c r="E5595" s="4">
        <v>3.7477224620355085</v>
      </c>
      <c r="F5595" s="9">
        <v>-5.0428844878797321</v>
      </c>
    </row>
    <row r="5596" spans="1:6">
      <c r="A5596" s="8" t="s">
        <v>5592</v>
      </c>
      <c r="B5596" s="4">
        <v>5595</v>
      </c>
      <c r="C5596" s="4">
        <v>2</v>
      </c>
      <c r="D5596" s="4">
        <v>9.0597353651299841E-6</v>
      </c>
      <c r="E5596" s="4">
        <v>3.7478000908643687</v>
      </c>
      <c r="F5596" s="9">
        <v>-5.0428844878797321</v>
      </c>
    </row>
    <row r="5597" spans="1:6">
      <c r="A5597" s="8" t="s">
        <v>5593</v>
      </c>
      <c r="B5597" s="4">
        <v>5596</v>
      </c>
      <c r="C5597" s="4">
        <v>2</v>
      </c>
      <c r="D5597" s="4">
        <v>9.0597353651299841E-6</v>
      </c>
      <c r="E5597" s="4">
        <v>3.7478777058197901</v>
      </c>
      <c r="F5597" s="9">
        <v>-5.0428844878797321</v>
      </c>
    </row>
    <row r="5598" spans="1:6">
      <c r="A5598" s="8" t="s">
        <v>5594</v>
      </c>
      <c r="B5598" s="4">
        <v>5597</v>
      </c>
      <c r="C5598" s="4">
        <v>2</v>
      </c>
      <c r="D5598" s="4">
        <v>9.0597353651299841E-6</v>
      </c>
      <c r="E5598" s="4">
        <v>3.74795530690673</v>
      </c>
      <c r="F5598" s="9">
        <v>-5.0428844878797321</v>
      </c>
    </row>
    <row r="5599" spans="1:6">
      <c r="A5599" s="8" t="s">
        <v>5595</v>
      </c>
      <c r="B5599" s="4">
        <v>5598</v>
      </c>
      <c r="C5599" s="4">
        <v>2</v>
      </c>
      <c r="D5599" s="4">
        <v>9.0597353651299841E-6</v>
      </c>
      <c r="E5599" s="4">
        <v>3.7480328941301435</v>
      </c>
      <c r="F5599" s="9">
        <v>-5.0428844878797321</v>
      </c>
    </row>
    <row r="5600" spans="1:6">
      <c r="A5600" s="8" t="s">
        <v>5596</v>
      </c>
      <c r="B5600" s="4">
        <v>5599</v>
      </c>
      <c r="C5600" s="4">
        <v>2</v>
      </c>
      <c r="D5600" s="4">
        <v>9.0597353651299841E-6</v>
      </c>
      <c r="E5600" s="4">
        <v>3.7481104674949837</v>
      </c>
      <c r="F5600" s="9">
        <v>-5.0428844878797321</v>
      </c>
    </row>
    <row r="5601" spans="1:6">
      <c r="A5601" s="8" t="s">
        <v>5597</v>
      </c>
      <c r="B5601" s="4">
        <v>5600</v>
      </c>
      <c r="C5601" s="4">
        <v>2</v>
      </c>
      <c r="D5601" s="4">
        <v>9.0597353651299841E-6</v>
      </c>
      <c r="E5601" s="4">
        <v>3.7481880270062002</v>
      </c>
      <c r="F5601" s="9">
        <v>-5.0428844878797321</v>
      </c>
    </row>
    <row r="5602" spans="1:6">
      <c r="A5602" s="8" t="s">
        <v>5598</v>
      </c>
      <c r="B5602" s="4">
        <v>5601</v>
      </c>
      <c r="C5602" s="4">
        <v>2</v>
      </c>
      <c r="D5602" s="4">
        <v>9.0597353651299841E-6</v>
      </c>
      <c r="E5602" s="4">
        <v>3.7482655726687408</v>
      </c>
      <c r="F5602" s="9">
        <v>-5.0428844878797321</v>
      </c>
    </row>
    <row r="5603" spans="1:6">
      <c r="A5603" s="8" t="s">
        <v>5599</v>
      </c>
      <c r="B5603" s="4">
        <v>5602</v>
      </c>
      <c r="C5603" s="4">
        <v>2</v>
      </c>
      <c r="D5603" s="4">
        <v>9.0597353651299841E-6</v>
      </c>
      <c r="E5603" s="4">
        <v>3.7483431044875495</v>
      </c>
      <c r="F5603" s="9">
        <v>-5.0428844878797321</v>
      </c>
    </row>
    <row r="5604" spans="1:6">
      <c r="A5604" s="8" t="s">
        <v>5600</v>
      </c>
      <c r="B5604" s="4">
        <v>5603</v>
      </c>
      <c r="C5604" s="4">
        <v>2</v>
      </c>
      <c r="D5604" s="4">
        <v>9.0597353651299841E-6</v>
      </c>
      <c r="E5604" s="4">
        <v>3.7484206224675685</v>
      </c>
      <c r="F5604" s="9">
        <v>-5.0428844878797321</v>
      </c>
    </row>
    <row r="5605" spans="1:6">
      <c r="A5605" s="8" t="s">
        <v>5601</v>
      </c>
      <c r="B5605" s="4">
        <v>5604</v>
      </c>
      <c r="C5605" s="4">
        <v>2</v>
      </c>
      <c r="D5605" s="4">
        <v>9.0597353651299841E-6</v>
      </c>
      <c r="E5605" s="4">
        <v>3.7484981266137369</v>
      </c>
      <c r="F5605" s="9">
        <v>-5.0428844878797321</v>
      </c>
    </row>
    <row r="5606" spans="1:6">
      <c r="A5606" s="8" t="s">
        <v>5602</v>
      </c>
      <c r="B5606" s="4">
        <v>5605</v>
      </c>
      <c r="C5606" s="4">
        <v>2</v>
      </c>
      <c r="D5606" s="4">
        <v>9.0597353651299841E-6</v>
      </c>
      <c r="E5606" s="4">
        <v>3.7485756169309918</v>
      </c>
      <c r="F5606" s="9">
        <v>-5.0428844878797321</v>
      </c>
    </row>
    <row r="5607" spans="1:6">
      <c r="A5607" s="8" t="s">
        <v>5603</v>
      </c>
      <c r="B5607" s="4">
        <v>5606</v>
      </c>
      <c r="C5607" s="4">
        <v>2</v>
      </c>
      <c r="D5607" s="4">
        <v>9.0597353651299841E-6</v>
      </c>
      <c r="E5607" s="4">
        <v>3.7486530934242674</v>
      </c>
      <c r="F5607" s="9">
        <v>-5.0428844878797321</v>
      </c>
    </row>
    <row r="5608" spans="1:6">
      <c r="A5608" s="8" t="s">
        <v>5604</v>
      </c>
      <c r="B5608" s="4">
        <v>5607</v>
      </c>
      <c r="C5608" s="4">
        <v>2</v>
      </c>
      <c r="D5608" s="4">
        <v>9.0597353651299841E-6</v>
      </c>
      <c r="E5608" s="4">
        <v>3.7487305560984945</v>
      </c>
      <c r="F5608" s="9">
        <v>-5.0428844878797321</v>
      </c>
    </row>
    <row r="5609" spans="1:6">
      <c r="A5609" s="8" t="s">
        <v>5605</v>
      </c>
      <c r="B5609" s="4">
        <v>5608</v>
      </c>
      <c r="C5609" s="4">
        <v>2</v>
      </c>
      <c r="D5609" s="4">
        <v>9.0597353651299841E-6</v>
      </c>
      <c r="E5609" s="4">
        <v>3.7488080049586023</v>
      </c>
      <c r="F5609" s="9">
        <v>-5.0428844878797321</v>
      </c>
    </row>
    <row r="5610" spans="1:6">
      <c r="A5610" s="8" t="s">
        <v>5606</v>
      </c>
      <c r="B5610" s="4">
        <v>5609</v>
      </c>
      <c r="C5610" s="4">
        <v>2</v>
      </c>
      <c r="D5610" s="4">
        <v>9.0597353651299841E-6</v>
      </c>
      <c r="E5610" s="4">
        <v>3.7488854400095168</v>
      </c>
      <c r="F5610" s="9">
        <v>-5.0428844878797321</v>
      </c>
    </row>
    <row r="5611" spans="1:6">
      <c r="A5611" s="8" t="s">
        <v>5607</v>
      </c>
      <c r="B5611" s="4">
        <v>5610</v>
      </c>
      <c r="C5611" s="4">
        <v>2</v>
      </c>
      <c r="D5611" s="4">
        <v>9.0597353651299841E-6</v>
      </c>
      <c r="E5611" s="4">
        <v>3.7489628612561616</v>
      </c>
      <c r="F5611" s="9">
        <v>-5.0428844878797321</v>
      </c>
    </row>
    <row r="5612" spans="1:6">
      <c r="A5612" s="8" t="s">
        <v>5608</v>
      </c>
      <c r="B5612" s="4">
        <v>5611</v>
      </c>
      <c r="C5612" s="4">
        <v>2</v>
      </c>
      <c r="D5612" s="4">
        <v>9.0597353651299841E-6</v>
      </c>
      <c r="E5612" s="4">
        <v>3.7490402687034572</v>
      </c>
      <c r="F5612" s="9">
        <v>-5.0428844878797321</v>
      </c>
    </row>
    <row r="5613" spans="1:6">
      <c r="A5613" s="8" t="s">
        <v>5609</v>
      </c>
      <c r="B5613" s="4">
        <v>5612</v>
      </c>
      <c r="C5613" s="4">
        <v>2</v>
      </c>
      <c r="D5613" s="4">
        <v>9.0597353651299841E-6</v>
      </c>
      <c r="E5613" s="4">
        <v>3.7491176623563223</v>
      </c>
      <c r="F5613" s="9">
        <v>-5.0428844878797321</v>
      </c>
    </row>
    <row r="5614" spans="1:6">
      <c r="A5614" s="8" t="s">
        <v>5610</v>
      </c>
      <c r="B5614" s="4">
        <v>5613</v>
      </c>
      <c r="C5614" s="4">
        <v>2</v>
      </c>
      <c r="D5614" s="4">
        <v>9.0597353651299841E-6</v>
      </c>
      <c r="E5614" s="4">
        <v>3.7491950422196725</v>
      </c>
      <c r="F5614" s="9">
        <v>-5.0428844878797321</v>
      </c>
    </row>
    <row r="5615" spans="1:6">
      <c r="A5615" s="8" t="s">
        <v>5611</v>
      </c>
      <c r="B5615" s="4">
        <v>5614</v>
      </c>
      <c r="C5615" s="4">
        <v>2</v>
      </c>
      <c r="D5615" s="4">
        <v>9.0597353651299841E-6</v>
      </c>
      <c r="E5615" s="4">
        <v>3.7492724082984203</v>
      </c>
      <c r="F5615" s="9">
        <v>-5.0428844878797321</v>
      </c>
    </row>
    <row r="5616" spans="1:6">
      <c r="A5616" s="8" t="s">
        <v>5612</v>
      </c>
      <c r="B5616" s="4">
        <v>5615</v>
      </c>
      <c r="C5616" s="4">
        <v>2</v>
      </c>
      <c r="D5616" s="4">
        <v>9.0597353651299841E-6</v>
      </c>
      <c r="E5616" s="4">
        <v>3.7493497605974766</v>
      </c>
      <c r="F5616" s="9">
        <v>-5.0428844878797321</v>
      </c>
    </row>
    <row r="5617" spans="1:6">
      <c r="A5617" s="8" t="s">
        <v>5613</v>
      </c>
      <c r="B5617" s="4">
        <v>5616</v>
      </c>
      <c r="C5617" s="4">
        <v>2</v>
      </c>
      <c r="D5617" s="4">
        <v>9.0597353651299841E-6</v>
      </c>
      <c r="E5617" s="4">
        <v>3.7494270991217489</v>
      </c>
      <c r="F5617" s="9">
        <v>-5.0428844878797321</v>
      </c>
    </row>
    <row r="5618" spans="1:6">
      <c r="A5618" s="8" t="s">
        <v>5614</v>
      </c>
      <c r="B5618" s="4">
        <v>5617</v>
      </c>
      <c r="C5618" s="4">
        <v>2</v>
      </c>
      <c r="D5618" s="4">
        <v>9.0597353651299841E-6</v>
      </c>
      <c r="E5618" s="4">
        <v>3.7495044238761421</v>
      </c>
      <c r="F5618" s="9">
        <v>-5.0428844878797321</v>
      </c>
    </row>
    <row r="5619" spans="1:6">
      <c r="A5619" s="8" t="s">
        <v>5615</v>
      </c>
      <c r="B5619" s="4">
        <v>5618</v>
      </c>
      <c r="C5619" s="4">
        <v>2</v>
      </c>
      <c r="D5619" s="4">
        <v>9.0597353651299841E-6</v>
      </c>
      <c r="E5619" s="4">
        <v>3.7495817348655591</v>
      </c>
      <c r="F5619" s="9">
        <v>-5.0428844878797321</v>
      </c>
    </row>
    <row r="5620" spans="1:6">
      <c r="A5620" s="8" t="s">
        <v>5616</v>
      </c>
      <c r="B5620" s="4">
        <v>5619</v>
      </c>
      <c r="C5620" s="4">
        <v>2</v>
      </c>
      <c r="D5620" s="4">
        <v>9.0597353651299841E-6</v>
      </c>
      <c r="E5620" s="4">
        <v>3.7496590320948999</v>
      </c>
      <c r="F5620" s="9">
        <v>-5.0428844878797321</v>
      </c>
    </row>
    <row r="5621" spans="1:6">
      <c r="A5621" s="8" t="s">
        <v>5617</v>
      </c>
      <c r="B5621" s="4">
        <v>5620</v>
      </c>
      <c r="C5621" s="4">
        <v>2</v>
      </c>
      <c r="D5621" s="4">
        <v>9.0597353651299841E-6</v>
      </c>
      <c r="E5621" s="4">
        <v>3.7497363155690611</v>
      </c>
      <c r="F5621" s="9">
        <v>-5.0428844878797321</v>
      </c>
    </row>
    <row r="5622" spans="1:6">
      <c r="A5622" s="8" t="s">
        <v>5618</v>
      </c>
      <c r="B5622" s="4">
        <v>5621</v>
      </c>
      <c r="C5622" s="4">
        <v>2</v>
      </c>
      <c r="D5622" s="4">
        <v>9.0597353651299841E-6</v>
      </c>
      <c r="E5622" s="4">
        <v>3.7498135852929377</v>
      </c>
      <c r="F5622" s="9">
        <v>-5.0428844878797321</v>
      </c>
    </row>
    <row r="5623" spans="1:6">
      <c r="A5623" s="8" t="s">
        <v>5619</v>
      </c>
      <c r="B5623" s="4">
        <v>5622</v>
      </c>
      <c r="C5623" s="4">
        <v>2</v>
      </c>
      <c r="D5623" s="4">
        <v>9.0597353651299841E-6</v>
      </c>
      <c r="E5623" s="4">
        <v>3.749890841271422</v>
      </c>
      <c r="F5623" s="9">
        <v>-5.0428844878797321</v>
      </c>
    </row>
    <row r="5624" spans="1:6">
      <c r="A5624" s="8" t="s">
        <v>5620</v>
      </c>
      <c r="B5624" s="4">
        <v>5623</v>
      </c>
      <c r="C5624" s="4">
        <v>2</v>
      </c>
      <c r="D5624" s="4">
        <v>9.0597353651299841E-6</v>
      </c>
      <c r="E5624" s="4">
        <v>3.7499680835094029</v>
      </c>
      <c r="F5624" s="9">
        <v>-5.0428844878797321</v>
      </c>
    </row>
    <row r="5625" spans="1:6">
      <c r="A5625" s="8" t="s">
        <v>5621</v>
      </c>
      <c r="B5625" s="4">
        <v>5624</v>
      </c>
      <c r="C5625" s="4">
        <v>2</v>
      </c>
      <c r="D5625" s="4">
        <v>9.0597353651299841E-6</v>
      </c>
      <c r="E5625" s="4">
        <v>3.7500453120117676</v>
      </c>
      <c r="F5625" s="9">
        <v>-5.0428844878797321</v>
      </c>
    </row>
    <row r="5626" spans="1:6">
      <c r="A5626" s="8" t="s">
        <v>5622</v>
      </c>
      <c r="B5626" s="4">
        <v>5625</v>
      </c>
      <c r="C5626" s="4">
        <v>2</v>
      </c>
      <c r="D5626" s="4">
        <v>9.0597353651299841E-6</v>
      </c>
      <c r="E5626" s="4">
        <v>3.7501225267834002</v>
      </c>
      <c r="F5626" s="9">
        <v>-5.0428844878797321</v>
      </c>
    </row>
    <row r="5627" spans="1:6">
      <c r="A5627" s="8" t="s">
        <v>5623</v>
      </c>
      <c r="B5627" s="4">
        <v>5626</v>
      </c>
      <c r="C5627" s="4">
        <v>2</v>
      </c>
      <c r="D5627" s="4">
        <v>9.0597353651299841E-6</v>
      </c>
      <c r="E5627" s="4">
        <v>3.7501997278291821</v>
      </c>
      <c r="F5627" s="9">
        <v>-5.0428844878797321</v>
      </c>
    </row>
    <row r="5628" spans="1:6">
      <c r="A5628" s="8" t="s">
        <v>5624</v>
      </c>
      <c r="B5628" s="4">
        <v>5627</v>
      </c>
      <c r="C5628" s="4">
        <v>2</v>
      </c>
      <c r="D5628" s="4">
        <v>9.0597353651299841E-6</v>
      </c>
      <c r="E5628" s="4">
        <v>3.7502769151539925</v>
      </c>
      <c r="F5628" s="9">
        <v>-5.0428844878797321</v>
      </c>
    </row>
    <row r="5629" spans="1:6">
      <c r="A5629" s="8" t="s">
        <v>5625</v>
      </c>
      <c r="B5629" s="4">
        <v>5628</v>
      </c>
      <c r="C5629" s="4">
        <v>2</v>
      </c>
      <c r="D5629" s="4">
        <v>9.0597353651299841E-6</v>
      </c>
      <c r="E5629" s="4">
        <v>3.750354088762708</v>
      </c>
      <c r="F5629" s="9">
        <v>-5.0428844878797321</v>
      </c>
    </row>
    <row r="5630" spans="1:6">
      <c r="A5630" s="8" t="s">
        <v>5626</v>
      </c>
      <c r="B5630" s="4">
        <v>5629</v>
      </c>
      <c r="C5630" s="4">
        <v>2</v>
      </c>
      <c r="D5630" s="4">
        <v>9.0597353651299841E-6</v>
      </c>
      <c r="E5630" s="4">
        <v>3.7504312486602021</v>
      </c>
      <c r="F5630" s="9">
        <v>-5.0428844878797321</v>
      </c>
    </row>
    <row r="5631" spans="1:6">
      <c r="A5631" s="8" t="s">
        <v>5627</v>
      </c>
      <c r="B5631" s="4">
        <v>5630</v>
      </c>
      <c r="C5631" s="4">
        <v>2</v>
      </c>
      <c r="D5631" s="4">
        <v>9.0597353651299841E-6</v>
      </c>
      <c r="E5631" s="4">
        <v>3.7505083948513462</v>
      </c>
      <c r="F5631" s="9">
        <v>-5.0428844878797321</v>
      </c>
    </row>
    <row r="5632" spans="1:6">
      <c r="A5632" s="8" t="s">
        <v>5628</v>
      </c>
      <c r="B5632" s="4">
        <v>5631</v>
      </c>
      <c r="C5632" s="4">
        <v>2</v>
      </c>
      <c r="D5632" s="4">
        <v>9.0597353651299841E-6</v>
      </c>
      <c r="E5632" s="4">
        <v>3.7505855273410087</v>
      </c>
      <c r="F5632" s="9">
        <v>-5.0428844878797321</v>
      </c>
    </row>
    <row r="5633" spans="1:6">
      <c r="A5633" s="8" t="s">
        <v>5629</v>
      </c>
      <c r="B5633" s="4">
        <v>5632</v>
      </c>
      <c r="C5633" s="4">
        <v>2</v>
      </c>
      <c r="D5633" s="4">
        <v>9.0597353651299841E-6</v>
      </c>
      <c r="E5633" s="4">
        <v>3.7506626461340558</v>
      </c>
      <c r="F5633" s="9">
        <v>-5.0428844878797321</v>
      </c>
    </row>
    <row r="5634" spans="1:6">
      <c r="A5634" s="8" t="s">
        <v>5630</v>
      </c>
      <c r="B5634" s="4">
        <v>5633</v>
      </c>
      <c r="C5634" s="4">
        <v>2</v>
      </c>
      <c r="D5634" s="4">
        <v>9.0597353651299841E-6</v>
      </c>
      <c r="E5634" s="4">
        <v>3.7507397512353506</v>
      </c>
      <c r="F5634" s="9">
        <v>-5.0428844878797321</v>
      </c>
    </row>
    <row r="5635" spans="1:6">
      <c r="A5635" s="8" t="s">
        <v>5631</v>
      </c>
      <c r="B5635" s="4">
        <v>5634</v>
      </c>
      <c r="C5635" s="4">
        <v>2</v>
      </c>
      <c r="D5635" s="4">
        <v>9.0597353651299841E-6</v>
      </c>
      <c r="E5635" s="4">
        <v>3.7508168426497543</v>
      </c>
      <c r="F5635" s="9">
        <v>-5.0428844878797321</v>
      </c>
    </row>
    <row r="5636" spans="1:6">
      <c r="A5636" s="8" t="s">
        <v>5632</v>
      </c>
      <c r="B5636" s="4">
        <v>5635</v>
      </c>
      <c r="C5636" s="4">
        <v>2</v>
      </c>
      <c r="D5636" s="4">
        <v>9.0597353651299841E-6</v>
      </c>
      <c r="E5636" s="4">
        <v>3.7508939203821252</v>
      </c>
      <c r="F5636" s="9">
        <v>-5.0428844878797321</v>
      </c>
    </row>
    <row r="5637" spans="1:6">
      <c r="A5637" s="8" t="s">
        <v>5633</v>
      </c>
      <c r="B5637" s="4">
        <v>5636</v>
      </c>
      <c r="C5637" s="4">
        <v>2</v>
      </c>
      <c r="D5637" s="4">
        <v>9.0597353651299841E-6</v>
      </c>
      <c r="E5637" s="4">
        <v>3.7509709844373189</v>
      </c>
      <c r="F5637" s="9">
        <v>-5.0428844878797321</v>
      </c>
    </row>
    <row r="5638" spans="1:6">
      <c r="A5638" s="8" t="s">
        <v>5634</v>
      </c>
      <c r="B5638" s="4">
        <v>5637</v>
      </c>
      <c r="C5638" s="4">
        <v>2</v>
      </c>
      <c r="D5638" s="4">
        <v>9.0597353651299841E-6</v>
      </c>
      <c r="E5638" s="4">
        <v>3.751048034820188</v>
      </c>
      <c r="F5638" s="9">
        <v>-5.0428844878797321</v>
      </c>
    </row>
    <row r="5639" spans="1:6">
      <c r="A5639" s="8" t="s">
        <v>5635</v>
      </c>
      <c r="B5639" s="4">
        <v>5638</v>
      </c>
      <c r="C5639" s="4">
        <v>2</v>
      </c>
      <c r="D5639" s="4">
        <v>9.0597353651299841E-6</v>
      </c>
      <c r="E5639" s="4">
        <v>3.7511250715355837</v>
      </c>
      <c r="F5639" s="9">
        <v>-5.0428844878797321</v>
      </c>
    </row>
    <row r="5640" spans="1:6">
      <c r="A5640" s="8" t="s">
        <v>5636</v>
      </c>
      <c r="B5640" s="4">
        <v>5639</v>
      </c>
      <c r="C5640" s="4">
        <v>2</v>
      </c>
      <c r="D5640" s="4">
        <v>9.0597353651299841E-6</v>
      </c>
      <c r="E5640" s="4">
        <v>3.7512020945883533</v>
      </c>
      <c r="F5640" s="9">
        <v>-5.0428844878797321</v>
      </c>
    </row>
    <row r="5641" spans="1:6">
      <c r="A5641" s="8" t="s">
        <v>5637</v>
      </c>
      <c r="B5641" s="4">
        <v>5640</v>
      </c>
      <c r="C5641" s="4">
        <v>2</v>
      </c>
      <c r="D5641" s="4">
        <v>9.0597353651299841E-6</v>
      </c>
      <c r="E5641" s="4">
        <v>3.7512791039833422</v>
      </c>
      <c r="F5641" s="9">
        <v>-5.0428844878797321</v>
      </c>
    </row>
    <row r="5642" spans="1:6">
      <c r="A5642" s="8" t="s">
        <v>5638</v>
      </c>
      <c r="B5642" s="4">
        <v>5641</v>
      </c>
      <c r="C5642" s="4">
        <v>2</v>
      </c>
      <c r="D5642" s="4">
        <v>9.0597353651299841E-6</v>
      </c>
      <c r="E5642" s="4">
        <v>3.7513560997253936</v>
      </c>
      <c r="F5642" s="9">
        <v>-5.0428844878797321</v>
      </c>
    </row>
    <row r="5643" spans="1:6">
      <c r="A5643" s="8" t="s">
        <v>5639</v>
      </c>
      <c r="B5643" s="4">
        <v>5642</v>
      </c>
      <c r="C5643" s="4">
        <v>2</v>
      </c>
      <c r="D5643" s="4">
        <v>9.0597353651299841E-6</v>
      </c>
      <c r="E5643" s="4">
        <v>3.7514330818193473</v>
      </c>
      <c r="F5643" s="9">
        <v>-5.0428844878797321</v>
      </c>
    </row>
    <row r="5644" spans="1:6">
      <c r="A5644" s="8" t="s">
        <v>5640</v>
      </c>
      <c r="B5644" s="4">
        <v>5643</v>
      </c>
      <c r="C5644" s="4">
        <v>2</v>
      </c>
      <c r="D5644" s="4">
        <v>9.0597353651299841E-6</v>
      </c>
      <c r="E5644" s="4">
        <v>3.7515100502700411</v>
      </c>
      <c r="F5644" s="9">
        <v>-5.0428844878797321</v>
      </c>
    </row>
    <row r="5645" spans="1:6">
      <c r="A5645" s="8" t="s">
        <v>5641</v>
      </c>
      <c r="B5645" s="4">
        <v>5644</v>
      </c>
      <c r="C5645" s="4">
        <v>2</v>
      </c>
      <c r="D5645" s="4">
        <v>9.0597353651299841E-6</v>
      </c>
      <c r="E5645" s="4">
        <v>3.7515870050823104</v>
      </c>
      <c r="F5645" s="9">
        <v>-5.0428844878797321</v>
      </c>
    </row>
    <row r="5646" spans="1:6">
      <c r="A5646" s="8" t="s">
        <v>5642</v>
      </c>
      <c r="B5646" s="4">
        <v>5645</v>
      </c>
      <c r="C5646" s="4">
        <v>2</v>
      </c>
      <c r="D5646" s="4">
        <v>9.0597353651299841E-6</v>
      </c>
      <c r="E5646" s="4">
        <v>3.7516639462609866</v>
      </c>
      <c r="F5646" s="9">
        <v>-5.0428844878797321</v>
      </c>
    </row>
    <row r="5647" spans="1:6">
      <c r="A5647" s="8" t="s">
        <v>5643</v>
      </c>
      <c r="B5647" s="4">
        <v>5646</v>
      </c>
      <c r="C5647" s="4">
        <v>2</v>
      </c>
      <c r="D5647" s="4">
        <v>9.0597353651299841E-6</v>
      </c>
      <c r="E5647" s="4">
        <v>3.7517408738109004</v>
      </c>
      <c r="F5647" s="9">
        <v>-5.0428844878797321</v>
      </c>
    </row>
    <row r="5648" spans="1:6">
      <c r="A5648" s="8" t="s">
        <v>5644</v>
      </c>
      <c r="B5648" s="4">
        <v>5647</v>
      </c>
      <c r="C5648" s="4">
        <v>2</v>
      </c>
      <c r="D5648" s="4">
        <v>9.0597353651299841E-6</v>
      </c>
      <c r="E5648" s="4">
        <v>3.7518177877368792</v>
      </c>
      <c r="F5648" s="9">
        <v>-5.0428844878797321</v>
      </c>
    </row>
    <row r="5649" spans="1:6">
      <c r="A5649" s="8" t="s">
        <v>5645</v>
      </c>
      <c r="B5649" s="4">
        <v>5648</v>
      </c>
      <c r="C5649" s="4">
        <v>2</v>
      </c>
      <c r="D5649" s="4">
        <v>9.0597353651299841E-6</v>
      </c>
      <c r="E5649" s="4">
        <v>3.7518946880437474</v>
      </c>
      <c r="F5649" s="9">
        <v>-5.0428844878797321</v>
      </c>
    </row>
    <row r="5650" spans="1:6">
      <c r="A5650" s="8" t="s">
        <v>5646</v>
      </c>
      <c r="B5650" s="4">
        <v>5649</v>
      </c>
      <c r="C5650" s="4">
        <v>2</v>
      </c>
      <c r="D5650" s="4">
        <v>9.0597353651299841E-6</v>
      </c>
      <c r="E5650" s="4">
        <v>3.7519715747363271</v>
      </c>
      <c r="F5650" s="9">
        <v>-5.0428844878797321</v>
      </c>
    </row>
    <row r="5651" spans="1:6">
      <c r="A5651" s="8" t="s">
        <v>5647</v>
      </c>
      <c r="B5651" s="4">
        <v>5650</v>
      </c>
      <c r="C5651" s="4">
        <v>2</v>
      </c>
      <c r="D5651" s="4">
        <v>9.0597353651299841E-6</v>
      </c>
      <c r="E5651" s="4">
        <v>3.7520484478194387</v>
      </c>
      <c r="F5651" s="9">
        <v>-5.0428844878797321</v>
      </c>
    </row>
    <row r="5652" spans="1:6">
      <c r="A5652" s="8" t="s">
        <v>5648</v>
      </c>
      <c r="B5652" s="4">
        <v>5651</v>
      </c>
      <c r="C5652" s="4">
        <v>2</v>
      </c>
      <c r="D5652" s="4">
        <v>9.0597353651299841E-6</v>
      </c>
      <c r="E5652" s="4">
        <v>3.7521253072978982</v>
      </c>
      <c r="F5652" s="9">
        <v>-5.0428844878797321</v>
      </c>
    </row>
    <row r="5653" spans="1:6">
      <c r="A5653" s="8" t="s">
        <v>5649</v>
      </c>
      <c r="B5653" s="4">
        <v>5652</v>
      </c>
      <c r="C5653" s="4">
        <v>2</v>
      </c>
      <c r="D5653" s="4">
        <v>9.0597353651299841E-6</v>
      </c>
      <c r="E5653" s="4">
        <v>3.7522021531765208</v>
      </c>
      <c r="F5653" s="9">
        <v>-5.0428844878797321</v>
      </c>
    </row>
    <row r="5654" spans="1:6">
      <c r="A5654" s="8" t="s">
        <v>5650</v>
      </c>
      <c r="B5654" s="4">
        <v>5653</v>
      </c>
      <c r="C5654" s="4">
        <v>2</v>
      </c>
      <c r="D5654" s="4">
        <v>9.0597353651299841E-6</v>
      </c>
      <c r="E5654" s="4">
        <v>3.7522789854601188</v>
      </c>
      <c r="F5654" s="9">
        <v>-5.0428844878797321</v>
      </c>
    </row>
    <row r="5655" spans="1:6">
      <c r="A5655" s="8" t="s">
        <v>5651</v>
      </c>
      <c r="B5655" s="4">
        <v>5654</v>
      </c>
      <c r="C5655" s="4">
        <v>2</v>
      </c>
      <c r="D5655" s="4">
        <v>9.0597353651299841E-6</v>
      </c>
      <c r="E5655" s="4">
        <v>3.7523558041535008</v>
      </c>
      <c r="F5655" s="9">
        <v>-5.0428844878797321</v>
      </c>
    </row>
    <row r="5656" spans="1:6">
      <c r="A5656" s="8" t="s">
        <v>5652</v>
      </c>
      <c r="B5656" s="4">
        <v>5655</v>
      </c>
      <c r="C5656" s="4">
        <v>2</v>
      </c>
      <c r="D5656" s="4">
        <v>9.0597353651299841E-6</v>
      </c>
      <c r="E5656" s="4">
        <v>3.7524326092614739</v>
      </c>
      <c r="F5656" s="9">
        <v>-5.0428844878797321</v>
      </c>
    </row>
    <row r="5657" spans="1:6">
      <c r="A5657" s="8" t="s">
        <v>5653</v>
      </c>
      <c r="B5657" s="4">
        <v>5656</v>
      </c>
      <c r="C5657" s="4">
        <v>2</v>
      </c>
      <c r="D5657" s="4">
        <v>9.0597353651299841E-6</v>
      </c>
      <c r="E5657" s="4">
        <v>3.7525094007888429</v>
      </c>
      <c r="F5657" s="9">
        <v>-5.0428844878797321</v>
      </c>
    </row>
    <row r="5658" spans="1:6">
      <c r="A5658" s="8" t="s">
        <v>5654</v>
      </c>
      <c r="B5658" s="4">
        <v>5657</v>
      </c>
      <c r="C5658" s="4">
        <v>2</v>
      </c>
      <c r="D5658" s="4">
        <v>9.0597353651299841E-6</v>
      </c>
      <c r="E5658" s="4">
        <v>3.7525861787404091</v>
      </c>
      <c r="F5658" s="9">
        <v>-5.0428844878797321</v>
      </c>
    </row>
    <row r="5659" spans="1:6">
      <c r="A5659" s="8" t="s">
        <v>5655</v>
      </c>
      <c r="B5659" s="4">
        <v>5658</v>
      </c>
      <c r="C5659" s="4">
        <v>2</v>
      </c>
      <c r="D5659" s="4">
        <v>9.0597353651299841E-6</v>
      </c>
      <c r="E5659" s="4">
        <v>3.7526629431209719</v>
      </c>
      <c r="F5659" s="9">
        <v>-5.0428844878797321</v>
      </c>
    </row>
    <row r="5660" spans="1:6">
      <c r="A5660" s="8" t="s">
        <v>5656</v>
      </c>
      <c r="B5660" s="4">
        <v>5659</v>
      </c>
      <c r="C5660" s="4">
        <v>2</v>
      </c>
      <c r="D5660" s="4">
        <v>9.0597353651299841E-6</v>
      </c>
      <c r="E5660" s="4">
        <v>3.7527396939353279</v>
      </c>
      <c r="F5660" s="9">
        <v>-5.0428844878797321</v>
      </c>
    </row>
    <row r="5661" spans="1:6">
      <c r="A5661" s="8" t="s">
        <v>5657</v>
      </c>
      <c r="B5661" s="4">
        <v>5660</v>
      </c>
      <c r="C5661" s="4">
        <v>2</v>
      </c>
      <c r="D5661" s="4">
        <v>9.0597353651299841E-6</v>
      </c>
      <c r="E5661" s="4">
        <v>3.7528164311882715</v>
      </c>
      <c r="F5661" s="9">
        <v>-5.0428844878797321</v>
      </c>
    </row>
    <row r="5662" spans="1:6">
      <c r="A5662" s="8" t="s">
        <v>5658</v>
      </c>
      <c r="B5662" s="4">
        <v>5661</v>
      </c>
      <c r="C5662" s="4">
        <v>2</v>
      </c>
      <c r="D5662" s="4">
        <v>9.0597353651299841E-6</v>
      </c>
      <c r="E5662" s="4">
        <v>3.7528931548845939</v>
      </c>
      <c r="F5662" s="9">
        <v>-5.0428844878797321</v>
      </c>
    </row>
    <row r="5663" spans="1:6">
      <c r="A5663" s="8" t="s">
        <v>5659</v>
      </c>
      <c r="B5663" s="4">
        <v>5662</v>
      </c>
      <c r="C5663" s="4">
        <v>2</v>
      </c>
      <c r="D5663" s="4">
        <v>9.0597353651299841E-6</v>
      </c>
      <c r="E5663" s="4">
        <v>3.7529698650290841</v>
      </c>
      <c r="F5663" s="9">
        <v>-5.0428844878797321</v>
      </c>
    </row>
    <row r="5664" spans="1:6">
      <c r="A5664" s="8" t="s">
        <v>5660</v>
      </c>
      <c r="B5664" s="4">
        <v>5663</v>
      </c>
      <c r="C5664" s="4">
        <v>2</v>
      </c>
      <c r="D5664" s="4">
        <v>9.0597353651299841E-6</v>
      </c>
      <c r="E5664" s="4">
        <v>3.7530465616265292</v>
      </c>
      <c r="F5664" s="9">
        <v>-5.0428844878797321</v>
      </c>
    </row>
    <row r="5665" spans="1:6">
      <c r="A5665" s="8" t="s">
        <v>5661</v>
      </c>
      <c r="B5665" s="4">
        <v>5664</v>
      </c>
      <c r="C5665" s="4">
        <v>2</v>
      </c>
      <c r="D5665" s="4">
        <v>9.0597353651299841E-6</v>
      </c>
      <c r="E5665" s="4">
        <v>3.7531232446817127</v>
      </c>
      <c r="F5665" s="9">
        <v>-5.0428844878797321</v>
      </c>
    </row>
    <row r="5666" spans="1:6">
      <c r="A5666" s="8" t="s">
        <v>5662</v>
      </c>
      <c r="B5666" s="4">
        <v>5665</v>
      </c>
      <c r="C5666" s="4">
        <v>2</v>
      </c>
      <c r="D5666" s="4">
        <v>9.0597353651299841E-6</v>
      </c>
      <c r="E5666" s="4">
        <v>3.7531999141994161</v>
      </c>
      <c r="F5666" s="9">
        <v>-5.0428844878797321</v>
      </c>
    </row>
    <row r="5667" spans="1:6">
      <c r="A5667" s="8" t="s">
        <v>5663</v>
      </c>
      <c r="B5667" s="4">
        <v>5666</v>
      </c>
      <c r="C5667" s="4">
        <v>2</v>
      </c>
      <c r="D5667" s="4">
        <v>9.0597353651299841E-6</v>
      </c>
      <c r="E5667" s="4">
        <v>3.7532765701844184</v>
      </c>
      <c r="F5667" s="9">
        <v>-5.0428844878797321</v>
      </c>
    </row>
    <row r="5668" spans="1:6">
      <c r="A5668" s="8" t="s">
        <v>5664</v>
      </c>
      <c r="B5668" s="4">
        <v>5667</v>
      </c>
      <c r="C5668" s="4">
        <v>2</v>
      </c>
      <c r="D5668" s="4">
        <v>9.0597353651299841E-6</v>
      </c>
      <c r="E5668" s="4">
        <v>3.7533532126414961</v>
      </c>
      <c r="F5668" s="9">
        <v>-5.0428844878797321</v>
      </c>
    </row>
    <row r="5669" spans="1:6">
      <c r="A5669" s="8" t="s">
        <v>5665</v>
      </c>
      <c r="B5669" s="4">
        <v>5668</v>
      </c>
      <c r="C5669" s="4">
        <v>2</v>
      </c>
      <c r="D5669" s="4">
        <v>9.0597353651299841E-6</v>
      </c>
      <c r="E5669" s="4">
        <v>3.7534298415754228</v>
      </c>
      <c r="F5669" s="9">
        <v>-5.0428844878797321</v>
      </c>
    </row>
    <row r="5670" spans="1:6">
      <c r="A5670" s="8" t="s">
        <v>5666</v>
      </c>
      <c r="B5670" s="4">
        <v>5669</v>
      </c>
      <c r="C5670" s="4">
        <v>2</v>
      </c>
      <c r="D5670" s="4">
        <v>9.0597353651299841E-6</v>
      </c>
      <c r="E5670" s="4">
        <v>3.7535064569909702</v>
      </c>
      <c r="F5670" s="9">
        <v>-5.0428844878797321</v>
      </c>
    </row>
    <row r="5671" spans="1:6">
      <c r="A5671" s="8" t="s">
        <v>5667</v>
      </c>
      <c r="B5671" s="4">
        <v>5670</v>
      </c>
      <c r="C5671" s="4">
        <v>2</v>
      </c>
      <c r="D5671" s="4">
        <v>9.0597353651299841E-6</v>
      </c>
      <c r="E5671" s="4">
        <v>3.7535830588929064</v>
      </c>
      <c r="F5671" s="9">
        <v>-5.0428844878797321</v>
      </c>
    </row>
    <row r="5672" spans="1:6">
      <c r="A5672" s="8" t="s">
        <v>5668</v>
      </c>
      <c r="B5672" s="4">
        <v>5671</v>
      </c>
      <c r="C5672" s="4">
        <v>2</v>
      </c>
      <c r="D5672" s="4">
        <v>9.0597353651299841E-6</v>
      </c>
      <c r="E5672" s="4">
        <v>3.7536596472859989</v>
      </c>
      <c r="F5672" s="9">
        <v>-5.0428844878797321</v>
      </c>
    </row>
    <row r="5673" spans="1:6">
      <c r="A5673" s="8" t="s">
        <v>5669</v>
      </c>
      <c r="B5673" s="4">
        <v>5672</v>
      </c>
      <c r="C5673" s="4">
        <v>2</v>
      </c>
      <c r="D5673" s="4">
        <v>9.0597353651299841E-6</v>
      </c>
      <c r="E5673" s="4">
        <v>3.7537362221750099</v>
      </c>
      <c r="F5673" s="9">
        <v>-5.0428844878797321</v>
      </c>
    </row>
    <row r="5674" spans="1:6">
      <c r="A5674" s="8" t="s">
        <v>5670</v>
      </c>
      <c r="B5674" s="4">
        <v>5673</v>
      </c>
      <c r="C5674" s="4">
        <v>2</v>
      </c>
      <c r="D5674" s="4">
        <v>9.0597353651299841E-6</v>
      </c>
      <c r="E5674" s="4">
        <v>3.7538127835647019</v>
      </c>
      <c r="F5674" s="9">
        <v>-5.0428844878797321</v>
      </c>
    </row>
    <row r="5675" spans="1:6">
      <c r="A5675" s="8" t="s">
        <v>5671</v>
      </c>
      <c r="B5675" s="4">
        <v>5674</v>
      </c>
      <c r="C5675" s="4">
        <v>2</v>
      </c>
      <c r="D5675" s="4">
        <v>9.0597353651299841E-6</v>
      </c>
      <c r="E5675" s="4">
        <v>3.7538893314598334</v>
      </c>
      <c r="F5675" s="9">
        <v>-5.0428844878797321</v>
      </c>
    </row>
    <row r="5676" spans="1:6">
      <c r="A5676" s="8" t="s">
        <v>5672</v>
      </c>
      <c r="B5676" s="4">
        <v>5675</v>
      </c>
      <c r="C5676" s="4">
        <v>2</v>
      </c>
      <c r="D5676" s="4">
        <v>9.0597353651299841E-6</v>
      </c>
      <c r="E5676" s="4">
        <v>3.7539658658651605</v>
      </c>
      <c r="F5676" s="9">
        <v>-5.0428844878797321</v>
      </c>
    </row>
    <row r="5677" spans="1:6">
      <c r="A5677" s="8" t="s">
        <v>5673</v>
      </c>
      <c r="B5677" s="4">
        <v>5676</v>
      </c>
      <c r="C5677" s="4">
        <v>2</v>
      </c>
      <c r="D5677" s="4">
        <v>9.0597353651299841E-6</v>
      </c>
      <c r="E5677" s="4">
        <v>3.7540423867854362</v>
      </c>
      <c r="F5677" s="9">
        <v>-5.0428844878797321</v>
      </c>
    </row>
    <row r="5678" spans="1:6">
      <c r="A5678" s="8" t="s">
        <v>5674</v>
      </c>
      <c r="B5678" s="4">
        <v>5677</v>
      </c>
      <c r="C5678" s="4">
        <v>2</v>
      </c>
      <c r="D5678" s="4">
        <v>9.0597353651299841E-6</v>
      </c>
      <c r="E5678" s="4">
        <v>3.7541188942254129</v>
      </c>
      <c r="F5678" s="9">
        <v>-5.0428844878797321</v>
      </c>
    </row>
    <row r="5679" spans="1:6">
      <c r="A5679" s="8" t="s">
        <v>5675</v>
      </c>
      <c r="B5679" s="4">
        <v>5678</v>
      </c>
      <c r="C5679" s="4">
        <v>2</v>
      </c>
      <c r="D5679" s="4">
        <v>9.0597353651299841E-6</v>
      </c>
      <c r="E5679" s="4">
        <v>3.7541953881898382</v>
      </c>
      <c r="F5679" s="9">
        <v>-5.0428844878797321</v>
      </c>
    </row>
    <row r="5680" spans="1:6">
      <c r="A5680" s="8" t="s">
        <v>5676</v>
      </c>
      <c r="B5680" s="4">
        <v>5679</v>
      </c>
      <c r="C5680" s="4">
        <v>2</v>
      </c>
      <c r="D5680" s="4">
        <v>9.0597353651299841E-6</v>
      </c>
      <c r="E5680" s="4">
        <v>3.7542718686834591</v>
      </c>
      <c r="F5680" s="9">
        <v>-5.0428844878797321</v>
      </c>
    </row>
    <row r="5681" spans="1:6">
      <c r="A5681" s="8" t="s">
        <v>5677</v>
      </c>
      <c r="B5681" s="4">
        <v>5680</v>
      </c>
      <c r="C5681" s="4">
        <v>2</v>
      </c>
      <c r="D5681" s="4">
        <v>9.0597353651299841E-6</v>
      </c>
      <c r="E5681" s="4">
        <v>3.7543483357110188</v>
      </c>
      <c r="F5681" s="9">
        <v>-5.0428844878797321</v>
      </c>
    </row>
    <row r="5682" spans="1:6">
      <c r="A5682" s="8" t="s">
        <v>5678</v>
      </c>
      <c r="B5682" s="4">
        <v>5681</v>
      </c>
      <c r="C5682" s="4">
        <v>2</v>
      </c>
      <c r="D5682" s="4">
        <v>9.0597353651299841E-6</v>
      </c>
      <c r="E5682" s="4">
        <v>3.7544247892772584</v>
      </c>
      <c r="F5682" s="9">
        <v>-5.0428844878797321</v>
      </c>
    </row>
    <row r="5683" spans="1:6">
      <c r="A5683" s="8" t="s">
        <v>5679</v>
      </c>
      <c r="B5683" s="4">
        <v>5682</v>
      </c>
      <c r="C5683" s="4">
        <v>2</v>
      </c>
      <c r="D5683" s="4">
        <v>9.0597353651299841E-6</v>
      </c>
      <c r="E5683" s="4">
        <v>3.7545012293869169</v>
      </c>
      <c r="F5683" s="9">
        <v>-5.0428844878797321</v>
      </c>
    </row>
    <row r="5684" spans="1:6">
      <c r="A5684" s="8" t="s">
        <v>5680</v>
      </c>
      <c r="B5684" s="4">
        <v>5683</v>
      </c>
      <c r="C5684" s="4">
        <v>2</v>
      </c>
      <c r="D5684" s="4">
        <v>9.0597353651299841E-6</v>
      </c>
      <c r="E5684" s="4">
        <v>3.7545776560447304</v>
      </c>
      <c r="F5684" s="9">
        <v>-5.0428844878797321</v>
      </c>
    </row>
    <row r="5685" spans="1:6">
      <c r="A5685" s="8" t="s">
        <v>5681</v>
      </c>
      <c r="B5685" s="4">
        <v>5684</v>
      </c>
      <c r="C5685" s="4">
        <v>2</v>
      </c>
      <c r="D5685" s="4">
        <v>9.0597353651299841E-6</v>
      </c>
      <c r="E5685" s="4">
        <v>3.754654069255432</v>
      </c>
      <c r="F5685" s="9">
        <v>-5.0428844878797321</v>
      </c>
    </row>
    <row r="5686" spans="1:6">
      <c r="A5686" s="8" t="s">
        <v>5682</v>
      </c>
      <c r="B5686" s="4">
        <v>5685</v>
      </c>
      <c r="C5686" s="4">
        <v>2</v>
      </c>
      <c r="D5686" s="4">
        <v>9.0597353651299841E-6</v>
      </c>
      <c r="E5686" s="4">
        <v>3.7547304690237535</v>
      </c>
      <c r="F5686" s="9">
        <v>-5.0428844878797321</v>
      </c>
    </row>
    <row r="5687" spans="1:6">
      <c r="A5687" s="8" t="s">
        <v>5683</v>
      </c>
      <c r="B5687" s="4">
        <v>5686</v>
      </c>
      <c r="C5687" s="4">
        <v>2</v>
      </c>
      <c r="D5687" s="4">
        <v>9.0597353651299841E-6</v>
      </c>
      <c r="E5687" s="4">
        <v>3.7548068553544232</v>
      </c>
      <c r="F5687" s="9">
        <v>-5.0428844878797321</v>
      </c>
    </row>
    <row r="5688" spans="1:6">
      <c r="A5688" s="8" t="s">
        <v>5684</v>
      </c>
      <c r="B5688" s="4">
        <v>5687</v>
      </c>
      <c r="C5688" s="4">
        <v>2</v>
      </c>
      <c r="D5688" s="4">
        <v>9.0597353651299841E-6</v>
      </c>
      <c r="E5688" s="4">
        <v>3.7548832282521674</v>
      </c>
      <c r="F5688" s="9">
        <v>-5.0428844878797321</v>
      </c>
    </row>
    <row r="5689" spans="1:6">
      <c r="A5689" s="8" t="s">
        <v>5685</v>
      </c>
      <c r="B5689" s="4">
        <v>5688</v>
      </c>
      <c r="C5689" s="4">
        <v>2</v>
      </c>
      <c r="D5689" s="4">
        <v>9.0597353651299841E-6</v>
      </c>
      <c r="E5689" s="4">
        <v>3.7549595877217099</v>
      </c>
      <c r="F5689" s="9">
        <v>-5.0428844878797321</v>
      </c>
    </row>
    <row r="5690" spans="1:6">
      <c r="A5690" s="8" t="s">
        <v>5686</v>
      </c>
      <c r="B5690" s="4">
        <v>5689</v>
      </c>
      <c r="C5690" s="4">
        <v>2</v>
      </c>
      <c r="D5690" s="4">
        <v>9.0597353651299841E-6</v>
      </c>
      <c r="E5690" s="4">
        <v>3.7550359337677714</v>
      </c>
      <c r="F5690" s="9">
        <v>-5.0428844878797321</v>
      </c>
    </row>
    <row r="5691" spans="1:6">
      <c r="A5691" s="8" t="s">
        <v>5687</v>
      </c>
      <c r="B5691" s="4">
        <v>5690</v>
      </c>
      <c r="C5691" s="4">
        <v>2</v>
      </c>
      <c r="D5691" s="4">
        <v>9.0597353651299841E-6</v>
      </c>
      <c r="E5691" s="4">
        <v>3.7551122663950713</v>
      </c>
      <c r="F5691" s="9">
        <v>-5.0428844878797321</v>
      </c>
    </row>
    <row r="5692" spans="1:6">
      <c r="A5692" s="8" t="s">
        <v>5688</v>
      </c>
      <c r="B5692" s="4">
        <v>5691</v>
      </c>
      <c r="C5692" s="4">
        <v>2</v>
      </c>
      <c r="D5692" s="4">
        <v>9.0597353651299841E-6</v>
      </c>
      <c r="E5692" s="4">
        <v>3.7551885856083249</v>
      </c>
      <c r="F5692" s="9">
        <v>-5.0428844878797321</v>
      </c>
    </row>
    <row r="5693" spans="1:6">
      <c r="A5693" s="8" t="s">
        <v>5689</v>
      </c>
      <c r="B5693" s="4">
        <v>5692</v>
      </c>
      <c r="C5693" s="4">
        <v>2</v>
      </c>
      <c r="D5693" s="4">
        <v>9.0597353651299841E-6</v>
      </c>
      <c r="E5693" s="4">
        <v>3.7552648914122466</v>
      </c>
      <c r="F5693" s="9">
        <v>-5.0428844878797321</v>
      </c>
    </row>
    <row r="5694" spans="1:6">
      <c r="A5694" s="8" t="s">
        <v>5690</v>
      </c>
      <c r="B5694" s="4">
        <v>5693</v>
      </c>
      <c r="C5694" s="4">
        <v>2</v>
      </c>
      <c r="D5694" s="4">
        <v>9.0597353651299841E-6</v>
      </c>
      <c r="E5694" s="4">
        <v>3.7553411838115474</v>
      </c>
      <c r="F5694" s="9">
        <v>-5.0428844878797321</v>
      </c>
    </row>
    <row r="5695" spans="1:6">
      <c r="A5695" s="8" t="s">
        <v>5691</v>
      </c>
      <c r="B5695" s="4">
        <v>5694</v>
      </c>
      <c r="C5695" s="4">
        <v>2</v>
      </c>
      <c r="D5695" s="4">
        <v>9.0597353651299841E-6</v>
      </c>
      <c r="E5695" s="4">
        <v>3.7554174628109362</v>
      </c>
      <c r="F5695" s="9">
        <v>-5.0428844878797321</v>
      </c>
    </row>
    <row r="5696" spans="1:6">
      <c r="A5696" s="8" t="s">
        <v>5692</v>
      </c>
      <c r="B5696" s="4">
        <v>5695</v>
      </c>
      <c r="C5696" s="4">
        <v>2</v>
      </c>
      <c r="D5696" s="4">
        <v>9.0597353651299841E-6</v>
      </c>
      <c r="E5696" s="4">
        <v>3.7554937284151193</v>
      </c>
      <c r="F5696" s="9">
        <v>-5.0428844878797321</v>
      </c>
    </row>
    <row r="5697" spans="1:6">
      <c r="A5697" s="8" t="s">
        <v>5693</v>
      </c>
      <c r="B5697" s="4">
        <v>5696</v>
      </c>
      <c r="C5697" s="4">
        <v>2</v>
      </c>
      <c r="D5697" s="4">
        <v>9.0597353651299841E-6</v>
      </c>
      <c r="E5697" s="4">
        <v>3.7555699806287999</v>
      </c>
      <c r="F5697" s="9">
        <v>-5.0428844878797321</v>
      </c>
    </row>
    <row r="5698" spans="1:6">
      <c r="A5698" s="8" t="s">
        <v>5694</v>
      </c>
      <c r="B5698" s="4">
        <v>5697</v>
      </c>
      <c r="C5698" s="4">
        <v>2</v>
      </c>
      <c r="D5698" s="4">
        <v>9.0597353651299841E-6</v>
      </c>
      <c r="E5698" s="4">
        <v>3.75564621945668</v>
      </c>
      <c r="F5698" s="9">
        <v>-5.0428844878797321</v>
      </c>
    </row>
    <row r="5699" spans="1:6">
      <c r="A5699" s="8" t="s">
        <v>5695</v>
      </c>
      <c r="B5699" s="4">
        <v>5698</v>
      </c>
      <c r="C5699" s="4">
        <v>2</v>
      </c>
      <c r="D5699" s="4">
        <v>9.0597353651299841E-6</v>
      </c>
      <c r="E5699" s="4">
        <v>3.7557224449034581</v>
      </c>
      <c r="F5699" s="9">
        <v>-5.0428844878797321</v>
      </c>
    </row>
    <row r="5700" spans="1:6">
      <c r="A5700" s="8" t="s">
        <v>5696</v>
      </c>
      <c r="B5700" s="4">
        <v>5699</v>
      </c>
      <c r="C5700" s="4">
        <v>2</v>
      </c>
      <c r="D5700" s="4">
        <v>9.0597353651299841E-6</v>
      </c>
      <c r="E5700" s="4">
        <v>3.7557986569738304</v>
      </c>
      <c r="F5700" s="9">
        <v>-5.0428844878797321</v>
      </c>
    </row>
    <row r="5701" spans="1:6">
      <c r="A5701" s="8" t="s">
        <v>5697</v>
      </c>
      <c r="B5701" s="4">
        <v>5700</v>
      </c>
      <c r="C5701" s="4">
        <v>2</v>
      </c>
      <c r="D5701" s="4">
        <v>9.0597353651299841E-6</v>
      </c>
      <c r="E5701" s="4">
        <v>3.7558748556724915</v>
      </c>
      <c r="F5701" s="9">
        <v>-5.0428844878797321</v>
      </c>
    </row>
    <row r="5702" spans="1:6">
      <c r="A5702" s="8" t="s">
        <v>5698</v>
      </c>
      <c r="B5702" s="4">
        <v>5701</v>
      </c>
      <c r="C5702" s="4">
        <v>2</v>
      </c>
      <c r="D5702" s="4">
        <v>9.0597353651299841E-6</v>
      </c>
      <c r="E5702" s="4">
        <v>3.7559510410041321</v>
      </c>
      <c r="F5702" s="9">
        <v>-5.0428844878797321</v>
      </c>
    </row>
    <row r="5703" spans="1:6">
      <c r="A5703" s="8" t="s">
        <v>5699</v>
      </c>
      <c r="B5703" s="4">
        <v>5702</v>
      </c>
      <c r="C5703" s="4">
        <v>2</v>
      </c>
      <c r="D5703" s="4">
        <v>9.0597353651299841E-6</v>
      </c>
      <c r="E5703" s="4">
        <v>3.7560272129734411</v>
      </c>
      <c r="F5703" s="9">
        <v>-5.0428844878797321</v>
      </c>
    </row>
    <row r="5704" spans="1:6">
      <c r="A5704" s="8" t="s">
        <v>5700</v>
      </c>
      <c r="B5704" s="4">
        <v>5703</v>
      </c>
      <c r="C5704" s="4">
        <v>2</v>
      </c>
      <c r="D5704" s="4">
        <v>9.0597353651299841E-6</v>
      </c>
      <c r="E5704" s="4">
        <v>3.7561033715851058</v>
      </c>
      <c r="F5704" s="9">
        <v>-5.0428844878797321</v>
      </c>
    </row>
    <row r="5705" spans="1:6">
      <c r="A5705" s="8" t="s">
        <v>5701</v>
      </c>
      <c r="B5705" s="4">
        <v>5704</v>
      </c>
      <c r="C5705" s="4">
        <v>2</v>
      </c>
      <c r="D5705" s="4">
        <v>9.0597353651299841E-6</v>
      </c>
      <c r="E5705" s="4">
        <v>3.756179516843809</v>
      </c>
      <c r="F5705" s="9">
        <v>-5.0428844878797321</v>
      </c>
    </row>
    <row r="5706" spans="1:6">
      <c r="A5706" s="8" t="s">
        <v>5702</v>
      </c>
      <c r="B5706" s="4">
        <v>5705</v>
      </c>
      <c r="C5706" s="4">
        <v>2</v>
      </c>
      <c r="D5706" s="4">
        <v>9.0597353651299841E-6</v>
      </c>
      <c r="E5706" s="4">
        <v>3.7562556487542333</v>
      </c>
      <c r="F5706" s="9">
        <v>-5.0428844878797321</v>
      </c>
    </row>
    <row r="5707" spans="1:6">
      <c r="A5707" s="8" t="s">
        <v>5703</v>
      </c>
      <c r="B5707" s="4">
        <v>5706</v>
      </c>
      <c r="C5707" s="4">
        <v>2</v>
      </c>
      <c r="D5707" s="4">
        <v>9.0597353651299841E-6</v>
      </c>
      <c r="E5707" s="4">
        <v>3.7563317673210577</v>
      </c>
      <c r="F5707" s="9">
        <v>-5.0428844878797321</v>
      </c>
    </row>
    <row r="5708" spans="1:6">
      <c r="A5708" s="8" t="s">
        <v>5704</v>
      </c>
      <c r="B5708" s="4">
        <v>5707</v>
      </c>
      <c r="C5708" s="4">
        <v>2</v>
      </c>
      <c r="D5708" s="4">
        <v>9.0597353651299841E-6</v>
      </c>
      <c r="E5708" s="4">
        <v>3.7564078725489582</v>
      </c>
      <c r="F5708" s="9">
        <v>-5.0428844878797321</v>
      </c>
    </row>
    <row r="5709" spans="1:6">
      <c r="A5709" s="8" t="s">
        <v>5705</v>
      </c>
      <c r="B5709" s="4">
        <v>5708</v>
      </c>
      <c r="C5709" s="4">
        <v>2</v>
      </c>
      <c r="D5709" s="4">
        <v>9.0597353651299841E-6</v>
      </c>
      <c r="E5709" s="4">
        <v>3.7564839644426091</v>
      </c>
      <c r="F5709" s="9">
        <v>-5.0428844878797321</v>
      </c>
    </row>
    <row r="5710" spans="1:6">
      <c r="A5710" s="8" t="s">
        <v>5706</v>
      </c>
      <c r="B5710" s="4">
        <v>5709</v>
      </c>
      <c r="C5710" s="4">
        <v>2</v>
      </c>
      <c r="D5710" s="4">
        <v>9.0597353651299841E-6</v>
      </c>
      <c r="E5710" s="4">
        <v>3.756560043006683</v>
      </c>
      <c r="F5710" s="9">
        <v>-5.0428844878797321</v>
      </c>
    </row>
    <row r="5711" spans="1:6">
      <c r="A5711" s="8" t="s">
        <v>5707</v>
      </c>
      <c r="B5711" s="4">
        <v>5710</v>
      </c>
      <c r="C5711" s="4">
        <v>2</v>
      </c>
      <c r="D5711" s="4">
        <v>9.0597353651299841E-6</v>
      </c>
      <c r="E5711" s="4">
        <v>3.7566361082458481</v>
      </c>
      <c r="F5711" s="9">
        <v>-5.0428844878797321</v>
      </c>
    </row>
    <row r="5712" spans="1:6">
      <c r="A5712" s="8" t="s">
        <v>5708</v>
      </c>
      <c r="B5712" s="4">
        <v>5711</v>
      </c>
      <c r="C5712" s="4">
        <v>2</v>
      </c>
      <c r="D5712" s="4">
        <v>9.0597353651299841E-6</v>
      </c>
      <c r="E5712" s="4">
        <v>3.7567121601647715</v>
      </c>
      <c r="F5712" s="9">
        <v>-5.0428844878797321</v>
      </c>
    </row>
    <row r="5713" spans="1:6">
      <c r="A5713" s="8" t="s">
        <v>5709</v>
      </c>
      <c r="B5713" s="4">
        <v>5712</v>
      </c>
      <c r="C5713" s="4">
        <v>2</v>
      </c>
      <c r="D5713" s="4">
        <v>9.0597353651299841E-6</v>
      </c>
      <c r="E5713" s="4">
        <v>3.7567881987681178</v>
      </c>
      <c r="F5713" s="9">
        <v>-5.0428844878797321</v>
      </c>
    </row>
    <row r="5714" spans="1:6">
      <c r="A5714" s="8" t="s">
        <v>5710</v>
      </c>
      <c r="B5714" s="4">
        <v>5713</v>
      </c>
      <c r="C5714" s="4">
        <v>2</v>
      </c>
      <c r="D5714" s="4">
        <v>9.0597353651299841E-6</v>
      </c>
      <c r="E5714" s="4">
        <v>3.756864224060549</v>
      </c>
      <c r="F5714" s="9">
        <v>-5.0428844878797321</v>
      </c>
    </row>
    <row r="5715" spans="1:6">
      <c r="A5715" s="8" t="s">
        <v>5711</v>
      </c>
      <c r="B5715" s="4">
        <v>5714</v>
      </c>
      <c r="C5715" s="4">
        <v>2</v>
      </c>
      <c r="D5715" s="4">
        <v>9.0597353651299841E-6</v>
      </c>
      <c r="E5715" s="4">
        <v>3.7569402360467241</v>
      </c>
      <c r="F5715" s="9">
        <v>-5.0428844878797321</v>
      </c>
    </row>
    <row r="5716" spans="1:6">
      <c r="A5716" s="8" t="s">
        <v>5712</v>
      </c>
      <c r="B5716" s="4">
        <v>5715</v>
      </c>
      <c r="C5716" s="4">
        <v>2</v>
      </c>
      <c r="D5716" s="4">
        <v>9.0597353651299841E-6</v>
      </c>
      <c r="E5716" s="4">
        <v>3.7570162347313008</v>
      </c>
      <c r="F5716" s="9">
        <v>-5.0428844878797321</v>
      </c>
    </row>
    <row r="5717" spans="1:6">
      <c r="A5717" s="8" t="s">
        <v>5713</v>
      </c>
      <c r="B5717" s="4">
        <v>5716</v>
      </c>
      <c r="C5717" s="4">
        <v>2</v>
      </c>
      <c r="D5717" s="4">
        <v>9.0597353651299841E-6</v>
      </c>
      <c r="E5717" s="4">
        <v>3.7570922201189325</v>
      </c>
      <c r="F5717" s="9">
        <v>-5.0428844878797321</v>
      </c>
    </row>
    <row r="5718" spans="1:6">
      <c r="A5718" s="8" t="s">
        <v>5714</v>
      </c>
      <c r="B5718" s="4">
        <v>5717</v>
      </c>
      <c r="C5718" s="4">
        <v>2</v>
      </c>
      <c r="D5718" s="4">
        <v>9.0597353651299841E-6</v>
      </c>
      <c r="E5718" s="4">
        <v>3.7571681922142726</v>
      </c>
      <c r="F5718" s="9">
        <v>-5.0428844878797321</v>
      </c>
    </row>
    <row r="5719" spans="1:6">
      <c r="A5719" s="8" t="s">
        <v>5715</v>
      </c>
      <c r="B5719" s="4">
        <v>5718</v>
      </c>
      <c r="C5719" s="4">
        <v>2</v>
      </c>
      <c r="D5719" s="4">
        <v>9.0597353651299841E-6</v>
      </c>
      <c r="E5719" s="4">
        <v>3.7572441510219701</v>
      </c>
      <c r="F5719" s="9">
        <v>-5.0428844878797321</v>
      </c>
    </row>
    <row r="5720" spans="1:6">
      <c r="A5720" s="8" t="s">
        <v>5716</v>
      </c>
      <c r="B5720" s="4">
        <v>5719</v>
      </c>
      <c r="C5720" s="4">
        <v>2</v>
      </c>
      <c r="D5720" s="4">
        <v>9.0597353651299841E-6</v>
      </c>
      <c r="E5720" s="4">
        <v>3.7573200965466724</v>
      </c>
      <c r="F5720" s="9">
        <v>-5.0428844878797321</v>
      </c>
    </row>
    <row r="5721" spans="1:6">
      <c r="A5721" s="8" t="s">
        <v>5717</v>
      </c>
      <c r="B5721" s="4">
        <v>5720</v>
      </c>
      <c r="C5721" s="4">
        <v>2</v>
      </c>
      <c r="D5721" s="4">
        <v>9.0597353651299841E-6</v>
      </c>
      <c r="E5721" s="4">
        <v>3.7573960287930244</v>
      </c>
      <c r="F5721" s="9">
        <v>-5.0428844878797321</v>
      </c>
    </row>
    <row r="5722" spans="1:6">
      <c r="A5722" s="8" t="s">
        <v>5718</v>
      </c>
      <c r="B5722" s="4">
        <v>5721</v>
      </c>
      <c r="C5722" s="4">
        <v>2</v>
      </c>
      <c r="D5722" s="4">
        <v>9.0597353651299841E-6</v>
      </c>
      <c r="E5722" s="4">
        <v>3.757471947765668</v>
      </c>
      <c r="F5722" s="9">
        <v>-5.0428844878797321</v>
      </c>
    </row>
    <row r="5723" spans="1:6">
      <c r="A5723" s="8" t="s">
        <v>5719</v>
      </c>
      <c r="B5723" s="4">
        <v>5722</v>
      </c>
      <c r="C5723" s="4">
        <v>2</v>
      </c>
      <c r="D5723" s="4">
        <v>9.0597353651299841E-6</v>
      </c>
      <c r="E5723" s="4">
        <v>3.7575478534692439</v>
      </c>
      <c r="F5723" s="9">
        <v>-5.0428844878797321</v>
      </c>
    </row>
    <row r="5724" spans="1:6">
      <c r="A5724" s="8" t="s">
        <v>5720</v>
      </c>
      <c r="B5724" s="4">
        <v>5723</v>
      </c>
      <c r="C5724" s="4">
        <v>2</v>
      </c>
      <c r="D5724" s="4">
        <v>9.0597353651299841E-6</v>
      </c>
      <c r="E5724" s="4">
        <v>3.757623745908389</v>
      </c>
      <c r="F5724" s="9">
        <v>-5.0428844878797321</v>
      </c>
    </row>
    <row r="5725" spans="1:6">
      <c r="A5725" s="8" t="s">
        <v>5721</v>
      </c>
      <c r="B5725" s="4">
        <v>5724</v>
      </c>
      <c r="C5725" s="4">
        <v>2</v>
      </c>
      <c r="D5725" s="4">
        <v>9.0597353651299841E-6</v>
      </c>
      <c r="E5725" s="4">
        <v>3.7576996250877386</v>
      </c>
      <c r="F5725" s="9">
        <v>-5.0428844878797321</v>
      </c>
    </row>
    <row r="5726" spans="1:6">
      <c r="A5726" s="8" t="s">
        <v>5722</v>
      </c>
      <c r="B5726" s="4">
        <v>5725</v>
      </c>
      <c r="C5726" s="4">
        <v>2</v>
      </c>
      <c r="D5726" s="4">
        <v>9.0597353651299841E-6</v>
      </c>
      <c r="E5726" s="4">
        <v>3.7577754910119254</v>
      </c>
      <c r="F5726" s="9">
        <v>-5.0428844878797321</v>
      </c>
    </row>
    <row r="5727" spans="1:6">
      <c r="A5727" s="8" t="s">
        <v>5723</v>
      </c>
      <c r="B5727" s="4">
        <v>5726</v>
      </c>
      <c r="C5727" s="4">
        <v>2</v>
      </c>
      <c r="D5727" s="4">
        <v>9.0597353651299841E-6</v>
      </c>
      <c r="E5727" s="4">
        <v>3.75785134368558</v>
      </c>
      <c r="F5727" s="9">
        <v>-5.0428844878797321</v>
      </c>
    </row>
    <row r="5728" spans="1:6">
      <c r="A5728" s="8" t="s">
        <v>5724</v>
      </c>
      <c r="B5728" s="4">
        <v>5727</v>
      </c>
      <c r="C5728" s="4">
        <v>2</v>
      </c>
      <c r="D5728" s="4">
        <v>9.0597353651299841E-6</v>
      </c>
      <c r="E5728" s="4">
        <v>3.7579271831133294</v>
      </c>
      <c r="F5728" s="9">
        <v>-5.0428844878797321</v>
      </c>
    </row>
    <row r="5729" spans="1:6">
      <c r="A5729" s="8" t="s">
        <v>5725</v>
      </c>
      <c r="B5729" s="4">
        <v>5728</v>
      </c>
      <c r="C5729" s="4">
        <v>2</v>
      </c>
      <c r="D5729" s="4">
        <v>9.0597353651299841E-6</v>
      </c>
      <c r="E5729" s="4">
        <v>3.7580030092997991</v>
      </c>
      <c r="F5729" s="9">
        <v>-5.0428844878797321</v>
      </c>
    </row>
    <row r="5730" spans="1:6">
      <c r="A5730" s="8" t="s">
        <v>5726</v>
      </c>
      <c r="B5730" s="4">
        <v>5729</v>
      </c>
      <c r="C5730" s="4">
        <v>2</v>
      </c>
      <c r="D5730" s="4">
        <v>9.0597353651299841E-6</v>
      </c>
      <c r="E5730" s="4">
        <v>3.7580788222496126</v>
      </c>
      <c r="F5730" s="9">
        <v>-5.0428844878797321</v>
      </c>
    </row>
    <row r="5731" spans="1:6">
      <c r="A5731" s="8" t="s">
        <v>5727</v>
      </c>
      <c r="B5731" s="4">
        <v>5730</v>
      </c>
      <c r="C5731" s="4">
        <v>2</v>
      </c>
      <c r="D5731" s="4">
        <v>9.0597353651299841E-6</v>
      </c>
      <c r="E5731" s="4">
        <v>3.7581546219673898</v>
      </c>
      <c r="F5731" s="9">
        <v>-5.0428844878797321</v>
      </c>
    </row>
    <row r="5732" spans="1:6">
      <c r="A5732" s="8" t="s">
        <v>5728</v>
      </c>
      <c r="B5732" s="4">
        <v>5731</v>
      </c>
      <c r="C5732" s="4">
        <v>2</v>
      </c>
      <c r="D5732" s="4">
        <v>9.0597353651299841E-6</v>
      </c>
      <c r="E5732" s="4">
        <v>3.7582304084577496</v>
      </c>
      <c r="F5732" s="9">
        <v>-5.0428844878797321</v>
      </c>
    </row>
    <row r="5733" spans="1:6">
      <c r="A5733" s="8" t="s">
        <v>5729</v>
      </c>
      <c r="B5733" s="4">
        <v>5732</v>
      </c>
      <c r="C5733" s="4">
        <v>2</v>
      </c>
      <c r="D5733" s="4">
        <v>9.0597353651299841E-6</v>
      </c>
      <c r="E5733" s="4">
        <v>3.7583061817253069</v>
      </c>
      <c r="F5733" s="9">
        <v>-5.0428844878797321</v>
      </c>
    </row>
    <row r="5734" spans="1:6">
      <c r="A5734" s="8" t="s">
        <v>5730</v>
      </c>
      <c r="B5734" s="4">
        <v>5733</v>
      </c>
      <c r="C5734" s="4">
        <v>2</v>
      </c>
      <c r="D5734" s="4">
        <v>9.0597353651299841E-6</v>
      </c>
      <c r="E5734" s="4">
        <v>3.7583819417746751</v>
      </c>
      <c r="F5734" s="9">
        <v>-5.0428844878797321</v>
      </c>
    </row>
    <row r="5735" spans="1:6">
      <c r="A5735" s="8" t="s">
        <v>5731</v>
      </c>
      <c r="B5735" s="4">
        <v>5734</v>
      </c>
      <c r="C5735" s="4">
        <v>2</v>
      </c>
      <c r="D5735" s="4">
        <v>9.0597353651299841E-6</v>
      </c>
      <c r="E5735" s="4">
        <v>3.7584576886104655</v>
      </c>
      <c r="F5735" s="9">
        <v>-5.0428844878797321</v>
      </c>
    </row>
    <row r="5736" spans="1:6">
      <c r="A5736" s="8" t="s">
        <v>5732</v>
      </c>
      <c r="B5736" s="4">
        <v>5735</v>
      </c>
      <c r="C5736" s="4">
        <v>2</v>
      </c>
      <c r="D5736" s="4">
        <v>9.0597353651299841E-6</v>
      </c>
      <c r="E5736" s="4">
        <v>3.7585334222372864</v>
      </c>
      <c r="F5736" s="9">
        <v>-5.0428844878797321</v>
      </c>
    </row>
    <row r="5737" spans="1:6">
      <c r="A5737" s="8" t="s">
        <v>5733</v>
      </c>
      <c r="B5737" s="4">
        <v>5736</v>
      </c>
      <c r="C5737" s="4">
        <v>2</v>
      </c>
      <c r="D5737" s="4">
        <v>9.0597353651299841E-6</v>
      </c>
      <c r="E5737" s="4">
        <v>3.7586091426597439</v>
      </c>
      <c r="F5737" s="9">
        <v>-5.0428844878797321</v>
      </c>
    </row>
    <row r="5738" spans="1:6">
      <c r="A5738" s="8" t="s">
        <v>5734</v>
      </c>
      <c r="B5738" s="4">
        <v>5737</v>
      </c>
      <c r="C5738" s="4">
        <v>2</v>
      </c>
      <c r="D5738" s="4">
        <v>9.0597353651299841E-6</v>
      </c>
      <c r="E5738" s="4">
        <v>3.758684849882441</v>
      </c>
      <c r="F5738" s="9">
        <v>-5.0428844878797321</v>
      </c>
    </row>
    <row r="5739" spans="1:6">
      <c r="A5739" s="8" t="s">
        <v>5735</v>
      </c>
      <c r="B5739" s="4">
        <v>5738</v>
      </c>
      <c r="C5739" s="4">
        <v>2</v>
      </c>
      <c r="D5739" s="4">
        <v>9.0597353651299841E-6</v>
      </c>
      <c r="E5739" s="4">
        <v>3.7587605439099794</v>
      </c>
      <c r="F5739" s="9">
        <v>-5.0428844878797321</v>
      </c>
    </row>
    <row r="5740" spans="1:6">
      <c r="A5740" s="8" t="s">
        <v>5736</v>
      </c>
      <c r="B5740" s="4">
        <v>5739</v>
      </c>
      <c r="C5740" s="4">
        <v>2</v>
      </c>
      <c r="D5740" s="4">
        <v>9.0597353651299841E-6</v>
      </c>
      <c r="E5740" s="4">
        <v>3.7588362247469584</v>
      </c>
      <c r="F5740" s="9">
        <v>-5.0428844878797321</v>
      </c>
    </row>
    <row r="5741" spans="1:6">
      <c r="A5741" s="8" t="s">
        <v>5737</v>
      </c>
      <c r="B5741" s="4">
        <v>5740</v>
      </c>
      <c r="C5741" s="4">
        <v>2</v>
      </c>
      <c r="D5741" s="4">
        <v>9.0597353651299841E-6</v>
      </c>
      <c r="E5741" s="4">
        <v>3.7589118923979736</v>
      </c>
      <c r="F5741" s="9">
        <v>-5.0428844878797321</v>
      </c>
    </row>
    <row r="5742" spans="1:6">
      <c r="A5742" s="8" t="s">
        <v>5738</v>
      </c>
      <c r="B5742" s="4">
        <v>5741</v>
      </c>
      <c r="C5742" s="4">
        <v>2</v>
      </c>
      <c r="D5742" s="4">
        <v>9.0597353651299841E-6</v>
      </c>
      <c r="E5742" s="4">
        <v>3.7589875468676195</v>
      </c>
      <c r="F5742" s="9">
        <v>-5.0428844878797321</v>
      </c>
    </row>
    <row r="5743" spans="1:6">
      <c r="A5743" s="8" t="s">
        <v>5739</v>
      </c>
      <c r="B5743" s="4">
        <v>5742</v>
      </c>
      <c r="C5743" s="4">
        <v>2</v>
      </c>
      <c r="D5743" s="4">
        <v>9.0597353651299841E-6</v>
      </c>
      <c r="E5743" s="4">
        <v>3.759063188160487</v>
      </c>
      <c r="F5743" s="9">
        <v>-5.0428844878797321</v>
      </c>
    </row>
    <row r="5744" spans="1:6">
      <c r="A5744" s="8" t="s">
        <v>5740</v>
      </c>
      <c r="B5744" s="4">
        <v>5743</v>
      </c>
      <c r="C5744" s="4">
        <v>2</v>
      </c>
      <c r="D5744" s="4">
        <v>9.0597353651299841E-6</v>
      </c>
      <c r="E5744" s="4">
        <v>3.7591388162811663</v>
      </c>
      <c r="F5744" s="9">
        <v>-5.0428844878797321</v>
      </c>
    </row>
    <row r="5745" spans="1:6">
      <c r="A5745" s="8" t="s">
        <v>5741</v>
      </c>
      <c r="B5745" s="4">
        <v>5744</v>
      </c>
      <c r="C5745" s="4">
        <v>2</v>
      </c>
      <c r="D5745" s="4">
        <v>9.0597353651299841E-6</v>
      </c>
      <c r="E5745" s="4">
        <v>3.7592144312342439</v>
      </c>
      <c r="F5745" s="9">
        <v>-5.0428844878797321</v>
      </c>
    </row>
    <row r="5746" spans="1:6">
      <c r="A5746" s="8" t="s">
        <v>5742</v>
      </c>
      <c r="B5746" s="4">
        <v>5745</v>
      </c>
      <c r="C5746" s="4">
        <v>2</v>
      </c>
      <c r="D5746" s="4">
        <v>9.0597353651299841E-6</v>
      </c>
      <c r="E5746" s="4">
        <v>3.7592900330243042</v>
      </c>
      <c r="F5746" s="9">
        <v>-5.0428844878797321</v>
      </c>
    </row>
    <row r="5747" spans="1:6">
      <c r="A5747" s="8" t="s">
        <v>5743</v>
      </c>
      <c r="B5747" s="4">
        <v>5746</v>
      </c>
      <c r="C5747" s="4">
        <v>2</v>
      </c>
      <c r="D5747" s="4">
        <v>9.0597353651299841E-6</v>
      </c>
      <c r="E5747" s="4">
        <v>3.7593656216559288</v>
      </c>
      <c r="F5747" s="9">
        <v>-5.0428844878797321</v>
      </c>
    </row>
    <row r="5748" spans="1:6">
      <c r="A5748" s="8" t="s">
        <v>5744</v>
      </c>
      <c r="B5748" s="4">
        <v>5747</v>
      </c>
      <c r="C5748" s="4">
        <v>2</v>
      </c>
      <c r="D5748" s="4">
        <v>9.0597353651299841E-6</v>
      </c>
      <c r="E5748" s="4">
        <v>3.7594411971336976</v>
      </c>
      <c r="F5748" s="9">
        <v>-5.0428844878797321</v>
      </c>
    </row>
    <row r="5749" spans="1:6">
      <c r="A5749" s="8" t="s">
        <v>5745</v>
      </c>
      <c r="B5749" s="4">
        <v>5748</v>
      </c>
      <c r="C5749" s="4">
        <v>2</v>
      </c>
      <c r="D5749" s="4">
        <v>9.0597353651299841E-6</v>
      </c>
      <c r="E5749" s="4">
        <v>3.7595167594621879</v>
      </c>
      <c r="F5749" s="9">
        <v>-5.0428844878797321</v>
      </c>
    </row>
    <row r="5750" spans="1:6">
      <c r="A5750" s="8" t="s">
        <v>5746</v>
      </c>
      <c r="B5750" s="4">
        <v>5749</v>
      </c>
      <c r="C5750" s="4">
        <v>2</v>
      </c>
      <c r="D5750" s="4">
        <v>9.0597353651299841E-6</v>
      </c>
      <c r="E5750" s="4">
        <v>3.759592308645975</v>
      </c>
      <c r="F5750" s="9">
        <v>-5.0428844878797321</v>
      </c>
    </row>
    <row r="5751" spans="1:6">
      <c r="A5751" s="8" t="s">
        <v>5747</v>
      </c>
      <c r="B5751" s="4">
        <v>5750</v>
      </c>
      <c r="C5751" s="4">
        <v>2</v>
      </c>
      <c r="D5751" s="4">
        <v>9.0597353651299841E-6</v>
      </c>
      <c r="E5751" s="4">
        <v>3.7596678446896306</v>
      </c>
      <c r="F5751" s="9">
        <v>-5.0428844878797321</v>
      </c>
    </row>
    <row r="5752" spans="1:6">
      <c r="A5752" s="8" t="s">
        <v>5748</v>
      </c>
      <c r="B5752" s="4">
        <v>5751</v>
      </c>
      <c r="C5752" s="4">
        <v>2</v>
      </c>
      <c r="D5752" s="4">
        <v>9.0597353651299841E-6</v>
      </c>
      <c r="E5752" s="4">
        <v>3.759743367597725</v>
      </c>
      <c r="F5752" s="9">
        <v>-5.0428844878797321</v>
      </c>
    </row>
    <row r="5753" spans="1:6">
      <c r="A5753" s="8" t="s">
        <v>5749</v>
      </c>
      <c r="B5753" s="4">
        <v>5752</v>
      </c>
      <c r="C5753" s="4">
        <v>2</v>
      </c>
      <c r="D5753" s="4">
        <v>9.0597353651299841E-6</v>
      </c>
      <c r="E5753" s="4">
        <v>3.7598188773748262</v>
      </c>
      <c r="F5753" s="9">
        <v>-5.0428844878797321</v>
      </c>
    </row>
    <row r="5754" spans="1:6">
      <c r="A5754" s="8" t="s">
        <v>5750</v>
      </c>
      <c r="B5754" s="4">
        <v>5753</v>
      </c>
      <c r="C5754" s="4">
        <v>2</v>
      </c>
      <c r="D5754" s="4">
        <v>9.0597353651299841E-6</v>
      </c>
      <c r="E5754" s="4">
        <v>3.7598943740254991</v>
      </c>
      <c r="F5754" s="9">
        <v>-5.0428844878797321</v>
      </c>
    </row>
    <row r="5755" spans="1:6">
      <c r="A5755" s="8" t="s">
        <v>5751</v>
      </c>
      <c r="B5755" s="4">
        <v>5754</v>
      </c>
      <c r="C5755" s="4">
        <v>2</v>
      </c>
      <c r="D5755" s="4">
        <v>9.0597353651299841E-6</v>
      </c>
      <c r="E5755" s="4">
        <v>3.759969857554307</v>
      </c>
      <c r="F5755" s="9">
        <v>-5.0428844878797321</v>
      </c>
    </row>
    <row r="5756" spans="1:6">
      <c r="A5756" s="8" t="s">
        <v>5752</v>
      </c>
      <c r="B5756" s="4">
        <v>5755</v>
      </c>
      <c r="C5756" s="4">
        <v>2</v>
      </c>
      <c r="D5756" s="4">
        <v>9.0597353651299841E-6</v>
      </c>
      <c r="E5756" s="4">
        <v>3.7600453279658108</v>
      </c>
      <c r="F5756" s="9">
        <v>-5.0428844878797321</v>
      </c>
    </row>
    <row r="5757" spans="1:6">
      <c r="A5757" s="8" t="s">
        <v>5753</v>
      </c>
      <c r="B5757" s="4">
        <v>5756</v>
      </c>
      <c r="C5757" s="4">
        <v>2</v>
      </c>
      <c r="D5757" s="4">
        <v>9.0597353651299841E-6</v>
      </c>
      <c r="E5757" s="4">
        <v>3.7601207852645677</v>
      </c>
      <c r="F5757" s="9">
        <v>-5.0428844878797321</v>
      </c>
    </row>
    <row r="5758" spans="1:6">
      <c r="A5758" s="8" t="s">
        <v>5754</v>
      </c>
      <c r="B5758" s="4">
        <v>5757</v>
      </c>
      <c r="C5758" s="4">
        <v>2</v>
      </c>
      <c r="D5758" s="4">
        <v>9.0597353651299841E-6</v>
      </c>
      <c r="E5758" s="4">
        <v>3.7601962294551341</v>
      </c>
      <c r="F5758" s="9">
        <v>-5.0428844878797321</v>
      </c>
    </row>
    <row r="5759" spans="1:6">
      <c r="A5759" s="8" t="s">
        <v>5755</v>
      </c>
      <c r="B5759" s="4">
        <v>5758</v>
      </c>
      <c r="C5759" s="4">
        <v>2</v>
      </c>
      <c r="D5759" s="4">
        <v>9.0597353651299841E-6</v>
      </c>
      <c r="E5759" s="4">
        <v>3.7602716605420632</v>
      </c>
      <c r="F5759" s="9">
        <v>-5.0428844878797321</v>
      </c>
    </row>
    <row r="5760" spans="1:6">
      <c r="A5760" s="8" t="s">
        <v>5756</v>
      </c>
      <c r="B5760" s="4">
        <v>5759</v>
      </c>
      <c r="C5760" s="4">
        <v>2</v>
      </c>
      <c r="D5760" s="4">
        <v>9.0597353651299841E-6</v>
      </c>
      <c r="E5760" s="4">
        <v>3.7603470785299065</v>
      </c>
      <c r="F5760" s="9">
        <v>-5.0428844878797321</v>
      </c>
    </row>
    <row r="5761" spans="1:6">
      <c r="A5761" s="8" t="s">
        <v>5757</v>
      </c>
      <c r="B5761" s="4">
        <v>5760</v>
      </c>
      <c r="C5761" s="4">
        <v>2</v>
      </c>
      <c r="D5761" s="4">
        <v>9.0597353651299841E-6</v>
      </c>
      <c r="E5761" s="4">
        <v>3.7604224834232118</v>
      </c>
      <c r="F5761" s="9">
        <v>-5.0428844878797321</v>
      </c>
    </row>
    <row r="5762" spans="1:6">
      <c r="A5762" s="8" t="s">
        <v>5758</v>
      </c>
      <c r="B5762" s="4">
        <v>5761</v>
      </c>
      <c r="C5762" s="4">
        <v>2</v>
      </c>
      <c r="D5762" s="4">
        <v>9.0597353651299841E-6</v>
      </c>
      <c r="E5762" s="4">
        <v>3.7604978752265268</v>
      </c>
      <c r="F5762" s="9">
        <v>-5.0428844878797321</v>
      </c>
    </row>
    <row r="5763" spans="1:6">
      <c r="A5763" s="8" t="s">
        <v>5759</v>
      </c>
      <c r="B5763" s="4">
        <v>5762</v>
      </c>
      <c r="C5763" s="4">
        <v>2</v>
      </c>
      <c r="D5763" s="4">
        <v>9.0597353651299841E-6</v>
      </c>
      <c r="E5763" s="4">
        <v>3.7605732539443943</v>
      </c>
      <c r="F5763" s="9">
        <v>-5.0428844878797321</v>
      </c>
    </row>
    <row r="5764" spans="1:6">
      <c r="A5764" s="8" t="s">
        <v>5760</v>
      </c>
      <c r="B5764" s="4">
        <v>5763</v>
      </c>
      <c r="C5764" s="4">
        <v>2</v>
      </c>
      <c r="D5764" s="4">
        <v>9.0597353651299841E-6</v>
      </c>
      <c r="E5764" s="4">
        <v>3.7606486195813562</v>
      </c>
      <c r="F5764" s="9">
        <v>-5.0428844878797321</v>
      </c>
    </row>
    <row r="5765" spans="1:6">
      <c r="A5765" s="8" t="s">
        <v>5761</v>
      </c>
      <c r="B5765" s="4">
        <v>5764</v>
      </c>
      <c r="C5765" s="4">
        <v>2</v>
      </c>
      <c r="D5765" s="4">
        <v>9.0597353651299841E-6</v>
      </c>
      <c r="E5765" s="4">
        <v>3.7607239721419519</v>
      </c>
      <c r="F5765" s="9">
        <v>-5.0428844878797321</v>
      </c>
    </row>
    <row r="5766" spans="1:6">
      <c r="A5766" s="8" t="s">
        <v>5762</v>
      </c>
      <c r="B5766" s="4">
        <v>5765</v>
      </c>
      <c r="C5766" s="4">
        <v>2</v>
      </c>
      <c r="D5766" s="4">
        <v>9.0597353651299841E-6</v>
      </c>
      <c r="E5766" s="4">
        <v>3.7607993116307177</v>
      </c>
      <c r="F5766" s="9">
        <v>-5.0428844878797321</v>
      </c>
    </row>
    <row r="5767" spans="1:6">
      <c r="A5767" s="8" t="s">
        <v>5763</v>
      </c>
      <c r="B5767" s="4">
        <v>5766</v>
      </c>
      <c r="C5767" s="4">
        <v>2</v>
      </c>
      <c r="D5767" s="4">
        <v>9.0597353651299841E-6</v>
      </c>
      <c r="E5767" s="4">
        <v>3.7608746380521891</v>
      </c>
      <c r="F5767" s="9">
        <v>-5.0428844878797321</v>
      </c>
    </row>
    <row r="5768" spans="1:6">
      <c r="A5768" s="8" t="s">
        <v>5764</v>
      </c>
      <c r="B5768" s="4">
        <v>5767</v>
      </c>
      <c r="C5768" s="4">
        <v>2</v>
      </c>
      <c r="D5768" s="4">
        <v>9.0597353651299841E-6</v>
      </c>
      <c r="E5768" s="4">
        <v>3.7609499514108973</v>
      </c>
      <c r="F5768" s="9">
        <v>-5.0428844878797321</v>
      </c>
    </row>
    <row r="5769" spans="1:6">
      <c r="A5769" s="8" t="s">
        <v>5765</v>
      </c>
      <c r="B5769" s="4">
        <v>5768</v>
      </c>
      <c r="C5769" s="4">
        <v>2</v>
      </c>
      <c r="D5769" s="4">
        <v>9.0597353651299841E-6</v>
      </c>
      <c r="E5769" s="4">
        <v>3.7610252517113727</v>
      </c>
      <c r="F5769" s="9">
        <v>-5.0428844878797321</v>
      </c>
    </row>
    <row r="5770" spans="1:6">
      <c r="A5770" s="8" t="s">
        <v>5766</v>
      </c>
      <c r="B5770" s="4">
        <v>5769</v>
      </c>
      <c r="C5770" s="4">
        <v>2</v>
      </c>
      <c r="D5770" s="4">
        <v>9.0597353651299841E-6</v>
      </c>
      <c r="E5770" s="4">
        <v>3.7611005389581424</v>
      </c>
      <c r="F5770" s="9">
        <v>-5.0428844878797321</v>
      </c>
    </row>
    <row r="5771" spans="1:6">
      <c r="A5771" s="8" t="s">
        <v>5767</v>
      </c>
      <c r="B5771" s="4">
        <v>5770</v>
      </c>
      <c r="C5771" s="4">
        <v>2</v>
      </c>
      <c r="D5771" s="4">
        <v>9.0597353651299841E-6</v>
      </c>
      <c r="E5771" s="4">
        <v>3.7611758131557314</v>
      </c>
      <c r="F5771" s="9">
        <v>-5.0428844878797321</v>
      </c>
    </row>
    <row r="5772" spans="1:6">
      <c r="A5772" s="8" t="s">
        <v>5768</v>
      </c>
      <c r="B5772" s="4">
        <v>5771</v>
      </c>
      <c r="C5772" s="4">
        <v>2</v>
      </c>
      <c r="D5772" s="4">
        <v>9.0597353651299841E-6</v>
      </c>
      <c r="E5772" s="4">
        <v>3.7612510743086629</v>
      </c>
      <c r="F5772" s="9">
        <v>-5.0428844878797321</v>
      </c>
    </row>
    <row r="5773" spans="1:6">
      <c r="A5773" s="8" t="s">
        <v>5769</v>
      </c>
      <c r="B5773" s="4">
        <v>5772</v>
      </c>
      <c r="C5773" s="4">
        <v>2</v>
      </c>
      <c r="D5773" s="4">
        <v>9.0597353651299841E-6</v>
      </c>
      <c r="E5773" s="4">
        <v>3.7613263224214566</v>
      </c>
      <c r="F5773" s="9">
        <v>-5.0428844878797321</v>
      </c>
    </row>
    <row r="5774" spans="1:6">
      <c r="A5774" s="8" t="s">
        <v>5770</v>
      </c>
      <c r="B5774" s="4">
        <v>5773</v>
      </c>
      <c r="C5774" s="4">
        <v>2</v>
      </c>
      <c r="D5774" s="4">
        <v>9.0597353651299841E-6</v>
      </c>
      <c r="E5774" s="4">
        <v>3.761401557498631</v>
      </c>
      <c r="F5774" s="9">
        <v>-5.0428844878797321</v>
      </c>
    </row>
    <row r="5775" spans="1:6">
      <c r="A5775" s="8" t="s">
        <v>5771</v>
      </c>
      <c r="B5775" s="4">
        <v>5774</v>
      </c>
      <c r="C5775" s="4">
        <v>2</v>
      </c>
      <c r="D5775" s="4">
        <v>9.0597353651299841E-6</v>
      </c>
      <c r="E5775" s="4">
        <v>3.7614767795447017</v>
      </c>
      <c r="F5775" s="9">
        <v>-5.0428844878797321</v>
      </c>
    </row>
    <row r="5776" spans="1:6">
      <c r="A5776" s="8" t="s">
        <v>5772</v>
      </c>
      <c r="B5776" s="4">
        <v>5775</v>
      </c>
      <c r="C5776" s="4">
        <v>2</v>
      </c>
      <c r="D5776" s="4">
        <v>9.0597353651299841E-6</v>
      </c>
      <c r="E5776" s="4">
        <v>3.7615519885641819</v>
      </c>
      <c r="F5776" s="9">
        <v>-5.0428844878797321</v>
      </c>
    </row>
    <row r="5777" spans="1:6">
      <c r="A5777" s="8" t="s">
        <v>5773</v>
      </c>
      <c r="B5777" s="4">
        <v>5776</v>
      </c>
      <c r="C5777" s="4">
        <v>2</v>
      </c>
      <c r="D5777" s="4">
        <v>9.0597353651299841E-6</v>
      </c>
      <c r="E5777" s="4">
        <v>3.7616271845615827</v>
      </c>
      <c r="F5777" s="9">
        <v>-5.0428844878797321</v>
      </c>
    </row>
    <row r="5778" spans="1:6">
      <c r="A5778" s="8" t="s">
        <v>5774</v>
      </c>
      <c r="B5778" s="4">
        <v>5777</v>
      </c>
      <c r="C5778" s="4">
        <v>2</v>
      </c>
      <c r="D5778" s="4">
        <v>9.0597353651299841E-6</v>
      </c>
      <c r="E5778" s="4">
        <v>3.7617023675414125</v>
      </c>
      <c r="F5778" s="9">
        <v>-5.0428844878797321</v>
      </c>
    </row>
    <row r="5779" spans="1:6">
      <c r="A5779" s="8" t="s">
        <v>5775</v>
      </c>
      <c r="B5779" s="4">
        <v>5778</v>
      </c>
      <c r="C5779" s="4">
        <v>2</v>
      </c>
      <c r="D5779" s="4">
        <v>9.0597353651299841E-6</v>
      </c>
      <c r="E5779" s="4">
        <v>3.7617775375081783</v>
      </c>
      <c r="F5779" s="9">
        <v>-5.0428844878797321</v>
      </c>
    </row>
    <row r="5780" spans="1:6">
      <c r="A5780" s="8" t="s">
        <v>5776</v>
      </c>
      <c r="B5780" s="4">
        <v>5779</v>
      </c>
      <c r="C5780" s="4">
        <v>2</v>
      </c>
      <c r="D5780" s="4">
        <v>9.0597353651299841E-6</v>
      </c>
      <c r="E5780" s="4">
        <v>3.7618526944663833</v>
      </c>
      <c r="F5780" s="9">
        <v>-5.0428844878797321</v>
      </c>
    </row>
    <row r="5781" spans="1:6">
      <c r="A5781" s="8" t="s">
        <v>5777</v>
      </c>
      <c r="B5781" s="4">
        <v>5780</v>
      </c>
      <c r="C5781" s="4">
        <v>2</v>
      </c>
      <c r="D5781" s="4">
        <v>9.0597353651299841E-6</v>
      </c>
      <c r="E5781" s="4">
        <v>3.761927838420529</v>
      </c>
      <c r="F5781" s="9">
        <v>-5.0428844878797321</v>
      </c>
    </row>
    <row r="5782" spans="1:6">
      <c r="A5782" s="8" t="s">
        <v>5778</v>
      </c>
      <c r="B5782" s="4">
        <v>5781</v>
      </c>
      <c r="C5782" s="4">
        <v>2</v>
      </c>
      <c r="D5782" s="4">
        <v>9.0597353651299841E-6</v>
      </c>
      <c r="E5782" s="4">
        <v>3.7620029693751156</v>
      </c>
      <c r="F5782" s="9">
        <v>-5.0428844878797321</v>
      </c>
    </row>
    <row r="5783" spans="1:6">
      <c r="A5783" s="8" t="s">
        <v>5779</v>
      </c>
      <c r="B5783" s="4">
        <v>5782</v>
      </c>
      <c r="C5783" s="4">
        <v>2</v>
      </c>
      <c r="D5783" s="4">
        <v>9.0597353651299841E-6</v>
      </c>
      <c r="E5783" s="4">
        <v>3.7620780873346389</v>
      </c>
      <c r="F5783" s="9">
        <v>-5.0428844878797321</v>
      </c>
    </row>
    <row r="5784" spans="1:6">
      <c r="A5784" s="8" t="s">
        <v>5780</v>
      </c>
      <c r="B5784" s="4">
        <v>5783</v>
      </c>
      <c r="C5784" s="4">
        <v>2</v>
      </c>
      <c r="D5784" s="4">
        <v>9.0597353651299841E-6</v>
      </c>
      <c r="E5784" s="4">
        <v>3.7621531923035945</v>
      </c>
      <c r="F5784" s="9">
        <v>-5.0428844878797321</v>
      </c>
    </row>
    <row r="5785" spans="1:6">
      <c r="A5785" s="8" t="s">
        <v>5781</v>
      </c>
      <c r="B5785" s="4">
        <v>5784</v>
      </c>
      <c r="C5785" s="4">
        <v>2</v>
      </c>
      <c r="D5785" s="4">
        <v>9.0597353651299841E-6</v>
      </c>
      <c r="E5785" s="4">
        <v>3.7622282842864743</v>
      </c>
      <c r="F5785" s="9">
        <v>-5.0428844878797321</v>
      </c>
    </row>
    <row r="5786" spans="1:6">
      <c r="A5786" s="8" t="s">
        <v>5782</v>
      </c>
      <c r="B5786" s="4">
        <v>5785</v>
      </c>
      <c r="C5786" s="4">
        <v>2</v>
      </c>
      <c r="D5786" s="4">
        <v>9.0597353651299841E-6</v>
      </c>
      <c r="E5786" s="4">
        <v>3.7623033632877685</v>
      </c>
      <c r="F5786" s="9">
        <v>-5.0428844878797321</v>
      </c>
    </row>
    <row r="5787" spans="1:6">
      <c r="A5787" s="8" t="s">
        <v>5783</v>
      </c>
      <c r="B5787" s="4">
        <v>5786</v>
      </c>
      <c r="C5787" s="4">
        <v>2</v>
      </c>
      <c r="D5787" s="4">
        <v>9.0597353651299841E-6</v>
      </c>
      <c r="E5787" s="4">
        <v>3.7623784293119642</v>
      </c>
      <c r="F5787" s="9">
        <v>-5.0428844878797321</v>
      </c>
    </row>
    <row r="5788" spans="1:6">
      <c r="A5788" s="8" t="s">
        <v>5784</v>
      </c>
      <c r="B5788" s="4">
        <v>5787</v>
      </c>
      <c r="C5788" s="4">
        <v>2</v>
      </c>
      <c r="D5788" s="4">
        <v>9.0597353651299841E-6</v>
      </c>
      <c r="E5788" s="4">
        <v>3.7624534823635472</v>
      </c>
      <c r="F5788" s="9">
        <v>-5.0428844878797321</v>
      </c>
    </row>
    <row r="5789" spans="1:6">
      <c r="A5789" s="8" t="s">
        <v>5785</v>
      </c>
      <c r="B5789" s="4">
        <v>5788</v>
      </c>
      <c r="C5789" s="4">
        <v>2</v>
      </c>
      <c r="D5789" s="4">
        <v>9.0597353651299841E-6</v>
      </c>
      <c r="E5789" s="4">
        <v>3.762528522447</v>
      </c>
      <c r="F5789" s="9">
        <v>-5.0428844878797321</v>
      </c>
    </row>
    <row r="5790" spans="1:6">
      <c r="A5790" s="8" t="s">
        <v>5786</v>
      </c>
      <c r="B5790" s="4">
        <v>5789</v>
      </c>
      <c r="C5790" s="4">
        <v>2</v>
      </c>
      <c r="D5790" s="4">
        <v>9.0597353651299841E-6</v>
      </c>
      <c r="E5790" s="4">
        <v>3.7626035495668035</v>
      </c>
      <c r="F5790" s="9">
        <v>-5.0428844878797321</v>
      </c>
    </row>
    <row r="5791" spans="1:6">
      <c r="A5791" s="8" t="s">
        <v>5787</v>
      </c>
      <c r="B5791" s="4">
        <v>5790</v>
      </c>
      <c r="C5791" s="4">
        <v>2</v>
      </c>
      <c r="D5791" s="4">
        <v>9.0597353651299841E-6</v>
      </c>
      <c r="E5791" s="4">
        <v>3.762678563727436</v>
      </c>
      <c r="F5791" s="9">
        <v>-5.0428844878797321</v>
      </c>
    </row>
    <row r="5792" spans="1:6">
      <c r="A5792" s="8" t="s">
        <v>5788</v>
      </c>
      <c r="B5792" s="4">
        <v>5791</v>
      </c>
      <c r="C5792" s="4">
        <v>2</v>
      </c>
      <c r="D5792" s="4">
        <v>9.0597353651299841E-6</v>
      </c>
      <c r="E5792" s="4">
        <v>3.7627535649333739</v>
      </c>
      <c r="F5792" s="9">
        <v>-5.0428844878797321</v>
      </c>
    </row>
    <row r="5793" spans="1:6">
      <c r="A5793" s="8" t="s">
        <v>5789</v>
      </c>
      <c r="B5793" s="4">
        <v>5792</v>
      </c>
      <c r="C5793" s="4">
        <v>2</v>
      </c>
      <c r="D5793" s="4">
        <v>9.0597353651299841E-6</v>
      </c>
      <c r="E5793" s="4">
        <v>3.7628285531890904</v>
      </c>
      <c r="F5793" s="9">
        <v>-5.0428844878797321</v>
      </c>
    </row>
    <row r="5794" spans="1:6">
      <c r="A5794" s="8" t="s">
        <v>5790</v>
      </c>
      <c r="B5794" s="4">
        <v>5793</v>
      </c>
      <c r="C5794" s="4">
        <v>2</v>
      </c>
      <c r="D5794" s="4">
        <v>9.0597353651299841E-6</v>
      </c>
      <c r="E5794" s="4">
        <v>3.7629035284990571</v>
      </c>
      <c r="F5794" s="9">
        <v>-5.0428844878797321</v>
      </c>
    </row>
    <row r="5795" spans="1:6">
      <c r="A5795" s="8" t="s">
        <v>5791</v>
      </c>
      <c r="B5795" s="4">
        <v>5794</v>
      </c>
      <c r="C5795" s="4">
        <v>2</v>
      </c>
      <c r="D5795" s="4">
        <v>9.0597353651299841E-6</v>
      </c>
      <c r="E5795" s="4">
        <v>3.7629784908677428</v>
      </c>
      <c r="F5795" s="9">
        <v>-5.0428844878797321</v>
      </c>
    </row>
    <row r="5796" spans="1:6">
      <c r="A5796" s="8" t="s">
        <v>5792</v>
      </c>
      <c r="B5796" s="4">
        <v>5795</v>
      </c>
      <c r="C5796" s="4">
        <v>2</v>
      </c>
      <c r="D5796" s="4">
        <v>9.0597353651299841E-6</v>
      </c>
      <c r="E5796" s="4">
        <v>3.7630534402996147</v>
      </c>
      <c r="F5796" s="9">
        <v>-5.0428844878797321</v>
      </c>
    </row>
    <row r="5797" spans="1:6">
      <c r="A5797" s="8" t="s">
        <v>5793</v>
      </c>
      <c r="B5797" s="4">
        <v>5796</v>
      </c>
      <c r="C5797" s="4">
        <v>2</v>
      </c>
      <c r="D5797" s="4">
        <v>9.0597353651299841E-6</v>
      </c>
      <c r="E5797" s="4">
        <v>3.7631283767991368</v>
      </c>
      <c r="F5797" s="9">
        <v>-5.0428844878797321</v>
      </c>
    </row>
    <row r="5798" spans="1:6">
      <c r="A5798" s="8" t="s">
        <v>5794</v>
      </c>
      <c r="B5798" s="4">
        <v>5797</v>
      </c>
      <c r="C5798" s="4">
        <v>2</v>
      </c>
      <c r="D5798" s="4">
        <v>9.0597353651299841E-6</v>
      </c>
      <c r="E5798" s="4">
        <v>3.7632033003707717</v>
      </c>
      <c r="F5798" s="9">
        <v>-5.0428844878797321</v>
      </c>
    </row>
    <row r="5799" spans="1:6">
      <c r="A5799" s="8" t="s">
        <v>5795</v>
      </c>
      <c r="B5799" s="4">
        <v>5798</v>
      </c>
      <c r="C5799" s="4">
        <v>2</v>
      </c>
      <c r="D5799" s="4">
        <v>9.0597353651299841E-6</v>
      </c>
      <c r="E5799" s="4">
        <v>3.7632782110189789</v>
      </c>
      <c r="F5799" s="9">
        <v>-5.0428844878797321</v>
      </c>
    </row>
    <row r="5800" spans="1:6">
      <c r="A5800" s="8" t="s">
        <v>5796</v>
      </c>
      <c r="B5800" s="4">
        <v>5799</v>
      </c>
      <c r="C5800" s="4">
        <v>2</v>
      </c>
      <c r="D5800" s="4">
        <v>9.0597353651299841E-6</v>
      </c>
      <c r="E5800" s="4">
        <v>3.7633531087482153</v>
      </c>
      <c r="F5800" s="9">
        <v>-5.0428844878797321</v>
      </c>
    </row>
    <row r="5801" spans="1:6">
      <c r="A5801" s="8" t="s">
        <v>5797</v>
      </c>
      <c r="B5801" s="4">
        <v>5800</v>
      </c>
      <c r="C5801" s="4">
        <v>2</v>
      </c>
      <c r="D5801" s="4">
        <v>9.0597353651299841E-6</v>
      </c>
      <c r="E5801" s="4">
        <v>3.7634279935629373</v>
      </c>
      <c r="F5801" s="9">
        <v>-5.0428844878797321</v>
      </c>
    </row>
    <row r="5802" spans="1:6">
      <c r="A5802" s="8" t="s">
        <v>5798</v>
      </c>
      <c r="B5802" s="4">
        <v>5801</v>
      </c>
      <c r="C5802" s="4">
        <v>2</v>
      </c>
      <c r="D5802" s="4">
        <v>9.0597353651299841E-6</v>
      </c>
      <c r="E5802" s="4">
        <v>3.763502865467597</v>
      </c>
      <c r="F5802" s="9">
        <v>-5.0428844878797321</v>
      </c>
    </row>
    <row r="5803" spans="1:6">
      <c r="A5803" s="8" t="s">
        <v>5799</v>
      </c>
      <c r="B5803" s="4">
        <v>5802</v>
      </c>
      <c r="C5803" s="4">
        <v>2</v>
      </c>
      <c r="D5803" s="4">
        <v>9.0597353651299841E-6</v>
      </c>
      <c r="E5803" s="4">
        <v>3.7635777244666455</v>
      </c>
      <c r="F5803" s="9">
        <v>-5.0428844878797321</v>
      </c>
    </row>
    <row r="5804" spans="1:6">
      <c r="A5804" s="8" t="s">
        <v>5800</v>
      </c>
      <c r="B5804" s="4">
        <v>5803</v>
      </c>
      <c r="C5804" s="4">
        <v>2</v>
      </c>
      <c r="D5804" s="4">
        <v>9.0597353651299841E-6</v>
      </c>
      <c r="E5804" s="4">
        <v>3.7636525705645303</v>
      </c>
      <c r="F5804" s="9">
        <v>-5.0428844878797321</v>
      </c>
    </row>
    <row r="5805" spans="1:6">
      <c r="A5805" s="8" t="s">
        <v>5801</v>
      </c>
      <c r="B5805" s="4">
        <v>5804</v>
      </c>
      <c r="C5805" s="4">
        <v>2</v>
      </c>
      <c r="D5805" s="4">
        <v>9.0597353651299841E-6</v>
      </c>
      <c r="E5805" s="4">
        <v>3.7637274037656985</v>
      </c>
      <c r="F5805" s="9">
        <v>-5.0428844878797321</v>
      </c>
    </row>
    <row r="5806" spans="1:6">
      <c r="A5806" s="8" t="s">
        <v>5802</v>
      </c>
      <c r="B5806" s="4">
        <v>5805</v>
      </c>
      <c r="C5806" s="4">
        <v>2</v>
      </c>
      <c r="D5806" s="4">
        <v>9.0597353651299841E-6</v>
      </c>
      <c r="E5806" s="4">
        <v>3.7638022240745928</v>
      </c>
      <c r="F5806" s="9">
        <v>-5.0428844878797321</v>
      </c>
    </row>
    <row r="5807" spans="1:6">
      <c r="A5807" s="8" t="s">
        <v>5803</v>
      </c>
      <c r="B5807" s="4">
        <v>5806</v>
      </c>
      <c r="C5807" s="4">
        <v>2</v>
      </c>
      <c r="D5807" s="4">
        <v>9.0597353651299841E-6</v>
      </c>
      <c r="E5807" s="4">
        <v>3.7638770314956549</v>
      </c>
      <c r="F5807" s="9">
        <v>-5.0428844878797321</v>
      </c>
    </row>
    <row r="5808" spans="1:6">
      <c r="A5808" s="8" t="s">
        <v>5804</v>
      </c>
      <c r="B5808" s="4">
        <v>5807</v>
      </c>
      <c r="C5808" s="4">
        <v>2</v>
      </c>
      <c r="D5808" s="4">
        <v>9.0597353651299841E-6</v>
      </c>
      <c r="E5808" s="4">
        <v>3.763951826033324</v>
      </c>
      <c r="F5808" s="9">
        <v>-5.0428844878797321</v>
      </c>
    </row>
    <row r="5809" spans="1:6">
      <c r="A5809" s="8" t="s">
        <v>5805</v>
      </c>
      <c r="B5809" s="4">
        <v>5808</v>
      </c>
      <c r="C5809" s="4">
        <v>2</v>
      </c>
      <c r="D5809" s="4">
        <v>9.0597353651299841E-6</v>
      </c>
      <c r="E5809" s="4">
        <v>3.7640266076920375</v>
      </c>
      <c r="F5809" s="9">
        <v>-5.0428844878797321</v>
      </c>
    </row>
    <row r="5810" spans="1:6">
      <c r="A5810" s="8" t="s">
        <v>5806</v>
      </c>
      <c r="B5810" s="4">
        <v>5809</v>
      </c>
      <c r="C5810" s="4">
        <v>2</v>
      </c>
      <c r="D5810" s="4">
        <v>9.0597353651299841E-6</v>
      </c>
      <c r="E5810" s="4">
        <v>3.7641013764762286</v>
      </c>
      <c r="F5810" s="9">
        <v>-5.0428844878797321</v>
      </c>
    </row>
    <row r="5811" spans="1:6">
      <c r="A5811" s="8" t="s">
        <v>5807</v>
      </c>
      <c r="B5811" s="4">
        <v>5810</v>
      </c>
      <c r="C5811" s="4">
        <v>2</v>
      </c>
      <c r="D5811" s="4">
        <v>9.0597353651299841E-6</v>
      </c>
      <c r="E5811" s="4">
        <v>3.7641761323903307</v>
      </c>
      <c r="F5811" s="9">
        <v>-5.0428844878797321</v>
      </c>
    </row>
    <row r="5812" spans="1:6">
      <c r="A5812" s="8" t="s">
        <v>5808</v>
      </c>
      <c r="B5812" s="4">
        <v>5811</v>
      </c>
      <c r="C5812" s="4">
        <v>2</v>
      </c>
      <c r="D5812" s="4">
        <v>9.0597353651299841E-6</v>
      </c>
      <c r="E5812" s="4">
        <v>3.7642508754387731</v>
      </c>
      <c r="F5812" s="9">
        <v>-5.0428844878797321</v>
      </c>
    </row>
    <row r="5813" spans="1:6">
      <c r="A5813" s="8" t="s">
        <v>5809</v>
      </c>
      <c r="B5813" s="4">
        <v>5812</v>
      </c>
      <c r="C5813" s="4">
        <v>2</v>
      </c>
      <c r="D5813" s="4">
        <v>9.0597353651299841E-6</v>
      </c>
      <c r="E5813" s="4">
        <v>3.764325605625984</v>
      </c>
      <c r="F5813" s="9">
        <v>-5.0428844878797321</v>
      </c>
    </row>
    <row r="5814" spans="1:6">
      <c r="A5814" s="8" t="s">
        <v>5810</v>
      </c>
      <c r="B5814" s="4">
        <v>5813</v>
      </c>
      <c r="C5814" s="4">
        <v>2</v>
      </c>
      <c r="D5814" s="4">
        <v>9.0597353651299841E-6</v>
      </c>
      <c r="E5814" s="4">
        <v>3.764400322956388</v>
      </c>
      <c r="F5814" s="9">
        <v>-5.0428844878797321</v>
      </c>
    </row>
    <row r="5815" spans="1:6">
      <c r="A5815" s="8" t="s">
        <v>5811</v>
      </c>
      <c r="B5815" s="4">
        <v>5814</v>
      </c>
      <c r="C5815" s="4">
        <v>2</v>
      </c>
      <c r="D5815" s="4">
        <v>9.0597353651299841E-6</v>
      </c>
      <c r="E5815" s="4">
        <v>3.764475027434409</v>
      </c>
      <c r="F5815" s="9">
        <v>-5.0428844878797321</v>
      </c>
    </row>
    <row r="5816" spans="1:6">
      <c r="A5816" s="8" t="s">
        <v>5812</v>
      </c>
      <c r="B5816" s="4">
        <v>5815</v>
      </c>
      <c r="C5816" s="4">
        <v>2</v>
      </c>
      <c r="D5816" s="4">
        <v>9.0597353651299841E-6</v>
      </c>
      <c r="E5816" s="4">
        <v>3.7645497190644672</v>
      </c>
      <c r="F5816" s="9">
        <v>-5.0428844878797321</v>
      </c>
    </row>
    <row r="5817" spans="1:6">
      <c r="A5817" s="8" t="s">
        <v>5813</v>
      </c>
      <c r="B5817" s="4">
        <v>5816</v>
      </c>
      <c r="C5817" s="4">
        <v>2</v>
      </c>
      <c r="D5817" s="4">
        <v>9.0597353651299841E-6</v>
      </c>
      <c r="E5817" s="4">
        <v>3.7646243978509815</v>
      </c>
      <c r="F5817" s="9">
        <v>-5.0428844878797321</v>
      </c>
    </row>
    <row r="5818" spans="1:6">
      <c r="A5818" s="8" t="s">
        <v>5814</v>
      </c>
      <c r="B5818" s="4">
        <v>5817</v>
      </c>
      <c r="C5818" s="4">
        <v>2</v>
      </c>
      <c r="D5818" s="4">
        <v>9.0597353651299841E-6</v>
      </c>
      <c r="E5818" s="4">
        <v>3.7646990637983677</v>
      </c>
      <c r="F5818" s="9">
        <v>-5.0428844878797321</v>
      </c>
    </row>
    <row r="5819" spans="1:6">
      <c r="A5819" s="8" t="s">
        <v>5815</v>
      </c>
      <c r="B5819" s="4">
        <v>5818</v>
      </c>
      <c r="C5819" s="4">
        <v>2</v>
      </c>
      <c r="D5819" s="4">
        <v>9.0597353651299841E-6</v>
      </c>
      <c r="E5819" s="4">
        <v>3.7647737169110402</v>
      </c>
      <c r="F5819" s="9">
        <v>-5.0428844878797321</v>
      </c>
    </row>
    <row r="5820" spans="1:6">
      <c r="A5820" s="8" t="s">
        <v>5816</v>
      </c>
      <c r="B5820" s="4">
        <v>5819</v>
      </c>
      <c r="C5820" s="4">
        <v>2</v>
      </c>
      <c r="D5820" s="4">
        <v>9.0597353651299841E-6</v>
      </c>
      <c r="E5820" s="4">
        <v>3.7648483571934106</v>
      </c>
      <c r="F5820" s="9">
        <v>-5.0428844878797321</v>
      </c>
    </row>
    <row r="5821" spans="1:6">
      <c r="A5821" s="8" t="s">
        <v>5817</v>
      </c>
      <c r="B5821" s="4">
        <v>5820</v>
      </c>
      <c r="C5821" s="4">
        <v>2</v>
      </c>
      <c r="D5821" s="4">
        <v>9.0597353651299841E-6</v>
      </c>
      <c r="E5821" s="4">
        <v>3.7649229846498886</v>
      </c>
      <c r="F5821" s="9">
        <v>-5.0428844878797321</v>
      </c>
    </row>
    <row r="5822" spans="1:6">
      <c r="A5822" s="8" t="s">
        <v>5818</v>
      </c>
      <c r="B5822" s="4">
        <v>5821</v>
      </c>
      <c r="C5822" s="4">
        <v>2</v>
      </c>
      <c r="D5822" s="4">
        <v>9.0597353651299841E-6</v>
      </c>
      <c r="E5822" s="4">
        <v>3.7649975992848805</v>
      </c>
      <c r="F5822" s="9">
        <v>-5.0428844878797321</v>
      </c>
    </row>
    <row r="5823" spans="1:6">
      <c r="A5823" s="8" t="s">
        <v>5819</v>
      </c>
      <c r="B5823" s="4">
        <v>5822</v>
      </c>
      <c r="C5823" s="4">
        <v>2</v>
      </c>
      <c r="D5823" s="4">
        <v>9.0597353651299841E-6</v>
      </c>
      <c r="E5823" s="4">
        <v>3.7650722011027922</v>
      </c>
      <c r="F5823" s="9">
        <v>-5.0428844878797321</v>
      </c>
    </row>
    <row r="5824" spans="1:6">
      <c r="A5824" s="8" t="s">
        <v>5820</v>
      </c>
      <c r="B5824" s="4">
        <v>5823</v>
      </c>
      <c r="C5824" s="4">
        <v>2</v>
      </c>
      <c r="D5824" s="4">
        <v>9.0597353651299841E-6</v>
      </c>
      <c r="E5824" s="4">
        <v>3.7651467901080253</v>
      </c>
      <c r="F5824" s="9">
        <v>-5.0428844878797321</v>
      </c>
    </row>
    <row r="5825" spans="1:6">
      <c r="A5825" s="8" t="s">
        <v>5821</v>
      </c>
      <c r="B5825" s="4">
        <v>5824</v>
      </c>
      <c r="C5825" s="4">
        <v>2</v>
      </c>
      <c r="D5825" s="4">
        <v>9.0597353651299841E-6</v>
      </c>
      <c r="E5825" s="4">
        <v>3.7652213663049809</v>
      </c>
      <c r="F5825" s="9">
        <v>-5.0428844878797321</v>
      </c>
    </row>
    <row r="5826" spans="1:6">
      <c r="A5826" s="8" t="s">
        <v>5822</v>
      </c>
      <c r="B5826" s="4">
        <v>5825</v>
      </c>
      <c r="C5826" s="4">
        <v>2</v>
      </c>
      <c r="D5826" s="4">
        <v>9.0597353651299841E-6</v>
      </c>
      <c r="E5826" s="4">
        <v>3.7652959296980564</v>
      </c>
      <c r="F5826" s="9">
        <v>-5.0428844878797321</v>
      </c>
    </row>
    <row r="5827" spans="1:6">
      <c r="A5827" s="8" t="s">
        <v>5823</v>
      </c>
      <c r="B5827" s="4">
        <v>5826</v>
      </c>
      <c r="C5827" s="4">
        <v>2</v>
      </c>
      <c r="D5827" s="4">
        <v>9.0597353651299841E-6</v>
      </c>
      <c r="E5827" s="4">
        <v>3.7653704802916486</v>
      </c>
      <c r="F5827" s="9">
        <v>-5.0428844878797321</v>
      </c>
    </row>
    <row r="5828" spans="1:6">
      <c r="A5828" s="8" t="s">
        <v>5824</v>
      </c>
      <c r="B5828" s="4">
        <v>5827</v>
      </c>
      <c r="C5828" s="4">
        <v>2</v>
      </c>
      <c r="D5828" s="4">
        <v>9.0597353651299841E-6</v>
      </c>
      <c r="E5828" s="4">
        <v>3.76544501809015</v>
      </c>
      <c r="F5828" s="9">
        <v>-5.0428844878797321</v>
      </c>
    </row>
    <row r="5829" spans="1:6">
      <c r="A5829" s="8" t="s">
        <v>5825</v>
      </c>
      <c r="B5829" s="4">
        <v>5828</v>
      </c>
      <c r="C5829" s="4">
        <v>2</v>
      </c>
      <c r="D5829" s="4">
        <v>9.0597353651299841E-6</v>
      </c>
      <c r="E5829" s="4">
        <v>3.7655195430979527</v>
      </c>
      <c r="F5829" s="9">
        <v>-5.0428844878797321</v>
      </c>
    </row>
    <row r="5830" spans="1:6">
      <c r="A5830" s="8" t="s">
        <v>5826</v>
      </c>
      <c r="B5830" s="4">
        <v>5829</v>
      </c>
      <c r="C5830" s="4">
        <v>2</v>
      </c>
      <c r="D5830" s="4">
        <v>9.0597353651299841E-6</v>
      </c>
      <c r="E5830" s="4">
        <v>3.7655940553194451</v>
      </c>
      <c r="F5830" s="9">
        <v>-5.0428844878797321</v>
      </c>
    </row>
    <row r="5831" spans="1:6">
      <c r="A5831" s="8" t="s">
        <v>5827</v>
      </c>
      <c r="B5831" s="4">
        <v>5830</v>
      </c>
      <c r="C5831" s="4">
        <v>2</v>
      </c>
      <c r="D5831" s="4">
        <v>9.0597353651299841E-6</v>
      </c>
      <c r="E5831" s="4">
        <v>3.7656685547590141</v>
      </c>
      <c r="F5831" s="9">
        <v>-5.0428844878797321</v>
      </c>
    </row>
    <row r="5832" spans="1:6">
      <c r="A5832" s="8" t="s">
        <v>5828</v>
      </c>
      <c r="B5832" s="4">
        <v>5831</v>
      </c>
      <c r="C5832" s="4">
        <v>2</v>
      </c>
      <c r="D5832" s="4">
        <v>9.0597353651299841E-6</v>
      </c>
      <c r="E5832" s="4">
        <v>3.7657430414210444</v>
      </c>
      <c r="F5832" s="9">
        <v>-5.0428844878797321</v>
      </c>
    </row>
    <row r="5833" spans="1:6">
      <c r="A5833" s="8" t="s">
        <v>5829</v>
      </c>
      <c r="B5833" s="4">
        <v>5832</v>
      </c>
      <c r="C5833" s="4">
        <v>2</v>
      </c>
      <c r="D5833" s="4">
        <v>9.0597353651299841E-6</v>
      </c>
      <c r="E5833" s="4">
        <v>3.765817515309918</v>
      </c>
      <c r="F5833" s="9">
        <v>-5.0428844878797321</v>
      </c>
    </row>
    <row r="5834" spans="1:6">
      <c r="A5834" s="8" t="s">
        <v>5830</v>
      </c>
      <c r="B5834" s="4">
        <v>5833</v>
      </c>
      <c r="C5834" s="4">
        <v>2</v>
      </c>
      <c r="D5834" s="4">
        <v>9.0597353651299841E-6</v>
      </c>
      <c r="E5834" s="4">
        <v>3.7658919764300154</v>
      </c>
      <c r="F5834" s="9">
        <v>-5.0428844878797321</v>
      </c>
    </row>
    <row r="5835" spans="1:6">
      <c r="A5835" s="8" t="s">
        <v>5831</v>
      </c>
      <c r="B5835" s="4">
        <v>5834</v>
      </c>
      <c r="C5835" s="4">
        <v>2</v>
      </c>
      <c r="D5835" s="4">
        <v>9.0597353651299841E-6</v>
      </c>
      <c r="E5835" s="4">
        <v>3.7659664247857139</v>
      </c>
      <c r="F5835" s="9">
        <v>-5.0428844878797321</v>
      </c>
    </row>
    <row r="5836" spans="1:6">
      <c r="A5836" s="8" t="s">
        <v>5832</v>
      </c>
      <c r="B5836" s="4">
        <v>5835</v>
      </c>
      <c r="C5836" s="4">
        <v>2</v>
      </c>
      <c r="D5836" s="4">
        <v>9.0597353651299841E-6</v>
      </c>
      <c r="E5836" s="4">
        <v>3.7660408603813891</v>
      </c>
      <c r="F5836" s="9">
        <v>-5.0428844878797321</v>
      </c>
    </row>
    <row r="5837" spans="1:6">
      <c r="A5837" s="8" t="s">
        <v>5833</v>
      </c>
      <c r="B5837" s="4">
        <v>5836</v>
      </c>
      <c r="C5837" s="4">
        <v>2</v>
      </c>
      <c r="D5837" s="4">
        <v>9.0597353651299841E-6</v>
      </c>
      <c r="E5837" s="4">
        <v>3.766115283221414</v>
      </c>
      <c r="F5837" s="9">
        <v>-5.0428844878797321</v>
      </c>
    </row>
    <row r="5838" spans="1:6">
      <c r="A5838" s="8" t="s">
        <v>5834</v>
      </c>
      <c r="B5838" s="4">
        <v>5837</v>
      </c>
      <c r="C5838" s="4">
        <v>2</v>
      </c>
      <c r="D5838" s="4">
        <v>9.0597353651299841E-6</v>
      </c>
      <c r="E5838" s="4">
        <v>3.7661896933101597</v>
      </c>
      <c r="F5838" s="9">
        <v>-5.0428844878797321</v>
      </c>
    </row>
    <row r="5839" spans="1:6">
      <c r="A5839" s="8" t="s">
        <v>5835</v>
      </c>
      <c r="B5839" s="4">
        <v>5838</v>
      </c>
      <c r="C5839" s="4">
        <v>2</v>
      </c>
      <c r="D5839" s="4">
        <v>9.0597353651299841E-6</v>
      </c>
      <c r="E5839" s="4">
        <v>3.7662640906519957</v>
      </c>
      <c r="F5839" s="9">
        <v>-5.0428844878797321</v>
      </c>
    </row>
    <row r="5840" spans="1:6">
      <c r="A5840" s="8" t="s">
        <v>5836</v>
      </c>
      <c r="B5840" s="4">
        <v>5839</v>
      </c>
      <c r="C5840" s="4">
        <v>2</v>
      </c>
      <c r="D5840" s="4">
        <v>9.0597353651299841E-6</v>
      </c>
      <c r="E5840" s="4">
        <v>3.7663384752512874</v>
      </c>
      <c r="F5840" s="9">
        <v>-5.0428844878797321</v>
      </c>
    </row>
    <row r="5841" spans="1:6">
      <c r="A5841" s="8" t="s">
        <v>5837</v>
      </c>
      <c r="B5841" s="4">
        <v>5840</v>
      </c>
      <c r="C5841" s="4">
        <v>2</v>
      </c>
      <c r="D5841" s="4">
        <v>9.0597353651299841E-6</v>
      </c>
      <c r="E5841" s="4">
        <v>3.7664128471123997</v>
      </c>
      <c r="F5841" s="9">
        <v>-5.0428844878797321</v>
      </c>
    </row>
    <row r="5842" spans="1:6">
      <c r="A5842" s="8" t="s">
        <v>5838</v>
      </c>
      <c r="B5842" s="4">
        <v>5841</v>
      </c>
      <c r="C5842" s="4">
        <v>2</v>
      </c>
      <c r="D5842" s="4">
        <v>9.0597353651299841E-6</v>
      </c>
      <c r="E5842" s="4">
        <v>3.7664872062396939</v>
      </c>
      <c r="F5842" s="9">
        <v>-5.0428844878797321</v>
      </c>
    </row>
    <row r="5843" spans="1:6">
      <c r="A5843" s="8" t="s">
        <v>5839</v>
      </c>
      <c r="B5843" s="4">
        <v>5842</v>
      </c>
      <c r="C5843" s="4">
        <v>2</v>
      </c>
      <c r="D5843" s="4">
        <v>9.0597353651299841E-6</v>
      </c>
      <c r="E5843" s="4">
        <v>3.7665615526375311</v>
      </c>
      <c r="F5843" s="9">
        <v>-5.0428844878797321</v>
      </c>
    </row>
    <row r="5844" spans="1:6">
      <c r="A5844" s="8" t="s">
        <v>5840</v>
      </c>
      <c r="B5844" s="4">
        <v>5843</v>
      </c>
      <c r="C5844" s="4">
        <v>2</v>
      </c>
      <c r="D5844" s="4">
        <v>9.0597353651299841E-6</v>
      </c>
      <c r="E5844" s="4">
        <v>3.7666358863102674</v>
      </c>
      <c r="F5844" s="9">
        <v>-5.0428844878797321</v>
      </c>
    </row>
    <row r="5845" spans="1:6">
      <c r="A5845" s="8" t="s">
        <v>5841</v>
      </c>
      <c r="B5845" s="4">
        <v>5844</v>
      </c>
      <c r="C5845" s="4">
        <v>2</v>
      </c>
      <c r="D5845" s="4">
        <v>9.0597353651299841E-6</v>
      </c>
      <c r="E5845" s="4">
        <v>3.7667102072622591</v>
      </c>
      <c r="F5845" s="9">
        <v>-5.0428844878797321</v>
      </c>
    </row>
    <row r="5846" spans="1:6">
      <c r="A5846" s="8" t="s">
        <v>5842</v>
      </c>
      <c r="B5846" s="4">
        <v>5845</v>
      </c>
      <c r="C5846" s="4">
        <v>2</v>
      </c>
      <c r="D5846" s="4">
        <v>9.0597353651299841E-6</v>
      </c>
      <c r="E5846" s="4">
        <v>3.766784515497859</v>
      </c>
      <c r="F5846" s="9">
        <v>-5.0428844878797321</v>
      </c>
    </row>
    <row r="5847" spans="1:6">
      <c r="A5847" s="8" t="s">
        <v>5843</v>
      </c>
      <c r="B5847" s="4">
        <v>5846</v>
      </c>
      <c r="C5847" s="4">
        <v>2</v>
      </c>
      <c r="D5847" s="4">
        <v>9.0597353651299841E-6</v>
      </c>
      <c r="E5847" s="4">
        <v>3.7668588110214176</v>
      </c>
      <c r="F5847" s="9">
        <v>-5.0428844878797321</v>
      </c>
    </row>
    <row r="5848" spans="1:6">
      <c r="A5848" s="8" t="s">
        <v>5844</v>
      </c>
      <c r="B5848" s="4">
        <v>5847</v>
      </c>
      <c r="C5848" s="4">
        <v>2</v>
      </c>
      <c r="D5848" s="4">
        <v>9.0597353651299841E-6</v>
      </c>
      <c r="E5848" s="4">
        <v>3.766933093837284</v>
      </c>
      <c r="F5848" s="9">
        <v>-5.0428844878797321</v>
      </c>
    </row>
    <row r="5849" spans="1:6">
      <c r="A5849" s="8" t="s">
        <v>5845</v>
      </c>
      <c r="B5849" s="4">
        <v>5848</v>
      </c>
      <c r="C5849" s="4">
        <v>2</v>
      </c>
      <c r="D5849" s="4">
        <v>9.0597353651299841E-6</v>
      </c>
      <c r="E5849" s="4">
        <v>3.7670073639498041</v>
      </c>
      <c r="F5849" s="9">
        <v>-5.0428844878797321</v>
      </c>
    </row>
    <row r="5850" spans="1:6">
      <c r="A5850" s="8" t="s">
        <v>5846</v>
      </c>
      <c r="B5850" s="4">
        <v>5849</v>
      </c>
      <c r="C5850" s="4">
        <v>2</v>
      </c>
      <c r="D5850" s="4">
        <v>9.0597353651299841E-6</v>
      </c>
      <c r="E5850" s="4">
        <v>3.7670816213633223</v>
      </c>
      <c r="F5850" s="9">
        <v>-5.0428844878797321</v>
      </c>
    </row>
    <row r="5851" spans="1:6">
      <c r="A5851" s="8" t="s">
        <v>5847</v>
      </c>
      <c r="B5851" s="4">
        <v>5850</v>
      </c>
      <c r="C5851" s="4">
        <v>2</v>
      </c>
      <c r="D5851" s="4">
        <v>9.0597353651299841E-6</v>
      </c>
      <c r="E5851" s="4">
        <v>3.7671558660821804</v>
      </c>
      <c r="F5851" s="9">
        <v>-5.0428844878797321</v>
      </c>
    </row>
    <row r="5852" spans="1:6">
      <c r="A5852" s="8" t="s">
        <v>5848</v>
      </c>
      <c r="B5852" s="4">
        <v>5851</v>
      </c>
      <c r="C5852" s="4">
        <v>2</v>
      </c>
      <c r="D5852" s="4">
        <v>9.0597353651299841E-6</v>
      </c>
      <c r="E5852" s="4">
        <v>3.7672300981107183</v>
      </c>
      <c r="F5852" s="9">
        <v>-5.0428844878797321</v>
      </c>
    </row>
    <row r="5853" spans="1:6">
      <c r="A5853" s="8" t="s">
        <v>5849</v>
      </c>
      <c r="B5853" s="4">
        <v>5852</v>
      </c>
      <c r="C5853" s="4">
        <v>2</v>
      </c>
      <c r="D5853" s="4">
        <v>9.0597353651299841E-6</v>
      </c>
      <c r="E5853" s="4">
        <v>3.7673043174532732</v>
      </c>
      <c r="F5853" s="9">
        <v>-5.0428844878797321</v>
      </c>
    </row>
    <row r="5854" spans="1:6">
      <c r="A5854" s="8" t="s">
        <v>5850</v>
      </c>
      <c r="B5854" s="4">
        <v>5853</v>
      </c>
      <c r="C5854" s="4">
        <v>2</v>
      </c>
      <c r="D5854" s="4">
        <v>9.0597353651299841E-6</v>
      </c>
      <c r="E5854" s="4">
        <v>3.7673785241141804</v>
      </c>
      <c r="F5854" s="9">
        <v>-5.0428844878797321</v>
      </c>
    </row>
    <row r="5855" spans="1:6">
      <c r="A5855" s="8" t="s">
        <v>5851</v>
      </c>
      <c r="B5855" s="4">
        <v>5854</v>
      </c>
      <c r="C5855" s="4">
        <v>2</v>
      </c>
      <c r="D5855" s="4">
        <v>9.0597353651299841E-6</v>
      </c>
      <c r="E5855" s="4">
        <v>3.7674527180977733</v>
      </c>
      <c r="F5855" s="9">
        <v>-5.0428844878797321</v>
      </c>
    </row>
    <row r="5856" spans="1:6">
      <c r="A5856" s="8" t="s">
        <v>5852</v>
      </c>
      <c r="B5856" s="4">
        <v>5855</v>
      </c>
      <c r="C5856" s="4">
        <v>2</v>
      </c>
      <c r="D5856" s="4">
        <v>9.0597353651299841E-6</v>
      </c>
      <c r="E5856" s="4">
        <v>3.7675268994083821</v>
      </c>
      <c r="F5856" s="9">
        <v>-5.0428844878797321</v>
      </c>
    </row>
    <row r="5857" spans="1:6">
      <c r="A5857" s="8" t="s">
        <v>5853</v>
      </c>
      <c r="B5857" s="4">
        <v>5856</v>
      </c>
      <c r="C5857" s="4">
        <v>2</v>
      </c>
      <c r="D5857" s="4">
        <v>9.0597353651299841E-6</v>
      </c>
      <c r="E5857" s="4">
        <v>3.7676010680503356</v>
      </c>
      <c r="F5857" s="9">
        <v>-5.0428844878797321</v>
      </c>
    </row>
    <row r="5858" spans="1:6">
      <c r="A5858" s="8" t="s">
        <v>5854</v>
      </c>
      <c r="B5858" s="4">
        <v>5857</v>
      </c>
      <c r="C5858" s="4">
        <v>2</v>
      </c>
      <c r="D5858" s="4">
        <v>9.0597353651299841E-6</v>
      </c>
      <c r="E5858" s="4">
        <v>3.7676752240279598</v>
      </c>
      <c r="F5858" s="9">
        <v>-5.0428844878797321</v>
      </c>
    </row>
    <row r="5859" spans="1:6">
      <c r="A5859" s="8" t="s">
        <v>5855</v>
      </c>
      <c r="B5859" s="4">
        <v>5858</v>
      </c>
      <c r="C5859" s="4">
        <v>2</v>
      </c>
      <c r="D5859" s="4">
        <v>9.0597353651299841E-6</v>
      </c>
      <c r="E5859" s="4">
        <v>3.76774936734558</v>
      </c>
      <c r="F5859" s="9">
        <v>-5.0428844878797321</v>
      </c>
    </row>
    <row r="5860" spans="1:6">
      <c r="A5860" s="8" t="s">
        <v>5856</v>
      </c>
      <c r="B5860" s="4">
        <v>5859</v>
      </c>
      <c r="C5860" s="4">
        <v>2</v>
      </c>
      <c r="D5860" s="4">
        <v>9.0597353651299841E-6</v>
      </c>
      <c r="E5860" s="4">
        <v>3.7678234980075169</v>
      </c>
      <c r="F5860" s="9">
        <v>-5.0428844878797321</v>
      </c>
    </row>
    <row r="5861" spans="1:6">
      <c r="A5861" s="8" t="s">
        <v>5857</v>
      </c>
      <c r="B5861" s="4">
        <v>5860</v>
      </c>
      <c r="C5861" s="4">
        <v>2</v>
      </c>
      <c r="D5861" s="4">
        <v>9.0597353651299841E-6</v>
      </c>
      <c r="E5861" s="4">
        <v>3.7678976160180908</v>
      </c>
      <c r="F5861" s="9">
        <v>-5.0428844878797321</v>
      </c>
    </row>
    <row r="5862" spans="1:6">
      <c r="A5862" s="8" t="s">
        <v>5858</v>
      </c>
      <c r="B5862" s="4">
        <v>5861</v>
      </c>
      <c r="C5862" s="4">
        <v>2</v>
      </c>
      <c r="D5862" s="4">
        <v>9.0597353651299841E-6</v>
      </c>
      <c r="E5862" s="4">
        <v>3.7679717213816191</v>
      </c>
      <c r="F5862" s="9">
        <v>-5.0428844878797321</v>
      </c>
    </row>
    <row r="5863" spans="1:6">
      <c r="A5863" s="8" t="s">
        <v>5859</v>
      </c>
      <c r="B5863" s="4">
        <v>5862</v>
      </c>
      <c r="C5863" s="4">
        <v>2</v>
      </c>
      <c r="D5863" s="4">
        <v>9.0597353651299841E-6</v>
      </c>
      <c r="E5863" s="4">
        <v>3.7680458141024169</v>
      </c>
      <c r="F5863" s="9">
        <v>-5.0428844878797321</v>
      </c>
    </row>
    <row r="5864" spans="1:6">
      <c r="A5864" s="8" t="s">
        <v>5860</v>
      </c>
      <c r="B5864" s="4">
        <v>5863</v>
      </c>
      <c r="C5864" s="4">
        <v>2</v>
      </c>
      <c r="D5864" s="4">
        <v>9.0597353651299841E-6</v>
      </c>
      <c r="E5864" s="4">
        <v>3.7681198941847973</v>
      </c>
      <c r="F5864" s="9">
        <v>-5.0428844878797321</v>
      </c>
    </row>
    <row r="5865" spans="1:6">
      <c r="A5865" s="8" t="s">
        <v>5861</v>
      </c>
      <c r="B5865" s="4">
        <v>5864</v>
      </c>
      <c r="C5865" s="4">
        <v>2</v>
      </c>
      <c r="D5865" s="4">
        <v>9.0597353651299841E-6</v>
      </c>
      <c r="E5865" s="4">
        <v>3.7681939616330715</v>
      </c>
      <c r="F5865" s="9">
        <v>-5.0428844878797321</v>
      </c>
    </row>
    <row r="5866" spans="1:6">
      <c r="A5866" s="8" t="s">
        <v>5862</v>
      </c>
      <c r="B5866" s="4">
        <v>5865</v>
      </c>
      <c r="C5866" s="4">
        <v>2</v>
      </c>
      <c r="D5866" s="4">
        <v>9.0597353651299841E-6</v>
      </c>
      <c r="E5866" s="4">
        <v>3.7682680164515481</v>
      </c>
      <c r="F5866" s="9">
        <v>-5.0428844878797321</v>
      </c>
    </row>
    <row r="5867" spans="1:6">
      <c r="A5867" s="8" t="s">
        <v>5863</v>
      </c>
      <c r="B5867" s="4">
        <v>5866</v>
      </c>
      <c r="C5867" s="4">
        <v>2</v>
      </c>
      <c r="D5867" s="4">
        <v>9.0597353651299841E-6</v>
      </c>
      <c r="E5867" s="4">
        <v>3.7683420586445333</v>
      </c>
      <c r="F5867" s="9">
        <v>-5.0428844878797321</v>
      </c>
    </row>
    <row r="5868" spans="1:6">
      <c r="A5868" s="8" t="s">
        <v>5864</v>
      </c>
      <c r="B5868" s="4">
        <v>5867</v>
      </c>
      <c r="C5868" s="4">
        <v>2</v>
      </c>
      <c r="D5868" s="4">
        <v>9.0597353651299841E-6</v>
      </c>
      <c r="E5868" s="4">
        <v>3.7684160882163318</v>
      </c>
      <c r="F5868" s="9">
        <v>-5.0428844878797321</v>
      </c>
    </row>
    <row r="5869" spans="1:6">
      <c r="A5869" s="8" t="s">
        <v>5865</v>
      </c>
      <c r="B5869" s="4">
        <v>5868</v>
      </c>
      <c r="C5869" s="4">
        <v>2</v>
      </c>
      <c r="D5869" s="4">
        <v>9.0597353651299841E-6</v>
      </c>
      <c r="E5869" s="4">
        <v>3.7684901051712449</v>
      </c>
      <c r="F5869" s="9">
        <v>-5.0428844878797321</v>
      </c>
    </row>
    <row r="5870" spans="1:6">
      <c r="A5870" s="8" t="s">
        <v>5866</v>
      </c>
      <c r="B5870" s="4">
        <v>5869</v>
      </c>
      <c r="C5870" s="4">
        <v>2</v>
      </c>
      <c r="D5870" s="4">
        <v>9.0597353651299841E-6</v>
      </c>
      <c r="E5870" s="4">
        <v>3.7685641095135733</v>
      </c>
      <c r="F5870" s="9">
        <v>-5.0428844878797321</v>
      </c>
    </row>
    <row r="5871" spans="1:6">
      <c r="A5871" s="8" t="s">
        <v>5867</v>
      </c>
      <c r="B5871" s="4">
        <v>5870</v>
      </c>
      <c r="C5871" s="4">
        <v>2</v>
      </c>
      <c r="D5871" s="4">
        <v>9.0597353651299841E-6</v>
      </c>
      <c r="E5871" s="4">
        <v>3.7686381012476144</v>
      </c>
      <c r="F5871" s="9">
        <v>-5.0428844878797321</v>
      </c>
    </row>
    <row r="5872" spans="1:6">
      <c r="A5872" s="8" t="s">
        <v>5868</v>
      </c>
      <c r="B5872" s="4">
        <v>5871</v>
      </c>
      <c r="C5872" s="4">
        <v>2</v>
      </c>
      <c r="D5872" s="4">
        <v>9.0597353651299841E-6</v>
      </c>
      <c r="E5872" s="4">
        <v>3.7687120803776635</v>
      </c>
      <c r="F5872" s="9">
        <v>-5.0428844878797321</v>
      </c>
    </row>
    <row r="5873" spans="1:6">
      <c r="A5873" s="8" t="s">
        <v>5869</v>
      </c>
      <c r="B5873" s="4">
        <v>5872</v>
      </c>
      <c r="C5873" s="4">
        <v>2</v>
      </c>
      <c r="D5873" s="4">
        <v>9.0597353651299841E-6</v>
      </c>
      <c r="E5873" s="4">
        <v>3.7687860469080143</v>
      </c>
      <c r="F5873" s="9">
        <v>-5.0428844878797321</v>
      </c>
    </row>
    <row r="5874" spans="1:6">
      <c r="A5874" s="8" t="s">
        <v>5870</v>
      </c>
      <c r="B5874" s="4">
        <v>5873</v>
      </c>
      <c r="C5874" s="4">
        <v>2</v>
      </c>
      <c r="D5874" s="4">
        <v>9.0597353651299841E-6</v>
      </c>
      <c r="E5874" s="4">
        <v>3.7688600008429569</v>
      </c>
      <c r="F5874" s="9">
        <v>-5.0428844878797321</v>
      </c>
    </row>
    <row r="5875" spans="1:6">
      <c r="A5875" s="8" t="s">
        <v>5871</v>
      </c>
      <c r="B5875" s="4">
        <v>5874</v>
      </c>
      <c r="C5875" s="4">
        <v>2</v>
      </c>
      <c r="D5875" s="4">
        <v>9.0597353651299841E-6</v>
      </c>
      <c r="E5875" s="4">
        <v>3.7689339421867816</v>
      </c>
      <c r="F5875" s="9">
        <v>-5.0428844878797321</v>
      </c>
    </row>
    <row r="5876" spans="1:6">
      <c r="A5876" s="8" t="s">
        <v>5872</v>
      </c>
      <c r="B5876" s="4">
        <v>5875</v>
      </c>
      <c r="C5876" s="4">
        <v>2</v>
      </c>
      <c r="D5876" s="4">
        <v>9.0597353651299841E-6</v>
      </c>
      <c r="E5876" s="4">
        <v>3.7690078709437738</v>
      </c>
      <c r="F5876" s="9">
        <v>-5.0428844878797321</v>
      </c>
    </row>
    <row r="5877" spans="1:6">
      <c r="A5877" s="8" t="s">
        <v>5873</v>
      </c>
      <c r="B5877" s="4">
        <v>5876</v>
      </c>
      <c r="C5877" s="4">
        <v>2</v>
      </c>
      <c r="D5877" s="4">
        <v>9.0597353651299841E-6</v>
      </c>
      <c r="E5877" s="4">
        <v>3.769081787118219</v>
      </c>
      <c r="F5877" s="9">
        <v>-5.0428844878797321</v>
      </c>
    </row>
    <row r="5878" spans="1:6">
      <c r="A5878" s="8" t="s">
        <v>5874</v>
      </c>
      <c r="B5878" s="4">
        <v>5877</v>
      </c>
      <c r="C5878" s="4">
        <v>2</v>
      </c>
      <c r="D5878" s="4">
        <v>9.0597353651299841E-6</v>
      </c>
      <c r="E5878" s="4">
        <v>3.7691556907143986</v>
      </c>
      <c r="F5878" s="9">
        <v>-5.0428844878797321</v>
      </c>
    </row>
    <row r="5879" spans="1:6">
      <c r="A5879" s="8" t="s">
        <v>5875</v>
      </c>
      <c r="B5879" s="4">
        <v>5878</v>
      </c>
      <c r="C5879" s="4">
        <v>2</v>
      </c>
      <c r="D5879" s="4">
        <v>9.0597353651299841E-6</v>
      </c>
      <c r="E5879" s="4">
        <v>3.7692295817365937</v>
      </c>
      <c r="F5879" s="9">
        <v>-5.0428844878797321</v>
      </c>
    </row>
    <row r="5880" spans="1:6">
      <c r="A5880" s="8" t="s">
        <v>5876</v>
      </c>
      <c r="B5880" s="4">
        <v>5879</v>
      </c>
      <c r="C5880" s="4">
        <v>2</v>
      </c>
      <c r="D5880" s="4">
        <v>9.0597353651299841E-6</v>
      </c>
      <c r="E5880" s="4">
        <v>3.7693034601890818</v>
      </c>
      <c r="F5880" s="9">
        <v>-5.0428844878797321</v>
      </c>
    </row>
    <row r="5881" spans="1:6">
      <c r="A5881" s="8" t="s">
        <v>5877</v>
      </c>
      <c r="B5881" s="4">
        <v>5880</v>
      </c>
      <c r="C5881" s="4">
        <v>2</v>
      </c>
      <c r="D5881" s="4">
        <v>9.0597353651299841E-6</v>
      </c>
      <c r="E5881" s="4">
        <v>3.7693773260761385</v>
      </c>
      <c r="F5881" s="9">
        <v>-5.0428844878797321</v>
      </c>
    </row>
    <row r="5882" spans="1:6">
      <c r="A5882" s="8" t="s">
        <v>5878</v>
      </c>
      <c r="B5882" s="4">
        <v>5881</v>
      </c>
      <c r="C5882" s="4">
        <v>2</v>
      </c>
      <c r="D5882" s="4">
        <v>9.0597353651299841E-6</v>
      </c>
      <c r="E5882" s="4">
        <v>3.7694511794020378</v>
      </c>
      <c r="F5882" s="9">
        <v>-5.0428844878797321</v>
      </c>
    </row>
    <row r="5883" spans="1:6">
      <c r="A5883" s="8" t="s">
        <v>5879</v>
      </c>
      <c r="B5883" s="4">
        <v>5882</v>
      </c>
      <c r="C5883" s="4">
        <v>2</v>
      </c>
      <c r="D5883" s="4">
        <v>9.0597353651299841E-6</v>
      </c>
      <c r="E5883" s="4">
        <v>3.7695250201710504</v>
      </c>
      <c r="F5883" s="9">
        <v>-5.0428844878797321</v>
      </c>
    </row>
    <row r="5884" spans="1:6">
      <c r="A5884" s="8" t="s">
        <v>5880</v>
      </c>
      <c r="B5884" s="4">
        <v>5883</v>
      </c>
      <c r="C5884" s="4">
        <v>2</v>
      </c>
      <c r="D5884" s="4">
        <v>9.0597353651299841E-6</v>
      </c>
      <c r="E5884" s="4">
        <v>3.7695988483874463</v>
      </c>
      <c r="F5884" s="9">
        <v>-5.0428844878797321</v>
      </c>
    </row>
    <row r="5885" spans="1:6">
      <c r="A5885" s="8" t="s">
        <v>5881</v>
      </c>
      <c r="B5885" s="4">
        <v>5884</v>
      </c>
      <c r="C5885" s="4">
        <v>2</v>
      </c>
      <c r="D5885" s="4">
        <v>9.0597353651299841E-6</v>
      </c>
      <c r="E5885" s="4">
        <v>3.7696726640554923</v>
      </c>
      <c r="F5885" s="9">
        <v>-5.0428844878797321</v>
      </c>
    </row>
    <row r="5886" spans="1:6">
      <c r="A5886" s="8" t="s">
        <v>5882</v>
      </c>
      <c r="B5886" s="4">
        <v>5885</v>
      </c>
      <c r="C5886" s="4">
        <v>2</v>
      </c>
      <c r="D5886" s="4">
        <v>9.0597353651299841E-6</v>
      </c>
      <c r="E5886" s="4">
        <v>3.7697464671794534</v>
      </c>
      <c r="F5886" s="9">
        <v>-5.0428844878797321</v>
      </c>
    </row>
    <row r="5887" spans="1:6">
      <c r="A5887" s="8" t="s">
        <v>5883</v>
      </c>
      <c r="B5887" s="4">
        <v>5886</v>
      </c>
      <c r="C5887" s="4">
        <v>2</v>
      </c>
      <c r="D5887" s="4">
        <v>9.0597353651299841E-6</v>
      </c>
      <c r="E5887" s="4">
        <v>3.769820257763592</v>
      </c>
      <c r="F5887" s="9">
        <v>-5.0428844878797321</v>
      </c>
    </row>
    <row r="5888" spans="1:6">
      <c r="A5888" s="8" t="s">
        <v>5884</v>
      </c>
      <c r="B5888" s="4">
        <v>5887</v>
      </c>
      <c r="C5888" s="4">
        <v>2</v>
      </c>
      <c r="D5888" s="4">
        <v>9.0597353651299841E-6</v>
      </c>
      <c r="E5888" s="4">
        <v>3.7698940358121691</v>
      </c>
      <c r="F5888" s="9">
        <v>-5.0428844878797321</v>
      </c>
    </row>
    <row r="5889" spans="1:6">
      <c r="A5889" s="8" t="s">
        <v>5885</v>
      </c>
      <c r="B5889" s="4">
        <v>5888</v>
      </c>
      <c r="C5889" s="4">
        <v>2</v>
      </c>
      <c r="D5889" s="4">
        <v>9.0597353651299841E-6</v>
      </c>
      <c r="E5889" s="4">
        <v>3.7699678013294426</v>
      </c>
      <c r="F5889" s="9">
        <v>-5.0428844878797321</v>
      </c>
    </row>
    <row r="5890" spans="1:6">
      <c r="A5890" s="8" t="s">
        <v>5886</v>
      </c>
      <c r="B5890" s="4">
        <v>5889</v>
      </c>
      <c r="C5890" s="4">
        <v>2</v>
      </c>
      <c r="D5890" s="4">
        <v>9.0597353651299841E-6</v>
      </c>
      <c r="E5890" s="4">
        <v>3.7700415543196688</v>
      </c>
      <c r="F5890" s="9">
        <v>-5.0428844878797321</v>
      </c>
    </row>
    <row r="5891" spans="1:6">
      <c r="A5891" s="8" t="s">
        <v>5887</v>
      </c>
      <c r="B5891" s="4">
        <v>5890</v>
      </c>
      <c r="C5891" s="4">
        <v>2</v>
      </c>
      <c r="D5891" s="4">
        <v>9.0597353651299841E-6</v>
      </c>
      <c r="E5891" s="4">
        <v>3.7701152947871015</v>
      </c>
      <c r="F5891" s="9">
        <v>-5.0428844878797321</v>
      </c>
    </row>
    <row r="5892" spans="1:6">
      <c r="A5892" s="8" t="s">
        <v>5888</v>
      </c>
      <c r="B5892" s="4">
        <v>5891</v>
      </c>
      <c r="C5892" s="4">
        <v>2</v>
      </c>
      <c r="D5892" s="4">
        <v>9.0597353651299841E-6</v>
      </c>
      <c r="E5892" s="4">
        <v>3.7701890227359933</v>
      </c>
      <c r="F5892" s="9">
        <v>-5.0428844878797321</v>
      </c>
    </row>
    <row r="5893" spans="1:6">
      <c r="A5893" s="8" t="s">
        <v>5889</v>
      </c>
      <c r="B5893" s="4">
        <v>5892</v>
      </c>
      <c r="C5893" s="4">
        <v>2</v>
      </c>
      <c r="D5893" s="4">
        <v>9.0597353651299841E-6</v>
      </c>
      <c r="E5893" s="4">
        <v>3.7702627381705933</v>
      </c>
      <c r="F5893" s="9">
        <v>-5.0428844878797321</v>
      </c>
    </row>
    <row r="5894" spans="1:6">
      <c r="A5894" s="8" t="s">
        <v>5890</v>
      </c>
      <c r="B5894" s="4">
        <v>5893</v>
      </c>
      <c r="C5894" s="4">
        <v>2</v>
      </c>
      <c r="D5894" s="4">
        <v>9.0597353651299841E-6</v>
      </c>
      <c r="E5894" s="4">
        <v>3.7703364410951492</v>
      </c>
      <c r="F5894" s="9">
        <v>-5.0428844878797321</v>
      </c>
    </row>
    <row r="5895" spans="1:6">
      <c r="A5895" s="8" t="s">
        <v>5891</v>
      </c>
      <c r="B5895" s="4">
        <v>5894</v>
      </c>
      <c r="C5895" s="4">
        <v>2</v>
      </c>
      <c r="D5895" s="4">
        <v>9.0597353651299841E-6</v>
      </c>
      <c r="E5895" s="4">
        <v>3.7704101315139065</v>
      </c>
      <c r="F5895" s="9">
        <v>-5.0428844878797321</v>
      </c>
    </row>
    <row r="5896" spans="1:6">
      <c r="A5896" s="8" t="s">
        <v>5892</v>
      </c>
      <c r="B5896" s="4">
        <v>5895</v>
      </c>
      <c r="C5896" s="4">
        <v>2</v>
      </c>
      <c r="D5896" s="4">
        <v>9.0597353651299841E-6</v>
      </c>
      <c r="E5896" s="4">
        <v>3.7704838094311079</v>
      </c>
      <c r="F5896" s="9">
        <v>-5.0428844878797321</v>
      </c>
    </row>
    <row r="5897" spans="1:6">
      <c r="A5897" s="8" t="s">
        <v>5893</v>
      </c>
      <c r="B5897" s="4">
        <v>5896</v>
      </c>
      <c r="C5897" s="4">
        <v>2</v>
      </c>
      <c r="D5897" s="4">
        <v>9.0597353651299841E-6</v>
      </c>
      <c r="E5897" s="4">
        <v>3.7705574748509951</v>
      </c>
      <c r="F5897" s="9">
        <v>-5.0428844878797321</v>
      </c>
    </row>
    <row r="5898" spans="1:6">
      <c r="A5898" s="8" t="s">
        <v>5894</v>
      </c>
      <c r="B5898" s="4">
        <v>5897</v>
      </c>
      <c r="C5898" s="4">
        <v>2</v>
      </c>
      <c r="D5898" s="4">
        <v>9.0597353651299841E-6</v>
      </c>
      <c r="E5898" s="4">
        <v>3.7706311277778064</v>
      </c>
      <c r="F5898" s="9">
        <v>-5.0428844878797321</v>
      </c>
    </row>
    <row r="5899" spans="1:6">
      <c r="A5899" s="8" t="s">
        <v>5895</v>
      </c>
      <c r="B5899" s="4">
        <v>5898</v>
      </c>
      <c r="C5899" s="4">
        <v>2</v>
      </c>
      <c r="D5899" s="4">
        <v>9.0597353651299841E-6</v>
      </c>
      <c r="E5899" s="4">
        <v>3.7707047682157793</v>
      </c>
      <c r="F5899" s="9">
        <v>-5.0428844878797321</v>
      </c>
    </row>
    <row r="5900" spans="1:6">
      <c r="A5900" s="8" t="s">
        <v>5896</v>
      </c>
      <c r="B5900" s="4">
        <v>5899</v>
      </c>
      <c r="C5900" s="4">
        <v>2</v>
      </c>
      <c r="D5900" s="4">
        <v>9.0597353651299841E-6</v>
      </c>
      <c r="E5900" s="4">
        <v>3.7707783961691477</v>
      </c>
      <c r="F5900" s="9">
        <v>-5.0428844878797321</v>
      </c>
    </row>
    <row r="5901" spans="1:6">
      <c r="A5901" s="8" t="s">
        <v>5897</v>
      </c>
      <c r="B5901" s="4">
        <v>5900</v>
      </c>
      <c r="C5901" s="4">
        <v>2</v>
      </c>
      <c r="D5901" s="4">
        <v>9.0597353651299841E-6</v>
      </c>
      <c r="E5901" s="4">
        <v>3.7708520116421442</v>
      </c>
      <c r="F5901" s="9">
        <v>-5.0428844878797321</v>
      </c>
    </row>
    <row r="5902" spans="1:6">
      <c r="A5902" s="8" t="s">
        <v>5898</v>
      </c>
      <c r="B5902" s="4">
        <v>5901</v>
      </c>
      <c r="C5902" s="4">
        <v>2</v>
      </c>
      <c r="D5902" s="4">
        <v>9.0597353651299841E-6</v>
      </c>
      <c r="E5902" s="4">
        <v>3.7709256146389993</v>
      </c>
      <c r="F5902" s="9">
        <v>-5.0428844878797321</v>
      </c>
    </row>
    <row r="5903" spans="1:6">
      <c r="A5903" s="8" t="s">
        <v>5899</v>
      </c>
      <c r="B5903" s="4">
        <v>5902</v>
      </c>
      <c r="C5903" s="4">
        <v>2</v>
      </c>
      <c r="D5903" s="4">
        <v>9.0597353651299841E-6</v>
      </c>
      <c r="E5903" s="4">
        <v>3.7709992051639407</v>
      </c>
      <c r="F5903" s="9">
        <v>-5.0428844878797321</v>
      </c>
    </row>
    <row r="5904" spans="1:6">
      <c r="A5904" s="8" t="s">
        <v>5900</v>
      </c>
      <c r="B5904" s="4">
        <v>5903</v>
      </c>
      <c r="C5904" s="4">
        <v>2</v>
      </c>
      <c r="D5904" s="4">
        <v>9.0597353651299841E-6</v>
      </c>
      <c r="E5904" s="4">
        <v>3.7710727832211948</v>
      </c>
      <c r="F5904" s="9">
        <v>-5.0428844878797321</v>
      </c>
    </row>
    <row r="5905" spans="1:6">
      <c r="A5905" s="8" t="s">
        <v>5901</v>
      </c>
      <c r="B5905" s="4">
        <v>5904</v>
      </c>
      <c r="C5905" s="4">
        <v>2</v>
      </c>
      <c r="D5905" s="4">
        <v>9.0597353651299841E-6</v>
      </c>
      <c r="E5905" s="4">
        <v>3.7711463488149852</v>
      </c>
      <c r="F5905" s="9">
        <v>-5.0428844878797321</v>
      </c>
    </row>
    <row r="5906" spans="1:6">
      <c r="A5906" s="8" t="s">
        <v>5902</v>
      </c>
      <c r="B5906" s="4">
        <v>5905</v>
      </c>
      <c r="C5906" s="4">
        <v>2</v>
      </c>
      <c r="D5906" s="4">
        <v>9.0597353651299841E-6</v>
      </c>
      <c r="E5906" s="4">
        <v>3.7712199019495336</v>
      </c>
      <c r="F5906" s="9">
        <v>-5.0428844878797321</v>
      </c>
    </row>
    <row r="5907" spans="1:6">
      <c r="A5907" s="8" t="s">
        <v>5903</v>
      </c>
      <c r="B5907" s="4">
        <v>5906</v>
      </c>
      <c r="C5907" s="4">
        <v>2</v>
      </c>
      <c r="D5907" s="4">
        <v>9.0597353651299841E-6</v>
      </c>
      <c r="E5907" s="4">
        <v>3.7712934426290596</v>
      </c>
      <c r="F5907" s="9">
        <v>-5.0428844878797321</v>
      </c>
    </row>
    <row r="5908" spans="1:6">
      <c r="A5908" s="8" t="s">
        <v>5904</v>
      </c>
      <c r="B5908" s="4">
        <v>5907</v>
      </c>
      <c r="C5908" s="4">
        <v>2</v>
      </c>
      <c r="D5908" s="4">
        <v>9.0597353651299841E-6</v>
      </c>
      <c r="E5908" s="4">
        <v>3.7713669708577808</v>
      </c>
      <c r="F5908" s="9">
        <v>-5.0428844878797321</v>
      </c>
    </row>
    <row r="5909" spans="1:6">
      <c r="A5909" s="8" t="s">
        <v>5905</v>
      </c>
      <c r="B5909" s="4">
        <v>5908</v>
      </c>
      <c r="C5909" s="4">
        <v>2</v>
      </c>
      <c r="D5909" s="4">
        <v>9.0597353651299841E-6</v>
      </c>
      <c r="E5909" s="4">
        <v>3.771440486639912</v>
      </c>
      <c r="F5909" s="9">
        <v>-5.0428844878797321</v>
      </c>
    </row>
    <row r="5910" spans="1:6">
      <c r="A5910" s="8" t="s">
        <v>5906</v>
      </c>
      <c r="B5910" s="4">
        <v>5909</v>
      </c>
      <c r="C5910" s="4">
        <v>2</v>
      </c>
      <c r="D5910" s="4">
        <v>9.0597353651299841E-6</v>
      </c>
      <c r="E5910" s="4">
        <v>3.7715139899796664</v>
      </c>
      <c r="F5910" s="9">
        <v>-5.0428844878797321</v>
      </c>
    </row>
    <row r="5911" spans="1:6">
      <c r="A5911" s="8" t="s">
        <v>5907</v>
      </c>
      <c r="B5911" s="4">
        <v>5910</v>
      </c>
      <c r="C5911" s="4">
        <v>2</v>
      </c>
      <c r="D5911" s="4">
        <v>9.0597353651299841E-6</v>
      </c>
      <c r="E5911" s="4">
        <v>3.7715874808812555</v>
      </c>
      <c r="F5911" s="9">
        <v>-5.0428844878797321</v>
      </c>
    </row>
    <row r="5912" spans="1:6">
      <c r="A5912" s="8" t="s">
        <v>5908</v>
      </c>
      <c r="B5912" s="4">
        <v>5911</v>
      </c>
      <c r="C5912" s="4">
        <v>2</v>
      </c>
      <c r="D5912" s="4">
        <v>9.0597353651299841E-6</v>
      </c>
      <c r="E5912" s="4">
        <v>3.7716609593488872</v>
      </c>
      <c r="F5912" s="9">
        <v>-5.0428844878797321</v>
      </c>
    </row>
    <row r="5913" spans="1:6">
      <c r="A5913" s="8" t="s">
        <v>5909</v>
      </c>
      <c r="B5913" s="4">
        <v>5912</v>
      </c>
      <c r="C5913" s="4">
        <v>2</v>
      </c>
      <c r="D5913" s="4">
        <v>9.0597353651299841E-6</v>
      </c>
      <c r="E5913" s="4">
        <v>3.7717344253867693</v>
      </c>
      <c r="F5913" s="9">
        <v>-5.0428844878797321</v>
      </c>
    </row>
    <row r="5914" spans="1:6">
      <c r="A5914" s="8" t="s">
        <v>5910</v>
      </c>
      <c r="B5914" s="4">
        <v>5913</v>
      </c>
      <c r="C5914" s="4">
        <v>2</v>
      </c>
      <c r="D5914" s="4">
        <v>9.0597353651299841E-6</v>
      </c>
      <c r="E5914" s="4">
        <v>3.7718078789991059</v>
      </c>
      <c r="F5914" s="9">
        <v>-5.0428844878797321</v>
      </c>
    </row>
    <row r="5915" spans="1:6">
      <c r="A5915" s="8" t="s">
        <v>5911</v>
      </c>
      <c r="B5915" s="4">
        <v>5914</v>
      </c>
      <c r="C5915" s="4">
        <v>2</v>
      </c>
      <c r="D5915" s="4">
        <v>9.0597353651299841E-6</v>
      </c>
      <c r="E5915" s="4">
        <v>3.7718813201900989</v>
      </c>
      <c r="F5915" s="9">
        <v>-5.0428844878797321</v>
      </c>
    </row>
    <row r="5916" spans="1:6">
      <c r="A5916" s="8" t="s">
        <v>5912</v>
      </c>
      <c r="B5916" s="4">
        <v>5915</v>
      </c>
      <c r="C5916" s="4">
        <v>2</v>
      </c>
      <c r="D5916" s="4">
        <v>9.0597353651299841E-6</v>
      </c>
      <c r="E5916" s="4">
        <v>3.7719547489639491</v>
      </c>
      <c r="F5916" s="9">
        <v>-5.0428844878797321</v>
      </c>
    </row>
    <row r="5917" spans="1:6">
      <c r="A5917" s="8" t="s">
        <v>5913</v>
      </c>
      <c r="B5917" s="4">
        <v>5916</v>
      </c>
      <c r="C5917" s="4">
        <v>2</v>
      </c>
      <c r="D5917" s="4">
        <v>9.0597353651299841E-6</v>
      </c>
      <c r="E5917" s="4">
        <v>3.7720281653248549</v>
      </c>
      <c r="F5917" s="9">
        <v>-5.0428844878797321</v>
      </c>
    </row>
    <row r="5918" spans="1:6">
      <c r="A5918" s="8" t="s">
        <v>5914</v>
      </c>
      <c r="B5918" s="4">
        <v>5917</v>
      </c>
      <c r="C5918" s="4">
        <v>2</v>
      </c>
      <c r="D5918" s="4">
        <v>9.0597353651299841E-6</v>
      </c>
      <c r="E5918" s="4">
        <v>3.7721015692770119</v>
      </c>
      <c r="F5918" s="9">
        <v>-5.0428844878797321</v>
      </c>
    </row>
    <row r="5919" spans="1:6">
      <c r="A5919" s="8" t="s">
        <v>5915</v>
      </c>
      <c r="B5919" s="4">
        <v>5918</v>
      </c>
      <c r="C5919" s="4">
        <v>2</v>
      </c>
      <c r="D5919" s="4">
        <v>9.0597353651299841E-6</v>
      </c>
      <c r="E5919" s="4">
        <v>3.7721749608246142</v>
      </c>
      <c r="F5919" s="9">
        <v>-5.0428844878797321</v>
      </c>
    </row>
    <row r="5920" spans="1:6">
      <c r="A5920" s="8" t="s">
        <v>5916</v>
      </c>
      <c r="B5920" s="4">
        <v>5919</v>
      </c>
      <c r="C5920" s="4">
        <v>2</v>
      </c>
      <c r="D5920" s="4">
        <v>9.0597353651299841E-6</v>
      </c>
      <c r="E5920" s="4">
        <v>3.7722483399718536</v>
      </c>
      <c r="F5920" s="9">
        <v>-5.0428844878797321</v>
      </c>
    </row>
    <row r="5921" spans="1:6">
      <c r="A5921" s="8" t="s">
        <v>5917</v>
      </c>
      <c r="B5921" s="4">
        <v>5920</v>
      </c>
      <c r="C5921" s="4">
        <v>2</v>
      </c>
      <c r="D5921" s="4">
        <v>9.0597353651299841E-6</v>
      </c>
      <c r="E5921" s="4">
        <v>3.77232170672292</v>
      </c>
      <c r="F5921" s="9">
        <v>-5.0428844878797321</v>
      </c>
    </row>
    <row r="5922" spans="1:6">
      <c r="A5922" s="8" t="s">
        <v>5918</v>
      </c>
      <c r="B5922" s="4">
        <v>5921</v>
      </c>
      <c r="C5922" s="4">
        <v>2</v>
      </c>
      <c r="D5922" s="4">
        <v>9.0597353651299841E-6</v>
      </c>
      <c r="E5922" s="4">
        <v>3.7723950610820003</v>
      </c>
      <c r="F5922" s="9">
        <v>-5.0428844878797321</v>
      </c>
    </row>
    <row r="5923" spans="1:6">
      <c r="A5923" s="8" t="s">
        <v>5919</v>
      </c>
      <c r="B5923" s="4">
        <v>5922</v>
      </c>
      <c r="C5923" s="4">
        <v>2</v>
      </c>
      <c r="D5923" s="4">
        <v>9.0597353651299841E-6</v>
      </c>
      <c r="E5923" s="4">
        <v>3.7724684030532805</v>
      </c>
      <c r="F5923" s="9">
        <v>-5.0428844878797321</v>
      </c>
    </row>
    <row r="5924" spans="1:6">
      <c r="A5924" s="8" t="s">
        <v>5920</v>
      </c>
      <c r="B5924" s="4">
        <v>5923</v>
      </c>
      <c r="C5924" s="4">
        <v>2</v>
      </c>
      <c r="D5924" s="4">
        <v>9.0597353651299841E-6</v>
      </c>
      <c r="E5924" s="4">
        <v>3.7725417326409434</v>
      </c>
      <c r="F5924" s="9">
        <v>-5.0428844878797321</v>
      </c>
    </row>
    <row r="5925" spans="1:6">
      <c r="A5925" s="8" t="s">
        <v>5921</v>
      </c>
      <c r="B5925" s="4">
        <v>5924</v>
      </c>
      <c r="C5925" s="4">
        <v>2</v>
      </c>
      <c r="D5925" s="4">
        <v>9.0597353651299841E-6</v>
      </c>
      <c r="E5925" s="4">
        <v>3.7726150498491711</v>
      </c>
      <c r="F5925" s="9">
        <v>-5.0428844878797321</v>
      </c>
    </row>
    <row r="5926" spans="1:6">
      <c r="A5926" s="8" t="s">
        <v>5922</v>
      </c>
      <c r="B5926" s="4">
        <v>5925</v>
      </c>
      <c r="C5926" s="4">
        <v>2</v>
      </c>
      <c r="D5926" s="4">
        <v>9.0597353651299841E-6</v>
      </c>
      <c r="E5926" s="4">
        <v>3.7726883546821415</v>
      </c>
      <c r="F5926" s="9">
        <v>-5.0428844878797321</v>
      </c>
    </row>
    <row r="5927" spans="1:6">
      <c r="A5927" s="8" t="s">
        <v>5923</v>
      </c>
      <c r="B5927" s="4">
        <v>5926</v>
      </c>
      <c r="C5927" s="4">
        <v>2</v>
      </c>
      <c r="D5927" s="4">
        <v>9.0597353651299841E-6</v>
      </c>
      <c r="E5927" s="4">
        <v>3.7727616471440322</v>
      </c>
      <c r="F5927" s="9">
        <v>-5.0428844878797321</v>
      </c>
    </row>
    <row r="5928" spans="1:6">
      <c r="A5928" s="8" t="s">
        <v>5924</v>
      </c>
      <c r="B5928" s="4">
        <v>5927</v>
      </c>
      <c r="C5928" s="4">
        <v>2</v>
      </c>
      <c r="D5928" s="4">
        <v>9.0597353651299841E-6</v>
      </c>
      <c r="E5928" s="4">
        <v>3.772834927239018</v>
      </c>
      <c r="F5928" s="9">
        <v>-5.0428844878797321</v>
      </c>
    </row>
    <row r="5929" spans="1:6">
      <c r="A5929" s="8" t="s">
        <v>5925</v>
      </c>
      <c r="B5929" s="4">
        <v>5928</v>
      </c>
      <c r="C5929" s="4">
        <v>2</v>
      </c>
      <c r="D5929" s="4">
        <v>9.0597353651299841E-6</v>
      </c>
      <c r="E5929" s="4">
        <v>3.7729081949712717</v>
      </c>
      <c r="F5929" s="9">
        <v>-5.0428844878797321</v>
      </c>
    </row>
    <row r="5930" spans="1:6">
      <c r="A5930" s="8" t="s">
        <v>5926</v>
      </c>
      <c r="B5930" s="4">
        <v>5929</v>
      </c>
      <c r="C5930" s="4">
        <v>2</v>
      </c>
      <c r="D5930" s="4">
        <v>9.0597353651299841E-6</v>
      </c>
      <c r="E5930" s="4">
        <v>3.7729814503449637</v>
      </c>
      <c r="F5930" s="9">
        <v>-5.0428844878797321</v>
      </c>
    </row>
    <row r="5931" spans="1:6">
      <c r="A5931" s="8" t="s">
        <v>5927</v>
      </c>
      <c r="B5931" s="4">
        <v>5930</v>
      </c>
      <c r="C5931" s="4">
        <v>2</v>
      </c>
      <c r="D5931" s="4">
        <v>9.0597353651299841E-6</v>
      </c>
      <c r="E5931" s="4">
        <v>3.7730546933642626</v>
      </c>
      <c r="F5931" s="9">
        <v>-5.0428844878797321</v>
      </c>
    </row>
    <row r="5932" spans="1:6">
      <c r="A5932" s="8" t="s">
        <v>5928</v>
      </c>
      <c r="B5932" s="4">
        <v>5931</v>
      </c>
      <c r="C5932" s="4">
        <v>2</v>
      </c>
      <c r="D5932" s="4">
        <v>9.0597353651299841E-6</v>
      </c>
      <c r="E5932" s="4">
        <v>3.7731279240333349</v>
      </c>
      <c r="F5932" s="9">
        <v>-5.0428844878797321</v>
      </c>
    </row>
    <row r="5933" spans="1:6">
      <c r="A5933" s="8" t="s">
        <v>5929</v>
      </c>
      <c r="B5933" s="4">
        <v>5932</v>
      </c>
      <c r="C5933" s="4">
        <v>2</v>
      </c>
      <c r="D5933" s="4">
        <v>9.0597353651299841E-6</v>
      </c>
      <c r="E5933" s="4">
        <v>3.7732011423563443</v>
      </c>
      <c r="F5933" s="9">
        <v>-5.0428844878797321</v>
      </c>
    </row>
    <row r="5934" spans="1:6">
      <c r="A5934" s="8" t="s">
        <v>5930</v>
      </c>
      <c r="B5934" s="4">
        <v>5933</v>
      </c>
      <c r="C5934" s="4">
        <v>2</v>
      </c>
      <c r="D5934" s="4">
        <v>9.0597353651299841E-6</v>
      </c>
      <c r="E5934" s="4">
        <v>3.7732743483374538</v>
      </c>
      <c r="F5934" s="9">
        <v>-5.0428844878797321</v>
      </c>
    </row>
    <row r="5935" spans="1:6">
      <c r="A5935" s="8" t="s">
        <v>5931</v>
      </c>
      <c r="B5935" s="4">
        <v>5934</v>
      </c>
      <c r="C5935" s="4">
        <v>2</v>
      </c>
      <c r="D5935" s="4">
        <v>9.0597353651299841E-6</v>
      </c>
      <c r="E5935" s="4">
        <v>3.7733475419808231</v>
      </c>
      <c r="F5935" s="9">
        <v>-5.0428844878797321</v>
      </c>
    </row>
    <row r="5936" spans="1:6">
      <c r="A5936" s="8" t="s">
        <v>5932</v>
      </c>
      <c r="B5936" s="4">
        <v>5935</v>
      </c>
      <c r="C5936" s="4">
        <v>2</v>
      </c>
      <c r="D5936" s="4">
        <v>9.0597353651299841E-6</v>
      </c>
      <c r="E5936" s="4">
        <v>3.7734207232906098</v>
      </c>
      <c r="F5936" s="9">
        <v>-5.0428844878797321</v>
      </c>
    </row>
    <row r="5937" spans="1:6">
      <c r="A5937" s="8" t="s">
        <v>5933</v>
      </c>
      <c r="B5937" s="4">
        <v>5936</v>
      </c>
      <c r="C5937" s="4">
        <v>2</v>
      </c>
      <c r="D5937" s="4">
        <v>9.0597353651299841E-6</v>
      </c>
      <c r="E5937" s="4">
        <v>3.7734938922709707</v>
      </c>
      <c r="F5937" s="9">
        <v>-5.0428844878797321</v>
      </c>
    </row>
    <row r="5938" spans="1:6">
      <c r="A5938" s="8" t="s">
        <v>5934</v>
      </c>
      <c r="B5938" s="4">
        <v>5937</v>
      </c>
      <c r="C5938" s="4">
        <v>2</v>
      </c>
      <c r="D5938" s="4">
        <v>9.0597353651299841E-6</v>
      </c>
      <c r="E5938" s="4">
        <v>3.7735670489260587</v>
      </c>
      <c r="F5938" s="9">
        <v>-5.0428844878797321</v>
      </c>
    </row>
    <row r="5939" spans="1:6">
      <c r="A5939" s="8" t="s">
        <v>5935</v>
      </c>
      <c r="B5939" s="4">
        <v>5938</v>
      </c>
      <c r="C5939" s="4">
        <v>2</v>
      </c>
      <c r="D5939" s="4">
        <v>9.0597353651299841E-6</v>
      </c>
      <c r="E5939" s="4">
        <v>3.7736401932600256</v>
      </c>
      <c r="F5939" s="9">
        <v>-5.0428844878797321</v>
      </c>
    </row>
    <row r="5940" spans="1:6">
      <c r="A5940" s="8" t="s">
        <v>5936</v>
      </c>
      <c r="B5940" s="4">
        <v>5939</v>
      </c>
      <c r="C5940" s="4">
        <v>2</v>
      </c>
      <c r="D5940" s="4">
        <v>9.0597353651299841E-6</v>
      </c>
      <c r="E5940" s="4">
        <v>3.7737133252770216</v>
      </c>
      <c r="F5940" s="9">
        <v>-5.0428844878797321</v>
      </c>
    </row>
    <row r="5941" spans="1:6">
      <c r="A5941" s="8" t="s">
        <v>5937</v>
      </c>
      <c r="B5941" s="4">
        <v>5940</v>
      </c>
      <c r="C5941" s="4">
        <v>2</v>
      </c>
      <c r="D5941" s="4">
        <v>9.0597353651299841E-6</v>
      </c>
      <c r="E5941" s="4">
        <v>3.7737864449811935</v>
      </c>
      <c r="F5941" s="9">
        <v>-5.0428844878797321</v>
      </c>
    </row>
    <row r="5942" spans="1:6">
      <c r="A5942" s="8" t="s">
        <v>5938</v>
      </c>
      <c r="B5942" s="4">
        <v>5941</v>
      </c>
      <c r="C5942" s="4">
        <v>2</v>
      </c>
      <c r="D5942" s="4">
        <v>9.0597353651299841E-6</v>
      </c>
      <c r="E5942" s="4">
        <v>3.7738595523766869</v>
      </c>
      <c r="F5942" s="9">
        <v>-5.0428844878797321</v>
      </c>
    </row>
    <row r="5943" spans="1:6">
      <c r="A5943" s="8" t="s">
        <v>5939</v>
      </c>
      <c r="B5943" s="4">
        <v>5942</v>
      </c>
      <c r="C5943" s="4">
        <v>2</v>
      </c>
      <c r="D5943" s="4">
        <v>9.0597353651299841E-6</v>
      </c>
      <c r="E5943" s="4">
        <v>3.7739326474676451</v>
      </c>
      <c r="F5943" s="9">
        <v>-5.0428844878797321</v>
      </c>
    </row>
    <row r="5944" spans="1:6">
      <c r="A5944" s="8" t="s">
        <v>5940</v>
      </c>
      <c r="B5944" s="4">
        <v>5943</v>
      </c>
      <c r="C5944" s="4">
        <v>2</v>
      </c>
      <c r="D5944" s="4">
        <v>9.0597353651299841E-6</v>
      </c>
      <c r="E5944" s="4">
        <v>3.7740057302582093</v>
      </c>
      <c r="F5944" s="9">
        <v>-5.0428844878797321</v>
      </c>
    </row>
    <row r="5945" spans="1:6">
      <c r="A5945" s="8" t="s">
        <v>5941</v>
      </c>
      <c r="B5945" s="4">
        <v>5944</v>
      </c>
      <c r="C5945" s="4">
        <v>2</v>
      </c>
      <c r="D5945" s="4">
        <v>9.0597353651299841E-6</v>
      </c>
      <c r="E5945" s="4">
        <v>3.7740788007525188</v>
      </c>
      <c r="F5945" s="9">
        <v>-5.0428844878797321</v>
      </c>
    </row>
    <row r="5946" spans="1:6">
      <c r="A5946" s="8" t="s">
        <v>5942</v>
      </c>
      <c r="B5946" s="4">
        <v>5945</v>
      </c>
      <c r="C5946" s="4">
        <v>2</v>
      </c>
      <c r="D5946" s="4">
        <v>9.0597353651299841E-6</v>
      </c>
      <c r="E5946" s="4">
        <v>3.7741518589547103</v>
      </c>
      <c r="F5946" s="9">
        <v>-5.0428844878797321</v>
      </c>
    </row>
    <row r="5947" spans="1:6">
      <c r="A5947" s="8" t="s">
        <v>5943</v>
      </c>
      <c r="B5947" s="4">
        <v>5946</v>
      </c>
      <c r="C5947" s="4">
        <v>2</v>
      </c>
      <c r="D5947" s="4">
        <v>9.0597353651299841E-6</v>
      </c>
      <c r="E5947" s="4">
        <v>3.7742249048689192</v>
      </c>
      <c r="F5947" s="9">
        <v>-5.0428844878797321</v>
      </c>
    </row>
    <row r="5948" spans="1:6">
      <c r="A5948" s="8" t="s">
        <v>5944</v>
      </c>
      <c r="B5948" s="4">
        <v>5947</v>
      </c>
      <c r="C5948" s="4">
        <v>2</v>
      </c>
      <c r="D5948" s="4">
        <v>9.0597353651299841E-6</v>
      </c>
      <c r="E5948" s="4">
        <v>3.7742979384992776</v>
      </c>
      <c r="F5948" s="9">
        <v>-5.0428844878797321</v>
      </c>
    </row>
    <row r="5949" spans="1:6">
      <c r="A5949" s="8" t="s">
        <v>5945</v>
      </c>
      <c r="B5949" s="4">
        <v>5948</v>
      </c>
      <c r="C5949" s="4">
        <v>2</v>
      </c>
      <c r="D5949" s="4">
        <v>9.0597353651299841E-6</v>
      </c>
      <c r="E5949" s="4">
        <v>3.7743709598499167</v>
      </c>
      <c r="F5949" s="9">
        <v>-5.0428844878797321</v>
      </c>
    </row>
    <row r="5950" spans="1:6">
      <c r="A5950" s="8" t="s">
        <v>5946</v>
      </c>
      <c r="B5950" s="4">
        <v>5949</v>
      </c>
      <c r="C5950" s="4">
        <v>2</v>
      </c>
      <c r="D5950" s="4">
        <v>9.0597353651299841E-6</v>
      </c>
      <c r="E5950" s="4">
        <v>3.7744439689249649</v>
      </c>
      <c r="F5950" s="9">
        <v>-5.0428844878797321</v>
      </c>
    </row>
    <row r="5951" spans="1:6">
      <c r="A5951" s="8" t="s">
        <v>5947</v>
      </c>
      <c r="B5951" s="4">
        <v>5950</v>
      </c>
      <c r="C5951" s="4">
        <v>2</v>
      </c>
      <c r="D5951" s="4">
        <v>9.0597353651299841E-6</v>
      </c>
      <c r="E5951" s="4">
        <v>3.7745169657285498</v>
      </c>
      <c r="F5951" s="9">
        <v>-5.0428844878797321</v>
      </c>
    </row>
    <row r="5952" spans="1:6">
      <c r="A5952" s="8" t="s">
        <v>5948</v>
      </c>
      <c r="B5952" s="4">
        <v>5951</v>
      </c>
      <c r="C5952" s="4">
        <v>2</v>
      </c>
      <c r="D5952" s="4">
        <v>9.0597353651299841E-6</v>
      </c>
      <c r="E5952" s="4">
        <v>3.7745899502647946</v>
      </c>
      <c r="F5952" s="9">
        <v>-5.0428844878797321</v>
      </c>
    </row>
    <row r="5953" spans="1:6">
      <c r="A5953" s="8" t="s">
        <v>5949</v>
      </c>
      <c r="B5953" s="4">
        <v>5952</v>
      </c>
      <c r="C5953" s="4">
        <v>2</v>
      </c>
      <c r="D5953" s="4">
        <v>9.0597353651299841E-6</v>
      </c>
      <c r="E5953" s="4">
        <v>3.7746629225378223</v>
      </c>
      <c r="F5953" s="9">
        <v>-5.0428844878797321</v>
      </c>
    </row>
    <row r="5954" spans="1:6">
      <c r="A5954" s="8" t="s">
        <v>5950</v>
      </c>
      <c r="B5954" s="4">
        <v>5953</v>
      </c>
      <c r="C5954" s="4">
        <v>2</v>
      </c>
      <c r="D5954" s="4">
        <v>9.0597353651299841E-6</v>
      </c>
      <c r="E5954" s="4">
        <v>3.7747358825517532</v>
      </c>
      <c r="F5954" s="9">
        <v>-5.0428844878797321</v>
      </c>
    </row>
    <row r="5955" spans="1:6">
      <c r="A5955" s="8" t="s">
        <v>5951</v>
      </c>
      <c r="B5955" s="4">
        <v>5954</v>
      </c>
      <c r="C5955" s="4">
        <v>2</v>
      </c>
      <c r="D5955" s="4">
        <v>9.0597353651299841E-6</v>
      </c>
      <c r="E5955" s="4">
        <v>3.7748088303107061</v>
      </c>
      <c r="F5955" s="9">
        <v>-5.0428844878797321</v>
      </c>
    </row>
    <row r="5956" spans="1:6">
      <c r="A5956" s="8" t="s">
        <v>5952</v>
      </c>
      <c r="B5956" s="4">
        <v>5955</v>
      </c>
      <c r="C5956" s="4">
        <v>2</v>
      </c>
      <c r="D5956" s="4">
        <v>9.0597353651299841E-6</v>
      </c>
      <c r="E5956" s="4">
        <v>3.7748817658187961</v>
      </c>
      <c r="F5956" s="9">
        <v>-5.0428844878797321</v>
      </c>
    </row>
    <row r="5957" spans="1:6">
      <c r="A5957" s="8" t="s">
        <v>5953</v>
      </c>
      <c r="B5957" s="4">
        <v>5956</v>
      </c>
      <c r="C5957" s="4">
        <v>2</v>
      </c>
      <c r="D5957" s="4">
        <v>9.0597353651299841E-6</v>
      </c>
      <c r="E5957" s="4">
        <v>3.7749546890801384</v>
      </c>
      <c r="F5957" s="9">
        <v>-5.0428844878797321</v>
      </c>
    </row>
    <row r="5958" spans="1:6">
      <c r="A5958" s="8" t="s">
        <v>5954</v>
      </c>
      <c r="B5958" s="4">
        <v>5957</v>
      </c>
      <c r="C5958" s="4">
        <v>2</v>
      </c>
      <c r="D5958" s="4">
        <v>9.0597353651299841E-6</v>
      </c>
      <c r="E5958" s="4">
        <v>3.7750276000988445</v>
      </c>
      <c r="F5958" s="9">
        <v>-5.0428844878797321</v>
      </c>
    </row>
    <row r="5959" spans="1:6">
      <c r="A5959" s="8" t="s">
        <v>5955</v>
      </c>
      <c r="B5959" s="4">
        <v>5958</v>
      </c>
      <c r="C5959" s="4">
        <v>2</v>
      </c>
      <c r="D5959" s="4">
        <v>9.0597353651299841E-6</v>
      </c>
      <c r="E5959" s="4">
        <v>3.7751004988790249</v>
      </c>
      <c r="F5959" s="9">
        <v>-5.0428844878797321</v>
      </c>
    </row>
    <row r="5960" spans="1:6">
      <c r="A5960" s="8" t="s">
        <v>5956</v>
      </c>
      <c r="B5960" s="4">
        <v>5959</v>
      </c>
      <c r="C5960" s="4">
        <v>2</v>
      </c>
      <c r="D5960" s="4">
        <v>9.0597353651299841E-6</v>
      </c>
      <c r="E5960" s="4">
        <v>3.7751733854247869</v>
      </c>
      <c r="F5960" s="9">
        <v>-5.0428844878797321</v>
      </c>
    </row>
    <row r="5961" spans="1:6">
      <c r="A5961" s="8" t="s">
        <v>5957</v>
      </c>
      <c r="B5961" s="4">
        <v>5960</v>
      </c>
      <c r="C5961" s="4">
        <v>2</v>
      </c>
      <c r="D5961" s="4">
        <v>9.0597353651299841E-6</v>
      </c>
      <c r="E5961" s="4">
        <v>3.7752462597402365</v>
      </c>
      <c r="F5961" s="9">
        <v>-5.0428844878797321</v>
      </c>
    </row>
    <row r="5962" spans="1:6">
      <c r="A5962" s="8" t="s">
        <v>5958</v>
      </c>
      <c r="B5962" s="4">
        <v>5961</v>
      </c>
      <c r="C5962" s="4">
        <v>2</v>
      </c>
      <c r="D5962" s="4">
        <v>9.0597353651299841E-6</v>
      </c>
      <c r="E5962" s="4">
        <v>3.7753191218294777</v>
      </c>
      <c r="F5962" s="9">
        <v>-5.0428844878797321</v>
      </c>
    </row>
    <row r="5963" spans="1:6">
      <c r="A5963" s="8" t="s">
        <v>5959</v>
      </c>
      <c r="B5963" s="4">
        <v>5962</v>
      </c>
      <c r="C5963" s="4">
        <v>2</v>
      </c>
      <c r="D5963" s="4">
        <v>9.0597353651299841E-6</v>
      </c>
      <c r="E5963" s="4">
        <v>3.775391971696612</v>
      </c>
      <c r="F5963" s="9">
        <v>-5.0428844878797321</v>
      </c>
    </row>
    <row r="5964" spans="1:6">
      <c r="A5964" s="8" t="s">
        <v>5960</v>
      </c>
      <c r="B5964" s="4">
        <v>5963</v>
      </c>
      <c r="C5964" s="4">
        <v>2</v>
      </c>
      <c r="D5964" s="4">
        <v>9.0597353651299841E-6</v>
      </c>
      <c r="E5964" s="4">
        <v>3.7754648093457392</v>
      </c>
      <c r="F5964" s="9">
        <v>-5.0428844878797321</v>
      </c>
    </row>
    <row r="5965" spans="1:6">
      <c r="A5965" s="8" t="s">
        <v>5961</v>
      </c>
      <c r="B5965" s="4">
        <v>5964</v>
      </c>
      <c r="C5965" s="4">
        <v>2</v>
      </c>
      <c r="D5965" s="4">
        <v>9.0597353651299841E-6</v>
      </c>
      <c r="E5965" s="4">
        <v>3.7755376347809571</v>
      </c>
      <c r="F5965" s="9">
        <v>-5.0428844878797321</v>
      </c>
    </row>
    <row r="5966" spans="1:6">
      <c r="A5966" s="8" t="s">
        <v>5962</v>
      </c>
      <c r="B5966" s="4">
        <v>5965</v>
      </c>
      <c r="C5966" s="4">
        <v>2</v>
      </c>
      <c r="D5966" s="4">
        <v>9.0597353651299841E-6</v>
      </c>
      <c r="E5966" s="4">
        <v>3.7756104480063608</v>
      </c>
      <c r="F5966" s="9">
        <v>-5.0428844878797321</v>
      </c>
    </row>
    <row r="5967" spans="1:6">
      <c r="A5967" s="8" t="s">
        <v>5963</v>
      </c>
      <c r="B5967" s="4">
        <v>5966</v>
      </c>
      <c r="C5967" s="4">
        <v>2</v>
      </c>
      <c r="D5967" s="4">
        <v>9.0597353651299841E-6</v>
      </c>
      <c r="E5967" s="4">
        <v>3.7756832490260437</v>
      </c>
      <c r="F5967" s="9">
        <v>-5.0428844878797321</v>
      </c>
    </row>
    <row r="5968" spans="1:6">
      <c r="A5968" s="8" t="s">
        <v>5964</v>
      </c>
      <c r="B5968" s="4">
        <v>5967</v>
      </c>
      <c r="C5968" s="4">
        <v>2</v>
      </c>
      <c r="D5968" s="4">
        <v>9.0597353651299841E-6</v>
      </c>
      <c r="E5968" s="4">
        <v>3.775756037844098</v>
      </c>
      <c r="F5968" s="9">
        <v>-5.0428844878797321</v>
      </c>
    </row>
    <row r="5969" spans="1:6">
      <c r="A5969" s="8" t="s">
        <v>5965</v>
      </c>
      <c r="B5969" s="4">
        <v>5968</v>
      </c>
      <c r="C5969" s="4">
        <v>2</v>
      </c>
      <c r="D5969" s="4">
        <v>9.0597353651299841E-6</v>
      </c>
      <c r="E5969" s="4">
        <v>3.7758288144646124</v>
      </c>
      <c r="F5969" s="9">
        <v>-5.0428844878797321</v>
      </c>
    </row>
    <row r="5970" spans="1:6">
      <c r="A5970" s="8" t="s">
        <v>5966</v>
      </c>
      <c r="B5970" s="4">
        <v>5969</v>
      </c>
      <c r="C5970" s="4">
        <v>2</v>
      </c>
      <c r="D5970" s="4">
        <v>9.0597353651299841E-6</v>
      </c>
      <c r="E5970" s="4">
        <v>3.7759015788916743</v>
      </c>
      <c r="F5970" s="9">
        <v>-5.0428844878797321</v>
      </c>
    </row>
    <row r="5971" spans="1:6">
      <c r="A5971" s="8" t="s">
        <v>5967</v>
      </c>
      <c r="B5971" s="4">
        <v>5970</v>
      </c>
      <c r="C5971" s="4">
        <v>2</v>
      </c>
      <c r="D5971" s="4">
        <v>9.0597353651299841E-6</v>
      </c>
      <c r="E5971" s="4">
        <v>3.775974331129369</v>
      </c>
      <c r="F5971" s="9">
        <v>-5.0428844878797321</v>
      </c>
    </row>
    <row r="5972" spans="1:6">
      <c r="A5972" s="8" t="s">
        <v>5968</v>
      </c>
      <c r="B5972" s="4">
        <v>5971</v>
      </c>
      <c r="C5972" s="4">
        <v>2</v>
      </c>
      <c r="D5972" s="4">
        <v>9.0597353651299841E-6</v>
      </c>
      <c r="E5972" s="4">
        <v>3.7760470711817797</v>
      </c>
      <c r="F5972" s="9">
        <v>-5.0428844878797321</v>
      </c>
    </row>
    <row r="5973" spans="1:6">
      <c r="A5973" s="8" t="s">
        <v>5969</v>
      </c>
      <c r="B5973" s="4">
        <v>5972</v>
      </c>
      <c r="C5973" s="4">
        <v>2</v>
      </c>
      <c r="D5973" s="4">
        <v>9.0597353651299841E-6</v>
      </c>
      <c r="E5973" s="4">
        <v>3.7761197990529878</v>
      </c>
      <c r="F5973" s="9">
        <v>-5.0428844878797321</v>
      </c>
    </row>
    <row r="5974" spans="1:6">
      <c r="A5974" s="8" t="s">
        <v>5970</v>
      </c>
      <c r="B5974" s="4">
        <v>5973</v>
      </c>
      <c r="C5974" s="4">
        <v>2</v>
      </c>
      <c r="D5974" s="4">
        <v>9.0597353651299841E-6</v>
      </c>
      <c r="E5974" s="4">
        <v>3.7761925147470721</v>
      </c>
      <c r="F5974" s="9">
        <v>-5.0428844878797321</v>
      </c>
    </row>
    <row r="5975" spans="1:6">
      <c r="A5975" s="8" t="s">
        <v>5971</v>
      </c>
      <c r="B5975" s="4">
        <v>5974</v>
      </c>
      <c r="C5975" s="4">
        <v>2</v>
      </c>
      <c r="D5975" s="4">
        <v>9.0597353651299841E-6</v>
      </c>
      <c r="E5975" s="4">
        <v>3.7762652182681093</v>
      </c>
      <c r="F5975" s="9">
        <v>-5.0428844878797321</v>
      </c>
    </row>
    <row r="5976" spans="1:6">
      <c r="A5976" s="8" t="s">
        <v>5972</v>
      </c>
      <c r="B5976" s="4">
        <v>5975</v>
      </c>
      <c r="C5976" s="4">
        <v>2</v>
      </c>
      <c r="D5976" s="4">
        <v>9.0597353651299841E-6</v>
      </c>
      <c r="E5976" s="4">
        <v>3.7763379096201755</v>
      </c>
      <c r="F5976" s="9">
        <v>-5.0428844878797321</v>
      </c>
    </row>
    <row r="5977" spans="1:6">
      <c r="A5977" s="8" t="s">
        <v>5973</v>
      </c>
      <c r="B5977" s="4">
        <v>5976</v>
      </c>
      <c r="C5977" s="4">
        <v>2</v>
      </c>
      <c r="D5977" s="4">
        <v>9.0597353651299841E-6</v>
      </c>
      <c r="E5977" s="4">
        <v>3.7764105888073423</v>
      </c>
      <c r="F5977" s="9">
        <v>-5.0428844878797321</v>
      </c>
    </row>
    <row r="5978" spans="1:6">
      <c r="A5978" s="8" t="s">
        <v>5974</v>
      </c>
      <c r="B5978" s="4">
        <v>5977</v>
      </c>
      <c r="C5978" s="4">
        <v>2</v>
      </c>
      <c r="D5978" s="4">
        <v>9.0597353651299841E-6</v>
      </c>
      <c r="E5978" s="4">
        <v>3.7764832558336816</v>
      </c>
      <c r="F5978" s="9">
        <v>-5.0428844878797321</v>
      </c>
    </row>
    <row r="5979" spans="1:6">
      <c r="A5979" s="8" t="s">
        <v>5975</v>
      </c>
      <c r="B5979" s="4">
        <v>5978</v>
      </c>
      <c r="C5979" s="4">
        <v>2</v>
      </c>
      <c r="D5979" s="4">
        <v>9.0597353651299841E-6</v>
      </c>
      <c r="E5979" s="4">
        <v>3.7765559107032618</v>
      </c>
      <c r="F5979" s="9">
        <v>-5.0428844878797321</v>
      </c>
    </row>
    <row r="5980" spans="1:6">
      <c r="A5980" s="8" t="s">
        <v>5976</v>
      </c>
      <c r="B5980" s="4">
        <v>5979</v>
      </c>
      <c r="C5980" s="4">
        <v>2</v>
      </c>
      <c r="D5980" s="4">
        <v>9.0597353651299841E-6</v>
      </c>
      <c r="E5980" s="4">
        <v>3.7766285534201502</v>
      </c>
      <c r="F5980" s="9">
        <v>-5.0428844878797321</v>
      </c>
    </row>
    <row r="5981" spans="1:6">
      <c r="A5981" s="8" t="s">
        <v>5977</v>
      </c>
      <c r="B5981" s="4">
        <v>5980</v>
      </c>
      <c r="C5981" s="4">
        <v>2</v>
      </c>
      <c r="D5981" s="4">
        <v>9.0597353651299841E-6</v>
      </c>
      <c r="E5981" s="4">
        <v>3.7767011839884108</v>
      </c>
      <c r="F5981" s="9">
        <v>-5.0428844878797321</v>
      </c>
    </row>
    <row r="5982" spans="1:6">
      <c r="A5982" s="8" t="s">
        <v>5978</v>
      </c>
      <c r="B5982" s="4">
        <v>5981</v>
      </c>
      <c r="C5982" s="4">
        <v>2</v>
      </c>
      <c r="D5982" s="4">
        <v>9.0597353651299841E-6</v>
      </c>
      <c r="E5982" s="4">
        <v>3.7767738024121069</v>
      </c>
      <c r="F5982" s="9">
        <v>-5.0428844878797321</v>
      </c>
    </row>
    <row r="5983" spans="1:6">
      <c r="A5983" s="8" t="s">
        <v>5979</v>
      </c>
      <c r="B5983" s="4">
        <v>5982</v>
      </c>
      <c r="C5983" s="4">
        <v>2</v>
      </c>
      <c r="D5983" s="4">
        <v>9.0597353651299841E-6</v>
      </c>
      <c r="E5983" s="4">
        <v>3.7768464086952993</v>
      </c>
      <c r="F5983" s="9">
        <v>-5.0428844878797321</v>
      </c>
    </row>
    <row r="5984" spans="1:6">
      <c r="A5984" s="8" t="s">
        <v>5980</v>
      </c>
      <c r="B5984" s="4">
        <v>5983</v>
      </c>
      <c r="C5984" s="4">
        <v>2</v>
      </c>
      <c r="D5984" s="4">
        <v>9.0597353651299841E-6</v>
      </c>
      <c r="E5984" s="4">
        <v>3.7769190028420465</v>
      </c>
      <c r="F5984" s="9">
        <v>-5.0428844878797321</v>
      </c>
    </row>
    <row r="5985" spans="1:6">
      <c r="A5985" s="8" t="s">
        <v>5981</v>
      </c>
      <c r="B5985" s="4">
        <v>5984</v>
      </c>
      <c r="C5985" s="4">
        <v>2</v>
      </c>
      <c r="D5985" s="4">
        <v>9.0597353651299841E-6</v>
      </c>
      <c r="E5985" s="4">
        <v>3.7769915848564048</v>
      </c>
      <c r="F5985" s="9">
        <v>-5.0428844878797321</v>
      </c>
    </row>
    <row r="5986" spans="1:6">
      <c r="A5986" s="8" t="s">
        <v>5982</v>
      </c>
      <c r="B5986" s="4">
        <v>5985</v>
      </c>
      <c r="C5986" s="4">
        <v>2</v>
      </c>
      <c r="D5986" s="4">
        <v>9.0597353651299841E-6</v>
      </c>
      <c r="E5986" s="4">
        <v>3.7770641547424293</v>
      </c>
      <c r="F5986" s="9">
        <v>-5.0428844878797321</v>
      </c>
    </row>
    <row r="5987" spans="1:6">
      <c r="A5987" s="8" t="s">
        <v>5983</v>
      </c>
      <c r="B5987" s="4">
        <v>5986</v>
      </c>
      <c r="C5987" s="4">
        <v>2</v>
      </c>
      <c r="D5987" s="4">
        <v>9.0597353651299841E-6</v>
      </c>
      <c r="E5987" s="4">
        <v>3.7771367125041726</v>
      </c>
      <c r="F5987" s="9">
        <v>-5.0428844878797321</v>
      </c>
    </row>
    <row r="5988" spans="1:6">
      <c r="A5988" s="8" t="s">
        <v>5984</v>
      </c>
      <c r="B5988" s="4">
        <v>5987</v>
      </c>
      <c r="C5988" s="4">
        <v>2</v>
      </c>
      <c r="D5988" s="4">
        <v>9.0597353651299841E-6</v>
      </c>
      <c r="E5988" s="4">
        <v>3.7772092581456849</v>
      </c>
      <c r="F5988" s="9">
        <v>-5.0428844878797321</v>
      </c>
    </row>
    <row r="5989" spans="1:6">
      <c r="A5989" s="8" t="s">
        <v>5985</v>
      </c>
      <c r="B5989" s="4">
        <v>5988</v>
      </c>
      <c r="C5989" s="4">
        <v>2</v>
      </c>
      <c r="D5989" s="4">
        <v>9.0597353651299841E-6</v>
      </c>
      <c r="E5989" s="4">
        <v>3.7772817916710149</v>
      </c>
      <c r="F5989" s="9">
        <v>-5.0428844878797321</v>
      </c>
    </row>
    <row r="5990" spans="1:6">
      <c r="A5990" s="8" t="s">
        <v>5986</v>
      </c>
      <c r="B5990" s="4">
        <v>5989</v>
      </c>
      <c r="C5990" s="4">
        <v>2</v>
      </c>
      <c r="D5990" s="4">
        <v>9.0597353651299841E-6</v>
      </c>
      <c r="E5990" s="4">
        <v>3.7773543130842087</v>
      </c>
      <c r="F5990" s="9">
        <v>-5.0428844878797321</v>
      </c>
    </row>
    <row r="5991" spans="1:6">
      <c r="A5991" s="8" t="s">
        <v>5987</v>
      </c>
      <c r="B5991" s="4">
        <v>5990</v>
      </c>
      <c r="C5991" s="4">
        <v>2</v>
      </c>
      <c r="D5991" s="4">
        <v>9.0597353651299841E-6</v>
      </c>
      <c r="E5991" s="4">
        <v>3.7774268223893115</v>
      </c>
      <c r="F5991" s="9">
        <v>-5.0428844878797321</v>
      </c>
    </row>
    <row r="5992" spans="1:6">
      <c r="A5992" s="8" t="s">
        <v>5988</v>
      </c>
      <c r="B5992" s="4">
        <v>5991</v>
      </c>
      <c r="C5992" s="4">
        <v>2</v>
      </c>
      <c r="D5992" s="4">
        <v>9.0597353651299841E-6</v>
      </c>
      <c r="E5992" s="4">
        <v>3.777499319590365</v>
      </c>
      <c r="F5992" s="9">
        <v>-5.0428844878797321</v>
      </c>
    </row>
    <row r="5993" spans="1:6">
      <c r="A5993" s="8" t="s">
        <v>5989</v>
      </c>
      <c r="B5993" s="4">
        <v>5992</v>
      </c>
      <c r="C5993" s="4">
        <v>2</v>
      </c>
      <c r="D5993" s="4">
        <v>9.0597353651299841E-6</v>
      </c>
      <c r="E5993" s="4">
        <v>3.77757180469141</v>
      </c>
      <c r="F5993" s="9">
        <v>-5.0428844878797321</v>
      </c>
    </row>
    <row r="5994" spans="1:6">
      <c r="A5994" s="8" t="s">
        <v>5990</v>
      </c>
      <c r="B5994" s="4">
        <v>5993</v>
      </c>
      <c r="C5994" s="4">
        <v>2</v>
      </c>
      <c r="D5994" s="4">
        <v>9.0597353651299841E-6</v>
      </c>
      <c r="E5994" s="4">
        <v>3.7776442776964849</v>
      </c>
      <c r="F5994" s="9">
        <v>-5.0428844878797321</v>
      </c>
    </row>
    <row r="5995" spans="1:6">
      <c r="A5995" s="8" t="s">
        <v>5991</v>
      </c>
      <c r="B5995" s="4">
        <v>5994</v>
      </c>
      <c r="C5995" s="4">
        <v>2</v>
      </c>
      <c r="D5995" s="4">
        <v>9.0597353651299841E-6</v>
      </c>
      <c r="E5995" s="4">
        <v>3.7777167386096258</v>
      </c>
      <c r="F5995" s="9">
        <v>-5.0428844878797321</v>
      </c>
    </row>
    <row r="5996" spans="1:6">
      <c r="A5996" s="8" t="s">
        <v>5992</v>
      </c>
      <c r="B5996" s="4">
        <v>5995</v>
      </c>
      <c r="C5996" s="4">
        <v>2</v>
      </c>
      <c r="D5996" s="4">
        <v>9.0597353651299841E-6</v>
      </c>
      <c r="E5996" s="4">
        <v>3.7777891874348675</v>
      </c>
      <c r="F5996" s="9">
        <v>-5.0428844878797321</v>
      </c>
    </row>
    <row r="5997" spans="1:6">
      <c r="A5997" s="8" t="s">
        <v>5993</v>
      </c>
      <c r="B5997" s="4">
        <v>5996</v>
      </c>
      <c r="C5997" s="4">
        <v>2</v>
      </c>
      <c r="D5997" s="4">
        <v>9.0597353651299841E-6</v>
      </c>
      <c r="E5997" s="4">
        <v>3.7778616241762419</v>
      </c>
      <c r="F5997" s="9">
        <v>-5.0428844878797321</v>
      </c>
    </row>
    <row r="5998" spans="1:6">
      <c r="A5998" s="8" t="s">
        <v>5994</v>
      </c>
      <c r="B5998" s="4">
        <v>5997</v>
      </c>
      <c r="C5998" s="4">
        <v>2</v>
      </c>
      <c r="D5998" s="4">
        <v>9.0597353651299841E-6</v>
      </c>
      <c r="E5998" s="4">
        <v>3.7779340488377793</v>
      </c>
      <c r="F5998" s="9">
        <v>-5.0428844878797321</v>
      </c>
    </row>
    <row r="5999" spans="1:6">
      <c r="A5999" s="8" t="s">
        <v>5995</v>
      </c>
      <c r="B5999" s="4">
        <v>5998</v>
      </c>
      <c r="C5999" s="4">
        <v>2</v>
      </c>
      <c r="D5999" s="4">
        <v>9.0597353651299841E-6</v>
      </c>
      <c r="E5999" s="4">
        <v>3.7780064614235083</v>
      </c>
      <c r="F5999" s="9">
        <v>-5.0428844878797321</v>
      </c>
    </row>
    <row r="6000" spans="1:6">
      <c r="A6000" s="8" t="s">
        <v>5996</v>
      </c>
      <c r="B6000" s="4">
        <v>5999</v>
      </c>
      <c r="C6000" s="4">
        <v>2</v>
      </c>
      <c r="D6000" s="4">
        <v>9.0597353651299841E-6</v>
      </c>
      <c r="E6000" s="4">
        <v>3.778078861937455</v>
      </c>
      <c r="F6000" s="9">
        <v>-5.0428844878797321</v>
      </c>
    </row>
    <row r="6001" spans="1:6">
      <c r="A6001" s="8" t="s">
        <v>5997</v>
      </c>
      <c r="B6001" s="4">
        <v>6000</v>
      </c>
      <c r="C6001" s="4">
        <v>2</v>
      </c>
      <c r="D6001" s="4">
        <v>9.0597353651299841E-6</v>
      </c>
      <c r="E6001" s="4">
        <v>3.7781512503836434</v>
      </c>
      <c r="F6001" s="9">
        <v>-5.0428844878797321</v>
      </c>
    </row>
    <row r="6002" spans="1:6">
      <c r="A6002" s="8" t="s">
        <v>5998</v>
      </c>
      <c r="B6002" s="4">
        <v>6001</v>
      </c>
      <c r="C6002" s="4">
        <v>2</v>
      </c>
      <c r="D6002" s="4">
        <v>9.0597353651299841E-6</v>
      </c>
      <c r="E6002" s="4">
        <v>3.7782236267660965</v>
      </c>
      <c r="F6002" s="9">
        <v>-5.0428844878797321</v>
      </c>
    </row>
    <row r="6003" spans="1:6">
      <c r="A6003" s="8" t="s">
        <v>5999</v>
      </c>
      <c r="B6003" s="4">
        <v>6002</v>
      </c>
      <c r="C6003" s="4">
        <v>2</v>
      </c>
      <c r="D6003" s="4">
        <v>9.0597353651299841E-6</v>
      </c>
      <c r="E6003" s="4">
        <v>3.7782959910888336</v>
      </c>
      <c r="F6003" s="9">
        <v>-5.0428844878797321</v>
      </c>
    </row>
    <row r="6004" spans="1:6">
      <c r="A6004" s="8" t="s">
        <v>6000</v>
      </c>
      <c r="B6004" s="4">
        <v>6003</v>
      </c>
      <c r="C6004" s="4">
        <v>2</v>
      </c>
      <c r="D6004" s="4">
        <v>9.0597353651299841E-6</v>
      </c>
      <c r="E6004" s="4">
        <v>3.7783683433558739</v>
      </c>
      <c r="F6004" s="9">
        <v>-5.0428844878797321</v>
      </c>
    </row>
    <row r="6005" spans="1:6">
      <c r="A6005" s="8" t="s">
        <v>6001</v>
      </c>
      <c r="B6005" s="4">
        <v>6004</v>
      </c>
      <c r="C6005" s="4">
        <v>2</v>
      </c>
      <c r="D6005" s="4">
        <v>9.0597353651299841E-6</v>
      </c>
      <c r="E6005" s="4">
        <v>3.7784406835712327</v>
      </c>
      <c r="F6005" s="9">
        <v>-5.0428844878797321</v>
      </c>
    </row>
    <row r="6006" spans="1:6">
      <c r="A6006" s="8" t="s">
        <v>6002</v>
      </c>
      <c r="B6006" s="4">
        <v>6005</v>
      </c>
      <c r="C6006" s="4">
        <v>2</v>
      </c>
      <c r="D6006" s="4">
        <v>9.0597353651299841E-6</v>
      </c>
      <c r="E6006" s="4">
        <v>3.7785130117389247</v>
      </c>
      <c r="F6006" s="9">
        <v>-5.0428844878797321</v>
      </c>
    </row>
    <row r="6007" spans="1:6">
      <c r="A6007" s="8" t="s">
        <v>6003</v>
      </c>
      <c r="B6007" s="4">
        <v>6006</v>
      </c>
      <c r="C6007" s="4">
        <v>2</v>
      </c>
      <c r="D6007" s="4">
        <v>9.0597353651299841E-6</v>
      </c>
      <c r="E6007" s="4">
        <v>3.7785853278629622</v>
      </c>
      <c r="F6007" s="9">
        <v>-5.0428844878797321</v>
      </c>
    </row>
    <row r="6008" spans="1:6">
      <c r="A6008" s="8" t="s">
        <v>6004</v>
      </c>
      <c r="B6008" s="4">
        <v>6007</v>
      </c>
      <c r="C6008" s="4">
        <v>2</v>
      </c>
      <c r="D6008" s="4">
        <v>9.0597353651299841E-6</v>
      </c>
      <c r="E6008" s="4">
        <v>3.7786576319473553</v>
      </c>
      <c r="F6008" s="9">
        <v>-5.0428844878797321</v>
      </c>
    </row>
    <row r="6009" spans="1:6">
      <c r="A6009" s="8" t="s">
        <v>6005</v>
      </c>
      <c r="B6009" s="4">
        <v>6008</v>
      </c>
      <c r="C6009" s="4">
        <v>2</v>
      </c>
      <c r="D6009" s="4">
        <v>9.0597353651299841E-6</v>
      </c>
      <c r="E6009" s="4">
        <v>3.7787299239961119</v>
      </c>
      <c r="F6009" s="9">
        <v>-5.0428844878797321</v>
      </c>
    </row>
    <row r="6010" spans="1:6">
      <c r="A6010" s="8" t="s">
        <v>6006</v>
      </c>
      <c r="B6010" s="4">
        <v>6009</v>
      </c>
      <c r="C6010" s="4">
        <v>2</v>
      </c>
      <c r="D6010" s="4">
        <v>9.0597353651299841E-6</v>
      </c>
      <c r="E6010" s="4">
        <v>3.7788022040132385</v>
      </c>
      <c r="F6010" s="9">
        <v>-5.0428844878797321</v>
      </c>
    </row>
    <row r="6011" spans="1:6">
      <c r="A6011" s="8" t="s">
        <v>6007</v>
      </c>
      <c r="B6011" s="4">
        <v>6010</v>
      </c>
      <c r="C6011" s="4">
        <v>2</v>
      </c>
      <c r="D6011" s="4">
        <v>9.0597353651299841E-6</v>
      </c>
      <c r="E6011" s="4">
        <v>3.7788744720027396</v>
      </c>
      <c r="F6011" s="9">
        <v>-5.0428844878797321</v>
      </c>
    </row>
    <row r="6012" spans="1:6">
      <c r="A6012" s="8" t="s">
        <v>6008</v>
      </c>
      <c r="B6012" s="4">
        <v>6011</v>
      </c>
      <c r="C6012" s="4">
        <v>2</v>
      </c>
      <c r="D6012" s="4">
        <v>9.0597353651299841E-6</v>
      </c>
      <c r="E6012" s="4">
        <v>3.7789467279686169</v>
      </c>
      <c r="F6012" s="9">
        <v>-5.0428844878797321</v>
      </c>
    </row>
    <row r="6013" spans="1:6">
      <c r="A6013" s="8" t="s">
        <v>6009</v>
      </c>
      <c r="B6013" s="4">
        <v>6012</v>
      </c>
      <c r="C6013" s="4">
        <v>2</v>
      </c>
      <c r="D6013" s="4">
        <v>9.0597353651299841E-6</v>
      </c>
      <c r="E6013" s="4">
        <v>3.7790189719148706</v>
      </c>
      <c r="F6013" s="9">
        <v>-5.0428844878797321</v>
      </c>
    </row>
    <row r="6014" spans="1:6">
      <c r="A6014" s="8" t="s">
        <v>6010</v>
      </c>
      <c r="B6014" s="4">
        <v>6013</v>
      </c>
      <c r="C6014" s="4">
        <v>2</v>
      </c>
      <c r="D6014" s="4">
        <v>9.0597353651299841E-6</v>
      </c>
      <c r="E6014" s="4">
        <v>3.7790912038454993</v>
      </c>
      <c r="F6014" s="9">
        <v>-5.0428844878797321</v>
      </c>
    </row>
    <row r="6015" spans="1:6">
      <c r="A6015" s="8" t="s">
        <v>6011</v>
      </c>
      <c r="B6015" s="4">
        <v>6014</v>
      </c>
      <c r="C6015" s="4">
        <v>2</v>
      </c>
      <c r="D6015" s="4">
        <v>9.0597353651299841E-6</v>
      </c>
      <c r="E6015" s="4">
        <v>3.7791634237644987</v>
      </c>
      <c r="F6015" s="9">
        <v>-5.0428844878797321</v>
      </c>
    </row>
    <row r="6016" spans="1:6">
      <c r="A6016" s="8" t="s">
        <v>6012</v>
      </c>
      <c r="B6016" s="4">
        <v>6015</v>
      </c>
      <c r="C6016" s="4">
        <v>2</v>
      </c>
      <c r="D6016" s="4">
        <v>9.0597353651299841E-6</v>
      </c>
      <c r="E6016" s="4">
        <v>3.7792356316758635</v>
      </c>
      <c r="F6016" s="9">
        <v>-5.0428844878797321</v>
      </c>
    </row>
    <row r="6017" spans="1:6">
      <c r="A6017" s="8" t="s">
        <v>6013</v>
      </c>
      <c r="B6017" s="4">
        <v>6016</v>
      </c>
      <c r="C6017" s="4">
        <v>2</v>
      </c>
      <c r="D6017" s="4">
        <v>9.0597353651299841E-6</v>
      </c>
      <c r="E6017" s="4">
        <v>3.7793078275835859</v>
      </c>
      <c r="F6017" s="9">
        <v>-5.0428844878797321</v>
      </c>
    </row>
    <row r="6018" spans="1:6">
      <c r="A6018" s="8" t="s">
        <v>6014</v>
      </c>
      <c r="B6018" s="4">
        <v>6017</v>
      </c>
      <c r="C6018" s="4">
        <v>2</v>
      </c>
      <c r="D6018" s="4">
        <v>9.0597353651299841E-6</v>
      </c>
      <c r="E6018" s="4">
        <v>3.7793800114916558</v>
      </c>
      <c r="F6018" s="9">
        <v>-5.0428844878797321</v>
      </c>
    </row>
    <row r="6019" spans="1:6">
      <c r="A6019" s="8" t="s">
        <v>6015</v>
      </c>
      <c r="B6019" s="4">
        <v>6018</v>
      </c>
      <c r="C6019" s="4">
        <v>2</v>
      </c>
      <c r="D6019" s="4">
        <v>9.0597353651299841E-6</v>
      </c>
      <c r="E6019" s="4">
        <v>3.7794521834040617</v>
      </c>
      <c r="F6019" s="9">
        <v>-5.0428844878797321</v>
      </c>
    </row>
    <row r="6020" spans="1:6">
      <c r="A6020" s="8" t="s">
        <v>6016</v>
      </c>
      <c r="B6020" s="4">
        <v>6019</v>
      </c>
      <c r="C6020" s="4">
        <v>2</v>
      </c>
      <c r="D6020" s="4">
        <v>9.0597353651299841E-6</v>
      </c>
      <c r="E6020" s="4">
        <v>3.7795243433247898</v>
      </c>
      <c r="F6020" s="9">
        <v>-5.0428844878797321</v>
      </c>
    </row>
    <row r="6021" spans="1:6">
      <c r="A6021" s="8" t="s">
        <v>6017</v>
      </c>
      <c r="B6021" s="4">
        <v>6020</v>
      </c>
      <c r="C6021" s="4">
        <v>2</v>
      </c>
      <c r="D6021" s="4">
        <v>9.0597353651299841E-6</v>
      </c>
      <c r="E6021" s="4">
        <v>3.7795964912578244</v>
      </c>
      <c r="F6021" s="9">
        <v>-5.0428844878797321</v>
      </c>
    </row>
    <row r="6022" spans="1:6">
      <c r="A6022" s="8" t="s">
        <v>6018</v>
      </c>
      <c r="B6022" s="4">
        <v>6021</v>
      </c>
      <c r="C6022" s="4">
        <v>2</v>
      </c>
      <c r="D6022" s="4">
        <v>9.0597353651299841E-6</v>
      </c>
      <c r="E6022" s="4">
        <v>3.779668627207148</v>
      </c>
      <c r="F6022" s="9">
        <v>-5.0428844878797321</v>
      </c>
    </row>
    <row r="6023" spans="1:6">
      <c r="A6023" s="8" t="s">
        <v>6019</v>
      </c>
      <c r="B6023" s="4">
        <v>6022</v>
      </c>
      <c r="C6023" s="4">
        <v>2</v>
      </c>
      <c r="D6023" s="4">
        <v>9.0597353651299841E-6</v>
      </c>
      <c r="E6023" s="4">
        <v>3.7797407511767407</v>
      </c>
      <c r="F6023" s="9">
        <v>-5.0428844878797321</v>
      </c>
    </row>
    <row r="6024" spans="1:6">
      <c r="A6024" s="8" t="s">
        <v>6020</v>
      </c>
      <c r="B6024" s="4">
        <v>6023</v>
      </c>
      <c r="C6024" s="4">
        <v>2</v>
      </c>
      <c r="D6024" s="4">
        <v>9.0597353651299841E-6</v>
      </c>
      <c r="E6024" s="4">
        <v>3.7798128631705805</v>
      </c>
      <c r="F6024" s="9">
        <v>-5.0428844878797321</v>
      </c>
    </row>
    <row r="6025" spans="1:6">
      <c r="A6025" s="8" t="s">
        <v>6021</v>
      </c>
      <c r="B6025" s="4">
        <v>6024</v>
      </c>
      <c r="C6025" s="4">
        <v>2</v>
      </c>
      <c r="D6025" s="4">
        <v>9.0597353651299841E-6</v>
      </c>
      <c r="E6025" s="4">
        <v>3.7798849631926443</v>
      </c>
      <c r="F6025" s="9">
        <v>-5.0428844878797321</v>
      </c>
    </row>
    <row r="6026" spans="1:6">
      <c r="A6026" s="8" t="s">
        <v>6022</v>
      </c>
      <c r="B6026" s="4">
        <v>6025</v>
      </c>
      <c r="C6026" s="4">
        <v>2</v>
      </c>
      <c r="D6026" s="4">
        <v>9.0597353651299841E-6</v>
      </c>
      <c r="E6026" s="4">
        <v>3.7799570512469058</v>
      </c>
      <c r="F6026" s="9">
        <v>-5.0428844878797321</v>
      </c>
    </row>
    <row r="6027" spans="1:6">
      <c r="A6027" s="8" t="s">
        <v>6023</v>
      </c>
      <c r="B6027" s="4">
        <v>6026</v>
      </c>
      <c r="C6027" s="4">
        <v>2</v>
      </c>
      <c r="D6027" s="4">
        <v>9.0597353651299841E-6</v>
      </c>
      <c r="E6027" s="4">
        <v>3.7800291273373383</v>
      </c>
      <c r="F6027" s="9">
        <v>-5.0428844878797321</v>
      </c>
    </row>
    <row r="6028" spans="1:6">
      <c r="A6028" s="8" t="s">
        <v>6024</v>
      </c>
      <c r="B6028" s="4">
        <v>6027</v>
      </c>
      <c r="C6028" s="4">
        <v>2</v>
      </c>
      <c r="D6028" s="4">
        <v>9.0597353651299841E-6</v>
      </c>
      <c r="E6028" s="4">
        <v>3.7801011914679115</v>
      </c>
      <c r="F6028" s="9">
        <v>-5.0428844878797321</v>
      </c>
    </row>
    <row r="6029" spans="1:6">
      <c r="A6029" s="8" t="s">
        <v>6025</v>
      </c>
      <c r="B6029" s="4">
        <v>6028</v>
      </c>
      <c r="C6029" s="4">
        <v>2</v>
      </c>
      <c r="D6029" s="4">
        <v>9.0597353651299841E-6</v>
      </c>
      <c r="E6029" s="4">
        <v>3.7801732436425941</v>
      </c>
      <c r="F6029" s="9">
        <v>-5.0428844878797321</v>
      </c>
    </row>
    <row r="6030" spans="1:6">
      <c r="A6030" s="8" t="s">
        <v>6026</v>
      </c>
      <c r="B6030" s="4">
        <v>6029</v>
      </c>
      <c r="C6030" s="4">
        <v>2</v>
      </c>
      <c r="D6030" s="4">
        <v>9.0597353651299841E-6</v>
      </c>
      <c r="E6030" s="4">
        <v>3.7802452838653524</v>
      </c>
      <c r="F6030" s="9">
        <v>-5.0428844878797321</v>
      </c>
    </row>
    <row r="6031" spans="1:6">
      <c r="A6031" s="8" t="s">
        <v>6027</v>
      </c>
      <c r="B6031" s="4">
        <v>6030</v>
      </c>
      <c r="C6031" s="4">
        <v>2</v>
      </c>
      <c r="D6031" s="4">
        <v>9.0597353651299841E-6</v>
      </c>
      <c r="E6031" s="4">
        <v>3.7803173121401512</v>
      </c>
      <c r="F6031" s="9">
        <v>-5.0428844878797321</v>
      </c>
    </row>
    <row r="6032" spans="1:6">
      <c r="A6032" s="8" t="s">
        <v>6028</v>
      </c>
      <c r="B6032" s="4">
        <v>6031</v>
      </c>
      <c r="C6032" s="4">
        <v>2</v>
      </c>
      <c r="D6032" s="4">
        <v>9.0597353651299841E-6</v>
      </c>
      <c r="E6032" s="4">
        <v>3.7803893284709527</v>
      </c>
      <c r="F6032" s="9">
        <v>-5.0428844878797321</v>
      </c>
    </row>
    <row r="6033" spans="1:6">
      <c r="A6033" s="8" t="s">
        <v>6029</v>
      </c>
      <c r="B6033" s="4">
        <v>6032</v>
      </c>
      <c r="C6033" s="4">
        <v>2</v>
      </c>
      <c r="D6033" s="4">
        <v>9.0597353651299841E-6</v>
      </c>
      <c r="E6033" s="4">
        <v>3.7804613328617176</v>
      </c>
      <c r="F6033" s="9">
        <v>-5.0428844878797321</v>
      </c>
    </row>
    <row r="6034" spans="1:6">
      <c r="A6034" s="8" t="s">
        <v>6030</v>
      </c>
      <c r="B6034" s="4">
        <v>6033</v>
      </c>
      <c r="C6034" s="4">
        <v>2</v>
      </c>
      <c r="D6034" s="4">
        <v>9.0597353651299841E-6</v>
      </c>
      <c r="E6034" s="4">
        <v>3.7805333253164042</v>
      </c>
      <c r="F6034" s="9">
        <v>-5.0428844878797321</v>
      </c>
    </row>
    <row r="6035" spans="1:6">
      <c r="A6035" s="8" t="s">
        <v>6031</v>
      </c>
      <c r="B6035" s="4">
        <v>6034</v>
      </c>
      <c r="C6035" s="4">
        <v>2</v>
      </c>
      <c r="D6035" s="4">
        <v>9.0597353651299841E-6</v>
      </c>
      <c r="E6035" s="4">
        <v>3.7806053058389697</v>
      </c>
      <c r="F6035" s="9">
        <v>-5.0428844878797321</v>
      </c>
    </row>
    <row r="6036" spans="1:6">
      <c r="A6036" s="8" t="s">
        <v>6032</v>
      </c>
      <c r="B6036" s="4">
        <v>6035</v>
      </c>
      <c r="C6036" s="4">
        <v>2</v>
      </c>
      <c r="D6036" s="4">
        <v>9.0597353651299841E-6</v>
      </c>
      <c r="E6036" s="4">
        <v>3.7806772744333679</v>
      </c>
      <c r="F6036" s="9">
        <v>-5.0428844878797321</v>
      </c>
    </row>
    <row r="6037" spans="1:6">
      <c r="A6037" s="8" t="s">
        <v>6033</v>
      </c>
      <c r="B6037" s="4">
        <v>6036</v>
      </c>
      <c r="C6037" s="4">
        <v>2</v>
      </c>
      <c r="D6037" s="4">
        <v>9.0597353651299841E-6</v>
      </c>
      <c r="E6037" s="4">
        <v>3.7807492311035524</v>
      </c>
      <c r="F6037" s="9">
        <v>-5.0428844878797321</v>
      </c>
    </row>
    <row r="6038" spans="1:6">
      <c r="A6038" s="8" t="s">
        <v>6034</v>
      </c>
      <c r="B6038" s="4">
        <v>6037</v>
      </c>
      <c r="C6038" s="4">
        <v>2</v>
      </c>
      <c r="D6038" s="4">
        <v>9.0597353651299841E-6</v>
      </c>
      <c r="E6038" s="4">
        <v>3.7808211758534731</v>
      </c>
      <c r="F6038" s="9">
        <v>-5.0428844878797321</v>
      </c>
    </row>
    <row r="6039" spans="1:6">
      <c r="A6039" s="8" t="s">
        <v>6035</v>
      </c>
      <c r="B6039" s="4">
        <v>6038</v>
      </c>
      <c r="C6039" s="4">
        <v>2</v>
      </c>
      <c r="D6039" s="4">
        <v>9.0597353651299841E-6</v>
      </c>
      <c r="E6039" s="4">
        <v>3.7808931086870787</v>
      </c>
      <c r="F6039" s="9">
        <v>-5.0428844878797321</v>
      </c>
    </row>
    <row r="6040" spans="1:6">
      <c r="A6040" s="8" t="s">
        <v>6036</v>
      </c>
      <c r="B6040" s="4">
        <v>6039</v>
      </c>
      <c r="C6040" s="4">
        <v>2</v>
      </c>
      <c r="D6040" s="4">
        <v>9.0597353651299841E-6</v>
      </c>
      <c r="E6040" s="4">
        <v>3.7809650296083168</v>
      </c>
      <c r="F6040" s="9">
        <v>-5.0428844878797321</v>
      </c>
    </row>
    <row r="6041" spans="1:6">
      <c r="A6041" s="8" t="s">
        <v>6037</v>
      </c>
      <c r="B6041" s="4">
        <v>6040</v>
      </c>
      <c r="C6041" s="4">
        <v>2</v>
      </c>
      <c r="D6041" s="4">
        <v>9.0597353651299841E-6</v>
      </c>
      <c r="E6041" s="4">
        <v>3.7810369386211318</v>
      </c>
      <c r="F6041" s="9">
        <v>-5.0428844878797321</v>
      </c>
    </row>
    <row r="6042" spans="1:6">
      <c r="A6042" s="8" t="s">
        <v>6038</v>
      </c>
      <c r="B6042" s="4">
        <v>6041</v>
      </c>
      <c r="C6042" s="4">
        <v>2</v>
      </c>
      <c r="D6042" s="4">
        <v>9.0597353651299841E-6</v>
      </c>
      <c r="E6042" s="4">
        <v>3.7811088357294662</v>
      </c>
      <c r="F6042" s="9">
        <v>-5.0428844878797321</v>
      </c>
    </row>
    <row r="6043" spans="1:6">
      <c r="A6043" s="8" t="s">
        <v>6039</v>
      </c>
      <c r="B6043" s="4">
        <v>6042</v>
      </c>
      <c r="C6043" s="4">
        <v>2</v>
      </c>
      <c r="D6043" s="4">
        <v>9.0597353651299841E-6</v>
      </c>
      <c r="E6043" s="4">
        <v>3.7811807209372614</v>
      </c>
      <c r="F6043" s="9">
        <v>-5.0428844878797321</v>
      </c>
    </row>
    <row r="6044" spans="1:6">
      <c r="A6044" s="8" t="s">
        <v>6040</v>
      </c>
      <c r="B6044" s="4">
        <v>6043</v>
      </c>
      <c r="C6044" s="4">
        <v>2</v>
      </c>
      <c r="D6044" s="4">
        <v>9.0597353651299841E-6</v>
      </c>
      <c r="E6044" s="4">
        <v>3.7812525942484565</v>
      </c>
      <c r="F6044" s="9">
        <v>-5.0428844878797321</v>
      </c>
    </row>
    <row r="6045" spans="1:6">
      <c r="A6045" s="8" t="s">
        <v>6041</v>
      </c>
      <c r="B6045" s="4">
        <v>6044</v>
      </c>
      <c r="C6045" s="4">
        <v>2</v>
      </c>
      <c r="D6045" s="4">
        <v>9.0597353651299841E-6</v>
      </c>
      <c r="E6045" s="4">
        <v>3.7813244556669878</v>
      </c>
      <c r="F6045" s="9">
        <v>-5.0428844878797321</v>
      </c>
    </row>
    <row r="6046" spans="1:6">
      <c r="A6046" s="8" t="s">
        <v>6042</v>
      </c>
      <c r="B6046" s="4">
        <v>6045</v>
      </c>
      <c r="C6046" s="4">
        <v>2</v>
      </c>
      <c r="D6046" s="4">
        <v>9.0597353651299841E-6</v>
      </c>
      <c r="E6046" s="4">
        <v>3.7813963051967905</v>
      </c>
      <c r="F6046" s="9">
        <v>-5.0428844878797321</v>
      </c>
    </row>
    <row r="6047" spans="1:6">
      <c r="A6047" s="8" t="s">
        <v>6043</v>
      </c>
      <c r="B6047" s="4">
        <v>6046</v>
      </c>
      <c r="C6047" s="4">
        <v>2</v>
      </c>
      <c r="D6047" s="4">
        <v>9.0597353651299841E-6</v>
      </c>
      <c r="E6047" s="4">
        <v>3.7814681428417982</v>
      </c>
      <c r="F6047" s="9">
        <v>-5.0428844878797321</v>
      </c>
    </row>
    <row r="6048" spans="1:6">
      <c r="A6048" s="8" t="s">
        <v>6044</v>
      </c>
      <c r="B6048" s="4">
        <v>6047</v>
      </c>
      <c r="C6048" s="4">
        <v>2</v>
      </c>
      <c r="D6048" s="4">
        <v>9.0597353651299841E-6</v>
      </c>
      <c r="E6048" s="4">
        <v>3.7815399686059417</v>
      </c>
      <c r="F6048" s="9">
        <v>-5.0428844878797321</v>
      </c>
    </row>
    <row r="6049" spans="1:6">
      <c r="A6049" s="8" t="s">
        <v>6045</v>
      </c>
      <c r="B6049" s="4">
        <v>6048</v>
      </c>
      <c r="C6049" s="4">
        <v>2</v>
      </c>
      <c r="D6049" s="4">
        <v>9.0597353651299841E-6</v>
      </c>
      <c r="E6049" s="4">
        <v>3.7816117824931501</v>
      </c>
      <c r="F6049" s="9">
        <v>-5.0428844878797321</v>
      </c>
    </row>
    <row r="6050" spans="1:6">
      <c r="A6050" s="8" t="s">
        <v>6046</v>
      </c>
      <c r="B6050" s="4">
        <v>6049</v>
      </c>
      <c r="C6050" s="4">
        <v>2</v>
      </c>
      <c r="D6050" s="4">
        <v>9.0597353651299841E-6</v>
      </c>
      <c r="E6050" s="4">
        <v>3.7816835845073506</v>
      </c>
      <c r="F6050" s="9">
        <v>-5.0428844878797321</v>
      </c>
    </row>
    <row r="6051" spans="1:6">
      <c r="A6051" s="8" t="s">
        <v>6047</v>
      </c>
      <c r="B6051" s="4">
        <v>6050</v>
      </c>
      <c r="C6051" s="4">
        <v>2</v>
      </c>
      <c r="D6051" s="4">
        <v>9.0597353651299841E-6</v>
      </c>
      <c r="E6051" s="4">
        <v>3.781755374652469</v>
      </c>
      <c r="F6051" s="9">
        <v>-5.0428844878797321</v>
      </c>
    </row>
    <row r="6052" spans="1:6">
      <c r="A6052" s="8" t="s">
        <v>6048</v>
      </c>
      <c r="B6052" s="4">
        <v>6051</v>
      </c>
      <c r="C6052" s="4">
        <v>2</v>
      </c>
      <c r="D6052" s="4">
        <v>9.0597353651299841E-6</v>
      </c>
      <c r="E6052" s="4">
        <v>3.7818271529324279</v>
      </c>
      <c r="F6052" s="9">
        <v>-5.0428844878797321</v>
      </c>
    </row>
    <row r="6053" spans="1:6">
      <c r="A6053" s="8" t="s">
        <v>6049</v>
      </c>
      <c r="B6053" s="4">
        <v>6052</v>
      </c>
      <c r="C6053" s="4">
        <v>2</v>
      </c>
      <c r="D6053" s="4">
        <v>9.0597353651299841E-6</v>
      </c>
      <c r="E6053" s="4">
        <v>3.781898919351149</v>
      </c>
      <c r="F6053" s="9">
        <v>-5.0428844878797321</v>
      </c>
    </row>
    <row r="6054" spans="1:6">
      <c r="A6054" s="8" t="s">
        <v>6050</v>
      </c>
      <c r="B6054" s="4">
        <v>6053</v>
      </c>
      <c r="C6054" s="4">
        <v>2</v>
      </c>
      <c r="D6054" s="4">
        <v>9.0597353651299841E-6</v>
      </c>
      <c r="E6054" s="4">
        <v>3.7819706739125518</v>
      </c>
      <c r="F6054" s="9">
        <v>-5.0428844878797321</v>
      </c>
    </row>
    <row r="6055" spans="1:6">
      <c r="A6055" s="8" t="s">
        <v>6051</v>
      </c>
      <c r="B6055" s="4">
        <v>6054</v>
      </c>
      <c r="C6055" s="4">
        <v>2</v>
      </c>
      <c r="D6055" s="4">
        <v>9.0597353651299841E-6</v>
      </c>
      <c r="E6055" s="4">
        <v>3.7820424166205542</v>
      </c>
      <c r="F6055" s="9">
        <v>-5.0428844878797321</v>
      </c>
    </row>
    <row r="6056" spans="1:6">
      <c r="A6056" s="8" t="s">
        <v>6052</v>
      </c>
      <c r="B6056" s="4">
        <v>6055</v>
      </c>
      <c r="C6056" s="4">
        <v>2</v>
      </c>
      <c r="D6056" s="4">
        <v>9.0597353651299841E-6</v>
      </c>
      <c r="E6056" s="4">
        <v>3.7821141474790712</v>
      </c>
      <c r="F6056" s="9">
        <v>-5.0428844878797321</v>
      </c>
    </row>
    <row r="6057" spans="1:6">
      <c r="A6057" s="8" t="s">
        <v>6053</v>
      </c>
      <c r="B6057" s="4">
        <v>6056</v>
      </c>
      <c r="C6057" s="4">
        <v>2</v>
      </c>
      <c r="D6057" s="4">
        <v>9.0597353651299841E-6</v>
      </c>
      <c r="E6057" s="4">
        <v>3.7821858664920165</v>
      </c>
      <c r="F6057" s="9">
        <v>-5.0428844878797321</v>
      </c>
    </row>
    <row r="6058" spans="1:6">
      <c r="A6058" s="8" t="s">
        <v>6054</v>
      </c>
      <c r="B6058" s="4">
        <v>6057</v>
      </c>
      <c r="C6058" s="4">
        <v>2</v>
      </c>
      <c r="D6058" s="4">
        <v>9.0597353651299841E-6</v>
      </c>
      <c r="E6058" s="4">
        <v>3.7822575736633017</v>
      </c>
      <c r="F6058" s="9">
        <v>-5.0428844878797321</v>
      </c>
    </row>
    <row r="6059" spans="1:6">
      <c r="A6059" s="8" t="s">
        <v>6055</v>
      </c>
      <c r="B6059" s="4">
        <v>6058</v>
      </c>
      <c r="C6059" s="4">
        <v>2</v>
      </c>
      <c r="D6059" s="4">
        <v>9.0597353651299841E-6</v>
      </c>
      <c r="E6059" s="4">
        <v>3.7823292689968371</v>
      </c>
      <c r="F6059" s="9">
        <v>-5.0428844878797321</v>
      </c>
    </row>
    <row r="6060" spans="1:6">
      <c r="A6060" s="8" t="s">
        <v>6056</v>
      </c>
      <c r="B6060" s="4">
        <v>6059</v>
      </c>
      <c r="C6060" s="4">
        <v>2</v>
      </c>
      <c r="D6060" s="4">
        <v>9.0597353651299841E-6</v>
      </c>
      <c r="E6060" s="4">
        <v>3.7824009524965296</v>
      </c>
      <c r="F6060" s="9">
        <v>-5.0428844878797321</v>
      </c>
    </row>
    <row r="6061" spans="1:6">
      <c r="A6061" s="8" t="s">
        <v>6057</v>
      </c>
      <c r="B6061" s="4">
        <v>6060</v>
      </c>
      <c r="C6061" s="4">
        <v>2</v>
      </c>
      <c r="D6061" s="4">
        <v>9.0597353651299841E-6</v>
      </c>
      <c r="E6061" s="4">
        <v>3.782472624166286</v>
      </c>
      <c r="F6061" s="9">
        <v>-5.0428844878797321</v>
      </c>
    </row>
    <row r="6062" spans="1:6">
      <c r="A6062" s="8" t="s">
        <v>6058</v>
      </c>
      <c r="B6062" s="4">
        <v>6061</v>
      </c>
      <c r="C6062" s="4">
        <v>2</v>
      </c>
      <c r="D6062" s="4">
        <v>9.0597353651299841E-6</v>
      </c>
      <c r="E6062" s="4">
        <v>3.7825442840100103</v>
      </c>
      <c r="F6062" s="9">
        <v>-5.0428844878797321</v>
      </c>
    </row>
    <row r="6063" spans="1:6">
      <c r="A6063" s="8" t="s">
        <v>6059</v>
      </c>
      <c r="B6063" s="4">
        <v>6062</v>
      </c>
      <c r="C6063" s="4">
        <v>2</v>
      </c>
      <c r="D6063" s="4">
        <v>9.0597353651299841E-6</v>
      </c>
      <c r="E6063" s="4">
        <v>3.7826159320316033</v>
      </c>
      <c r="F6063" s="9">
        <v>-5.0428844878797321</v>
      </c>
    </row>
    <row r="6064" spans="1:6">
      <c r="A6064" s="8" t="s">
        <v>6060</v>
      </c>
      <c r="B6064" s="4">
        <v>6063</v>
      </c>
      <c r="C6064" s="4">
        <v>2</v>
      </c>
      <c r="D6064" s="4">
        <v>9.0597353651299841E-6</v>
      </c>
      <c r="E6064" s="4">
        <v>3.7826875682349663</v>
      </c>
      <c r="F6064" s="9">
        <v>-5.0428844878797321</v>
      </c>
    </row>
    <row r="6065" spans="1:6">
      <c r="A6065" s="8" t="s">
        <v>6061</v>
      </c>
      <c r="B6065" s="4">
        <v>6064</v>
      </c>
      <c r="C6065" s="4">
        <v>2</v>
      </c>
      <c r="D6065" s="4">
        <v>9.0597353651299841E-6</v>
      </c>
      <c r="E6065" s="4">
        <v>3.7827591926239972</v>
      </c>
      <c r="F6065" s="9">
        <v>-5.0428844878797321</v>
      </c>
    </row>
    <row r="6066" spans="1:6">
      <c r="A6066" s="8" t="s">
        <v>6062</v>
      </c>
      <c r="B6066" s="4">
        <v>6065</v>
      </c>
      <c r="C6066" s="4">
        <v>2</v>
      </c>
      <c r="D6066" s="4">
        <v>9.0597353651299841E-6</v>
      </c>
      <c r="E6066" s="4">
        <v>3.7828308052025919</v>
      </c>
      <c r="F6066" s="9">
        <v>-5.0428844878797321</v>
      </c>
    </row>
    <row r="6067" spans="1:6">
      <c r="A6067" s="8" t="s">
        <v>6063</v>
      </c>
      <c r="B6067" s="4">
        <v>6066</v>
      </c>
      <c r="C6067" s="4">
        <v>2</v>
      </c>
      <c r="D6067" s="4">
        <v>9.0597353651299841E-6</v>
      </c>
      <c r="E6067" s="4">
        <v>3.7829024059746446</v>
      </c>
      <c r="F6067" s="9">
        <v>-5.0428844878797321</v>
      </c>
    </row>
    <row r="6068" spans="1:6">
      <c r="A6068" s="8" t="s">
        <v>6064</v>
      </c>
      <c r="B6068" s="4">
        <v>6067</v>
      </c>
      <c r="C6068" s="4">
        <v>2</v>
      </c>
      <c r="D6068" s="4">
        <v>9.0597353651299841E-6</v>
      </c>
      <c r="E6068" s="4">
        <v>3.7829739949440482</v>
      </c>
      <c r="F6068" s="9">
        <v>-5.0428844878797321</v>
      </c>
    </row>
    <row r="6069" spans="1:6">
      <c r="A6069" s="8" t="s">
        <v>6065</v>
      </c>
      <c r="B6069" s="4">
        <v>6068</v>
      </c>
      <c r="C6069" s="4">
        <v>2</v>
      </c>
      <c r="D6069" s="4">
        <v>9.0597353651299841E-6</v>
      </c>
      <c r="E6069" s="4">
        <v>3.7830455721146929</v>
      </c>
      <c r="F6069" s="9">
        <v>-5.0428844878797321</v>
      </c>
    </row>
    <row r="6070" spans="1:6">
      <c r="A6070" s="8" t="s">
        <v>6066</v>
      </c>
      <c r="B6070" s="4">
        <v>6069</v>
      </c>
      <c r="C6070" s="4">
        <v>2</v>
      </c>
      <c r="D6070" s="4">
        <v>9.0597353651299841E-6</v>
      </c>
      <c r="E6070" s="4">
        <v>3.7831171374904673</v>
      </c>
      <c r="F6070" s="9">
        <v>-5.0428844878797321</v>
      </c>
    </row>
    <row r="6071" spans="1:6">
      <c r="A6071" s="8" t="s">
        <v>6067</v>
      </c>
      <c r="B6071" s="4">
        <v>6070</v>
      </c>
      <c r="C6071" s="4">
        <v>2</v>
      </c>
      <c r="D6071" s="4">
        <v>9.0597353651299841E-6</v>
      </c>
      <c r="E6071" s="4">
        <v>3.7831886910752575</v>
      </c>
      <c r="F6071" s="9">
        <v>-5.0428844878797321</v>
      </c>
    </row>
    <row r="6072" spans="1:6">
      <c r="A6072" s="8" t="s">
        <v>6068</v>
      </c>
      <c r="B6072" s="4">
        <v>6071</v>
      </c>
      <c r="C6072" s="4">
        <v>2</v>
      </c>
      <c r="D6072" s="4">
        <v>9.0597353651299841E-6</v>
      </c>
      <c r="E6072" s="4">
        <v>3.7832602328729488</v>
      </c>
      <c r="F6072" s="9">
        <v>-5.0428844878797321</v>
      </c>
    </row>
    <row r="6073" spans="1:6">
      <c r="A6073" s="8" t="s">
        <v>6069</v>
      </c>
      <c r="B6073" s="4">
        <v>6072</v>
      </c>
      <c r="C6073" s="4">
        <v>2</v>
      </c>
      <c r="D6073" s="4">
        <v>9.0597353651299841E-6</v>
      </c>
      <c r="E6073" s="4">
        <v>3.7833317628874239</v>
      </c>
      <c r="F6073" s="9">
        <v>-5.0428844878797321</v>
      </c>
    </row>
    <row r="6074" spans="1:6">
      <c r="A6074" s="8" t="s">
        <v>6070</v>
      </c>
      <c r="B6074" s="4">
        <v>6073</v>
      </c>
      <c r="C6074" s="4">
        <v>2</v>
      </c>
      <c r="D6074" s="4">
        <v>9.0597353651299841E-6</v>
      </c>
      <c r="E6074" s="4">
        <v>3.7834032811225633</v>
      </c>
      <c r="F6074" s="9">
        <v>-5.0428844878797321</v>
      </c>
    </row>
    <row r="6075" spans="1:6">
      <c r="A6075" s="8" t="s">
        <v>6071</v>
      </c>
      <c r="B6075" s="4">
        <v>6074</v>
      </c>
      <c r="C6075" s="4">
        <v>2</v>
      </c>
      <c r="D6075" s="4">
        <v>9.0597353651299841E-6</v>
      </c>
      <c r="E6075" s="4">
        <v>3.7834747875822465</v>
      </c>
      <c r="F6075" s="9">
        <v>-5.0428844878797321</v>
      </c>
    </row>
    <row r="6076" spans="1:6">
      <c r="A6076" s="8" t="s">
        <v>6072</v>
      </c>
      <c r="B6076" s="4">
        <v>6075</v>
      </c>
      <c r="C6076" s="4">
        <v>2</v>
      </c>
      <c r="D6076" s="4">
        <v>9.0597353651299841E-6</v>
      </c>
      <c r="E6076" s="4">
        <v>3.7835462822703496</v>
      </c>
      <c r="F6076" s="9">
        <v>-5.0428844878797321</v>
      </c>
    </row>
    <row r="6077" spans="1:6">
      <c r="A6077" s="8" t="s">
        <v>6073</v>
      </c>
      <c r="B6077" s="4">
        <v>6076</v>
      </c>
      <c r="C6077" s="4">
        <v>2</v>
      </c>
      <c r="D6077" s="4">
        <v>9.0597353651299841E-6</v>
      </c>
      <c r="E6077" s="4">
        <v>3.7836177651907485</v>
      </c>
      <c r="F6077" s="9">
        <v>-5.0428844878797321</v>
      </c>
    </row>
    <row r="6078" spans="1:6">
      <c r="A6078" s="8" t="s">
        <v>6074</v>
      </c>
      <c r="B6078" s="4">
        <v>6077</v>
      </c>
      <c r="C6078" s="4">
        <v>2</v>
      </c>
      <c r="D6078" s="4">
        <v>9.0597353651299841E-6</v>
      </c>
      <c r="E6078" s="4">
        <v>3.7836892363473162</v>
      </c>
      <c r="F6078" s="9">
        <v>-5.0428844878797321</v>
      </c>
    </row>
    <row r="6079" spans="1:6">
      <c r="A6079" s="8" t="s">
        <v>6075</v>
      </c>
      <c r="B6079" s="4">
        <v>6078</v>
      </c>
      <c r="C6079" s="4">
        <v>2</v>
      </c>
      <c r="D6079" s="4">
        <v>9.0597353651299841E-6</v>
      </c>
      <c r="E6079" s="4">
        <v>3.7837606957439243</v>
      </c>
      <c r="F6079" s="9">
        <v>-5.0428844878797321</v>
      </c>
    </row>
    <row r="6080" spans="1:6">
      <c r="A6080" s="8" t="s">
        <v>6076</v>
      </c>
      <c r="B6080" s="4">
        <v>6079</v>
      </c>
      <c r="C6080" s="4">
        <v>2</v>
      </c>
      <c r="D6080" s="4">
        <v>9.0597353651299841E-6</v>
      </c>
      <c r="E6080" s="4">
        <v>3.7838321433844411</v>
      </c>
      <c r="F6080" s="9">
        <v>-5.0428844878797321</v>
      </c>
    </row>
    <row r="6081" spans="1:6">
      <c r="A6081" s="8" t="s">
        <v>6077</v>
      </c>
      <c r="B6081" s="4">
        <v>6080</v>
      </c>
      <c r="C6081" s="4">
        <v>2</v>
      </c>
      <c r="D6081" s="4">
        <v>9.0597353651299841E-6</v>
      </c>
      <c r="E6081" s="4">
        <v>3.7839035792727351</v>
      </c>
      <c r="F6081" s="9">
        <v>-5.0428844878797321</v>
      </c>
    </row>
    <row r="6082" spans="1:6">
      <c r="A6082" s="8" t="s">
        <v>6078</v>
      </c>
      <c r="B6082" s="4">
        <v>6081</v>
      </c>
      <c r="C6082" s="4">
        <v>2</v>
      </c>
      <c r="D6082" s="4">
        <v>9.0597353651299841E-6</v>
      </c>
      <c r="E6082" s="4">
        <v>3.7839750034126713</v>
      </c>
      <c r="F6082" s="9">
        <v>-5.0428844878797321</v>
      </c>
    </row>
    <row r="6083" spans="1:6">
      <c r="A6083" s="8" t="s">
        <v>6079</v>
      </c>
      <c r="B6083" s="4">
        <v>6082</v>
      </c>
      <c r="C6083" s="4">
        <v>2</v>
      </c>
      <c r="D6083" s="4">
        <v>9.0597353651299841E-6</v>
      </c>
      <c r="E6083" s="4">
        <v>3.7840464158081133</v>
      </c>
      <c r="F6083" s="9">
        <v>-5.0428844878797321</v>
      </c>
    </row>
    <row r="6084" spans="1:6">
      <c r="A6084" s="8" t="s">
        <v>6080</v>
      </c>
      <c r="B6084" s="4">
        <v>6083</v>
      </c>
      <c r="C6084" s="4">
        <v>2</v>
      </c>
      <c r="D6084" s="4">
        <v>9.0597353651299841E-6</v>
      </c>
      <c r="E6084" s="4">
        <v>3.7841178164629232</v>
      </c>
      <c r="F6084" s="9">
        <v>-5.0428844878797321</v>
      </c>
    </row>
    <row r="6085" spans="1:6">
      <c r="A6085" s="8" t="s">
        <v>6081</v>
      </c>
      <c r="B6085" s="4">
        <v>6084</v>
      </c>
      <c r="C6085" s="4">
        <v>2</v>
      </c>
      <c r="D6085" s="4">
        <v>9.0597353651299841E-6</v>
      </c>
      <c r="E6085" s="4">
        <v>3.7841892053809607</v>
      </c>
      <c r="F6085" s="9">
        <v>-5.0428844878797321</v>
      </c>
    </row>
    <row r="6086" spans="1:6">
      <c r="A6086" s="8" t="s">
        <v>6082</v>
      </c>
      <c r="B6086" s="4">
        <v>6085</v>
      </c>
      <c r="C6086" s="4">
        <v>2</v>
      </c>
      <c r="D6086" s="4">
        <v>9.0597353651299841E-6</v>
      </c>
      <c r="E6086" s="4">
        <v>3.784260582566084</v>
      </c>
      <c r="F6086" s="9">
        <v>-5.0428844878797321</v>
      </c>
    </row>
    <row r="6087" spans="1:6">
      <c r="A6087" s="8" t="s">
        <v>6083</v>
      </c>
      <c r="B6087" s="4">
        <v>6086</v>
      </c>
      <c r="C6087" s="4">
        <v>2</v>
      </c>
      <c r="D6087" s="4">
        <v>9.0597353651299841E-6</v>
      </c>
      <c r="E6087" s="4">
        <v>3.7843319480221482</v>
      </c>
      <c r="F6087" s="9">
        <v>-5.0428844878797321</v>
      </c>
    </row>
    <row r="6088" spans="1:6">
      <c r="A6088" s="8" t="s">
        <v>6084</v>
      </c>
      <c r="B6088" s="4">
        <v>6087</v>
      </c>
      <c r="C6088" s="4">
        <v>2</v>
      </c>
      <c r="D6088" s="4">
        <v>9.0597353651299841E-6</v>
      </c>
      <c r="E6088" s="4">
        <v>3.7844033017530085</v>
      </c>
      <c r="F6088" s="9">
        <v>-5.0428844878797321</v>
      </c>
    </row>
    <row r="6089" spans="1:6">
      <c r="A6089" s="8" t="s">
        <v>6085</v>
      </c>
      <c r="B6089" s="4">
        <v>6088</v>
      </c>
      <c r="C6089" s="4">
        <v>2</v>
      </c>
      <c r="D6089" s="4">
        <v>9.0597353651299841E-6</v>
      </c>
      <c r="E6089" s="4">
        <v>3.7844746437625165</v>
      </c>
      <c r="F6089" s="9">
        <v>-5.0428844878797321</v>
      </c>
    </row>
    <row r="6090" spans="1:6">
      <c r="A6090" s="8" t="s">
        <v>6086</v>
      </c>
      <c r="B6090" s="4">
        <v>6089</v>
      </c>
      <c r="C6090" s="4">
        <v>2</v>
      </c>
      <c r="D6090" s="4">
        <v>9.0597353651299841E-6</v>
      </c>
      <c r="E6090" s="4">
        <v>3.7845459740545224</v>
      </c>
      <c r="F6090" s="9">
        <v>-5.0428844878797321</v>
      </c>
    </row>
    <row r="6091" spans="1:6">
      <c r="A6091" s="8" t="s">
        <v>6087</v>
      </c>
      <c r="B6091" s="4">
        <v>6090</v>
      </c>
      <c r="C6091" s="4">
        <v>2</v>
      </c>
      <c r="D6091" s="4">
        <v>9.0597353651299841E-6</v>
      </c>
      <c r="E6091" s="4">
        <v>3.7846172926328752</v>
      </c>
      <c r="F6091" s="9">
        <v>-5.0428844878797321</v>
      </c>
    </row>
    <row r="6092" spans="1:6">
      <c r="A6092" s="8" t="s">
        <v>6088</v>
      </c>
      <c r="B6092" s="4">
        <v>6091</v>
      </c>
      <c r="C6092" s="4">
        <v>2</v>
      </c>
      <c r="D6092" s="4">
        <v>9.0597353651299841E-6</v>
      </c>
      <c r="E6092" s="4">
        <v>3.7846885995014214</v>
      </c>
      <c r="F6092" s="9">
        <v>-5.0428844878797321</v>
      </c>
    </row>
    <row r="6093" spans="1:6">
      <c r="A6093" s="8" t="s">
        <v>6089</v>
      </c>
      <c r="B6093" s="4">
        <v>6092</v>
      </c>
      <c r="C6093" s="4">
        <v>2</v>
      </c>
      <c r="D6093" s="4">
        <v>9.0597353651299841E-6</v>
      </c>
      <c r="E6093" s="4">
        <v>3.7847598946640049</v>
      </c>
      <c r="F6093" s="9">
        <v>-5.0428844878797321</v>
      </c>
    </row>
    <row r="6094" spans="1:6">
      <c r="A6094" s="8" t="s">
        <v>6090</v>
      </c>
      <c r="B6094" s="4">
        <v>6093</v>
      </c>
      <c r="C6094" s="4">
        <v>2</v>
      </c>
      <c r="D6094" s="4">
        <v>9.0597353651299841E-6</v>
      </c>
      <c r="E6094" s="4">
        <v>3.784831178124469</v>
      </c>
      <c r="F6094" s="9">
        <v>-5.0428844878797321</v>
      </c>
    </row>
    <row r="6095" spans="1:6">
      <c r="A6095" s="8" t="s">
        <v>6091</v>
      </c>
      <c r="B6095" s="4">
        <v>6094</v>
      </c>
      <c r="C6095" s="4">
        <v>2</v>
      </c>
      <c r="D6095" s="4">
        <v>9.0597353651299841E-6</v>
      </c>
      <c r="E6095" s="4">
        <v>3.7849024498866548</v>
      </c>
      <c r="F6095" s="9">
        <v>-5.0428844878797321</v>
      </c>
    </row>
    <row r="6096" spans="1:6">
      <c r="A6096" s="8" t="s">
        <v>6092</v>
      </c>
      <c r="B6096" s="4">
        <v>6095</v>
      </c>
      <c r="C6096" s="4">
        <v>2</v>
      </c>
      <c r="D6096" s="4">
        <v>9.0597353651299841E-6</v>
      </c>
      <c r="E6096" s="4">
        <v>3.7849737099544005</v>
      </c>
      <c r="F6096" s="9">
        <v>-5.0428844878797321</v>
      </c>
    </row>
    <row r="6097" spans="1:6">
      <c r="A6097" s="8" t="s">
        <v>6093</v>
      </c>
      <c r="B6097" s="4">
        <v>6096</v>
      </c>
      <c r="C6097" s="4">
        <v>2</v>
      </c>
      <c r="D6097" s="4">
        <v>9.0597353651299841E-6</v>
      </c>
      <c r="E6097" s="4">
        <v>3.785044958331544</v>
      </c>
      <c r="F6097" s="9">
        <v>-5.0428844878797321</v>
      </c>
    </row>
    <row r="6098" spans="1:6">
      <c r="A6098" s="8" t="s">
        <v>6094</v>
      </c>
      <c r="B6098" s="4">
        <v>6097</v>
      </c>
      <c r="C6098" s="4">
        <v>2</v>
      </c>
      <c r="D6098" s="4">
        <v>9.0597353651299841E-6</v>
      </c>
      <c r="E6098" s="4">
        <v>3.7851161950219199</v>
      </c>
      <c r="F6098" s="9">
        <v>-5.0428844878797321</v>
      </c>
    </row>
    <row r="6099" spans="1:6">
      <c r="A6099" s="8" t="s">
        <v>6095</v>
      </c>
      <c r="B6099" s="4">
        <v>6098</v>
      </c>
      <c r="C6099" s="4">
        <v>2</v>
      </c>
      <c r="D6099" s="4">
        <v>9.0597353651299841E-6</v>
      </c>
      <c r="E6099" s="4">
        <v>3.785187420029362</v>
      </c>
      <c r="F6099" s="9">
        <v>-5.0428844878797321</v>
      </c>
    </row>
    <row r="6100" spans="1:6">
      <c r="A6100" s="8" t="s">
        <v>6096</v>
      </c>
      <c r="B6100" s="4">
        <v>6099</v>
      </c>
      <c r="C6100" s="4">
        <v>2</v>
      </c>
      <c r="D6100" s="4">
        <v>9.0597353651299841E-6</v>
      </c>
      <c r="E6100" s="4">
        <v>3.7852586333577012</v>
      </c>
      <c r="F6100" s="9">
        <v>-5.0428844878797321</v>
      </c>
    </row>
    <row r="6101" spans="1:6">
      <c r="A6101" s="8" t="s">
        <v>6097</v>
      </c>
      <c r="B6101" s="4">
        <v>6100</v>
      </c>
      <c r="C6101" s="4">
        <v>2</v>
      </c>
      <c r="D6101" s="4">
        <v>9.0597353651299841E-6</v>
      </c>
      <c r="E6101" s="4">
        <v>3.7853298350107671</v>
      </c>
      <c r="F6101" s="9">
        <v>-5.0428844878797321</v>
      </c>
    </row>
    <row r="6102" spans="1:6">
      <c r="A6102" s="8" t="s">
        <v>6098</v>
      </c>
      <c r="B6102" s="4">
        <v>6101</v>
      </c>
      <c r="C6102" s="4">
        <v>2</v>
      </c>
      <c r="D6102" s="4">
        <v>9.0597353651299841E-6</v>
      </c>
      <c r="E6102" s="4">
        <v>3.7854010249923875</v>
      </c>
      <c r="F6102" s="9">
        <v>-5.0428844878797321</v>
      </c>
    </row>
    <row r="6103" spans="1:6">
      <c r="A6103" s="8" t="s">
        <v>6099</v>
      </c>
      <c r="B6103" s="4">
        <v>6102</v>
      </c>
      <c r="C6103" s="4">
        <v>2</v>
      </c>
      <c r="D6103" s="4">
        <v>9.0597353651299841E-6</v>
      </c>
      <c r="E6103" s="4">
        <v>3.7854722033063881</v>
      </c>
      <c r="F6103" s="9">
        <v>-5.0428844878797321</v>
      </c>
    </row>
    <row r="6104" spans="1:6">
      <c r="A6104" s="8" t="s">
        <v>6100</v>
      </c>
      <c r="B6104" s="4">
        <v>6103</v>
      </c>
      <c r="C6104" s="4">
        <v>2</v>
      </c>
      <c r="D6104" s="4">
        <v>9.0597353651299841E-6</v>
      </c>
      <c r="E6104" s="4">
        <v>3.785543369956593</v>
      </c>
      <c r="F6104" s="9">
        <v>-5.0428844878797321</v>
      </c>
    </row>
    <row r="6105" spans="1:6">
      <c r="A6105" s="8" t="s">
        <v>6101</v>
      </c>
      <c r="B6105" s="4">
        <v>6104</v>
      </c>
      <c r="C6105" s="4">
        <v>2</v>
      </c>
      <c r="D6105" s="4">
        <v>9.0597353651299841E-6</v>
      </c>
      <c r="E6105" s="4">
        <v>3.785614524946824</v>
      </c>
      <c r="F6105" s="9">
        <v>-5.0428844878797321</v>
      </c>
    </row>
    <row r="6106" spans="1:6">
      <c r="A6106" s="8" t="s">
        <v>6102</v>
      </c>
      <c r="B6106" s="4">
        <v>6105</v>
      </c>
      <c r="C6106" s="4">
        <v>2</v>
      </c>
      <c r="D6106" s="4">
        <v>9.0597353651299841E-6</v>
      </c>
      <c r="E6106" s="4">
        <v>3.7856856682809013</v>
      </c>
      <c r="F6106" s="9">
        <v>-5.0428844878797321</v>
      </c>
    </row>
    <row r="6107" spans="1:6">
      <c r="A6107" s="8" t="s">
        <v>6103</v>
      </c>
      <c r="B6107" s="4">
        <v>6106</v>
      </c>
      <c r="C6107" s="4">
        <v>2</v>
      </c>
      <c r="D6107" s="4">
        <v>9.0597353651299841E-6</v>
      </c>
      <c r="E6107" s="4">
        <v>3.7857567999626429</v>
      </c>
      <c r="F6107" s="9">
        <v>-5.0428844878797321</v>
      </c>
    </row>
    <row r="6108" spans="1:6">
      <c r="A6108" s="8" t="s">
        <v>6104</v>
      </c>
      <c r="B6108" s="4">
        <v>6107</v>
      </c>
      <c r="C6108" s="4">
        <v>2</v>
      </c>
      <c r="D6108" s="4">
        <v>9.0597353651299841E-6</v>
      </c>
      <c r="E6108" s="4">
        <v>3.7858279199958655</v>
      </c>
      <c r="F6108" s="9">
        <v>-5.0428844878797321</v>
      </c>
    </row>
    <row r="6109" spans="1:6">
      <c r="A6109" s="8" t="s">
        <v>6105</v>
      </c>
      <c r="B6109" s="4">
        <v>6108</v>
      </c>
      <c r="C6109" s="4">
        <v>2</v>
      </c>
      <c r="D6109" s="4">
        <v>9.0597353651299841E-6</v>
      </c>
      <c r="E6109" s="4">
        <v>3.7858990283843834</v>
      </c>
      <c r="F6109" s="9">
        <v>-5.0428844878797321</v>
      </c>
    </row>
    <row r="6110" spans="1:6">
      <c r="A6110" s="8" t="s">
        <v>6106</v>
      </c>
      <c r="B6110" s="4">
        <v>6109</v>
      </c>
      <c r="C6110" s="4">
        <v>2</v>
      </c>
      <c r="D6110" s="4">
        <v>9.0597353651299841E-6</v>
      </c>
      <c r="E6110" s="4">
        <v>3.7859701251320095</v>
      </c>
      <c r="F6110" s="9">
        <v>-5.0428844878797321</v>
      </c>
    </row>
    <row r="6111" spans="1:6">
      <c r="A6111" s="8" t="s">
        <v>6107</v>
      </c>
      <c r="B6111" s="4">
        <v>6110</v>
      </c>
      <c r="C6111" s="4">
        <v>2</v>
      </c>
      <c r="D6111" s="4">
        <v>9.0597353651299841E-6</v>
      </c>
      <c r="E6111" s="4">
        <v>3.786041210242554</v>
      </c>
      <c r="F6111" s="9">
        <v>-5.0428844878797321</v>
      </c>
    </row>
    <row r="6112" spans="1:6">
      <c r="A6112" s="8" t="s">
        <v>6108</v>
      </c>
      <c r="B6112" s="4">
        <v>6111</v>
      </c>
      <c r="C6112" s="4">
        <v>2</v>
      </c>
      <c r="D6112" s="4">
        <v>9.0597353651299841E-6</v>
      </c>
      <c r="E6112" s="4">
        <v>3.7861122837198264</v>
      </c>
      <c r="F6112" s="9">
        <v>-5.0428844878797321</v>
      </c>
    </row>
    <row r="6113" spans="1:6">
      <c r="A6113" s="8" t="s">
        <v>6109</v>
      </c>
      <c r="B6113" s="4">
        <v>6112</v>
      </c>
      <c r="C6113" s="4">
        <v>2</v>
      </c>
      <c r="D6113" s="4">
        <v>9.0597353651299841E-6</v>
      </c>
      <c r="E6113" s="4">
        <v>3.7861833455676335</v>
      </c>
      <c r="F6113" s="9">
        <v>-5.0428844878797321</v>
      </c>
    </row>
    <row r="6114" spans="1:6">
      <c r="A6114" s="8" t="s">
        <v>6110</v>
      </c>
      <c r="B6114" s="4">
        <v>6113</v>
      </c>
      <c r="C6114" s="4">
        <v>2</v>
      </c>
      <c r="D6114" s="4">
        <v>9.0597353651299841E-6</v>
      </c>
      <c r="E6114" s="4">
        <v>3.7862543957897801</v>
      </c>
      <c r="F6114" s="9">
        <v>-5.0428844878797321</v>
      </c>
    </row>
    <row r="6115" spans="1:6">
      <c r="A6115" s="8" t="s">
        <v>6111</v>
      </c>
      <c r="B6115" s="4">
        <v>6114</v>
      </c>
      <c r="C6115" s="4">
        <v>2</v>
      </c>
      <c r="D6115" s="4">
        <v>9.0597353651299841E-6</v>
      </c>
      <c r="E6115" s="4">
        <v>3.7863254343900699</v>
      </c>
      <c r="F6115" s="9">
        <v>-5.0428844878797321</v>
      </c>
    </row>
    <row r="6116" spans="1:6">
      <c r="A6116" s="8" t="s">
        <v>6112</v>
      </c>
      <c r="B6116" s="4">
        <v>6115</v>
      </c>
      <c r="C6116" s="4">
        <v>2</v>
      </c>
      <c r="D6116" s="4">
        <v>9.0597353651299841E-6</v>
      </c>
      <c r="E6116" s="4">
        <v>3.7863964613723042</v>
      </c>
      <c r="F6116" s="9">
        <v>-5.0428844878797321</v>
      </c>
    </row>
    <row r="6117" spans="1:6">
      <c r="A6117" s="8" t="s">
        <v>6113</v>
      </c>
      <c r="B6117" s="4">
        <v>6116</v>
      </c>
      <c r="C6117" s="4">
        <v>2</v>
      </c>
      <c r="D6117" s="4">
        <v>9.0597353651299841E-6</v>
      </c>
      <c r="E6117" s="4">
        <v>3.7864674767402824</v>
      </c>
      <c r="F6117" s="9">
        <v>-5.0428844878797321</v>
      </c>
    </row>
    <row r="6118" spans="1:6">
      <c r="A6118" s="8" t="s">
        <v>6114</v>
      </c>
      <c r="B6118" s="4">
        <v>6117</v>
      </c>
      <c r="C6118" s="4">
        <v>2</v>
      </c>
      <c r="D6118" s="4">
        <v>9.0597353651299841E-6</v>
      </c>
      <c r="E6118" s="4">
        <v>3.7865384804978026</v>
      </c>
      <c r="F6118" s="9">
        <v>-5.0428844878797321</v>
      </c>
    </row>
    <row r="6119" spans="1:6">
      <c r="A6119" s="8" t="s">
        <v>6115</v>
      </c>
      <c r="B6119" s="4">
        <v>6118</v>
      </c>
      <c r="C6119" s="4">
        <v>2</v>
      </c>
      <c r="D6119" s="4">
        <v>9.0597353651299841E-6</v>
      </c>
      <c r="E6119" s="4">
        <v>3.7866094726486597</v>
      </c>
      <c r="F6119" s="9">
        <v>-5.0428844878797321</v>
      </c>
    </row>
    <row r="6120" spans="1:6">
      <c r="A6120" s="8" t="s">
        <v>6116</v>
      </c>
      <c r="B6120" s="4">
        <v>6119</v>
      </c>
      <c r="C6120" s="4">
        <v>2</v>
      </c>
      <c r="D6120" s="4">
        <v>9.0597353651299841E-6</v>
      </c>
      <c r="E6120" s="4">
        <v>3.7866804531966487</v>
      </c>
      <c r="F6120" s="9">
        <v>-5.0428844878797321</v>
      </c>
    </row>
    <row r="6121" spans="1:6">
      <c r="A6121" s="8" t="s">
        <v>6117</v>
      </c>
      <c r="B6121" s="4">
        <v>6120</v>
      </c>
      <c r="C6121" s="4">
        <v>2</v>
      </c>
      <c r="D6121" s="4">
        <v>9.0597353651299841E-6</v>
      </c>
      <c r="E6121" s="4">
        <v>3.7867514221455614</v>
      </c>
      <c r="F6121" s="9">
        <v>-5.0428844878797321</v>
      </c>
    </row>
    <row r="6122" spans="1:6">
      <c r="A6122" s="8" t="s">
        <v>6118</v>
      </c>
      <c r="B6122" s="4">
        <v>6121</v>
      </c>
      <c r="C6122" s="4">
        <v>2</v>
      </c>
      <c r="D6122" s="4">
        <v>9.0597353651299841E-6</v>
      </c>
      <c r="E6122" s="4">
        <v>3.7868223794991875</v>
      </c>
      <c r="F6122" s="9">
        <v>-5.0428844878797321</v>
      </c>
    </row>
    <row r="6123" spans="1:6">
      <c r="A6123" s="8" t="s">
        <v>6119</v>
      </c>
      <c r="B6123" s="4">
        <v>6122</v>
      </c>
      <c r="C6123" s="4">
        <v>2</v>
      </c>
      <c r="D6123" s="4">
        <v>9.0597353651299841E-6</v>
      </c>
      <c r="E6123" s="4">
        <v>3.7868933252613157</v>
      </c>
      <c r="F6123" s="9">
        <v>-5.0428844878797321</v>
      </c>
    </row>
    <row r="6124" spans="1:6">
      <c r="A6124" s="8" t="s">
        <v>6120</v>
      </c>
      <c r="B6124" s="4">
        <v>6123</v>
      </c>
      <c r="C6124" s="4">
        <v>2</v>
      </c>
      <c r="D6124" s="4">
        <v>9.0597353651299841E-6</v>
      </c>
      <c r="E6124" s="4">
        <v>3.7869642594357331</v>
      </c>
      <c r="F6124" s="9">
        <v>-5.0428844878797321</v>
      </c>
    </row>
    <row r="6125" spans="1:6">
      <c r="A6125" s="8" t="s">
        <v>6121</v>
      </c>
      <c r="B6125" s="4">
        <v>6124</v>
      </c>
      <c r="C6125" s="4">
        <v>2</v>
      </c>
      <c r="D6125" s="4">
        <v>9.0597353651299841E-6</v>
      </c>
      <c r="E6125" s="4">
        <v>3.7870351820262234</v>
      </c>
      <c r="F6125" s="9">
        <v>-5.0428844878797321</v>
      </c>
    </row>
    <row r="6126" spans="1:6">
      <c r="A6126" s="8" t="s">
        <v>6122</v>
      </c>
      <c r="B6126" s="4">
        <v>6125</v>
      </c>
      <c r="C6126" s="4">
        <v>2</v>
      </c>
      <c r="D6126" s="4">
        <v>9.0597353651299841E-6</v>
      </c>
      <c r="E6126" s="4">
        <v>3.7871060930365701</v>
      </c>
      <c r="F6126" s="9">
        <v>-5.0428844878797321</v>
      </c>
    </row>
    <row r="6127" spans="1:6">
      <c r="A6127" s="8" t="s">
        <v>6123</v>
      </c>
      <c r="B6127" s="4">
        <v>6126</v>
      </c>
      <c r="C6127" s="4">
        <v>2</v>
      </c>
      <c r="D6127" s="4">
        <v>9.0597353651299841E-6</v>
      </c>
      <c r="E6127" s="4">
        <v>3.7871769924705538</v>
      </c>
      <c r="F6127" s="9">
        <v>-5.0428844878797321</v>
      </c>
    </row>
    <row r="6128" spans="1:6">
      <c r="A6128" s="8" t="s">
        <v>6124</v>
      </c>
      <c r="B6128" s="4">
        <v>6127</v>
      </c>
      <c r="C6128" s="4">
        <v>2</v>
      </c>
      <c r="D6128" s="4">
        <v>9.0597353651299841E-6</v>
      </c>
      <c r="E6128" s="4">
        <v>3.7872478803319538</v>
      </c>
      <c r="F6128" s="9">
        <v>-5.0428844878797321</v>
      </c>
    </row>
    <row r="6129" spans="1:6">
      <c r="A6129" s="8" t="s">
        <v>6125</v>
      </c>
      <c r="B6129" s="4">
        <v>6128</v>
      </c>
      <c r="C6129" s="4">
        <v>2</v>
      </c>
      <c r="D6129" s="4">
        <v>9.0597353651299841E-6</v>
      </c>
      <c r="E6129" s="4">
        <v>3.7873187566245474</v>
      </c>
      <c r="F6129" s="9">
        <v>-5.0428844878797321</v>
      </c>
    </row>
    <row r="6130" spans="1:6">
      <c r="A6130" s="8" t="s">
        <v>6126</v>
      </c>
      <c r="B6130" s="4">
        <v>6129</v>
      </c>
      <c r="C6130" s="4">
        <v>2</v>
      </c>
      <c r="D6130" s="4">
        <v>9.0597353651299841E-6</v>
      </c>
      <c r="E6130" s="4">
        <v>3.7873896213521099</v>
      </c>
      <c r="F6130" s="9">
        <v>-5.0428844878797321</v>
      </c>
    </row>
    <row r="6131" spans="1:6">
      <c r="A6131" s="8" t="s">
        <v>6127</v>
      </c>
      <c r="B6131" s="4">
        <v>6130</v>
      </c>
      <c r="C6131" s="4">
        <v>2</v>
      </c>
      <c r="D6131" s="4">
        <v>9.0597353651299841E-6</v>
      </c>
      <c r="E6131" s="4">
        <v>3.7874604745184151</v>
      </c>
      <c r="F6131" s="9">
        <v>-5.0428844878797321</v>
      </c>
    </row>
    <row r="6132" spans="1:6">
      <c r="A6132" s="8" t="s">
        <v>6128</v>
      </c>
      <c r="B6132" s="4">
        <v>6131</v>
      </c>
      <c r="C6132" s="4">
        <v>2</v>
      </c>
      <c r="D6132" s="4">
        <v>9.0597353651299841E-6</v>
      </c>
      <c r="E6132" s="4">
        <v>3.7875313161272341</v>
      </c>
      <c r="F6132" s="9">
        <v>-5.0428844878797321</v>
      </c>
    </row>
    <row r="6133" spans="1:6">
      <c r="A6133" s="8" t="s">
        <v>6129</v>
      </c>
      <c r="B6133" s="4">
        <v>6132</v>
      </c>
      <c r="C6133" s="4">
        <v>2</v>
      </c>
      <c r="D6133" s="4">
        <v>9.0597353651299841E-6</v>
      </c>
      <c r="E6133" s="4">
        <v>3.7876021461823375</v>
      </c>
      <c r="F6133" s="9">
        <v>-5.0428844878797321</v>
      </c>
    </row>
    <row r="6134" spans="1:6">
      <c r="A6134" s="8" t="s">
        <v>6130</v>
      </c>
      <c r="B6134" s="4">
        <v>6133</v>
      </c>
      <c r="C6134" s="4">
        <v>2</v>
      </c>
      <c r="D6134" s="4">
        <v>9.0597353651299841E-6</v>
      </c>
      <c r="E6134" s="4">
        <v>3.7876729646874931</v>
      </c>
      <c r="F6134" s="9">
        <v>-5.0428844878797321</v>
      </c>
    </row>
    <row r="6135" spans="1:6">
      <c r="A6135" s="8" t="s">
        <v>6131</v>
      </c>
      <c r="B6135" s="4">
        <v>6134</v>
      </c>
      <c r="C6135" s="4">
        <v>2</v>
      </c>
      <c r="D6135" s="4">
        <v>9.0597353651299841E-6</v>
      </c>
      <c r="E6135" s="4">
        <v>3.7877437716464666</v>
      </c>
      <c r="F6135" s="9">
        <v>-5.0428844878797321</v>
      </c>
    </row>
    <row r="6136" spans="1:6">
      <c r="A6136" s="8" t="s">
        <v>6132</v>
      </c>
      <c r="B6136" s="4">
        <v>6135</v>
      </c>
      <c r="C6136" s="4">
        <v>2</v>
      </c>
      <c r="D6136" s="4">
        <v>9.0597353651299841E-6</v>
      </c>
      <c r="E6136" s="4">
        <v>3.7878145670630232</v>
      </c>
      <c r="F6136" s="9">
        <v>-5.0428844878797321</v>
      </c>
    </row>
    <row r="6137" spans="1:6">
      <c r="A6137" s="8" t="s">
        <v>6133</v>
      </c>
      <c r="B6137" s="4">
        <v>6136</v>
      </c>
      <c r="C6137" s="4">
        <v>2</v>
      </c>
      <c r="D6137" s="4">
        <v>9.0597353651299841E-6</v>
      </c>
      <c r="E6137" s="4">
        <v>3.7878853509409245</v>
      </c>
      <c r="F6137" s="9">
        <v>-5.0428844878797321</v>
      </c>
    </row>
    <row r="6138" spans="1:6">
      <c r="A6138" s="8" t="s">
        <v>6134</v>
      </c>
      <c r="B6138" s="4">
        <v>6137</v>
      </c>
      <c r="C6138" s="4">
        <v>2</v>
      </c>
      <c r="D6138" s="4">
        <v>9.0597353651299841E-6</v>
      </c>
      <c r="E6138" s="4">
        <v>3.7879561232839318</v>
      </c>
      <c r="F6138" s="9">
        <v>-5.0428844878797321</v>
      </c>
    </row>
    <row r="6139" spans="1:6">
      <c r="A6139" s="8" t="s">
        <v>6135</v>
      </c>
      <c r="B6139" s="4">
        <v>6138</v>
      </c>
      <c r="C6139" s="4">
        <v>2</v>
      </c>
      <c r="D6139" s="4">
        <v>9.0597353651299841E-6</v>
      </c>
      <c r="E6139" s="4">
        <v>3.7880268840958036</v>
      </c>
      <c r="F6139" s="9">
        <v>-5.0428844878797321</v>
      </c>
    </row>
    <row r="6140" spans="1:6">
      <c r="A6140" s="8" t="s">
        <v>6136</v>
      </c>
      <c r="B6140" s="4">
        <v>6139</v>
      </c>
      <c r="C6140" s="4">
        <v>2</v>
      </c>
      <c r="D6140" s="4">
        <v>9.0597353651299841E-6</v>
      </c>
      <c r="E6140" s="4">
        <v>3.7880976333802971</v>
      </c>
      <c r="F6140" s="9">
        <v>-5.0428844878797321</v>
      </c>
    </row>
    <row r="6141" spans="1:6">
      <c r="A6141" s="8" t="s">
        <v>6137</v>
      </c>
      <c r="B6141" s="4">
        <v>6140</v>
      </c>
      <c r="C6141" s="4">
        <v>2</v>
      </c>
      <c r="D6141" s="4">
        <v>9.0597353651299841E-6</v>
      </c>
      <c r="E6141" s="4">
        <v>3.7881683711411678</v>
      </c>
      <c r="F6141" s="9">
        <v>-5.0428844878797321</v>
      </c>
    </row>
    <row r="6142" spans="1:6">
      <c r="A6142" s="8" t="s">
        <v>6138</v>
      </c>
      <c r="B6142" s="4">
        <v>6141</v>
      </c>
      <c r="C6142" s="4">
        <v>2</v>
      </c>
      <c r="D6142" s="4">
        <v>9.0597353651299841E-6</v>
      </c>
      <c r="E6142" s="4">
        <v>3.788239097382168</v>
      </c>
      <c r="F6142" s="9">
        <v>-5.0428844878797321</v>
      </c>
    </row>
    <row r="6143" spans="1:6">
      <c r="A6143" s="8" t="s">
        <v>6139</v>
      </c>
      <c r="B6143" s="4">
        <v>6142</v>
      </c>
      <c r="C6143" s="4">
        <v>2</v>
      </c>
      <c r="D6143" s="4">
        <v>9.0597353651299841E-6</v>
      </c>
      <c r="E6143" s="4">
        <v>3.78830981210705</v>
      </c>
      <c r="F6143" s="9">
        <v>-5.0428844878797321</v>
      </c>
    </row>
    <row r="6144" spans="1:6">
      <c r="A6144" s="8" t="s">
        <v>6140</v>
      </c>
      <c r="B6144" s="4">
        <v>6143</v>
      </c>
      <c r="C6144" s="4">
        <v>2</v>
      </c>
      <c r="D6144" s="4">
        <v>9.0597353651299841E-6</v>
      </c>
      <c r="E6144" s="4">
        <v>3.7883805153195631</v>
      </c>
      <c r="F6144" s="9">
        <v>-5.0428844878797321</v>
      </c>
    </row>
    <row r="6145" spans="1:6">
      <c r="A6145" s="8" t="s">
        <v>6141</v>
      </c>
      <c r="B6145" s="4">
        <v>6144</v>
      </c>
      <c r="C6145" s="4">
        <v>2</v>
      </c>
      <c r="D6145" s="4">
        <v>9.0597353651299841E-6</v>
      </c>
      <c r="E6145" s="4">
        <v>3.7884512070234555</v>
      </c>
      <c r="F6145" s="9">
        <v>-5.0428844878797321</v>
      </c>
    </row>
    <row r="6146" spans="1:6">
      <c r="A6146" s="8" t="s">
        <v>6142</v>
      </c>
      <c r="B6146" s="4">
        <v>6145</v>
      </c>
      <c r="C6146" s="4">
        <v>2</v>
      </c>
      <c r="D6146" s="4">
        <v>9.0597353651299841E-6</v>
      </c>
      <c r="E6146" s="4">
        <v>3.7885218872224731</v>
      </c>
      <c r="F6146" s="9">
        <v>-5.0428844878797321</v>
      </c>
    </row>
    <row r="6147" spans="1:6">
      <c r="A6147" s="8" t="s">
        <v>6143</v>
      </c>
      <c r="B6147" s="4">
        <v>6146</v>
      </c>
      <c r="C6147" s="4">
        <v>2</v>
      </c>
      <c r="D6147" s="4">
        <v>9.0597353651299841E-6</v>
      </c>
      <c r="E6147" s="4">
        <v>3.7885925559203595</v>
      </c>
      <c r="F6147" s="9">
        <v>-5.0428844878797321</v>
      </c>
    </row>
    <row r="6148" spans="1:6">
      <c r="A6148" s="8" t="s">
        <v>6144</v>
      </c>
      <c r="B6148" s="4">
        <v>6147</v>
      </c>
      <c r="C6148" s="4">
        <v>2</v>
      </c>
      <c r="D6148" s="4">
        <v>9.0597353651299841E-6</v>
      </c>
      <c r="E6148" s="4">
        <v>3.7886632131208575</v>
      </c>
      <c r="F6148" s="9">
        <v>-5.0428844878797321</v>
      </c>
    </row>
    <row r="6149" spans="1:6">
      <c r="A6149" s="8" t="s">
        <v>6145</v>
      </c>
      <c r="B6149" s="4">
        <v>6148</v>
      </c>
      <c r="C6149" s="4">
        <v>2</v>
      </c>
      <c r="D6149" s="4">
        <v>9.0597353651299841E-6</v>
      </c>
      <c r="E6149" s="4">
        <v>3.7887338588277073</v>
      </c>
      <c r="F6149" s="9">
        <v>-5.0428844878797321</v>
      </c>
    </row>
    <row r="6150" spans="1:6">
      <c r="A6150" s="8" t="s">
        <v>6146</v>
      </c>
      <c r="B6150" s="4">
        <v>6149</v>
      </c>
      <c r="C6150" s="4">
        <v>2</v>
      </c>
      <c r="D6150" s="4">
        <v>9.0597353651299841E-6</v>
      </c>
      <c r="E6150" s="4">
        <v>3.7888044930446485</v>
      </c>
      <c r="F6150" s="9">
        <v>-5.0428844878797321</v>
      </c>
    </row>
    <row r="6151" spans="1:6">
      <c r="A6151" s="8" t="s">
        <v>6147</v>
      </c>
      <c r="B6151" s="4">
        <v>6150</v>
      </c>
      <c r="C6151" s="4">
        <v>2</v>
      </c>
      <c r="D6151" s="4">
        <v>9.0597353651299841E-6</v>
      </c>
      <c r="E6151" s="4">
        <v>3.7888751157754168</v>
      </c>
      <c r="F6151" s="9">
        <v>-5.0428844878797321</v>
      </c>
    </row>
    <row r="6152" spans="1:6">
      <c r="A6152" s="8" t="s">
        <v>6148</v>
      </c>
      <c r="B6152" s="4">
        <v>6151</v>
      </c>
      <c r="C6152" s="4">
        <v>2</v>
      </c>
      <c r="D6152" s="4">
        <v>9.0597353651299841E-6</v>
      </c>
      <c r="E6152" s="4">
        <v>3.7889457270237479</v>
      </c>
      <c r="F6152" s="9">
        <v>-5.0428844878797321</v>
      </c>
    </row>
    <row r="6153" spans="1:6">
      <c r="A6153" s="8" t="s">
        <v>6149</v>
      </c>
      <c r="B6153" s="4">
        <v>6152</v>
      </c>
      <c r="C6153" s="4">
        <v>2</v>
      </c>
      <c r="D6153" s="4">
        <v>9.0597353651299841E-6</v>
      </c>
      <c r="E6153" s="4">
        <v>3.7890163267933747</v>
      </c>
      <c r="F6153" s="9">
        <v>-5.0428844878797321</v>
      </c>
    </row>
    <row r="6154" spans="1:6">
      <c r="A6154" s="8" t="s">
        <v>6150</v>
      </c>
      <c r="B6154" s="4">
        <v>6153</v>
      </c>
      <c r="C6154" s="4">
        <v>2</v>
      </c>
      <c r="D6154" s="4">
        <v>9.0597353651299841E-6</v>
      </c>
      <c r="E6154" s="4">
        <v>3.7890869150880286</v>
      </c>
      <c r="F6154" s="9">
        <v>-5.0428844878797321</v>
      </c>
    </row>
    <row r="6155" spans="1:6">
      <c r="A6155" s="8" t="s">
        <v>6151</v>
      </c>
      <c r="B6155" s="4">
        <v>6154</v>
      </c>
      <c r="C6155" s="4">
        <v>2</v>
      </c>
      <c r="D6155" s="4">
        <v>9.0597353651299841E-6</v>
      </c>
      <c r="E6155" s="4">
        <v>3.7891574919114395</v>
      </c>
      <c r="F6155" s="9">
        <v>-5.0428844878797321</v>
      </c>
    </row>
    <row r="6156" spans="1:6">
      <c r="A6156" s="8" t="s">
        <v>6152</v>
      </c>
      <c r="B6156" s="4">
        <v>6155</v>
      </c>
      <c r="C6156" s="4">
        <v>2</v>
      </c>
      <c r="D6156" s="4">
        <v>9.0597353651299841E-6</v>
      </c>
      <c r="E6156" s="4">
        <v>3.7892280572673349</v>
      </c>
      <c r="F6156" s="9">
        <v>-5.0428844878797321</v>
      </c>
    </row>
    <row r="6157" spans="1:6">
      <c r="A6157" s="8" t="s">
        <v>6153</v>
      </c>
      <c r="B6157" s="4">
        <v>6156</v>
      </c>
      <c r="C6157" s="4">
        <v>2</v>
      </c>
      <c r="D6157" s="4">
        <v>9.0597353651299841E-6</v>
      </c>
      <c r="E6157" s="4">
        <v>3.7892986111594409</v>
      </c>
      <c r="F6157" s="9">
        <v>-5.0428844878797321</v>
      </c>
    </row>
    <row r="6158" spans="1:6">
      <c r="A6158" s="8" t="s">
        <v>6154</v>
      </c>
      <c r="B6158" s="4">
        <v>6157</v>
      </c>
      <c r="C6158" s="4">
        <v>2</v>
      </c>
      <c r="D6158" s="4">
        <v>9.0597353651299841E-6</v>
      </c>
      <c r="E6158" s="4">
        <v>3.7893691535914815</v>
      </c>
      <c r="F6158" s="9">
        <v>-5.0428844878797321</v>
      </c>
    </row>
    <row r="6159" spans="1:6">
      <c r="A6159" s="8" t="s">
        <v>6155</v>
      </c>
      <c r="B6159" s="4">
        <v>6158</v>
      </c>
      <c r="C6159" s="4">
        <v>2</v>
      </c>
      <c r="D6159" s="4">
        <v>9.0597353651299841E-6</v>
      </c>
      <c r="E6159" s="4">
        <v>3.7894396845671792</v>
      </c>
      <c r="F6159" s="9">
        <v>-5.0428844878797321</v>
      </c>
    </row>
    <row r="6160" spans="1:6">
      <c r="A6160" s="8" t="s">
        <v>6156</v>
      </c>
      <c r="B6160" s="4">
        <v>6159</v>
      </c>
      <c r="C6160" s="4">
        <v>2</v>
      </c>
      <c r="D6160" s="4">
        <v>9.0597353651299841E-6</v>
      </c>
      <c r="E6160" s="4">
        <v>3.7895102040902544</v>
      </c>
      <c r="F6160" s="9">
        <v>-5.0428844878797321</v>
      </c>
    </row>
    <row r="6161" spans="1:6">
      <c r="A6161" s="8" t="s">
        <v>6157</v>
      </c>
      <c r="B6161" s="4">
        <v>6160</v>
      </c>
      <c r="C6161" s="4">
        <v>2</v>
      </c>
      <c r="D6161" s="4">
        <v>9.0597353651299841E-6</v>
      </c>
      <c r="E6161" s="4">
        <v>3.7895807121644256</v>
      </c>
      <c r="F6161" s="9">
        <v>-5.0428844878797321</v>
      </c>
    </row>
    <row r="6162" spans="1:6">
      <c r="A6162" s="8" t="s">
        <v>6158</v>
      </c>
      <c r="B6162" s="4">
        <v>6161</v>
      </c>
      <c r="C6162" s="4">
        <v>2</v>
      </c>
      <c r="D6162" s="4">
        <v>9.0597353651299841E-6</v>
      </c>
      <c r="E6162" s="4">
        <v>3.7896512087934098</v>
      </c>
      <c r="F6162" s="9">
        <v>-5.0428844878797321</v>
      </c>
    </row>
    <row r="6163" spans="1:6">
      <c r="A6163" s="8" t="s">
        <v>6159</v>
      </c>
      <c r="B6163" s="4">
        <v>6162</v>
      </c>
      <c r="C6163" s="4">
        <v>2</v>
      </c>
      <c r="D6163" s="4">
        <v>9.0597353651299841E-6</v>
      </c>
      <c r="E6163" s="4">
        <v>3.7897216939809217</v>
      </c>
      <c r="F6163" s="9">
        <v>-5.0428844878797321</v>
      </c>
    </row>
    <row r="6164" spans="1:6">
      <c r="A6164" s="8" t="s">
        <v>6160</v>
      </c>
      <c r="B6164" s="4">
        <v>6163</v>
      </c>
      <c r="C6164" s="4">
        <v>2</v>
      </c>
      <c r="D6164" s="4">
        <v>9.0597353651299841E-6</v>
      </c>
      <c r="E6164" s="4">
        <v>3.7897921677306754</v>
      </c>
      <c r="F6164" s="9">
        <v>-5.0428844878797321</v>
      </c>
    </row>
    <row r="6165" spans="1:6">
      <c r="A6165" s="8" t="s">
        <v>6161</v>
      </c>
      <c r="B6165" s="4">
        <v>6164</v>
      </c>
      <c r="C6165" s="4">
        <v>2</v>
      </c>
      <c r="D6165" s="4">
        <v>9.0597353651299841E-6</v>
      </c>
      <c r="E6165" s="4">
        <v>3.7898626300463816</v>
      </c>
      <c r="F6165" s="9">
        <v>-5.0428844878797321</v>
      </c>
    </row>
    <row r="6166" spans="1:6">
      <c r="A6166" s="8" t="s">
        <v>6162</v>
      </c>
      <c r="B6166" s="4">
        <v>6165</v>
      </c>
      <c r="C6166" s="4">
        <v>2</v>
      </c>
      <c r="D6166" s="4">
        <v>9.0597353651299841E-6</v>
      </c>
      <c r="E6166" s="4">
        <v>3.7899330809317506</v>
      </c>
      <c r="F6166" s="9">
        <v>-5.0428844878797321</v>
      </c>
    </row>
    <row r="6167" spans="1:6">
      <c r="A6167" s="8" t="s">
        <v>6163</v>
      </c>
      <c r="B6167" s="4">
        <v>6166</v>
      </c>
      <c r="C6167" s="4">
        <v>2</v>
      </c>
      <c r="D6167" s="4">
        <v>9.0597353651299841E-6</v>
      </c>
      <c r="E6167" s="4">
        <v>3.7900035203904894</v>
      </c>
      <c r="F6167" s="9">
        <v>-5.0428844878797321</v>
      </c>
    </row>
    <row r="6168" spans="1:6">
      <c r="A6168" s="8" t="s">
        <v>6164</v>
      </c>
      <c r="B6168" s="4">
        <v>6167</v>
      </c>
      <c r="C6168" s="4">
        <v>2</v>
      </c>
      <c r="D6168" s="4">
        <v>9.0597353651299841E-6</v>
      </c>
      <c r="E6168" s="4">
        <v>3.7900739484263046</v>
      </c>
      <c r="F6168" s="9">
        <v>-5.0428844878797321</v>
      </c>
    </row>
    <row r="6169" spans="1:6">
      <c r="A6169" s="8" t="s">
        <v>6165</v>
      </c>
      <c r="B6169" s="4">
        <v>6168</v>
      </c>
      <c r="C6169" s="4">
        <v>2</v>
      </c>
      <c r="D6169" s="4">
        <v>9.0597353651299841E-6</v>
      </c>
      <c r="E6169" s="4">
        <v>3.7901443650429005</v>
      </c>
      <c r="F6169" s="9">
        <v>-5.0428844878797321</v>
      </c>
    </row>
    <row r="6170" spans="1:6">
      <c r="A6170" s="8" t="s">
        <v>6166</v>
      </c>
      <c r="B6170" s="4">
        <v>6169</v>
      </c>
      <c r="C6170" s="4">
        <v>2</v>
      </c>
      <c r="D6170" s="4">
        <v>9.0597353651299841E-6</v>
      </c>
      <c r="E6170" s="4">
        <v>3.7902147702439795</v>
      </c>
      <c r="F6170" s="9">
        <v>-5.0428844878797321</v>
      </c>
    </row>
    <row r="6171" spans="1:6">
      <c r="A6171" s="8" t="s">
        <v>6167</v>
      </c>
      <c r="B6171" s="4">
        <v>6170</v>
      </c>
      <c r="C6171" s="4">
        <v>2</v>
      </c>
      <c r="D6171" s="4">
        <v>9.0597353651299841E-6</v>
      </c>
      <c r="E6171" s="4">
        <v>3.7902851640332416</v>
      </c>
      <c r="F6171" s="9">
        <v>-5.0428844878797321</v>
      </c>
    </row>
    <row r="6172" spans="1:6">
      <c r="A6172" s="8" t="s">
        <v>6168</v>
      </c>
      <c r="B6172" s="4">
        <v>6171</v>
      </c>
      <c r="C6172" s="4">
        <v>2</v>
      </c>
      <c r="D6172" s="4">
        <v>9.0597353651299841E-6</v>
      </c>
      <c r="E6172" s="4">
        <v>3.7903555464143865</v>
      </c>
      <c r="F6172" s="9">
        <v>-5.0428844878797321</v>
      </c>
    </row>
    <row r="6173" spans="1:6">
      <c r="A6173" s="8" t="s">
        <v>6169</v>
      </c>
      <c r="B6173" s="4">
        <v>6172</v>
      </c>
      <c r="C6173" s="4">
        <v>2</v>
      </c>
      <c r="D6173" s="4">
        <v>9.0597353651299841E-6</v>
      </c>
      <c r="E6173" s="4">
        <v>3.7904259173911106</v>
      </c>
      <c r="F6173" s="9">
        <v>-5.0428844878797321</v>
      </c>
    </row>
    <row r="6174" spans="1:6">
      <c r="A6174" s="8" t="s">
        <v>6170</v>
      </c>
      <c r="B6174" s="4">
        <v>6173</v>
      </c>
      <c r="C6174" s="4">
        <v>2</v>
      </c>
      <c r="D6174" s="4">
        <v>9.0597353651299841E-6</v>
      </c>
      <c r="E6174" s="4">
        <v>3.7904962769671093</v>
      </c>
      <c r="F6174" s="9">
        <v>-5.0428844878797321</v>
      </c>
    </row>
    <row r="6175" spans="1:6">
      <c r="A6175" s="8" t="s">
        <v>6171</v>
      </c>
      <c r="B6175" s="4">
        <v>6174</v>
      </c>
      <c r="C6175" s="4">
        <v>2</v>
      </c>
      <c r="D6175" s="4">
        <v>9.0597353651299841E-6</v>
      </c>
      <c r="E6175" s="4">
        <v>3.7905666251460763</v>
      </c>
      <c r="F6175" s="9">
        <v>-5.0428844878797321</v>
      </c>
    </row>
    <row r="6176" spans="1:6">
      <c r="A6176" s="8" t="s">
        <v>6172</v>
      </c>
      <c r="B6176" s="4">
        <v>6175</v>
      </c>
      <c r="C6176" s="4">
        <v>2</v>
      </c>
      <c r="D6176" s="4">
        <v>9.0597353651299841E-6</v>
      </c>
      <c r="E6176" s="4">
        <v>3.7906369619317033</v>
      </c>
      <c r="F6176" s="9">
        <v>-5.0428844878797321</v>
      </c>
    </row>
    <row r="6177" spans="1:6">
      <c r="A6177" s="8" t="s">
        <v>6173</v>
      </c>
      <c r="B6177" s="4">
        <v>6176</v>
      </c>
      <c r="C6177" s="4">
        <v>2</v>
      </c>
      <c r="D6177" s="4">
        <v>9.0597353651299841E-6</v>
      </c>
      <c r="E6177" s="4">
        <v>3.7907072873276797</v>
      </c>
      <c r="F6177" s="9">
        <v>-5.0428844878797321</v>
      </c>
    </row>
    <row r="6178" spans="1:6">
      <c r="A6178" s="8" t="s">
        <v>6174</v>
      </c>
      <c r="B6178" s="4">
        <v>6177</v>
      </c>
      <c r="C6178" s="4">
        <v>2</v>
      </c>
      <c r="D6178" s="4">
        <v>9.0597353651299841E-6</v>
      </c>
      <c r="E6178" s="4">
        <v>3.7907776013376937</v>
      </c>
      <c r="F6178" s="9">
        <v>-5.0428844878797321</v>
      </c>
    </row>
    <row r="6179" spans="1:6">
      <c r="A6179" s="8" t="s">
        <v>6175</v>
      </c>
      <c r="B6179" s="4">
        <v>6178</v>
      </c>
      <c r="C6179" s="4">
        <v>2</v>
      </c>
      <c r="D6179" s="4">
        <v>9.0597353651299841E-6</v>
      </c>
      <c r="E6179" s="4">
        <v>3.7908479039654317</v>
      </c>
      <c r="F6179" s="9">
        <v>-5.0428844878797321</v>
      </c>
    </row>
    <row r="6180" spans="1:6">
      <c r="A6180" s="8" t="s">
        <v>6176</v>
      </c>
      <c r="B6180" s="4">
        <v>6179</v>
      </c>
      <c r="C6180" s="4">
        <v>2</v>
      </c>
      <c r="D6180" s="4">
        <v>9.0597353651299841E-6</v>
      </c>
      <c r="E6180" s="4">
        <v>3.7909181952145783</v>
      </c>
      <c r="F6180" s="9">
        <v>-5.0428844878797321</v>
      </c>
    </row>
    <row r="6181" spans="1:6">
      <c r="A6181" s="8" t="s">
        <v>6177</v>
      </c>
      <c r="B6181" s="4">
        <v>6180</v>
      </c>
      <c r="C6181" s="4">
        <v>2</v>
      </c>
      <c r="D6181" s="4">
        <v>9.0597353651299841E-6</v>
      </c>
      <c r="E6181" s="4">
        <v>3.7909884750888159</v>
      </c>
      <c r="F6181" s="9">
        <v>-5.0428844878797321</v>
      </c>
    </row>
    <row r="6182" spans="1:6">
      <c r="A6182" s="8" t="s">
        <v>6178</v>
      </c>
      <c r="B6182" s="4">
        <v>6181</v>
      </c>
      <c r="C6182" s="4">
        <v>2</v>
      </c>
      <c r="D6182" s="4">
        <v>9.0597353651299841E-6</v>
      </c>
      <c r="E6182" s="4">
        <v>3.7910587435918255</v>
      </c>
      <c r="F6182" s="9">
        <v>-5.0428844878797321</v>
      </c>
    </row>
    <row r="6183" spans="1:6">
      <c r="A6183" s="8" t="s">
        <v>6179</v>
      </c>
      <c r="B6183" s="4">
        <v>6182</v>
      </c>
      <c r="C6183" s="4">
        <v>2</v>
      </c>
      <c r="D6183" s="4">
        <v>9.0597353651299841E-6</v>
      </c>
      <c r="E6183" s="4">
        <v>3.791129000727286</v>
      </c>
      <c r="F6183" s="9">
        <v>-5.0428844878797321</v>
      </c>
    </row>
    <row r="6184" spans="1:6">
      <c r="A6184" s="8" t="s">
        <v>6180</v>
      </c>
      <c r="B6184" s="4">
        <v>6183</v>
      </c>
      <c r="C6184" s="4">
        <v>2</v>
      </c>
      <c r="D6184" s="4">
        <v>9.0597353651299841E-6</v>
      </c>
      <c r="E6184" s="4">
        <v>3.7911992464988753</v>
      </c>
      <c r="F6184" s="9">
        <v>-5.0428844878797321</v>
      </c>
    </row>
    <row r="6185" spans="1:6">
      <c r="A6185" s="8" t="s">
        <v>6181</v>
      </c>
      <c r="B6185" s="4">
        <v>6184</v>
      </c>
      <c r="C6185" s="4">
        <v>2</v>
      </c>
      <c r="D6185" s="4">
        <v>9.0597353651299841E-6</v>
      </c>
      <c r="E6185" s="4">
        <v>3.7912694809102683</v>
      </c>
      <c r="F6185" s="9">
        <v>-5.0428844878797321</v>
      </c>
    </row>
    <row r="6186" spans="1:6">
      <c r="A6186" s="8" t="s">
        <v>6182</v>
      </c>
      <c r="B6186" s="4">
        <v>6185</v>
      </c>
      <c r="C6186" s="4">
        <v>2</v>
      </c>
      <c r="D6186" s="4">
        <v>9.0597353651299841E-6</v>
      </c>
      <c r="E6186" s="4">
        <v>3.7913397039651393</v>
      </c>
      <c r="F6186" s="9">
        <v>-5.0428844878797321</v>
      </c>
    </row>
    <row r="6187" spans="1:6">
      <c r="A6187" s="8" t="s">
        <v>6183</v>
      </c>
      <c r="B6187" s="4">
        <v>6186</v>
      </c>
      <c r="C6187" s="4">
        <v>2</v>
      </c>
      <c r="D6187" s="4">
        <v>9.0597353651299841E-6</v>
      </c>
      <c r="E6187" s="4">
        <v>3.7914099156671601</v>
      </c>
      <c r="F6187" s="9">
        <v>-5.0428844878797321</v>
      </c>
    </row>
    <row r="6188" spans="1:6">
      <c r="A6188" s="8" t="s">
        <v>6184</v>
      </c>
      <c r="B6188" s="4">
        <v>6187</v>
      </c>
      <c r="C6188" s="4">
        <v>2</v>
      </c>
      <c r="D6188" s="4">
        <v>9.0597353651299841E-6</v>
      </c>
      <c r="E6188" s="4">
        <v>3.7914801160200007</v>
      </c>
      <c r="F6188" s="9">
        <v>-5.0428844878797321</v>
      </c>
    </row>
    <row r="6189" spans="1:6">
      <c r="A6189" s="8" t="s">
        <v>6185</v>
      </c>
      <c r="B6189" s="4">
        <v>6188</v>
      </c>
      <c r="C6189" s="4">
        <v>2</v>
      </c>
      <c r="D6189" s="4">
        <v>9.0597353651299841E-6</v>
      </c>
      <c r="E6189" s="4">
        <v>3.79155030502733</v>
      </c>
      <c r="F6189" s="9">
        <v>-5.0428844878797321</v>
      </c>
    </row>
    <row r="6190" spans="1:6">
      <c r="A6190" s="8" t="s">
        <v>6186</v>
      </c>
      <c r="B6190" s="4">
        <v>6189</v>
      </c>
      <c r="C6190" s="4">
        <v>2</v>
      </c>
      <c r="D6190" s="4">
        <v>9.0597353651299841E-6</v>
      </c>
      <c r="E6190" s="4">
        <v>3.7916204826928142</v>
      </c>
      <c r="F6190" s="9">
        <v>-5.0428844878797321</v>
      </c>
    </row>
    <row r="6191" spans="1:6">
      <c r="A6191" s="8" t="s">
        <v>6187</v>
      </c>
      <c r="B6191" s="4">
        <v>6190</v>
      </c>
      <c r="C6191" s="4">
        <v>2</v>
      </c>
      <c r="D6191" s="4">
        <v>9.0597353651299841E-6</v>
      </c>
      <c r="E6191" s="4">
        <v>3.7916906490201181</v>
      </c>
      <c r="F6191" s="9">
        <v>-5.0428844878797321</v>
      </c>
    </row>
    <row r="6192" spans="1:6">
      <c r="A6192" s="8" t="s">
        <v>6188</v>
      </c>
      <c r="B6192" s="4">
        <v>6191</v>
      </c>
      <c r="C6192" s="4">
        <v>2</v>
      </c>
      <c r="D6192" s="4">
        <v>9.0597353651299841E-6</v>
      </c>
      <c r="E6192" s="4">
        <v>3.7917608040129047</v>
      </c>
      <c r="F6192" s="9">
        <v>-5.0428844878797321</v>
      </c>
    </row>
    <row r="6193" spans="1:6">
      <c r="A6193" s="8" t="s">
        <v>6189</v>
      </c>
      <c r="B6193" s="4">
        <v>6192</v>
      </c>
      <c r="C6193" s="4">
        <v>2</v>
      </c>
      <c r="D6193" s="4">
        <v>9.0597353651299841E-6</v>
      </c>
      <c r="E6193" s="4">
        <v>3.791830947674836</v>
      </c>
      <c r="F6193" s="9">
        <v>-5.0428844878797321</v>
      </c>
    </row>
    <row r="6194" spans="1:6">
      <c r="A6194" s="8" t="s">
        <v>6190</v>
      </c>
      <c r="B6194" s="4">
        <v>6193</v>
      </c>
      <c r="C6194" s="4">
        <v>2</v>
      </c>
      <c r="D6194" s="4">
        <v>9.0597353651299841E-6</v>
      </c>
      <c r="E6194" s="4">
        <v>3.7919010800095712</v>
      </c>
      <c r="F6194" s="9">
        <v>-5.0428844878797321</v>
      </c>
    </row>
    <row r="6195" spans="1:6">
      <c r="A6195" s="8" t="s">
        <v>6191</v>
      </c>
      <c r="B6195" s="4">
        <v>6194</v>
      </c>
      <c r="C6195" s="4">
        <v>2</v>
      </c>
      <c r="D6195" s="4">
        <v>9.0597353651299841E-6</v>
      </c>
      <c r="E6195" s="4">
        <v>3.7919712010207678</v>
      </c>
      <c r="F6195" s="9">
        <v>-5.0428844878797321</v>
      </c>
    </row>
    <row r="6196" spans="1:6">
      <c r="A6196" s="8" t="s">
        <v>6192</v>
      </c>
      <c r="B6196" s="4">
        <v>6195</v>
      </c>
      <c r="C6196" s="4">
        <v>2</v>
      </c>
      <c r="D6196" s="4">
        <v>9.0597353651299841E-6</v>
      </c>
      <c r="E6196" s="4">
        <v>3.7920413107120821</v>
      </c>
      <c r="F6196" s="9">
        <v>-5.0428844878797321</v>
      </c>
    </row>
    <row r="6197" spans="1:6">
      <c r="A6197" s="8" t="s">
        <v>6193</v>
      </c>
      <c r="B6197" s="4">
        <v>6196</v>
      </c>
      <c r="C6197" s="4">
        <v>2</v>
      </c>
      <c r="D6197" s="4">
        <v>9.0597353651299841E-6</v>
      </c>
      <c r="E6197" s="4">
        <v>3.7921114090871684</v>
      </c>
      <c r="F6197" s="9">
        <v>-5.0428844878797321</v>
      </c>
    </row>
    <row r="6198" spans="1:6">
      <c r="A6198" s="8" t="s">
        <v>6194</v>
      </c>
      <c r="B6198" s="4">
        <v>6197</v>
      </c>
      <c r="C6198" s="4">
        <v>2</v>
      </c>
      <c r="D6198" s="4">
        <v>9.0597353651299841E-6</v>
      </c>
      <c r="E6198" s="4">
        <v>3.7921814961496789</v>
      </c>
      <c r="F6198" s="9">
        <v>-5.0428844878797321</v>
      </c>
    </row>
    <row r="6199" spans="1:6">
      <c r="A6199" s="8" t="s">
        <v>6195</v>
      </c>
      <c r="B6199" s="4">
        <v>6198</v>
      </c>
      <c r="C6199" s="4">
        <v>2</v>
      </c>
      <c r="D6199" s="4">
        <v>9.0597353651299841E-6</v>
      </c>
      <c r="E6199" s="4">
        <v>3.7922515719032641</v>
      </c>
      <c r="F6199" s="9">
        <v>-5.0428844878797321</v>
      </c>
    </row>
    <row r="6200" spans="1:6">
      <c r="A6200" s="8" t="s">
        <v>6196</v>
      </c>
      <c r="B6200" s="4">
        <v>6199</v>
      </c>
      <c r="C6200" s="4">
        <v>2</v>
      </c>
      <c r="D6200" s="4">
        <v>9.0597353651299841E-6</v>
      </c>
      <c r="E6200" s="4">
        <v>3.7923216363515735</v>
      </c>
      <c r="F6200" s="9">
        <v>-5.0428844878797321</v>
      </c>
    </row>
    <row r="6201" spans="1:6">
      <c r="A6201" s="8" t="s">
        <v>6197</v>
      </c>
      <c r="B6201" s="4">
        <v>6200</v>
      </c>
      <c r="C6201" s="4">
        <v>2</v>
      </c>
      <c r="D6201" s="4">
        <v>9.0597353651299841E-6</v>
      </c>
      <c r="E6201" s="4">
        <v>3.7923916894982539</v>
      </c>
      <c r="F6201" s="9">
        <v>-5.0428844878797321</v>
      </c>
    </row>
    <row r="6202" spans="1:6">
      <c r="A6202" s="8" t="s">
        <v>6198</v>
      </c>
      <c r="B6202" s="4">
        <v>6201</v>
      </c>
      <c r="C6202" s="4">
        <v>2</v>
      </c>
      <c r="D6202" s="4">
        <v>9.0597353651299841E-6</v>
      </c>
      <c r="E6202" s="4">
        <v>3.7924617313469509</v>
      </c>
      <c r="F6202" s="9">
        <v>-5.0428844878797321</v>
      </c>
    </row>
    <row r="6203" spans="1:6">
      <c r="A6203" s="8" t="s">
        <v>6199</v>
      </c>
      <c r="B6203" s="4">
        <v>6202</v>
      </c>
      <c r="C6203" s="4">
        <v>2</v>
      </c>
      <c r="D6203" s="4">
        <v>9.0597353651299841E-6</v>
      </c>
      <c r="E6203" s="4">
        <v>3.7925317619013077</v>
      </c>
      <c r="F6203" s="9">
        <v>-5.0428844878797321</v>
      </c>
    </row>
    <row r="6204" spans="1:6">
      <c r="A6204" s="8" t="s">
        <v>6200</v>
      </c>
      <c r="B6204" s="4">
        <v>6203</v>
      </c>
      <c r="C6204" s="4">
        <v>2</v>
      </c>
      <c r="D6204" s="4">
        <v>9.0597353651299841E-6</v>
      </c>
      <c r="E6204" s="4">
        <v>3.7926017811649664</v>
      </c>
      <c r="F6204" s="9">
        <v>-5.0428844878797321</v>
      </c>
    </row>
    <row r="6205" spans="1:6">
      <c r="A6205" s="8" t="s">
        <v>6201</v>
      </c>
      <c r="B6205" s="4">
        <v>6204</v>
      </c>
      <c r="C6205" s="4">
        <v>2</v>
      </c>
      <c r="D6205" s="4">
        <v>9.0597353651299841E-6</v>
      </c>
      <c r="E6205" s="4">
        <v>3.7926717891415676</v>
      </c>
      <c r="F6205" s="9">
        <v>-5.0428844878797321</v>
      </c>
    </row>
    <row r="6206" spans="1:6">
      <c r="A6206" s="8" t="s">
        <v>6202</v>
      </c>
      <c r="B6206" s="4">
        <v>6205</v>
      </c>
      <c r="C6206" s="4">
        <v>2</v>
      </c>
      <c r="D6206" s="4">
        <v>9.0597353651299841E-6</v>
      </c>
      <c r="E6206" s="4">
        <v>3.7927417858347487</v>
      </c>
      <c r="F6206" s="9">
        <v>-5.0428844878797321</v>
      </c>
    </row>
    <row r="6207" spans="1:6">
      <c r="A6207" s="8" t="s">
        <v>6203</v>
      </c>
      <c r="B6207" s="4">
        <v>6206</v>
      </c>
      <c r="C6207" s="4">
        <v>2</v>
      </c>
      <c r="D6207" s="4">
        <v>9.0597353651299841E-6</v>
      </c>
      <c r="E6207" s="4">
        <v>3.7928117712481471</v>
      </c>
      <c r="F6207" s="9">
        <v>-5.0428844878797321</v>
      </c>
    </row>
    <row r="6208" spans="1:6">
      <c r="A6208" s="8" t="s">
        <v>6204</v>
      </c>
      <c r="B6208" s="4">
        <v>6207</v>
      </c>
      <c r="C6208" s="4">
        <v>2</v>
      </c>
      <c r="D6208" s="4">
        <v>9.0597353651299841E-6</v>
      </c>
      <c r="E6208" s="4">
        <v>3.7928817453853969</v>
      </c>
      <c r="F6208" s="9">
        <v>-5.0428844878797321</v>
      </c>
    </row>
    <row r="6209" spans="1:6">
      <c r="A6209" s="8" t="s">
        <v>6205</v>
      </c>
      <c r="B6209" s="4">
        <v>6208</v>
      </c>
      <c r="C6209" s="4">
        <v>2</v>
      </c>
      <c r="D6209" s="4">
        <v>9.0597353651299841E-6</v>
      </c>
      <c r="E6209" s="4">
        <v>3.7929517082501318</v>
      </c>
      <c r="F6209" s="9">
        <v>-5.0428844878797321</v>
      </c>
    </row>
    <row r="6210" spans="1:6">
      <c r="A6210" s="8" t="s">
        <v>6206</v>
      </c>
      <c r="B6210" s="4">
        <v>6209</v>
      </c>
      <c r="C6210" s="4">
        <v>2</v>
      </c>
      <c r="D6210" s="4">
        <v>9.0597353651299841E-6</v>
      </c>
      <c r="E6210" s="4">
        <v>3.7930216598459832</v>
      </c>
      <c r="F6210" s="9">
        <v>-5.0428844878797321</v>
      </c>
    </row>
    <row r="6211" spans="1:6">
      <c r="A6211" s="8" t="s">
        <v>6207</v>
      </c>
      <c r="B6211" s="4">
        <v>6210</v>
      </c>
      <c r="C6211" s="4">
        <v>2</v>
      </c>
      <c r="D6211" s="4">
        <v>9.0597353651299841E-6</v>
      </c>
      <c r="E6211" s="4">
        <v>3.79309160017658</v>
      </c>
      <c r="F6211" s="9">
        <v>-5.0428844878797321</v>
      </c>
    </row>
    <row r="6212" spans="1:6">
      <c r="A6212" s="8" t="s">
        <v>6208</v>
      </c>
      <c r="B6212" s="4">
        <v>6211</v>
      </c>
      <c r="C6212" s="4">
        <v>2</v>
      </c>
      <c r="D6212" s="4">
        <v>9.0597353651299841E-6</v>
      </c>
      <c r="E6212" s="4">
        <v>3.7931615292455509</v>
      </c>
      <c r="F6212" s="9">
        <v>-5.0428844878797321</v>
      </c>
    </row>
    <row r="6213" spans="1:6">
      <c r="A6213" s="8" t="s">
        <v>6209</v>
      </c>
      <c r="B6213" s="4">
        <v>6212</v>
      </c>
      <c r="C6213" s="4">
        <v>2</v>
      </c>
      <c r="D6213" s="4">
        <v>9.0597353651299841E-6</v>
      </c>
      <c r="E6213" s="4">
        <v>3.7932314470565207</v>
      </c>
      <c r="F6213" s="9">
        <v>-5.0428844878797321</v>
      </c>
    </row>
    <row r="6214" spans="1:6">
      <c r="A6214" s="8" t="s">
        <v>6210</v>
      </c>
      <c r="B6214" s="4">
        <v>6213</v>
      </c>
      <c r="C6214" s="4">
        <v>2</v>
      </c>
      <c r="D6214" s="4">
        <v>9.0597353651299841E-6</v>
      </c>
      <c r="E6214" s="4">
        <v>3.7933013536131148</v>
      </c>
      <c r="F6214" s="9">
        <v>-5.0428844878797321</v>
      </c>
    </row>
    <row r="6215" spans="1:6">
      <c r="A6215" s="8" t="s">
        <v>6211</v>
      </c>
      <c r="B6215" s="4">
        <v>6214</v>
      </c>
      <c r="C6215" s="4">
        <v>2</v>
      </c>
      <c r="D6215" s="4">
        <v>9.0597353651299841E-6</v>
      </c>
      <c r="E6215" s="4">
        <v>3.7933712489189557</v>
      </c>
      <c r="F6215" s="9">
        <v>-5.0428844878797321</v>
      </c>
    </row>
    <row r="6216" spans="1:6">
      <c r="A6216" s="8" t="s">
        <v>6212</v>
      </c>
      <c r="B6216" s="4">
        <v>6215</v>
      </c>
      <c r="C6216" s="4">
        <v>2</v>
      </c>
      <c r="D6216" s="4">
        <v>9.0597353651299841E-6</v>
      </c>
      <c r="E6216" s="4">
        <v>3.7934411329776636</v>
      </c>
      <c r="F6216" s="9">
        <v>-5.0428844878797321</v>
      </c>
    </row>
    <row r="6217" spans="1:6">
      <c r="A6217" s="8" t="s">
        <v>6213</v>
      </c>
      <c r="B6217" s="4">
        <v>6216</v>
      </c>
      <c r="C6217" s="4">
        <v>2</v>
      </c>
      <c r="D6217" s="4">
        <v>9.0597353651299841E-6</v>
      </c>
      <c r="E6217" s="4">
        <v>3.7935110057928578</v>
      </c>
      <c r="F6217" s="9">
        <v>-5.0428844878797321</v>
      </c>
    </row>
    <row r="6218" spans="1:6">
      <c r="A6218" s="8" t="s">
        <v>6214</v>
      </c>
      <c r="B6218" s="4">
        <v>6217</v>
      </c>
      <c r="C6218" s="4">
        <v>2</v>
      </c>
      <c r="D6218" s="4">
        <v>9.0597353651299841E-6</v>
      </c>
      <c r="E6218" s="4">
        <v>3.7935808673681559</v>
      </c>
      <c r="F6218" s="9">
        <v>-5.0428844878797321</v>
      </c>
    </row>
    <row r="6219" spans="1:6">
      <c r="A6219" s="8" t="s">
        <v>6215</v>
      </c>
      <c r="B6219" s="4">
        <v>6218</v>
      </c>
      <c r="C6219" s="4">
        <v>2</v>
      </c>
      <c r="D6219" s="4">
        <v>9.0597353651299841E-6</v>
      </c>
      <c r="E6219" s="4">
        <v>3.7936507177071732</v>
      </c>
      <c r="F6219" s="9">
        <v>-5.0428844878797321</v>
      </c>
    </row>
    <row r="6220" spans="1:6">
      <c r="A6220" s="8" t="s">
        <v>6216</v>
      </c>
      <c r="B6220" s="4">
        <v>6219</v>
      </c>
      <c r="C6220" s="4">
        <v>2</v>
      </c>
      <c r="D6220" s="4">
        <v>9.0597353651299841E-6</v>
      </c>
      <c r="E6220" s="4">
        <v>3.7937205568135233</v>
      </c>
      <c r="F6220" s="9">
        <v>-5.0428844878797321</v>
      </c>
    </row>
    <row r="6221" spans="1:6">
      <c r="A6221" s="8" t="s">
        <v>6217</v>
      </c>
      <c r="B6221" s="4">
        <v>6220</v>
      </c>
      <c r="C6221" s="4">
        <v>2</v>
      </c>
      <c r="D6221" s="4">
        <v>9.0597353651299841E-6</v>
      </c>
      <c r="E6221" s="4">
        <v>3.7937903846908188</v>
      </c>
      <c r="F6221" s="9">
        <v>-5.0428844878797321</v>
      </c>
    </row>
    <row r="6222" spans="1:6">
      <c r="A6222" s="8" t="s">
        <v>6218</v>
      </c>
      <c r="B6222" s="4">
        <v>6221</v>
      </c>
      <c r="C6222" s="4">
        <v>2</v>
      </c>
      <c r="D6222" s="4">
        <v>9.0597353651299841E-6</v>
      </c>
      <c r="E6222" s="4">
        <v>3.7938602013426697</v>
      </c>
      <c r="F6222" s="9">
        <v>-5.0428844878797321</v>
      </c>
    </row>
    <row r="6223" spans="1:6">
      <c r="A6223" s="8" t="s">
        <v>6219</v>
      </c>
      <c r="B6223" s="4">
        <v>6222</v>
      </c>
      <c r="C6223" s="4">
        <v>2</v>
      </c>
      <c r="D6223" s="4">
        <v>9.0597353651299841E-6</v>
      </c>
      <c r="E6223" s="4">
        <v>3.7939300067726847</v>
      </c>
      <c r="F6223" s="9">
        <v>-5.0428844878797321</v>
      </c>
    </row>
    <row r="6224" spans="1:6">
      <c r="A6224" s="8" t="s">
        <v>6220</v>
      </c>
      <c r="B6224" s="4">
        <v>6223</v>
      </c>
      <c r="C6224" s="4">
        <v>2</v>
      </c>
      <c r="D6224" s="4">
        <v>9.0597353651299841E-6</v>
      </c>
      <c r="E6224" s="4">
        <v>3.7939998009844706</v>
      </c>
      <c r="F6224" s="9">
        <v>-5.0428844878797321</v>
      </c>
    </row>
    <row r="6225" spans="1:6">
      <c r="A6225" s="8" t="s">
        <v>6221</v>
      </c>
      <c r="B6225" s="4">
        <v>6224</v>
      </c>
      <c r="C6225" s="4">
        <v>2</v>
      </c>
      <c r="D6225" s="4">
        <v>9.0597353651299841E-6</v>
      </c>
      <c r="E6225" s="4">
        <v>3.7940695839816323</v>
      </c>
      <c r="F6225" s="9">
        <v>-5.0428844878797321</v>
      </c>
    </row>
    <row r="6226" spans="1:6">
      <c r="A6226" s="8" t="s">
        <v>6222</v>
      </c>
      <c r="B6226" s="4">
        <v>6225</v>
      </c>
      <c r="C6226" s="4">
        <v>2</v>
      </c>
      <c r="D6226" s="4">
        <v>9.0597353651299841E-6</v>
      </c>
      <c r="E6226" s="4">
        <v>3.7941393557677738</v>
      </c>
      <c r="F6226" s="9">
        <v>-5.0428844878797321</v>
      </c>
    </row>
    <row r="6227" spans="1:6">
      <c r="A6227" s="8" t="s">
        <v>6223</v>
      </c>
      <c r="B6227" s="4">
        <v>6226</v>
      </c>
      <c r="C6227" s="4">
        <v>2</v>
      </c>
      <c r="D6227" s="4">
        <v>9.0597353651299841E-6</v>
      </c>
      <c r="E6227" s="4">
        <v>3.7942091163464964</v>
      </c>
      <c r="F6227" s="9">
        <v>-5.0428844878797321</v>
      </c>
    </row>
    <row r="6228" spans="1:6">
      <c r="A6228" s="8" t="s">
        <v>6224</v>
      </c>
      <c r="B6228" s="4">
        <v>6227</v>
      </c>
      <c r="C6228" s="4">
        <v>2</v>
      </c>
      <c r="D6228" s="4">
        <v>9.0597353651299841E-6</v>
      </c>
      <c r="E6228" s="4">
        <v>3.7942788657214002</v>
      </c>
      <c r="F6228" s="9">
        <v>-5.0428844878797321</v>
      </c>
    </row>
    <row r="6229" spans="1:6">
      <c r="A6229" s="8" t="s">
        <v>6225</v>
      </c>
      <c r="B6229" s="4">
        <v>6228</v>
      </c>
      <c r="C6229" s="4">
        <v>2</v>
      </c>
      <c r="D6229" s="4">
        <v>9.0597353651299841E-6</v>
      </c>
      <c r="E6229" s="4">
        <v>3.7943486038960827</v>
      </c>
      <c r="F6229" s="9">
        <v>-5.0428844878797321</v>
      </c>
    </row>
    <row r="6230" spans="1:6">
      <c r="A6230" s="8" t="s">
        <v>6226</v>
      </c>
      <c r="B6230" s="4">
        <v>6229</v>
      </c>
      <c r="C6230" s="4">
        <v>2</v>
      </c>
      <c r="D6230" s="4">
        <v>9.0597353651299841E-6</v>
      </c>
      <c r="E6230" s="4">
        <v>3.7944183308741408</v>
      </c>
      <c r="F6230" s="9">
        <v>-5.0428844878797321</v>
      </c>
    </row>
    <row r="6231" spans="1:6">
      <c r="A6231" s="8" t="s">
        <v>6227</v>
      </c>
      <c r="B6231" s="4">
        <v>6230</v>
      </c>
      <c r="C6231" s="4">
        <v>2</v>
      </c>
      <c r="D6231" s="4">
        <v>9.0597353651299841E-6</v>
      </c>
      <c r="E6231" s="4">
        <v>3.7944880466591697</v>
      </c>
      <c r="F6231" s="9">
        <v>-5.0428844878797321</v>
      </c>
    </row>
    <row r="6232" spans="1:6">
      <c r="A6232" s="8" t="s">
        <v>6228</v>
      </c>
      <c r="B6232" s="4">
        <v>6231</v>
      </c>
      <c r="C6232" s="4">
        <v>2</v>
      </c>
      <c r="D6232" s="4">
        <v>9.0597353651299841E-6</v>
      </c>
      <c r="E6232" s="4">
        <v>3.7945577512547617</v>
      </c>
      <c r="F6232" s="9">
        <v>-5.0428844878797321</v>
      </c>
    </row>
    <row r="6233" spans="1:6">
      <c r="A6233" s="8" t="s">
        <v>6229</v>
      </c>
      <c r="B6233" s="4">
        <v>6232</v>
      </c>
      <c r="C6233" s="4">
        <v>2</v>
      </c>
      <c r="D6233" s="4">
        <v>9.0597353651299841E-6</v>
      </c>
      <c r="E6233" s="4">
        <v>3.7946274446645081</v>
      </c>
      <c r="F6233" s="9">
        <v>-5.0428844878797321</v>
      </c>
    </row>
    <row r="6234" spans="1:6">
      <c r="A6234" s="8" t="s">
        <v>6230</v>
      </c>
      <c r="B6234" s="4">
        <v>6233</v>
      </c>
      <c r="C6234" s="4">
        <v>2</v>
      </c>
      <c r="D6234" s="4">
        <v>9.0597353651299841E-6</v>
      </c>
      <c r="E6234" s="4">
        <v>3.7946971268919985</v>
      </c>
      <c r="F6234" s="9">
        <v>-5.0428844878797321</v>
      </c>
    </row>
    <row r="6235" spans="1:6">
      <c r="A6235" s="8" t="s">
        <v>6231</v>
      </c>
      <c r="B6235" s="4">
        <v>6234</v>
      </c>
      <c r="C6235" s="4">
        <v>2</v>
      </c>
      <c r="D6235" s="4">
        <v>9.0597353651299841E-6</v>
      </c>
      <c r="E6235" s="4">
        <v>3.7947667979408211</v>
      </c>
      <c r="F6235" s="9">
        <v>-5.0428844878797321</v>
      </c>
    </row>
    <row r="6236" spans="1:6">
      <c r="A6236" s="8" t="s">
        <v>6232</v>
      </c>
      <c r="B6236" s="4">
        <v>6235</v>
      </c>
      <c r="C6236" s="4">
        <v>2</v>
      </c>
      <c r="D6236" s="4">
        <v>9.0597353651299841E-6</v>
      </c>
      <c r="E6236" s="4">
        <v>3.7948364578145615</v>
      </c>
      <c r="F6236" s="9">
        <v>-5.0428844878797321</v>
      </c>
    </row>
    <row r="6237" spans="1:6">
      <c r="A6237" s="8" t="s">
        <v>6233</v>
      </c>
      <c r="B6237" s="4">
        <v>6236</v>
      </c>
      <c r="C6237" s="4">
        <v>2</v>
      </c>
      <c r="D6237" s="4">
        <v>9.0597353651299841E-6</v>
      </c>
      <c r="E6237" s="4">
        <v>3.7949061065168039</v>
      </c>
      <c r="F6237" s="9">
        <v>-5.0428844878797321</v>
      </c>
    </row>
    <row r="6238" spans="1:6">
      <c r="A6238" s="8" t="s">
        <v>6234</v>
      </c>
      <c r="B6238" s="4">
        <v>6237</v>
      </c>
      <c r="C6238" s="4">
        <v>2</v>
      </c>
      <c r="D6238" s="4">
        <v>9.0597353651299841E-6</v>
      </c>
      <c r="E6238" s="4">
        <v>3.7949757440511318</v>
      </c>
      <c r="F6238" s="9">
        <v>-5.0428844878797321</v>
      </c>
    </row>
    <row r="6239" spans="1:6">
      <c r="A6239" s="8" t="s">
        <v>6235</v>
      </c>
      <c r="B6239" s="4">
        <v>6238</v>
      </c>
      <c r="C6239" s="4">
        <v>2</v>
      </c>
      <c r="D6239" s="4">
        <v>9.0597353651299841E-6</v>
      </c>
      <c r="E6239" s="4">
        <v>3.7950453704211249</v>
      </c>
      <c r="F6239" s="9">
        <v>-5.0428844878797321</v>
      </c>
    </row>
    <row r="6240" spans="1:6">
      <c r="A6240" s="8" t="s">
        <v>6236</v>
      </c>
      <c r="B6240" s="4">
        <v>6239</v>
      </c>
      <c r="C6240" s="4">
        <v>2</v>
      </c>
      <c r="D6240" s="4">
        <v>9.0597353651299841E-6</v>
      </c>
      <c r="E6240" s="4">
        <v>3.7951149856303634</v>
      </c>
      <c r="F6240" s="9">
        <v>-5.0428844878797321</v>
      </c>
    </row>
    <row r="6241" spans="1:6">
      <c r="A6241" s="8" t="s">
        <v>6237</v>
      </c>
      <c r="B6241" s="4">
        <v>6240</v>
      </c>
      <c r="C6241" s="4">
        <v>2</v>
      </c>
      <c r="D6241" s="4">
        <v>9.0597353651299841E-6</v>
      </c>
      <c r="E6241" s="4">
        <v>3.7951845896824241</v>
      </c>
      <c r="F6241" s="9">
        <v>-5.0428844878797321</v>
      </c>
    </row>
    <row r="6242" spans="1:6">
      <c r="A6242" s="8" t="s">
        <v>6238</v>
      </c>
      <c r="B6242" s="4">
        <v>6241</v>
      </c>
      <c r="C6242" s="4">
        <v>2</v>
      </c>
      <c r="D6242" s="4">
        <v>9.0597353651299841E-6</v>
      </c>
      <c r="E6242" s="4">
        <v>3.7952541825808828</v>
      </c>
      <c r="F6242" s="9">
        <v>-5.0428844878797321</v>
      </c>
    </row>
    <row r="6243" spans="1:6">
      <c r="A6243" s="8" t="s">
        <v>6239</v>
      </c>
      <c r="B6243" s="4">
        <v>6242</v>
      </c>
      <c r="C6243" s="4">
        <v>2</v>
      </c>
      <c r="D6243" s="4">
        <v>9.0597353651299841E-6</v>
      </c>
      <c r="E6243" s="4">
        <v>3.7953237643293138</v>
      </c>
      <c r="F6243" s="9">
        <v>-5.0428844878797321</v>
      </c>
    </row>
    <row r="6244" spans="1:6">
      <c r="A6244" s="8" t="s">
        <v>6240</v>
      </c>
      <c r="B6244" s="4">
        <v>6243</v>
      </c>
      <c r="C6244" s="4">
        <v>2</v>
      </c>
      <c r="D6244" s="4">
        <v>9.0597353651299841E-6</v>
      </c>
      <c r="E6244" s="4">
        <v>3.7953933349312892</v>
      </c>
      <c r="F6244" s="9">
        <v>-5.0428844878797321</v>
      </c>
    </row>
    <row r="6245" spans="1:6">
      <c r="A6245" s="8" t="s">
        <v>6241</v>
      </c>
      <c r="B6245" s="4">
        <v>6244</v>
      </c>
      <c r="C6245" s="4">
        <v>2</v>
      </c>
      <c r="D6245" s="4">
        <v>9.0597353651299841E-6</v>
      </c>
      <c r="E6245" s="4">
        <v>3.7954628943903801</v>
      </c>
      <c r="F6245" s="9">
        <v>-5.0428844878797321</v>
      </c>
    </row>
    <row r="6246" spans="1:6">
      <c r="A6246" s="8" t="s">
        <v>6242</v>
      </c>
      <c r="B6246" s="4">
        <v>6245</v>
      </c>
      <c r="C6246" s="4">
        <v>2</v>
      </c>
      <c r="D6246" s="4">
        <v>9.0597353651299841E-6</v>
      </c>
      <c r="E6246" s="4">
        <v>3.7955324427101544</v>
      </c>
      <c r="F6246" s="9">
        <v>-5.0428844878797321</v>
      </c>
    </row>
    <row r="6247" spans="1:6">
      <c r="A6247" s="8" t="s">
        <v>6243</v>
      </c>
      <c r="B6247" s="4">
        <v>6246</v>
      </c>
      <c r="C6247" s="4">
        <v>2</v>
      </c>
      <c r="D6247" s="4">
        <v>9.0597353651299841E-6</v>
      </c>
      <c r="E6247" s="4">
        <v>3.7956019798941796</v>
      </c>
      <c r="F6247" s="9">
        <v>-5.0428844878797321</v>
      </c>
    </row>
    <row r="6248" spans="1:6">
      <c r="A6248" s="8" t="s">
        <v>6244</v>
      </c>
      <c r="B6248" s="4">
        <v>6247</v>
      </c>
      <c r="C6248" s="4">
        <v>2</v>
      </c>
      <c r="D6248" s="4">
        <v>9.0597353651299841E-6</v>
      </c>
      <c r="E6248" s="4">
        <v>3.7956715059460215</v>
      </c>
      <c r="F6248" s="9">
        <v>-5.0428844878797321</v>
      </c>
    </row>
    <row r="6249" spans="1:6">
      <c r="A6249" s="8" t="s">
        <v>6245</v>
      </c>
      <c r="B6249" s="4">
        <v>6248</v>
      </c>
      <c r="C6249" s="4">
        <v>2</v>
      </c>
      <c r="D6249" s="4">
        <v>9.0597353651299841E-6</v>
      </c>
      <c r="E6249" s="4">
        <v>3.7957410208692437</v>
      </c>
      <c r="F6249" s="9">
        <v>-5.0428844878797321</v>
      </c>
    </row>
    <row r="6250" spans="1:6">
      <c r="A6250" s="8" t="s">
        <v>6246</v>
      </c>
      <c r="B6250" s="4">
        <v>6249</v>
      </c>
      <c r="C6250" s="4">
        <v>2</v>
      </c>
      <c r="D6250" s="4">
        <v>9.0597353651299841E-6</v>
      </c>
      <c r="E6250" s="4">
        <v>3.7958105246674081</v>
      </c>
      <c r="F6250" s="9">
        <v>-5.0428844878797321</v>
      </c>
    </row>
    <row r="6251" spans="1:6">
      <c r="A6251" s="8" t="s">
        <v>6247</v>
      </c>
      <c r="B6251" s="4">
        <v>6250</v>
      </c>
      <c r="C6251" s="4">
        <v>2</v>
      </c>
      <c r="D6251" s="4">
        <v>9.0597353651299841E-6</v>
      </c>
      <c r="E6251" s="4">
        <v>3.7958800173440754</v>
      </c>
      <c r="F6251" s="9">
        <v>-5.0428844878797321</v>
      </c>
    </row>
    <row r="6252" spans="1:6">
      <c r="A6252" s="8" t="s">
        <v>6248</v>
      </c>
      <c r="B6252" s="4">
        <v>6251</v>
      </c>
      <c r="C6252" s="4">
        <v>2</v>
      </c>
      <c r="D6252" s="4">
        <v>9.0597353651299841E-6</v>
      </c>
      <c r="E6252" s="4">
        <v>3.7959494989028033</v>
      </c>
      <c r="F6252" s="9">
        <v>-5.0428844878797321</v>
      </c>
    </row>
    <row r="6253" spans="1:6">
      <c r="A6253" s="8" t="s">
        <v>6249</v>
      </c>
      <c r="B6253" s="4">
        <v>6252</v>
      </c>
      <c r="C6253" s="4">
        <v>2</v>
      </c>
      <c r="D6253" s="4">
        <v>9.0597353651299841E-6</v>
      </c>
      <c r="E6253" s="4">
        <v>3.7960189693471493</v>
      </c>
      <c r="F6253" s="9">
        <v>-5.0428844878797321</v>
      </c>
    </row>
    <row r="6254" spans="1:6">
      <c r="A6254" s="8" t="s">
        <v>6250</v>
      </c>
      <c r="B6254" s="4">
        <v>6253</v>
      </c>
      <c r="C6254" s="4">
        <v>2</v>
      </c>
      <c r="D6254" s="4">
        <v>9.0597353651299841E-6</v>
      </c>
      <c r="E6254" s="4">
        <v>3.7960884286806684</v>
      </c>
      <c r="F6254" s="9">
        <v>-5.0428844878797321</v>
      </c>
    </row>
    <row r="6255" spans="1:6">
      <c r="A6255" s="8" t="s">
        <v>6251</v>
      </c>
      <c r="B6255" s="4">
        <v>6254</v>
      </c>
      <c r="C6255" s="4">
        <v>2</v>
      </c>
      <c r="D6255" s="4">
        <v>9.0597353651299841E-6</v>
      </c>
      <c r="E6255" s="4">
        <v>3.7961578769069146</v>
      </c>
      <c r="F6255" s="9">
        <v>-5.0428844878797321</v>
      </c>
    </row>
    <row r="6256" spans="1:6">
      <c r="A6256" s="8" t="s">
        <v>6252</v>
      </c>
      <c r="B6256" s="4">
        <v>6255</v>
      </c>
      <c r="C6256" s="4">
        <v>2</v>
      </c>
      <c r="D6256" s="4">
        <v>9.0597353651299841E-6</v>
      </c>
      <c r="E6256" s="4">
        <v>3.7962273140294389</v>
      </c>
      <c r="F6256" s="9">
        <v>-5.0428844878797321</v>
      </c>
    </row>
    <row r="6257" spans="1:6">
      <c r="A6257" s="8" t="s">
        <v>6253</v>
      </c>
      <c r="B6257" s="4">
        <v>6256</v>
      </c>
      <c r="C6257" s="4">
        <v>2</v>
      </c>
      <c r="D6257" s="4">
        <v>9.0597353651299841E-6</v>
      </c>
      <c r="E6257" s="4">
        <v>3.7962967400517917</v>
      </c>
      <c r="F6257" s="9">
        <v>-5.0428844878797321</v>
      </c>
    </row>
    <row r="6258" spans="1:6">
      <c r="A6258" s="8" t="s">
        <v>6254</v>
      </c>
      <c r="B6258" s="4">
        <v>6257</v>
      </c>
      <c r="C6258" s="4">
        <v>2</v>
      </c>
      <c r="D6258" s="4">
        <v>9.0597353651299841E-6</v>
      </c>
      <c r="E6258" s="4">
        <v>3.7963661549775214</v>
      </c>
      <c r="F6258" s="9">
        <v>-5.0428844878797321</v>
      </c>
    </row>
    <row r="6259" spans="1:6">
      <c r="A6259" s="8" t="s">
        <v>6255</v>
      </c>
      <c r="B6259" s="4">
        <v>6258</v>
      </c>
      <c r="C6259" s="4">
        <v>2</v>
      </c>
      <c r="D6259" s="4">
        <v>9.0597353651299841E-6</v>
      </c>
      <c r="E6259" s="4">
        <v>3.7964355588101744</v>
      </c>
      <c r="F6259" s="9">
        <v>-5.0428844878797321</v>
      </c>
    </row>
    <row r="6260" spans="1:6">
      <c r="A6260" s="8" t="s">
        <v>6256</v>
      </c>
      <c r="B6260" s="4">
        <v>6259</v>
      </c>
      <c r="C6260" s="4">
        <v>2</v>
      </c>
      <c r="D6260" s="4">
        <v>9.0597353651299841E-6</v>
      </c>
      <c r="E6260" s="4">
        <v>3.7965049515532963</v>
      </c>
      <c r="F6260" s="9">
        <v>-5.0428844878797321</v>
      </c>
    </row>
    <row r="6261" spans="1:6">
      <c r="A6261" s="8" t="s">
        <v>6257</v>
      </c>
      <c r="B6261" s="4">
        <v>6260</v>
      </c>
      <c r="C6261" s="4">
        <v>2</v>
      </c>
      <c r="D6261" s="4">
        <v>9.0597353651299841E-6</v>
      </c>
      <c r="E6261" s="4">
        <v>3.7965743332104296</v>
      </c>
      <c r="F6261" s="9">
        <v>-5.0428844878797321</v>
      </c>
    </row>
    <row r="6262" spans="1:6">
      <c r="A6262" s="8" t="s">
        <v>6258</v>
      </c>
      <c r="B6262" s="4">
        <v>6261</v>
      </c>
      <c r="C6262" s="4">
        <v>2</v>
      </c>
      <c r="D6262" s="4">
        <v>9.0597353651299841E-6</v>
      </c>
      <c r="E6262" s="4">
        <v>3.7966437037851164</v>
      </c>
      <c r="F6262" s="9">
        <v>-5.0428844878797321</v>
      </c>
    </row>
    <row r="6263" spans="1:6">
      <c r="A6263" s="8" t="s">
        <v>6259</v>
      </c>
      <c r="B6263" s="4">
        <v>6262</v>
      </c>
      <c r="C6263" s="4">
        <v>2</v>
      </c>
      <c r="D6263" s="4">
        <v>9.0597353651299841E-6</v>
      </c>
      <c r="E6263" s="4">
        <v>3.7967130632808965</v>
      </c>
      <c r="F6263" s="9">
        <v>-5.0428844878797321</v>
      </c>
    </row>
    <row r="6264" spans="1:6">
      <c r="A6264" s="8" t="s">
        <v>6260</v>
      </c>
      <c r="B6264" s="4">
        <v>6263</v>
      </c>
      <c r="C6264" s="4">
        <v>2</v>
      </c>
      <c r="D6264" s="4">
        <v>9.0597353651299841E-6</v>
      </c>
      <c r="E6264" s="4">
        <v>3.7967824117013076</v>
      </c>
      <c r="F6264" s="9">
        <v>-5.0428844878797321</v>
      </c>
    </row>
    <row r="6265" spans="1:6">
      <c r="A6265" s="8" t="s">
        <v>6261</v>
      </c>
      <c r="B6265" s="4">
        <v>6264</v>
      </c>
      <c r="C6265" s="4">
        <v>2</v>
      </c>
      <c r="D6265" s="4">
        <v>9.0597353651299841E-6</v>
      </c>
      <c r="E6265" s="4">
        <v>3.7968517490498872</v>
      </c>
      <c r="F6265" s="9">
        <v>-5.0428844878797321</v>
      </c>
    </row>
    <row r="6266" spans="1:6">
      <c r="A6266" s="8" t="s">
        <v>6262</v>
      </c>
      <c r="B6266" s="4">
        <v>6265</v>
      </c>
      <c r="C6266" s="4">
        <v>2</v>
      </c>
      <c r="D6266" s="4">
        <v>9.0597353651299841E-6</v>
      </c>
      <c r="E6266" s="4">
        <v>3.796921075330169</v>
      </c>
      <c r="F6266" s="9">
        <v>-5.0428844878797321</v>
      </c>
    </row>
    <row r="6267" spans="1:6">
      <c r="A6267" s="8" t="s">
        <v>6263</v>
      </c>
      <c r="B6267" s="4">
        <v>6266</v>
      </c>
      <c r="C6267" s="4">
        <v>2</v>
      </c>
      <c r="D6267" s="4">
        <v>9.0597353651299841E-6</v>
      </c>
      <c r="E6267" s="4">
        <v>3.7969903905456865</v>
      </c>
      <c r="F6267" s="9">
        <v>-5.0428844878797321</v>
      </c>
    </row>
    <row r="6268" spans="1:6">
      <c r="A6268" s="8" t="s">
        <v>6264</v>
      </c>
      <c r="B6268" s="4">
        <v>6267</v>
      </c>
      <c r="C6268" s="4">
        <v>2</v>
      </c>
      <c r="D6268" s="4">
        <v>9.0597353651299841E-6</v>
      </c>
      <c r="E6268" s="4">
        <v>3.7970596946999708</v>
      </c>
      <c r="F6268" s="9">
        <v>-5.0428844878797321</v>
      </c>
    </row>
    <row r="6269" spans="1:6">
      <c r="A6269" s="8" t="s">
        <v>6265</v>
      </c>
      <c r="B6269" s="4">
        <v>6268</v>
      </c>
      <c r="C6269" s="4">
        <v>2</v>
      </c>
      <c r="D6269" s="4">
        <v>9.0597353651299841E-6</v>
      </c>
      <c r="E6269" s="4">
        <v>3.7971289877965524</v>
      </c>
      <c r="F6269" s="9">
        <v>-5.0428844878797321</v>
      </c>
    </row>
    <row r="6270" spans="1:6">
      <c r="A6270" s="8" t="s">
        <v>6266</v>
      </c>
      <c r="B6270" s="4">
        <v>6269</v>
      </c>
      <c r="C6270" s="4">
        <v>2</v>
      </c>
      <c r="D6270" s="4">
        <v>9.0597353651299841E-6</v>
      </c>
      <c r="E6270" s="4">
        <v>3.797198269838959</v>
      </c>
      <c r="F6270" s="9">
        <v>-5.0428844878797321</v>
      </c>
    </row>
    <row r="6271" spans="1:6">
      <c r="A6271" s="8" t="s">
        <v>6267</v>
      </c>
      <c r="B6271" s="4">
        <v>6270</v>
      </c>
      <c r="C6271" s="4">
        <v>2</v>
      </c>
      <c r="D6271" s="4">
        <v>9.0597353651299841E-6</v>
      </c>
      <c r="E6271" s="4">
        <v>3.7972675408307164</v>
      </c>
      <c r="F6271" s="9">
        <v>-5.0428844878797321</v>
      </c>
    </row>
    <row r="6272" spans="1:6">
      <c r="A6272" s="8" t="s">
        <v>6268</v>
      </c>
      <c r="B6272" s="4">
        <v>6271</v>
      </c>
      <c r="C6272" s="4">
        <v>2</v>
      </c>
      <c r="D6272" s="4">
        <v>9.0597353651299841E-6</v>
      </c>
      <c r="E6272" s="4">
        <v>3.7973368007753496</v>
      </c>
      <c r="F6272" s="9">
        <v>-5.0428844878797321</v>
      </c>
    </row>
    <row r="6273" spans="1:6">
      <c r="A6273" s="8" t="s">
        <v>6269</v>
      </c>
      <c r="B6273" s="4">
        <v>6272</v>
      </c>
      <c r="C6273" s="4">
        <v>2</v>
      </c>
      <c r="D6273" s="4">
        <v>9.0597353651299841E-6</v>
      </c>
      <c r="E6273" s="4">
        <v>3.7974060496763822</v>
      </c>
      <c r="F6273" s="9">
        <v>-5.0428844878797321</v>
      </c>
    </row>
    <row r="6274" spans="1:6">
      <c r="A6274" s="8" t="s">
        <v>6270</v>
      </c>
      <c r="B6274" s="4">
        <v>6273</v>
      </c>
      <c r="C6274" s="4">
        <v>2</v>
      </c>
      <c r="D6274" s="4">
        <v>9.0597353651299841E-6</v>
      </c>
      <c r="E6274" s="4">
        <v>3.7974752875373343</v>
      </c>
      <c r="F6274" s="9">
        <v>-5.0428844878797321</v>
      </c>
    </row>
    <row r="6275" spans="1:6">
      <c r="A6275" s="8" t="s">
        <v>6271</v>
      </c>
      <c r="B6275" s="4">
        <v>6274</v>
      </c>
      <c r="C6275" s="4">
        <v>2</v>
      </c>
      <c r="D6275" s="4">
        <v>9.0597353651299841E-6</v>
      </c>
      <c r="E6275" s="4">
        <v>3.7975445143617264</v>
      </c>
      <c r="F6275" s="9">
        <v>-5.0428844878797321</v>
      </c>
    </row>
    <row r="6276" spans="1:6">
      <c r="A6276" s="8" t="s">
        <v>6272</v>
      </c>
      <c r="B6276" s="4">
        <v>6275</v>
      </c>
      <c r="C6276" s="4">
        <v>2</v>
      </c>
      <c r="D6276" s="4">
        <v>9.0597353651299841E-6</v>
      </c>
      <c r="E6276" s="4">
        <v>3.7976137301530759</v>
      </c>
      <c r="F6276" s="9">
        <v>-5.0428844878797321</v>
      </c>
    </row>
    <row r="6277" spans="1:6">
      <c r="A6277" s="8" t="s">
        <v>6273</v>
      </c>
      <c r="B6277" s="4">
        <v>6276</v>
      </c>
      <c r="C6277" s="4">
        <v>2</v>
      </c>
      <c r="D6277" s="4">
        <v>9.0597353651299841E-6</v>
      </c>
      <c r="E6277" s="4">
        <v>3.7976829349148993</v>
      </c>
      <c r="F6277" s="9">
        <v>-5.0428844878797321</v>
      </c>
    </row>
    <row r="6278" spans="1:6">
      <c r="A6278" s="8" t="s">
        <v>6274</v>
      </c>
      <c r="B6278" s="4">
        <v>6277</v>
      </c>
      <c r="C6278" s="4">
        <v>2</v>
      </c>
      <c r="D6278" s="4">
        <v>9.0597353651299841E-6</v>
      </c>
      <c r="E6278" s="4">
        <v>3.7977521286507105</v>
      </c>
      <c r="F6278" s="9">
        <v>-5.0428844878797321</v>
      </c>
    </row>
    <row r="6279" spans="1:6">
      <c r="A6279" s="8" t="s">
        <v>6275</v>
      </c>
      <c r="B6279" s="4">
        <v>6278</v>
      </c>
      <c r="C6279" s="4">
        <v>2</v>
      </c>
      <c r="D6279" s="4">
        <v>9.0597353651299841E-6</v>
      </c>
      <c r="E6279" s="4">
        <v>3.7978213113640238</v>
      </c>
      <c r="F6279" s="9">
        <v>-5.0428844878797321</v>
      </c>
    </row>
    <row r="6280" spans="1:6">
      <c r="A6280" s="8" t="s">
        <v>6276</v>
      </c>
      <c r="B6280" s="4">
        <v>6279</v>
      </c>
      <c r="C6280" s="4">
        <v>2</v>
      </c>
      <c r="D6280" s="4">
        <v>9.0597353651299841E-6</v>
      </c>
      <c r="E6280" s="4">
        <v>3.7978904830583491</v>
      </c>
      <c r="F6280" s="9">
        <v>-5.0428844878797321</v>
      </c>
    </row>
    <row r="6281" spans="1:6">
      <c r="A6281" s="8" t="s">
        <v>6277</v>
      </c>
      <c r="B6281" s="4">
        <v>6280</v>
      </c>
      <c r="C6281" s="4">
        <v>2</v>
      </c>
      <c r="D6281" s="4">
        <v>9.0597353651299841E-6</v>
      </c>
      <c r="E6281" s="4">
        <v>3.7979596437371961</v>
      </c>
      <c r="F6281" s="9">
        <v>-5.0428844878797321</v>
      </c>
    </row>
    <row r="6282" spans="1:6">
      <c r="A6282" s="8" t="s">
        <v>6278</v>
      </c>
      <c r="B6282" s="4">
        <v>6281</v>
      </c>
      <c r="C6282" s="4">
        <v>2</v>
      </c>
      <c r="D6282" s="4">
        <v>9.0597353651299841E-6</v>
      </c>
      <c r="E6282" s="4">
        <v>3.7980287934040731</v>
      </c>
      <c r="F6282" s="9">
        <v>-5.0428844878797321</v>
      </c>
    </row>
    <row r="6283" spans="1:6">
      <c r="A6283" s="8" t="s">
        <v>6279</v>
      </c>
      <c r="B6283" s="4">
        <v>6282</v>
      </c>
      <c r="C6283" s="4">
        <v>2</v>
      </c>
      <c r="D6283" s="4">
        <v>9.0597353651299841E-6</v>
      </c>
      <c r="E6283" s="4">
        <v>3.7980979320624861</v>
      </c>
      <c r="F6283" s="9">
        <v>-5.0428844878797321</v>
      </c>
    </row>
    <row r="6284" spans="1:6">
      <c r="A6284" s="8" t="s">
        <v>6280</v>
      </c>
      <c r="B6284" s="4">
        <v>6283</v>
      </c>
      <c r="C6284" s="4">
        <v>2</v>
      </c>
      <c r="D6284" s="4">
        <v>9.0597353651299841E-6</v>
      </c>
      <c r="E6284" s="4">
        <v>3.7981670597159392</v>
      </c>
      <c r="F6284" s="9">
        <v>-5.0428844878797321</v>
      </c>
    </row>
    <row r="6285" spans="1:6">
      <c r="A6285" s="8" t="s">
        <v>6281</v>
      </c>
      <c r="B6285" s="4">
        <v>6284</v>
      </c>
      <c r="C6285" s="4">
        <v>2</v>
      </c>
      <c r="D6285" s="4">
        <v>9.0597353651299841E-6</v>
      </c>
      <c r="E6285" s="4">
        <v>3.7982361763679355</v>
      </c>
      <c r="F6285" s="9">
        <v>-5.0428844878797321</v>
      </c>
    </row>
    <row r="6286" spans="1:6">
      <c r="A6286" s="8" t="s">
        <v>6282</v>
      </c>
      <c r="B6286" s="4">
        <v>6285</v>
      </c>
      <c r="C6286" s="4">
        <v>2</v>
      </c>
      <c r="D6286" s="4">
        <v>9.0597353651299841E-6</v>
      </c>
      <c r="E6286" s="4">
        <v>3.7983052820219765</v>
      </c>
      <c r="F6286" s="9">
        <v>-5.0428844878797321</v>
      </c>
    </row>
    <row r="6287" spans="1:6">
      <c r="A6287" s="8" t="s">
        <v>6283</v>
      </c>
      <c r="B6287" s="4">
        <v>6286</v>
      </c>
      <c r="C6287" s="4">
        <v>2</v>
      </c>
      <c r="D6287" s="4">
        <v>9.0597353651299841E-6</v>
      </c>
      <c r="E6287" s="4">
        <v>3.7983743766815614</v>
      </c>
      <c r="F6287" s="9">
        <v>-5.0428844878797321</v>
      </c>
    </row>
    <row r="6288" spans="1:6">
      <c r="A6288" s="8" t="s">
        <v>6284</v>
      </c>
      <c r="B6288" s="4">
        <v>6287</v>
      </c>
      <c r="C6288" s="4">
        <v>2</v>
      </c>
      <c r="D6288" s="4">
        <v>9.0597353651299841E-6</v>
      </c>
      <c r="E6288" s="4">
        <v>3.7984434603501875</v>
      </c>
      <c r="F6288" s="9">
        <v>-5.0428844878797321</v>
      </c>
    </row>
    <row r="6289" spans="1:6">
      <c r="A6289" s="8" t="s">
        <v>6285</v>
      </c>
      <c r="B6289" s="4">
        <v>6288</v>
      </c>
      <c r="C6289" s="4">
        <v>2</v>
      </c>
      <c r="D6289" s="4">
        <v>9.0597353651299841E-6</v>
      </c>
      <c r="E6289" s="4">
        <v>3.7985125330313516</v>
      </c>
      <c r="F6289" s="9">
        <v>-5.0428844878797321</v>
      </c>
    </row>
    <row r="6290" spans="1:6">
      <c r="A6290" s="8" t="s">
        <v>6286</v>
      </c>
      <c r="B6290" s="4">
        <v>6289</v>
      </c>
      <c r="C6290" s="4">
        <v>2</v>
      </c>
      <c r="D6290" s="4">
        <v>9.0597353651299841E-6</v>
      </c>
      <c r="E6290" s="4">
        <v>3.7985815947285477</v>
      </c>
      <c r="F6290" s="9">
        <v>-5.0428844878797321</v>
      </c>
    </row>
    <row r="6291" spans="1:6">
      <c r="A6291" s="8" t="s">
        <v>6287</v>
      </c>
      <c r="B6291" s="4">
        <v>6290</v>
      </c>
      <c r="C6291" s="4">
        <v>2</v>
      </c>
      <c r="D6291" s="4">
        <v>9.0597353651299841E-6</v>
      </c>
      <c r="E6291" s="4">
        <v>3.7986506454452691</v>
      </c>
      <c r="F6291" s="9">
        <v>-5.0428844878797321</v>
      </c>
    </row>
    <row r="6292" spans="1:6">
      <c r="A6292" s="8" t="s">
        <v>6288</v>
      </c>
      <c r="B6292" s="4">
        <v>6291</v>
      </c>
      <c r="C6292" s="4">
        <v>2</v>
      </c>
      <c r="D6292" s="4">
        <v>9.0597353651299841E-6</v>
      </c>
      <c r="E6292" s="4">
        <v>3.7987196851850062</v>
      </c>
      <c r="F6292" s="9">
        <v>-5.0428844878797321</v>
      </c>
    </row>
    <row r="6293" spans="1:6">
      <c r="A6293" s="8" t="s">
        <v>6289</v>
      </c>
      <c r="B6293" s="4">
        <v>6292</v>
      </c>
      <c r="C6293" s="4">
        <v>2</v>
      </c>
      <c r="D6293" s="4">
        <v>9.0597353651299841E-6</v>
      </c>
      <c r="E6293" s="4">
        <v>3.7987887139512493</v>
      </c>
      <c r="F6293" s="9">
        <v>-5.0428844878797321</v>
      </c>
    </row>
    <row r="6294" spans="1:6">
      <c r="A6294" s="8" t="s">
        <v>6290</v>
      </c>
      <c r="B6294" s="4">
        <v>6293</v>
      </c>
      <c r="C6294" s="4">
        <v>2</v>
      </c>
      <c r="D6294" s="4">
        <v>9.0597353651299841E-6</v>
      </c>
      <c r="E6294" s="4">
        <v>3.7988577317474856</v>
      </c>
      <c r="F6294" s="9">
        <v>-5.0428844878797321</v>
      </c>
    </row>
    <row r="6295" spans="1:6">
      <c r="A6295" s="8" t="s">
        <v>6291</v>
      </c>
      <c r="B6295" s="4">
        <v>6294</v>
      </c>
      <c r="C6295" s="4">
        <v>2</v>
      </c>
      <c r="D6295" s="4">
        <v>9.0597353651299841E-6</v>
      </c>
      <c r="E6295" s="4">
        <v>3.7989267385772014</v>
      </c>
      <c r="F6295" s="9">
        <v>-5.0428844878797321</v>
      </c>
    </row>
    <row r="6296" spans="1:6">
      <c r="A6296" s="8" t="s">
        <v>6292</v>
      </c>
      <c r="B6296" s="4">
        <v>6295</v>
      </c>
      <c r="C6296" s="4">
        <v>2</v>
      </c>
      <c r="D6296" s="4">
        <v>9.0597353651299841E-6</v>
      </c>
      <c r="E6296" s="4">
        <v>3.7989957344438814</v>
      </c>
      <c r="F6296" s="9">
        <v>-5.0428844878797321</v>
      </c>
    </row>
    <row r="6297" spans="1:6">
      <c r="A6297" s="8" t="s">
        <v>6293</v>
      </c>
      <c r="B6297" s="4">
        <v>6296</v>
      </c>
      <c r="C6297" s="4">
        <v>2</v>
      </c>
      <c r="D6297" s="4">
        <v>9.0597353651299841E-6</v>
      </c>
      <c r="E6297" s="4">
        <v>3.7990647193510081</v>
      </c>
      <c r="F6297" s="9">
        <v>-5.0428844878797321</v>
      </c>
    </row>
    <row r="6298" spans="1:6">
      <c r="A6298" s="8" t="s">
        <v>6294</v>
      </c>
      <c r="B6298" s="4">
        <v>6297</v>
      </c>
      <c r="C6298" s="4">
        <v>2</v>
      </c>
      <c r="D6298" s="4">
        <v>9.0597353651299841E-6</v>
      </c>
      <c r="E6298" s="4">
        <v>3.7991336933020627</v>
      </c>
      <c r="F6298" s="9">
        <v>-5.0428844878797321</v>
      </c>
    </row>
    <row r="6299" spans="1:6">
      <c r="A6299" s="8" t="s">
        <v>6295</v>
      </c>
      <c r="B6299" s="4">
        <v>6298</v>
      </c>
      <c r="C6299" s="4">
        <v>2</v>
      </c>
      <c r="D6299" s="4">
        <v>9.0597353651299841E-6</v>
      </c>
      <c r="E6299" s="4">
        <v>3.7992026563005252</v>
      </c>
      <c r="F6299" s="9">
        <v>-5.0428844878797321</v>
      </c>
    </row>
    <row r="6300" spans="1:6">
      <c r="A6300" s="8" t="s">
        <v>6296</v>
      </c>
      <c r="B6300" s="4">
        <v>6299</v>
      </c>
      <c r="C6300" s="4">
        <v>2</v>
      </c>
      <c r="D6300" s="4">
        <v>9.0597353651299841E-6</v>
      </c>
      <c r="E6300" s="4">
        <v>3.7992716083498728</v>
      </c>
      <c r="F6300" s="9">
        <v>-5.0428844878797321</v>
      </c>
    </row>
    <row r="6301" spans="1:6">
      <c r="A6301" s="8" t="s">
        <v>6297</v>
      </c>
      <c r="B6301" s="4">
        <v>6300</v>
      </c>
      <c r="C6301" s="4">
        <v>2</v>
      </c>
      <c r="D6301" s="4">
        <v>9.0597353651299841E-6</v>
      </c>
      <c r="E6301" s="4">
        <v>3.7993405494535817</v>
      </c>
      <c r="F6301" s="9">
        <v>-5.0428844878797321</v>
      </c>
    </row>
    <row r="6302" spans="1:6">
      <c r="A6302" s="8" t="s">
        <v>6298</v>
      </c>
      <c r="B6302" s="4">
        <v>6301</v>
      </c>
      <c r="C6302" s="4">
        <v>2</v>
      </c>
      <c r="D6302" s="4">
        <v>9.0597353651299841E-6</v>
      </c>
      <c r="E6302" s="4">
        <v>3.799409479615127</v>
      </c>
      <c r="F6302" s="9">
        <v>-5.0428844878797321</v>
      </c>
    </row>
    <row r="6303" spans="1:6">
      <c r="A6303" s="8" t="s">
        <v>6299</v>
      </c>
      <c r="B6303" s="4">
        <v>6302</v>
      </c>
      <c r="C6303" s="4">
        <v>2</v>
      </c>
      <c r="D6303" s="4">
        <v>9.0597353651299841E-6</v>
      </c>
      <c r="E6303" s="4">
        <v>3.799478398837981</v>
      </c>
      <c r="F6303" s="9">
        <v>-5.0428844878797321</v>
      </c>
    </row>
    <row r="6304" spans="1:6">
      <c r="A6304" s="8" t="s">
        <v>6300</v>
      </c>
      <c r="B6304" s="4">
        <v>6303</v>
      </c>
      <c r="C6304" s="4">
        <v>2</v>
      </c>
      <c r="D6304" s="4">
        <v>9.0597353651299841E-6</v>
      </c>
      <c r="E6304" s="4">
        <v>3.7995473071256152</v>
      </c>
      <c r="F6304" s="9">
        <v>-5.0428844878797321</v>
      </c>
    </row>
    <row r="6305" spans="1:6">
      <c r="A6305" s="8" t="s">
        <v>6301</v>
      </c>
      <c r="B6305" s="4">
        <v>6304</v>
      </c>
      <c r="C6305" s="4">
        <v>2</v>
      </c>
      <c r="D6305" s="4">
        <v>9.0597353651299841E-6</v>
      </c>
      <c r="E6305" s="4">
        <v>3.7996162044814987</v>
      </c>
      <c r="F6305" s="9">
        <v>-5.0428844878797321</v>
      </c>
    </row>
    <row r="6306" spans="1:6">
      <c r="A6306" s="8" t="s">
        <v>6302</v>
      </c>
      <c r="B6306" s="4">
        <v>6305</v>
      </c>
      <c r="C6306" s="4">
        <v>2</v>
      </c>
      <c r="D6306" s="4">
        <v>9.0597353651299841E-6</v>
      </c>
      <c r="E6306" s="4">
        <v>3.7996850909091004</v>
      </c>
      <c r="F6306" s="9">
        <v>-5.0428844878797321</v>
      </c>
    </row>
    <row r="6307" spans="1:6">
      <c r="A6307" s="8" t="s">
        <v>6303</v>
      </c>
      <c r="B6307" s="4">
        <v>6306</v>
      </c>
      <c r="C6307" s="4">
        <v>2</v>
      </c>
      <c r="D6307" s="4">
        <v>9.0597353651299841E-6</v>
      </c>
      <c r="E6307" s="4">
        <v>3.799753966411886</v>
      </c>
      <c r="F6307" s="9">
        <v>-5.0428844878797321</v>
      </c>
    </row>
    <row r="6308" spans="1:6">
      <c r="A6308" s="8" t="s">
        <v>6304</v>
      </c>
      <c r="B6308" s="4">
        <v>6307</v>
      </c>
      <c r="C6308" s="4">
        <v>2</v>
      </c>
      <c r="D6308" s="4">
        <v>9.0597353651299841E-6</v>
      </c>
      <c r="E6308" s="4">
        <v>3.7998228309933197</v>
      </c>
      <c r="F6308" s="9">
        <v>-5.0428844878797321</v>
      </c>
    </row>
    <row r="6309" spans="1:6">
      <c r="A6309" s="8" t="s">
        <v>6305</v>
      </c>
      <c r="B6309" s="4">
        <v>6308</v>
      </c>
      <c r="C6309" s="4">
        <v>2</v>
      </c>
      <c r="D6309" s="4">
        <v>9.0597353651299841E-6</v>
      </c>
      <c r="E6309" s="4">
        <v>3.7998916846568651</v>
      </c>
      <c r="F6309" s="9">
        <v>-5.0428844878797321</v>
      </c>
    </row>
    <row r="6310" spans="1:6">
      <c r="A6310" s="8" t="s">
        <v>6306</v>
      </c>
      <c r="B6310" s="4">
        <v>6309</v>
      </c>
      <c r="C6310" s="4">
        <v>2</v>
      </c>
      <c r="D6310" s="4">
        <v>9.0597353651299841E-6</v>
      </c>
      <c r="E6310" s="4">
        <v>3.7999605274059833</v>
      </c>
      <c r="F6310" s="9">
        <v>-5.0428844878797321</v>
      </c>
    </row>
    <row r="6311" spans="1:6">
      <c r="A6311" s="8" t="s">
        <v>6307</v>
      </c>
      <c r="B6311" s="4">
        <v>6310</v>
      </c>
      <c r="C6311" s="4">
        <v>2</v>
      </c>
      <c r="D6311" s="4">
        <v>9.0597353651299841E-6</v>
      </c>
      <c r="E6311" s="4">
        <v>3.8000293592441343</v>
      </c>
      <c r="F6311" s="9">
        <v>-5.0428844878797321</v>
      </c>
    </row>
    <row r="6312" spans="1:6">
      <c r="A6312" s="8" t="s">
        <v>6308</v>
      </c>
      <c r="B6312" s="4">
        <v>6311</v>
      </c>
      <c r="C6312" s="4">
        <v>2</v>
      </c>
      <c r="D6312" s="4">
        <v>9.0597353651299841E-6</v>
      </c>
      <c r="E6312" s="4">
        <v>3.8000981801747757</v>
      </c>
      <c r="F6312" s="9">
        <v>-5.0428844878797321</v>
      </c>
    </row>
    <row r="6313" spans="1:6">
      <c r="A6313" s="8" t="s">
        <v>6309</v>
      </c>
      <c r="B6313" s="4">
        <v>6312</v>
      </c>
      <c r="C6313" s="4">
        <v>2</v>
      </c>
      <c r="D6313" s="4">
        <v>9.0597353651299841E-6</v>
      </c>
      <c r="E6313" s="4">
        <v>3.8001669902013639</v>
      </c>
      <c r="F6313" s="9">
        <v>-5.0428844878797321</v>
      </c>
    </row>
    <row r="6314" spans="1:6">
      <c r="A6314" s="8" t="s">
        <v>6310</v>
      </c>
      <c r="B6314" s="4">
        <v>6313</v>
      </c>
      <c r="C6314" s="4">
        <v>2</v>
      </c>
      <c r="D6314" s="4">
        <v>9.0597353651299841E-6</v>
      </c>
      <c r="E6314" s="4">
        <v>3.800235789327354</v>
      </c>
      <c r="F6314" s="9">
        <v>-5.0428844878797321</v>
      </c>
    </row>
    <row r="6315" spans="1:6">
      <c r="A6315" s="8" t="s">
        <v>6311</v>
      </c>
      <c r="B6315" s="4">
        <v>6314</v>
      </c>
      <c r="C6315" s="4">
        <v>2</v>
      </c>
      <c r="D6315" s="4">
        <v>9.0597353651299841E-6</v>
      </c>
      <c r="E6315" s="4">
        <v>3.8003045775561985</v>
      </c>
      <c r="F6315" s="9">
        <v>-5.0428844878797321</v>
      </c>
    </row>
    <row r="6316" spans="1:6">
      <c r="A6316" s="8" t="s">
        <v>6312</v>
      </c>
      <c r="B6316" s="4">
        <v>6315</v>
      </c>
      <c r="C6316" s="4">
        <v>2</v>
      </c>
      <c r="D6316" s="4">
        <v>9.0597353651299841E-6</v>
      </c>
      <c r="E6316" s="4">
        <v>3.8003733548913496</v>
      </c>
      <c r="F6316" s="9">
        <v>-5.0428844878797321</v>
      </c>
    </row>
    <row r="6317" spans="1:6">
      <c r="A6317" s="8" t="s">
        <v>6313</v>
      </c>
      <c r="B6317" s="4">
        <v>6316</v>
      </c>
      <c r="C6317" s="4">
        <v>2</v>
      </c>
      <c r="D6317" s="4">
        <v>9.0597353651299841E-6</v>
      </c>
      <c r="E6317" s="4">
        <v>3.8004421213362565</v>
      </c>
      <c r="F6317" s="9">
        <v>-5.0428844878797321</v>
      </c>
    </row>
    <row r="6318" spans="1:6">
      <c r="A6318" s="8" t="s">
        <v>6314</v>
      </c>
      <c r="B6318" s="4">
        <v>6317</v>
      </c>
      <c r="C6318" s="4">
        <v>2</v>
      </c>
      <c r="D6318" s="4">
        <v>9.0597353651299841E-6</v>
      </c>
      <c r="E6318" s="4">
        <v>3.8005108768943678</v>
      </c>
      <c r="F6318" s="9">
        <v>-5.0428844878797321</v>
      </c>
    </row>
    <row r="6319" spans="1:6">
      <c r="A6319" s="8" t="s">
        <v>6315</v>
      </c>
      <c r="B6319" s="4">
        <v>6318</v>
      </c>
      <c r="C6319" s="4">
        <v>2</v>
      </c>
      <c r="D6319" s="4">
        <v>9.0597353651299841E-6</v>
      </c>
      <c r="E6319" s="4">
        <v>3.8005796215691303</v>
      </c>
      <c r="F6319" s="9">
        <v>-5.0428844878797321</v>
      </c>
    </row>
    <row r="6320" spans="1:6">
      <c r="A6320" s="8" t="s">
        <v>6316</v>
      </c>
      <c r="B6320" s="4">
        <v>6319</v>
      </c>
      <c r="C6320" s="4">
        <v>2</v>
      </c>
      <c r="D6320" s="4">
        <v>9.0597353651299841E-6</v>
      </c>
      <c r="E6320" s="4">
        <v>3.8006483553639883</v>
      </c>
      <c r="F6320" s="9">
        <v>-5.0428844878797321</v>
      </c>
    </row>
    <row r="6321" spans="1:6">
      <c r="A6321" s="8" t="s">
        <v>6317</v>
      </c>
      <c r="B6321" s="4">
        <v>6320</v>
      </c>
      <c r="C6321" s="4">
        <v>2</v>
      </c>
      <c r="D6321" s="4">
        <v>9.0597353651299841E-6</v>
      </c>
      <c r="E6321" s="4">
        <v>3.8007170782823851</v>
      </c>
      <c r="F6321" s="9">
        <v>-5.0428844878797321</v>
      </c>
    </row>
    <row r="6322" spans="1:6">
      <c r="A6322" s="8" t="s">
        <v>6318</v>
      </c>
      <c r="B6322" s="4">
        <v>6321</v>
      </c>
      <c r="C6322" s="4">
        <v>2</v>
      </c>
      <c r="D6322" s="4">
        <v>9.0597353651299841E-6</v>
      </c>
      <c r="E6322" s="4">
        <v>3.8007857903277626</v>
      </c>
      <c r="F6322" s="9">
        <v>-5.0428844878797321</v>
      </c>
    </row>
    <row r="6323" spans="1:6">
      <c r="A6323" s="8" t="s">
        <v>6319</v>
      </c>
      <c r="B6323" s="4">
        <v>6322</v>
      </c>
      <c r="C6323" s="4">
        <v>2</v>
      </c>
      <c r="D6323" s="4">
        <v>9.0597353651299841E-6</v>
      </c>
      <c r="E6323" s="4">
        <v>3.8008544915035611</v>
      </c>
      <c r="F6323" s="9">
        <v>-5.0428844878797321</v>
      </c>
    </row>
    <row r="6324" spans="1:6">
      <c r="A6324" s="8" t="s">
        <v>6320</v>
      </c>
      <c r="B6324" s="4">
        <v>6323</v>
      </c>
      <c r="C6324" s="4">
        <v>2</v>
      </c>
      <c r="D6324" s="4">
        <v>9.0597353651299841E-6</v>
      </c>
      <c r="E6324" s="4">
        <v>3.8009231818132183</v>
      </c>
      <c r="F6324" s="9">
        <v>-5.0428844878797321</v>
      </c>
    </row>
    <row r="6325" spans="1:6">
      <c r="A6325" s="8" t="s">
        <v>6321</v>
      </c>
      <c r="B6325" s="4">
        <v>6324</v>
      </c>
      <c r="C6325" s="4">
        <v>2</v>
      </c>
      <c r="D6325" s="4">
        <v>9.0597353651299841E-6</v>
      </c>
      <c r="E6325" s="4">
        <v>3.8009918612601714</v>
      </c>
      <c r="F6325" s="9">
        <v>-5.0428844878797321</v>
      </c>
    </row>
    <row r="6326" spans="1:6">
      <c r="A6326" s="8" t="s">
        <v>6322</v>
      </c>
      <c r="B6326" s="4">
        <v>6325</v>
      </c>
      <c r="C6326" s="4">
        <v>2</v>
      </c>
      <c r="D6326" s="4">
        <v>9.0597353651299841E-6</v>
      </c>
      <c r="E6326" s="4">
        <v>3.8010605298478555</v>
      </c>
      <c r="F6326" s="9">
        <v>-5.0428844878797321</v>
      </c>
    </row>
    <row r="6327" spans="1:6">
      <c r="A6327" s="8" t="s">
        <v>6323</v>
      </c>
      <c r="B6327" s="4">
        <v>6326</v>
      </c>
      <c r="C6327" s="4">
        <v>2</v>
      </c>
      <c r="D6327" s="4">
        <v>9.0597353651299841E-6</v>
      </c>
      <c r="E6327" s="4">
        <v>3.8011291875797042</v>
      </c>
      <c r="F6327" s="9">
        <v>-5.0428844878797321</v>
      </c>
    </row>
    <row r="6328" spans="1:6">
      <c r="A6328" s="8" t="s">
        <v>6324</v>
      </c>
      <c r="B6328" s="4">
        <v>6327</v>
      </c>
      <c r="C6328" s="4">
        <v>2</v>
      </c>
      <c r="D6328" s="4">
        <v>9.0597353651299841E-6</v>
      </c>
      <c r="E6328" s="4">
        <v>3.801197834459149</v>
      </c>
      <c r="F6328" s="9">
        <v>-5.0428844878797321</v>
      </c>
    </row>
    <row r="6329" spans="1:6">
      <c r="A6329" s="8" t="s">
        <v>6325</v>
      </c>
      <c r="B6329" s="4">
        <v>6328</v>
      </c>
      <c r="C6329" s="4">
        <v>2</v>
      </c>
      <c r="D6329" s="4">
        <v>9.0597353651299841E-6</v>
      </c>
      <c r="E6329" s="4">
        <v>3.8012664704896202</v>
      </c>
      <c r="F6329" s="9">
        <v>-5.0428844878797321</v>
      </c>
    </row>
    <row r="6330" spans="1:6">
      <c r="A6330" s="8" t="s">
        <v>6326</v>
      </c>
      <c r="B6330" s="4">
        <v>6329</v>
      </c>
      <c r="C6330" s="4">
        <v>2</v>
      </c>
      <c r="D6330" s="4">
        <v>9.0597353651299841E-6</v>
      </c>
      <c r="E6330" s="4">
        <v>3.8013350956745464</v>
      </c>
      <c r="F6330" s="9">
        <v>-5.0428844878797321</v>
      </c>
    </row>
    <row r="6331" spans="1:6">
      <c r="A6331" s="8" t="s">
        <v>6327</v>
      </c>
      <c r="B6331" s="4">
        <v>6330</v>
      </c>
      <c r="C6331" s="4">
        <v>2</v>
      </c>
      <c r="D6331" s="4">
        <v>9.0597353651299841E-6</v>
      </c>
      <c r="E6331" s="4">
        <v>3.8014037100173552</v>
      </c>
      <c r="F6331" s="9">
        <v>-5.0428844878797321</v>
      </c>
    </row>
    <row r="6332" spans="1:6">
      <c r="A6332" s="8" t="s">
        <v>6328</v>
      </c>
      <c r="B6332" s="4">
        <v>6331</v>
      </c>
      <c r="C6332" s="4">
        <v>2</v>
      </c>
      <c r="D6332" s="4">
        <v>9.0597353651299841E-6</v>
      </c>
      <c r="E6332" s="4">
        <v>3.801472313521471</v>
      </c>
      <c r="F6332" s="9">
        <v>-5.0428844878797321</v>
      </c>
    </row>
    <row r="6333" spans="1:6">
      <c r="A6333" s="8" t="s">
        <v>6329</v>
      </c>
      <c r="B6333" s="4">
        <v>6332</v>
      </c>
      <c r="C6333" s="4">
        <v>2</v>
      </c>
      <c r="D6333" s="4">
        <v>9.0597353651299841E-6</v>
      </c>
      <c r="E6333" s="4">
        <v>3.8015409061903185</v>
      </c>
      <c r="F6333" s="9">
        <v>-5.0428844878797321</v>
      </c>
    </row>
    <row r="6334" spans="1:6">
      <c r="A6334" s="8" t="s">
        <v>6330</v>
      </c>
      <c r="B6334" s="4">
        <v>6333</v>
      </c>
      <c r="C6334" s="4">
        <v>2</v>
      </c>
      <c r="D6334" s="4">
        <v>9.0597353651299841E-6</v>
      </c>
      <c r="E6334" s="4">
        <v>3.801609488027319</v>
      </c>
      <c r="F6334" s="9">
        <v>-5.0428844878797321</v>
      </c>
    </row>
    <row r="6335" spans="1:6">
      <c r="A6335" s="8" t="s">
        <v>6331</v>
      </c>
      <c r="B6335" s="4">
        <v>6334</v>
      </c>
      <c r="C6335" s="4">
        <v>2</v>
      </c>
      <c r="D6335" s="4">
        <v>9.0597353651299841E-6</v>
      </c>
      <c r="E6335" s="4">
        <v>3.801678059035893</v>
      </c>
      <c r="F6335" s="9">
        <v>-5.0428844878797321</v>
      </c>
    </row>
    <row r="6336" spans="1:6">
      <c r="A6336" s="8" t="s">
        <v>6332</v>
      </c>
      <c r="B6336" s="4">
        <v>6335</v>
      </c>
      <c r="C6336" s="4">
        <v>2</v>
      </c>
      <c r="D6336" s="4">
        <v>9.0597353651299841E-6</v>
      </c>
      <c r="E6336" s="4">
        <v>3.8017466192194602</v>
      </c>
      <c r="F6336" s="9">
        <v>-5.0428844878797321</v>
      </c>
    </row>
    <row r="6337" spans="1:6">
      <c r="A6337" s="8" t="s">
        <v>6333</v>
      </c>
      <c r="B6337" s="4">
        <v>6336</v>
      </c>
      <c r="C6337" s="4">
        <v>2</v>
      </c>
      <c r="D6337" s="4">
        <v>9.0597353651299841E-6</v>
      </c>
      <c r="E6337" s="4">
        <v>3.8018151685814372</v>
      </c>
      <c r="F6337" s="9">
        <v>-5.0428844878797321</v>
      </c>
    </row>
    <row r="6338" spans="1:6">
      <c r="A6338" s="8" t="s">
        <v>6334</v>
      </c>
      <c r="B6338" s="4">
        <v>6337</v>
      </c>
      <c r="C6338" s="4">
        <v>2</v>
      </c>
      <c r="D6338" s="4">
        <v>9.0597353651299841E-6</v>
      </c>
      <c r="E6338" s="4">
        <v>3.8018837071252398</v>
      </c>
      <c r="F6338" s="9">
        <v>-5.0428844878797321</v>
      </c>
    </row>
    <row r="6339" spans="1:6">
      <c r="A6339" s="8" t="s">
        <v>6335</v>
      </c>
      <c r="B6339" s="4">
        <v>6338</v>
      </c>
      <c r="C6339" s="4">
        <v>2</v>
      </c>
      <c r="D6339" s="4">
        <v>9.0597353651299841E-6</v>
      </c>
      <c r="E6339" s="4">
        <v>3.8019522348542818</v>
      </c>
      <c r="F6339" s="9">
        <v>-5.0428844878797321</v>
      </c>
    </row>
    <row r="6340" spans="1:6">
      <c r="A6340" s="8" t="s">
        <v>6336</v>
      </c>
      <c r="B6340" s="4">
        <v>6339</v>
      </c>
      <c r="C6340" s="4">
        <v>2</v>
      </c>
      <c r="D6340" s="4">
        <v>9.0597353651299841E-6</v>
      </c>
      <c r="E6340" s="4">
        <v>3.802020751771976</v>
      </c>
      <c r="F6340" s="9">
        <v>-5.0428844878797321</v>
      </c>
    </row>
    <row r="6341" spans="1:6">
      <c r="A6341" s="8" t="s">
        <v>6337</v>
      </c>
      <c r="B6341" s="4">
        <v>6340</v>
      </c>
      <c r="C6341" s="4">
        <v>2</v>
      </c>
      <c r="D6341" s="4">
        <v>9.0597353651299841E-6</v>
      </c>
      <c r="E6341" s="4">
        <v>3.8020892578817329</v>
      </c>
      <c r="F6341" s="9">
        <v>-5.0428844878797321</v>
      </c>
    </row>
    <row r="6342" spans="1:6">
      <c r="A6342" s="8" t="s">
        <v>6338</v>
      </c>
      <c r="B6342" s="4">
        <v>6341</v>
      </c>
      <c r="C6342" s="4">
        <v>2</v>
      </c>
      <c r="D6342" s="4">
        <v>9.0597353651299841E-6</v>
      </c>
      <c r="E6342" s="4">
        <v>3.8021577531869615</v>
      </c>
      <c r="F6342" s="9">
        <v>-5.0428844878797321</v>
      </c>
    </row>
    <row r="6343" spans="1:6">
      <c r="A6343" s="8" t="s">
        <v>6339</v>
      </c>
      <c r="B6343" s="4">
        <v>6342</v>
      </c>
      <c r="C6343" s="4">
        <v>2</v>
      </c>
      <c r="D6343" s="4">
        <v>9.0597353651299841E-6</v>
      </c>
      <c r="E6343" s="4">
        <v>3.80222623769107</v>
      </c>
      <c r="F6343" s="9">
        <v>-5.0428844878797321</v>
      </c>
    </row>
    <row r="6344" spans="1:6">
      <c r="A6344" s="8" t="s">
        <v>6340</v>
      </c>
      <c r="B6344" s="4">
        <v>6343</v>
      </c>
      <c r="C6344" s="4">
        <v>2</v>
      </c>
      <c r="D6344" s="4">
        <v>9.0597353651299841E-6</v>
      </c>
      <c r="E6344" s="4">
        <v>3.8022947113974639</v>
      </c>
      <c r="F6344" s="9">
        <v>-5.0428844878797321</v>
      </c>
    </row>
    <row r="6345" spans="1:6">
      <c r="A6345" s="8" t="s">
        <v>6341</v>
      </c>
      <c r="B6345" s="4">
        <v>6344</v>
      </c>
      <c r="C6345" s="4">
        <v>2</v>
      </c>
      <c r="D6345" s="4">
        <v>9.0597353651299841E-6</v>
      </c>
      <c r="E6345" s="4">
        <v>3.8023631743095474</v>
      </c>
      <c r="F6345" s="9">
        <v>-5.0428844878797321</v>
      </c>
    </row>
    <row r="6346" spans="1:6">
      <c r="A6346" s="8" t="s">
        <v>6342</v>
      </c>
      <c r="B6346" s="4">
        <v>6345</v>
      </c>
      <c r="C6346" s="4">
        <v>2</v>
      </c>
      <c r="D6346" s="4">
        <v>9.0597353651299841E-6</v>
      </c>
      <c r="E6346" s="4">
        <v>3.8024316264307236</v>
      </c>
      <c r="F6346" s="9">
        <v>-5.0428844878797321</v>
      </c>
    </row>
    <row r="6347" spans="1:6">
      <c r="A6347" s="8" t="s">
        <v>6343</v>
      </c>
      <c r="B6347" s="4">
        <v>6346</v>
      </c>
      <c r="C6347" s="4">
        <v>2</v>
      </c>
      <c r="D6347" s="4">
        <v>9.0597353651299841E-6</v>
      </c>
      <c r="E6347" s="4">
        <v>3.8025000677643934</v>
      </c>
      <c r="F6347" s="9">
        <v>-5.0428844878797321</v>
      </c>
    </row>
    <row r="6348" spans="1:6">
      <c r="A6348" s="8" t="s">
        <v>6344</v>
      </c>
      <c r="B6348" s="4">
        <v>6347</v>
      </c>
      <c r="C6348" s="4">
        <v>2</v>
      </c>
      <c r="D6348" s="4">
        <v>9.0597353651299841E-6</v>
      </c>
      <c r="E6348" s="4">
        <v>3.8025684983139563</v>
      </c>
      <c r="F6348" s="9">
        <v>-5.0428844878797321</v>
      </c>
    </row>
    <row r="6349" spans="1:6">
      <c r="A6349" s="8" t="s">
        <v>6345</v>
      </c>
      <c r="B6349" s="4">
        <v>6348</v>
      </c>
      <c r="C6349" s="4">
        <v>2</v>
      </c>
      <c r="D6349" s="4">
        <v>9.0597353651299841E-6</v>
      </c>
      <c r="E6349" s="4">
        <v>3.8026369180828108</v>
      </c>
      <c r="F6349" s="9">
        <v>-5.0428844878797321</v>
      </c>
    </row>
    <row r="6350" spans="1:6">
      <c r="A6350" s="8" t="s">
        <v>6346</v>
      </c>
      <c r="B6350" s="4">
        <v>6349</v>
      </c>
      <c r="C6350" s="4">
        <v>2</v>
      </c>
      <c r="D6350" s="4">
        <v>9.0597353651299841E-6</v>
      </c>
      <c r="E6350" s="4">
        <v>3.802705327074352</v>
      </c>
      <c r="F6350" s="9">
        <v>-5.0428844878797321</v>
      </c>
    </row>
    <row r="6351" spans="1:6">
      <c r="A6351" s="8" t="s">
        <v>6347</v>
      </c>
      <c r="B6351" s="4">
        <v>6350</v>
      </c>
      <c r="C6351" s="4">
        <v>2</v>
      </c>
      <c r="D6351" s="4">
        <v>9.0597353651299841E-6</v>
      </c>
      <c r="E6351" s="4">
        <v>3.8027737252919755</v>
      </c>
      <c r="F6351" s="9">
        <v>-5.0428844878797321</v>
      </c>
    </row>
    <row r="6352" spans="1:6">
      <c r="A6352" s="8" t="s">
        <v>6348</v>
      </c>
      <c r="B6352" s="4">
        <v>6351</v>
      </c>
      <c r="C6352" s="4">
        <v>2</v>
      </c>
      <c r="D6352" s="4">
        <v>9.0597353651299841E-6</v>
      </c>
      <c r="E6352" s="4">
        <v>3.8028421127390746</v>
      </c>
      <c r="F6352" s="9">
        <v>-5.0428844878797321</v>
      </c>
    </row>
    <row r="6353" spans="1:6">
      <c r="A6353" s="8" t="s">
        <v>6349</v>
      </c>
      <c r="B6353" s="4">
        <v>6352</v>
      </c>
      <c r="C6353" s="4">
        <v>2</v>
      </c>
      <c r="D6353" s="4">
        <v>9.0597353651299841E-6</v>
      </c>
      <c r="E6353" s="4">
        <v>3.8029104894190398</v>
      </c>
      <c r="F6353" s="9">
        <v>-5.0428844878797321</v>
      </c>
    </row>
    <row r="6354" spans="1:6">
      <c r="A6354" s="8" t="s">
        <v>6350</v>
      </c>
      <c r="B6354" s="4">
        <v>6353</v>
      </c>
      <c r="C6354" s="4">
        <v>2</v>
      </c>
      <c r="D6354" s="4">
        <v>9.0597353651299841E-6</v>
      </c>
      <c r="E6354" s="4">
        <v>3.8029788553352617</v>
      </c>
      <c r="F6354" s="9">
        <v>-5.0428844878797321</v>
      </c>
    </row>
    <row r="6355" spans="1:6">
      <c r="A6355" s="8" t="s">
        <v>6351</v>
      </c>
      <c r="B6355" s="4">
        <v>6354</v>
      </c>
      <c r="C6355" s="4">
        <v>2</v>
      </c>
      <c r="D6355" s="4">
        <v>9.0597353651299841E-6</v>
      </c>
      <c r="E6355" s="4">
        <v>3.8030472104911288</v>
      </c>
      <c r="F6355" s="9">
        <v>-5.0428844878797321</v>
      </c>
    </row>
    <row r="6356" spans="1:6">
      <c r="A6356" s="8" t="s">
        <v>6352</v>
      </c>
      <c r="B6356" s="4">
        <v>6355</v>
      </c>
      <c r="C6356" s="4">
        <v>2</v>
      </c>
      <c r="D6356" s="4">
        <v>9.0597353651299841E-6</v>
      </c>
      <c r="E6356" s="4">
        <v>3.8031155548900268</v>
      </c>
      <c r="F6356" s="9">
        <v>-5.0428844878797321</v>
      </c>
    </row>
    <row r="6357" spans="1:6">
      <c r="A6357" s="8" t="s">
        <v>6353</v>
      </c>
      <c r="B6357" s="4">
        <v>6356</v>
      </c>
      <c r="C6357" s="4">
        <v>2</v>
      </c>
      <c r="D6357" s="4">
        <v>9.0597353651299841E-6</v>
      </c>
      <c r="E6357" s="4">
        <v>3.8031838885353419</v>
      </c>
      <c r="F6357" s="9">
        <v>-5.0428844878797321</v>
      </c>
    </row>
    <row r="6358" spans="1:6">
      <c r="A6358" s="8" t="s">
        <v>6354</v>
      </c>
      <c r="B6358" s="4">
        <v>6357</v>
      </c>
      <c r="C6358" s="4">
        <v>2</v>
      </c>
      <c r="D6358" s="4">
        <v>9.0597353651299841E-6</v>
      </c>
      <c r="E6358" s="4">
        <v>3.8032522114304572</v>
      </c>
      <c r="F6358" s="9">
        <v>-5.0428844878797321</v>
      </c>
    </row>
    <row r="6359" spans="1:6">
      <c r="A6359" s="8" t="s">
        <v>6355</v>
      </c>
      <c r="B6359" s="4">
        <v>6358</v>
      </c>
      <c r="C6359" s="4">
        <v>2</v>
      </c>
      <c r="D6359" s="4">
        <v>9.0597353651299841E-6</v>
      </c>
      <c r="E6359" s="4">
        <v>3.8033205235787539</v>
      </c>
      <c r="F6359" s="9">
        <v>-5.0428844878797321</v>
      </c>
    </row>
    <row r="6360" spans="1:6">
      <c r="A6360" s="8" t="s">
        <v>6356</v>
      </c>
      <c r="B6360" s="4">
        <v>6359</v>
      </c>
      <c r="C6360" s="4">
        <v>2</v>
      </c>
      <c r="D6360" s="4">
        <v>9.0597353651299841E-6</v>
      </c>
      <c r="E6360" s="4">
        <v>3.8033888249836134</v>
      </c>
      <c r="F6360" s="9">
        <v>-5.0428844878797321</v>
      </c>
    </row>
    <row r="6361" spans="1:6">
      <c r="A6361" s="8" t="s">
        <v>6357</v>
      </c>
      <c r="B6361" s="4">
        <v>6360</v>
      </c>
      <c r="C6361" s="4">
        <v>2</v>
      </c>
      <c r="D6361" s="4">
        <v>9.0597353651299841E-6</v>
      </c>
      <c r="E6361" s="4">
        <v>3.8034571156484138</v>
      </c>
      <c r="F6361" s="9">
        <v>-5.0428844878797321</v>
      </c>
    </row>
    <row r="6362" spans="1:6">
      <c r="A6362" s="8" t="s">
        <v>6358</v>
      </c>
      <c r="B6362" s="4">
        <v>6361</v>
      </c>
      <c r="C6362" s="4">
        <v>2</v>
      </c>
      <c r="D6362" s="4">
        <v>9.0597353651299841E-6</v>
      </c>
      <c r="E6362" s="4">
        <v>3.8035253955765325</v>
      </c>
      <c r="F6362" s="9">
        <v>-5.0428844878797321</v>
      </c>
    </row>
    <row r="6363" spans="1:6">
      <c r="A6363" s="8" t="s">
        <v>6359</v>
      </c>
      <c r="B6363" s="4">
        <v>6362</v>
      </c>
      <c r="C6363" s="4">
        <v>2</v>
      </c>
      <c r="D6363" s="4">
        <v>9.0597353651299841E-6</v>
      </c>
      <c r="E6363" s="4">
        <v>3.8035936647713444</v>
      </c>
      <c r="F6363" s="9">
        <v>-5.0428844878797321</v>
      </c>
    </row>
    <row r="6364" spans="1:6">
      <c r="A6364" s="8" t="s">
        <v>6360</v>
      </c>
      <c r="B6364" s="4">
        <v>6363</v>
      </c>
      <c r="C6364" s="4">
        <v>2</v>
      </c>
      <c r="D6364" s="4">
        <v>9.0597353651299841E-6</v>
      </c>
      <c r="E6364" s="4">
        <v>3.8036619232362243</v>
      </c>
      <c r="F6364" s="9">
        <v>-5.0428844878797321</v>
      </c>
    </row>
    <row r="6365" spans="1:6">
      <c r="A6365" s="8" t="s">
        <v>6361</v>
      </c>
      <c r="B6365" s="4">
        <v>6364</v>
      </c>
      <c r="C6365" s="4">
        <v>2</v>
      </c>
      <c r="D6365" s="4">
        <v>9.0597353651299841E-6</v>
      </c>
      <c r="E6365" s="4">
        <v>3.8037301709745441</v>
      </c>
      <c r="F6365" s="9">
        <v>-5.0428844878797321</v>
      </c>
    </row>
    <row r="6366" spans="1:6">
      <c r="A6366" s="8" t="s">
        <v>6362</v>
      </c>
      <c r="B6366" s="4">
        <v>6365</v>
      </c>
      <c r="C6366" s="4">
        <v>2</v>
      </c>
      <c r="D6366" s="4">
        <v>9.0597353651299841E-6</v>
      </c>
      <c r="E6366" s="4">
        <v>3.8037984079896741</v>
      </c>
      <c r="F6366" s="9">
        <v>-5.0428844878797321</v>
      </c>
    </row>
    <row r="6367" spans="1:6">
      <c r="A6367" s="8" t="s">
        <v>6363</v>
      </c>
      <c r="B6367" s="4">
        <v>6366</v>
      </c>
      <c r="C6367" s="4">
        <v>2</v>
      </c>
      <c r="D6367" s="4">
        <v>9.0597353651299841E-6</v>
      </c>
      <c r="E6367" s="4">
        <v>3.8038666342849843</v>
      </c>
      <c r="F6367" s="9">
        <v>-5.0428844878797321</v>
      </c>
    </row>
    <row r="6368" spans="1:6">
      <c r="A6368" s="8" t="s">
        <v>6364</v>
      </c>
      <c r="B6368" s="4">
        <v>6367</v>
      </c>
      <c r="C6368" s="4">
        <v>2</v>
      </c>
      <c r="D6368" s="4">
        <v>9.0597353651299841E-6</v>
      </c>
      <c r="E6368" s="4">
        <v>3.8039348498638419</v>
      </c>
      <c r="F6368" s="9">
        <v>-5.0428844878797321</v>
      </c>
    </row>
    <row r="6369" spans="1:6">
      <c r="A6369" s="8" t="s">
        <v>6365</v>
      </c>
      <c r="B6369" s="4">
        <v>6368</v>
      </c>
      <c r="C6369" s="4">
        <v>2</v>
      </c>
      <c r="D6369" s="4">
        <v>9.0597353651299841E-6</v>
      </c>
      <c r="E6369" s="4">
        <v>3.8040030547296126</v>
      </c>
      <c r="F6369" s="9">
        <v>-5.0428844878797321</v>
      </c>
    </row>
    <row r="6370" spans="1:6">
      <c r="A6370" s="8" t="s">
        <v>6366</v>
      </c>
      <c r="B6370" s="4">
        <v>6369</v>
      </c>
      <c r="C6370" s="4">
        <v>2</v>
      </c>
      <c r="D6370" s="4">
        <v>9.0597353651299841E-6</v>
      </c>
      <c r="E6370" s="4">
        <v>3.8040712488856614</v>
      </c>
      <c r="F6370" s="9">
        <v>-5.0428844878797321</v>
      </c>
    </row>
    <row r="6371" spans="1:6">
      <c r="A6371" s="8" t="s">
        <v>6367</v>
      </c>
      <c r="B6371" s="4">
        <v>6370</v>
      </c>
      <c r="C6371" s="4">
        <v>2</v>
      </c>
      <c r="D6371" s="4">
        <v>9.0597353651299841E-6</v>
      </c>
      <c r="E6371" s="4">
        <v>3.8041394323353503</v>
      </c>
      <c r="F6371" s="9">
        <v>-5.0428844878797321</v>
      </c>
    </row>
    <row r="6372" spans="1:6">
      <c r="A6372" s="8" t="s">
        <v>6368</v>
      </c>
      <c r="B6372" s="4">
        <v>6371</v>
      </c>
      <c r="C6372" s="4">
        <v>2</v>
      </c>
      <c r="D6372" s="4">
        <v>9.0597353651299841E-6</v>
      </c>
      <c r="E6372" s="4">
        <v>3.8042076050820413</v>
      </c>
      <c r="F6372" s="9">
        <v>-5.0428844878797321</v>
      </c>
    </row>
    <row r="6373" spans="1:6">
      <c r="A6373" s="8" t="s">
        <v>6369</v>
      </c>
      <c r="B6373" s="4">
        <v>6372</v>
      </c>
      <c r="C6373" s="4">
        <v>2</v>
      </c>
      <c r="D6373" s="4">
        <v>9.0597353651299841E-6</v>
      </c>
      <c r="E6373" s="4">
        <v>3.8042757671290941</v>
      </c>
      <c r="F6373" s="9">
        <v>-5.0428844878797321</v>
      </c>
    </row>
    <row r="6374" spans="1:6">
      <c r="A6374" s="8" t="s">
        <v>6370</v>
      </c>
      <c r="B6374" s="4">
        <v>6373</v>
      </c>
      <c r="C6374" s="4">
        <v>2</v>
      </c>
      <c r="D6374" s="4">
        <v>9.0597353651299841E-6</v>
      </c>
      <c r="E6374" s="4">
        <v>3.8043439184798657</v>
      </c>
      <c r="F6374" s="9">
        <v>-5.0428844878797321</v>
      </c>
    </row>
    <row r="6375" spans="1:6">
      <c r="A6375" s="8" t="s">
        <v>6371</v>
      </c>
      <c r="B6375" s="4">
        <v>6374</v>
      </c>
      <c r="C6375" s="4">
        <v>2</v>
      </c>
      <c r="D6375" s="4">
        <v>9.0597353651299841E-6</v>
      </c>
      <c r="E6375" s="4">
        <v>3.804412059137714</v>
      </c>
      <c r="F6375" s="9">
        <v>-5.0428844878797321</v>
      </c>
    </row>
    <row r="6376" spans="1:6">
      <c r="A6376" s="8" t="s">
        <v>6372</v>
      </c>
      <c r="B6376" s="4">
        <v>6375</v>
      </c>
      <c r="C6376" s="4">
        <v>2</v>
      </c>
      <c r="D6376" s="4">
        <v>9.0597353651299841E-6</v>
      </c>
      <c r="E6376" s="4">
        <v>3.8044801891059929</v>
      </c>
      <c r="F6376" s="9">
        <v>-5.0428844878797321</v>
      </c>
    </row>
    <row r="6377" spans="1:6">
      <c r="A6377" s="8" t="s">
        <v>6373</v>
      </c>
      <c r="B6377" s="4">
        <v>6376</v>
      </c>
      <c r="C6377" s="4">
        <v>2</v>
      </c>
      <c r="D6377" s="4">
        <v>9.0597353651299841E-6</v>
      </c>
      <c r="E6377" s="4">
        <v>3.804548308388056</v>
      </c>
      <c r="F6377" s="9">
        <v>-5.0428844878797321</v>
      </c>
    </row>
    <row r="6378" spans="1:6">
      <c r="A6378" s="8" t="s">
        <v>6374</v>
      </c>
      <c r="B6378" s="4">
        <v>6377</v>
      </c>
      <c r="C6378" s="4">
        <v>2</v>
      </c>
      <c r="D6378" s="4">
        <v>9.0597353651299841E-6</v>
      </c>
      <c r="E6378" s="4">
        <v>3.8046164169872552</v>
      </c>
      <c r="F6378" s="9">
        <v>-5.0428844878797321</v>
      </c>
    </row>
    <row r="6379" spans="1:6">
      <c r="A6379" s="8" t="s">
        <v>6375</v>
      </c>
      <c r="B6379" s="4">
        <v>6378</v>
      </c>
      <c r="C6379" s="4">
        <v>2</v>
      </c>
      <c r="D6379" s="4">
        <v>9.0597353651299841E-6</v>
      </c>
      <c r="E6379" s="4">
        <v>3.8046845149069406</v>
      </c>
      <c r="F6379" s="9">
        <v>-5.0428844878797321</v>
      </c>
    </row>
    <row r="6380" spans="1:6">
      <c r="A6380" s="8" t="s">
        <v>6376</v>
      </c>
      <c r="B6380" s="4">
        <v>6379</v>
      </c>
      <c r="C6380" s="4">
        <v>2</v>
      </c>
      <c r="D6380" s="4">
        <v>9.0597353651299841E-6</v>
      </c>
      <c r="E6380" s="4">
        <v>3.8047526021504603</v>
      </c>
      <c r="F6380" s="9">
        <v>-5.0428844878797321</v>
      </c>
    </row>
    <row r="6381" spans="1:6">
      <c r="A6381" s="8" t="s">
        <v>6377</v>
      </c>
      <c r="B6381" s="4">
        <v>6380</v>
      </c>
      <c r="C6381" s="4">
        <v>2</v>
      </c>
      <c r="D6381" s="4">
        <v>9.0597353651299841E-6</v>
      </c>
      <c r="E6381" s="4">
        <v>3.8048206787211623</v>
      </c>
      <c r="F6381" s="9">
        <v>-5.0428844878797321</v>
      </c>
    </row>
    <row r="6382" spans="1:6">
      <c r="A6382" s="8" t="s">
        <v>6378</v>
      </c>
      <c r="B6382" s="4">
        <v>6381</v>
      </c>
      <c r="C6382" s="4">
        <v>2</v>
      </c>
      <c r="D6382" s="4">
        <v>9.0597353651299841E-6</v>
      </c>
      <c r="E6382" s="4">
        <v>3.8048887446223913</v>
      </c>
      <c r="F6382" s="9">
        <v>-5.0428844878797321</v>
      </c>
    </row>
    <row r="6383" spans="1:6">
      <c r="A6383" s="8" t="s">
        <v>6379</v>
      </c>
      <c r="B6383" s="4">
        <v>6382</v>
      </c>
      <c r="C6383" s="4">
        <v>2</v>
      </c>
      <c r="D6383" s="4">
        <v>9.0597353651299841E-6</v>
      </c>
      <c r="E6383" s="4">
        <v>3.8049567998574916</v>
      </c>
      <c r="F6383" s="9">
        <v>-5.0428844878797321</v>
      </c>
    </row>
    <row r="6384" spans="1:6">
      <c r="A6384" s="8" t="s">
        <v>6380</v>
      </c>
      <c r="B6384" s="4">
        <v>6383</v>
      </c>
      <c r="C6384" s="4">
        <v>2</v>
      </c>
      <c r="D6384" s="4">
        <v>9.0597353651299841E-6</v>
      </c>
      <c r="E6384" s="4">
        <v>3.8050248444298052</v>
      </c>
      <c r="F6384" s="9">
        <v>-5.0428844878797321</v>
      </c>
    </row>
    <row r="6385" spans="1:6">
      <c r="A6385" s="8" t="s">
        <v>6381</v>
      </c>
      <c r="B6385" s="4">
        <v>6384</v>
      </c>
      <c r="C6385" s="4">
        <v>2</v>
      </c>
      <c r="D6385" s="4">
        <v>9.0597353651299841E-6</v>
      </c>
      <c r="E6385" s="4">
        <v>3.805092878342673</v>
      </c>
      <c r="F6385" s="9">
        <v>-5.0428844878797321</v>
      </c>
    </row>
    <row r="6386" spans="1:6">
      <c r="A6386" s="8" t="s">
        <v>6382</v>
      </c>
      <c r="B6386" s="4">
        <v>6385</v>
      </c>
      <c r="C6386" s="4">
        <v>2</v>
      </c>
      <c r="D6386" s="4">
        <v>9.0597353651299841E-6</v>
      </c>
      <c r="E6386" s="4">
        <v>3.8051609015994341</v>
      </c>
      <c r="F6386" s="9">
        <v>-5.0428844878797321</v>
      </c>
    </row>
    <row r="6387" spans="1:6">
      <c r="A6387" s="8" t="s">
        <v>6383</v>
      </c>
      <c r="B6387" s="4">
        <v>6386</v>
      </c>
      <c r="C6387" s="4">
        <v>2</v>
      </c>
      <c r="D6387" s="4">
        <v>9.0597353651299841E-6</v>
      </c>
      <c r="E6387" s="4">
        <v>3.8052289142034259</v>
      </c>
      <c r="F6387" s="9">
        <v>-5.0428844878797321</v>
      </c>
    </row>
    <row r="6388" spans="1:6">
      <c r="A6388" s="8" t="s">
        <v>6384</v>
      </c>
      <c r="B6388" s="4">
        <v>6387</v>
      </c>
      <c r="C6388" s="4">
        <v>2</v>
      </c>
      <c r="D6388" s="4">
        <v>9.0597353651299841E-6</v>
      </c>
      <c r="E6388" s="4">
        <v>3.8052969161579848</v>
      </c>
      <c r="F6388" s="9">
        <v>-5.0428844878797321</v>
      </c>
    </row>
    <row r="6389" spans="1:6">
      <c r="A6389" s="8" t="s">
        <v>6385</v>
      </c>
      <c r="B6389" s="4">
        <v>6388</v>
      </c>
      <c r="C6389" s="4">
        <v>2</v>
      </c>
      <c r="D6389" s="4">
        <v>9.0597353651299841E-6</v>
      </c>
      <c r="E6389" s="4">
        <v>3.8053649074664455</v>
      </c>
      <c r="F6389" s="9">
        <v>-5.0428844878797321</v>
      </c>
    </row>
    <row r="6390" spans="1:6">
      <c r="A6390" s="8" t="s">
        <v>6386</v>
      </c>
      <c r="B6390" s="4">
        <v>6389</v>
      </c>
      <c r="C6390" s="4">
        <v>2</v>
      </c>
      <c r="D6390" s="4">
        <v>9.0597353651299841E-6</v>
      </c>
      <c r="E6390" s="4">
        <v>3.80543288813214</v>
      </c>
      <c r="F6390" s="9">
        <v>-5.0428844878797321</v>
      </c>
    </row>
    <row r="6391" spans="1:6">
      <c r="A6391" s="8" t="s">
        <v>6387</v>
      </c>
      <c r="B6391" s="4">
        <v>6390</v>
      </c>
      <c r="C6391" s="4">
        <v>2</v>
      </c>
      <c r="D6391" s="4">
        <v>9.0597353651299841E-6</v>
      </c>
      <c r="E6391" s="4">
        <v>3.8055008581584002</v>
      </c>
      <c r="F6391" s="9">
        <v>-5.0428844878797321</v>
      </c>
    </row>
    <row r="6392" spans="1:6">
      <c r="A6392" s="8" t="s">
        <v>6388</v>
      </c>
      <c r="B6392" s="4">
        <v>6391</v>
      </c>
      <c r="C6392" s="4">
        <v>2</v>
      </c>
      <c r="D6392" s="4">
        <v>9.0597353651299841E-6</v>
      </c>
      <c r="E6392" s="4">
        <v>3.8055688175485556</v>
      </c>
      <c r="F6392" s="9">
        <v>-5.0428844878797321</v>
      </c>
    </row>
    <row r="6393" spans="1:6">
      <c r="A6393" s="8" t="s">
        <v>6389</v>
      </c>
      <c r="B6393" s="4">
        <v>6392</v>
      </c>
      <c r="C6393" s="4">
        <v>2</v>
      </c>
      <c r="D6393" s="4">
        <v>9.0597353651299841E-6</v>
      </c>
      <c r="E6393" s="4">
        <v>3.8056367663059349</v>
      </c>
      <c r="F6393" s="9">
        <v>-5.0428844878797321</v>
      </c>
    </row>
    <row r="6394" spans="1:6">
      <c r="A6394" s="8" t="s">
        <v>6390</v>
      </c>
      <c r="B6394" s="4">
        <v>6393</v>
      </c>
      <c r="C6394" s="4">
        <v>2</v>
      </c>
      <c r="D6394" s="4">
        <v>9.0597353651299841E-6</v>
      </c>
      <c r="E6394" s="4">
        <v>3.8057047044338645</v>
      </c>
      <c r="F6394" s="9">
        <v>-5.0428844878797321</v>
      </c>
    </row>
    <row r="6395" spans="1:6">
      <c r="A6395" s="8" t="s">
        <v>6391</v>
      </c>
      <c r="B6395" s="4">
        <v>6394</v>
      </c>
      <c r="C6395" s="4">
        <v>2</v>
      </c>
      <c r="D6395" s="4">
        <v>9.0597353651299841E-6</v>
      </c>
      <c r="E6395" s="4">
        <v>3.8057726319356693</v>
      </c>
      <c r="F6395" s="9">
        <v>-5.0428844878797321</v>
      </c>
    </row>
    <row r="6396" spans="1:6">
      <c r="A6396" s="8" t="s">
        <v>6392</v>
      </c>
      <c r="B6396" s="4">
        <v>6395</v>
      </c>
      <c r="C6396" s="4">
        <v>2</v>
      </c>
      <c r="D6396" s="4">
        <v>9.0597353651299841E-6</v>
      </c>
      <c r="E6396" s="4">
        <v>3.8058405488146727</v>
      </c>
      <c r="F6396" s="9">
        <v>-5.0428844878797321</v>
      </c>
    </row>
    <row r="6397" spans="1:6">
      <c r="A6397" s="8" t="s">
        <v>6393</v>
      </c>
      <c r="B6397" s="4">
        <v>6396</v>
      </c>
      <c r="C6397" s="4">
        <v>2</v>
      </c>
      <c r="D6397" s="4">
        <v>9.0597353651299841E-6</v>
      </c>
      <c r="E6397" s="4">
        <v>3.8059084550741971</v>
      </c>
      <c r="F6397" s="9">
        <v>-5.0428844878797321</v>
      </c>
    </row>
    <row r="6398" spans="1:6">
      <c r="A6398" s="8" t="s">
        <v>6394</v>
      </c>
      <c r="B6398" s="4">
        <v>6397</v>
      </c>
      <c r="C6398" s="4">
        <v>2</v>
      </c>
      <c r="D6398" s="4">
        <v>9.0597353651299841E-6</v>
      </c>
      <c r="E6398" s="4">
        <v>3.8059763507175628</v>
      </c>
      <c r="F6398" s="9">
        <v>-5.0428844878797321</v>
      </c>
    </row>
    <row r="6399" spans="1:6">
      <c r="A6399" s="8" t="s">
        <v>6395</v>
      </c>
      <c r="B6399" s="4">
        <v>6398</v>
      </c>
      <c r="C6399" s="4">
        <v>2</v>
      </c>
      <c r="D6399" s="4">
        <v>9.0597353651299841E-6</v>
      </c>
      <c r="E6399" s="4">
        <v>3.8060442357480881</v>
      </c>
      <c r="F6399" s="9">
        <v>-5.0428844878797321</v>
      </c>
    </row>
    <row r="6400" spans="1:6">
      <c r="A6400" s="8" t="s">
        <v>6396</v>
      </c>
      <c r="B6400" s="4">
        <v>6399</v>
      </c>
      <c r="C6400" s="4">
        <v>2</v>
      </c>
      <c r="D6400" s="4">
        <v>9.0597353651299841E-6</v>
      </c>
      <c r="E6400" s="4">
        <v>3.8061121101690913</v>
      </c>
      <c r="F6400" s="9">
        <v>-5.0428844878797321</v>
      </c>
    </row>
    <row r="6401" spans="1:6">
      <c r="A6401" s="8" t="s">
        <v>6397</v>
      </c>
      <c r="B6401" s="4">
        <v>6400</v>
      </c>
      <c r="C6401" s="4">
        <v>2</v>
      </c>
      <c r="D6401" s="4">
        <v>9.0597353651299841E-6</v>
      </c>
      <c r="E6401" s="4">
        <v>3.8061799739838871</v>
      </c>
      <c r="F6401" s="9">
        <v>-5.0428844878797321</v>
      </c>
    </row>
    <row r="6402" spans="1:6">
      <c r="A6402" s="8" t="s">
        <v>6398</v>
      </c>
      <c r="B6402" s="4">
        <v>6401</v>
      </c>
      <c r="C6402" s="4">
        <v>2</v>
      </c>
      <c r="D6402" s="4">
        <v>9.0597353651299841E-6</v>
      </c>
      <c r="E6402" s="4">
        <v>3.8062478271957905</v>
      </c>
      <c r="F6402" s="9">
        <v>-5.0428844878797321</v>
      </c>
    </row>
    <row r="6403" spans="1:6">
      <c r="A6403" s="8" t="s">
        <v>6399</v>
      </c>
      <c r="B6403" s="4">
        <v>6402</v>
      </c>
      <c r="C6403" s="4">
        <v>2</v>
      </c>
      <c r="D6403" s="4">
        <v>9.0597353651299841E-6</v>
      </c>
      <c r="E6403" s="4">
        <v>3.8063156698081135</v>
      </c>
      <c r="F6403" s="9">
        <v>-5.0428844878797321</v>
      </c>
    </row>
    <row r="6404" spans="1:6">
      <c r="A6404" s="8" t="s">
        <v>6400</v>
      </c>
      <c r="B6404" s="4">
        <v>6403</v>
      </c>
      <c r="C6404" s="4">
        <v>2</v>
      </c>
      <c r="D6404" s="4">
        <v>9.0597353651299841E-6</v>
      </c>
      <c r="E6404" s="4">
        <v>3.8063835018241674</v>
      </c>
      <c r="F6404" s="9">
        <v>-5.0428844878797321</v>
      </c>
    </row>
    <row r="6405" spans="1:6">
      <c r="A6405" s="8" t="s">
        <v>6401</v>
      </c>
      <c r="B6405" s="4">
        <v>6404</v>
      </c>
      <c r="C6405" s="4">
        <v>2</v>
      </c>
      <c r="D6405" s="4">
        <v>9.0597353651299841E-6</v>
      </c>
      <c r="E6405" s="4">
        <v>3.8064513232472623</v>
      </c>
      <c r="F6405" s="9">
        <v>-5.0428844878797321</v>
      </c>
    </row>
    <row r="6406" spans="1:6">
      <c r="A6406" s="8" t="s">
        <v>6402</v>
      </c>
      <c r="B6406" s="4">
        <v>6405</v>
      </c>
      <c r="C6406" s="4">
        <v>2</v>
      </c>
      <c r="D6406" s="4">
        <v>9.0597353651299841E-6</v>
      </c>
      <c r="E6406" s="4">
        <v>3.806519134080705</v>
      </c>
      <c r="F6406" s="9">
        <v>-5.0428844878797321</v>
      </c>
    </row>
    <row r="6407" spans="1:6">
      <c r="A6407" s="8" t="s">
        <v>6403</v>
      </c>
      <c r="B6407" s="4">
        <v>6406</v>
      </c>
      <c r="C6407" s="4">
        <v>2</v>
      </c>
      <c r="D6407" s="4">
        <v>9.0597353651299841E-6</v>
      </c>
      <c r="E6407" s="4">
        <v>3.8065869343278029</v>
      </c>
      <c r="F6407" s="9">
        <v>-5.0428844878797321</v>
      </c>
    </row>
    <row r="6408" spans="1:6">
      <c r="A6408" s="8" t="s">
        <v>6404</v>
      </c>
      <c r="B6408" s="4">
        <v>6407</v>
      </c>
      <c r="C6408" s="4">
        <v>2</v>
      </c>
      <c r="D6408" s="4">
        <v>9.0597353651299841E-6</v>
      </c>
      <c r="E6408" s="4">
        <v>3.8066547239918607</v>
      </c>
      <c r="F6408" s="9">
        <v>-5.0428844878797321</v>
      </c>
    </row>
    <row r="6409" spans="1:6">
      <c r="A6409" s="8" t="s">
        <v>6405</v>
      </c>
      <c r="B6409" s="4">
        <v>6408</v>
      </c>
      <c r="C6409" s="4">
        <v>2</v>
      </c>
      <c r="D6409" s="4">
        <v>9.0597353651299841E-6</v>
      </c>
      <c r="E6409" s="4">
        <v>3.8067225030761813</v>
      </c>
      <c r="F6409" s="9">
        <v>-5.0428844878797321</v>
      </c>
    </row>
    <row r="6410" spans="1:6">
      <c r="A6410" s="8" t="s">
        <v>6406</v>
      </c>
      <c r="B6410" s="4">
        <v>6409</v>
      </c>
      <c r="C6410" s="4">
        <v>2</v>
      </c>
      <c r="D6410" s="4">
        <v>9.0597353651299841E-6</v>
      </c>
      <c r="E6410" s="4">
        <v>3.8067902715840667</v>
      </c>
      <c r="F6410" s="9">
        <v>-5.0428844878797321</v>
      </c>
    </row>
    <row r="6411" spans="1:6">
      <c r="A6411" s="8" t="s">
        <v>6407</v>
      </c>
      <c r="B6411" s="4">
        <v>6410</v>
      </c>
      <c r="C6411" s="4">
        <v>2</v>
      </c>
      <c r="D6411" s="4">
        <v>9.0597353651299841E-6</v>
      </c>
      <c r="E6411" s="4">
        <v>3.8068580295188172</v>
      </c>
      <c r="F6411" s="9">
        <v>-5.0428844878797321</v>
      </c>
    </row>
    <row r="6412" spans="1:6">
      <c r="A6412" s="8" t="s">
        <v>6408</v>
      </c>
      <c r="B6412" s="4">
        <v>6411</v>
      </c>
      <c r="C6412" s="4">
        <v>2</v>
      </c>
      <c r="D6412" s="4">
        <v>9.0597353651299841E-6</v>
      </c>
      <c r="E6412" s="4">
        <v>3.8069257768837317</v>
      </c>
      <c r="F6412" s="9">
        <v>-5.0428844878797321</v>
      </c>
    </row>
    <row r="6413" spans="1:6">
      <c r="A6413" s="8" t="s">
        <v>6409</v>
      </c>
      <c r="B6413" s="4">
        <v>6412</v>
      </c>
      <c r="C6413" s="4">
        <v>2</v>
      </c>
      <c r="D6413" s="4">
        <v>9.0597353651299841E-6</v>
      </c>
      <c r="E6413" s="4">
        <v>3.8069935136821074</v>
      </c>
      <c r="F6413" s="9">
        <v>-5.0428844878797321</v>
      </c>
    </row>
    <row r="6414" spans="1:6">
      <c r="A6414" s="8" t="s">
        <v>6410</v>
      </c>
      <c r="B6414" s="4">
        <v>6413</v>
      </c>
      <c r="C6414" s="4">
        <v>2</v>
      </c>
      <c r="D6414" s="4">
        <v>9.0597353651299841E-6</v>
      </c>
      <c r="E6414" s="4">
        <v>3.807061239917239</v>
      </c>
      <c r="F6414" s="9">
        <v>-5.0428844878797321</v>
      </c>
    </row>
    <row r="6415" spans="1:6">
      <c r="A6415" s="8" t="s">
        <v>6411</v>
      </c>
      <c r="B6415" s="4">
        <v>6414</v>
      </c>
      <c r="C6415" s="4">
        <v>2</v>
      </c>
      <c r="D6415" s="4">
        <v>9.0597353651299841E-6</v>
      </c>
      <c r="E6415" s="4">
        <v>3.8071289555924217</v>
      </c>
      <c r="F6415" s="9">
        <v>-5.0428844878797321</v>
      </c>
    </row>
    <row r="6416" spans="1:6">
      <c r="A6416" s="8" t="s">
        <v>6412</v>
      </c>
      <c r="B6416" s="4">
        <v>6415</v>
      </c>
      <c r="C6416" s="4">
        <v>2</v>
      </c>
      <c r="D6416" s="4">
        <v>9.0597353651299841E-6</v>
      </c>
      <c r="E6416" s="4">
        <v>3.8071966607109471</v>
      </c>
      <c r="F6416" s="9">
        <v>-5.0428844878797321</v>
      </c>
    </row>
    <row r="6417" spans="1:6">
      <c r="A6417" s="8" t="s">
        <v>6413</v>
      </c>
      <c r="B6417" s="4">
        <v>6416</v>
      </c>
      <c r="C6417" s="4">
        <v>2</v>
      </c>
      <c r="D6417" s="4">
        <v>9.0597353651299841E-6</v>
      </c>
      <c r="E6417" s="4">
        <v>3.8072643552761072</v>
      </c>
      <c r="F6417" s="9">
        <v>-5.0428844878797321</v>
      </c>
    </row>
    <row r="6418" spans="1:6">
      <c r="A6418" s="8" t="s">
        <v>6414</v>
      </c>
      <c r="B6418" s="4">
        <v>6417</v>
      </c>
      <c r="C6418" s="4">
        <v>2</v>
      </c>
      <c r="D6418" s="4">
        <v>9.0597353651299841E-6</v>
      </c>
      <c r="E6418" s="4">
        <v>3.8073320392911905</v>
      </c>
      <c r="F6418" s="9">
        <v>-5.0428844878797321</v>
      </c>
    </row>
    <row r="6419" spans="1:6">
      <c r="A6419" s="8" t="s">
        <v>6415</v>
      </c>
      <c r="B6419" s="4">
        <v>6418</v>
      </c>
      <c r="C6419" s="4">
        <v>2</v>
      </c>
      <c r="D6419" s="4">
        <v>9.0597353651299841E-6</v>
      </c>
      <c r="E6419" s="4">
        <v>3.8073997127594854</v>
      </c>
      <c r="F6419" s="9">
        <v>-5.0428844878797321</v>
      </c>
    </row>
    <row r="6420" spans="1:6">
      <c r="A6420" s="8" t="s">
        <v>6416</v>
      </c>
      <c r="B6420" s="4">
        <v>6419</v>
      </c>
      <c r="C6420" s="4">
        <v>2</v>
      </c>
      <c r="D6420" s="4">
        <v>9.0597353651299841E-6</v>
      </c>
      <c r="E6420" s="4">
        <v>3.8074673756842778</v>
      </c>
      <c r="F6420" s="9">
        <v>-5.0428844878797321</v>
      </c>
    </row>
    <row r="6421" spans="1:6">
      <c r="A6421" s="8" t="s">
        <v>6417</v>
      </c>
      <c r="B6421" s="4">
        <v>6420</v>
      </c>
      <c r="C6421" s="4">
        <v>2</v>
      </c>
      <c r="D6421" s="4">
        <v>9.0597353651299841E-6</v>
      </c>
      <c r="E6421" s="4">
        <v>3.8075350280688531</v>
      </c>
      <c r="F6421" s="9">
        <v>-5.0428844878797321</v>
      </c>
    </row>
    <row r="6422" spans="1:6">
      <c r="A6422" s="8" t="s">
        <v>6418</v>
      </c>
      <c r="B6422" s="4">
        <v>6421</v>
      </c>
      <c r="C6422" s="4">
        <v>2</v>
      </c>
      <c r="D6422" s="4">
        <v>9.0597353651299841E-6</v>
      </c>
      <c r="E6422" s="4">
        <v>3.8076026699164944</v>
      </c>
      <c r="F6422" s="9">
        <v>-5.0428844878797321</v>
      </c>
    </row>
    <row r="6423" spans="1:6">
      <c r="A6423" s="8" t="s">
        <v>6419</v>
      </c>
      <c r="B6423" s="4">
        <v>6422</v>
      </c>
      <c r="C6423" s="4">
        <v>2</v>
      </c>
      <c r="D6423" s="4">
        <v>9.0597353651299841E-6</v>
      </c>
      <c r="E6423" s="4">
        <v>3.8076703012304836</v>
      </c>
      <c r="F6423" s="9">
        <v>-5.0428844878797321</v>
      </c>
    </row>
    <row r="6424" spans="1:6">
      <c r="A6424" s="8" t="s">
        <v>6420</v>
      </c>
      <c r="B6424" s="4">
        <v>6423</v>
      </c>
      <c r="C6424" s="4">
        <v>2</v>
      </c>
      <c r="D6424" s="4">
        <v>9.0597353651299841E-6</v>
      </c>
      <c r="E6424" s="4">
        <v>3.8077379220141006</v>
      </c>
      <c r="F6424" s="9">
        <v>-5.0428844878797321</v>
      </c>
    </row>
    <row r="6425" spans="1:6">
      <c r="A6425" s="8" t="s">
        <v>6421</v>
      </c>
      <c r="B6425" s="4">
        <v>6424</v>
      </c>
      <c r="C6425" s="4">
        <v>2</v>
      </c>
      <c r="D6425" s="4">
        <v>9.0597353651299841E-6</v>
      </c>
      <c r="E6425" s="4">
        <v>3.8078055322706246</v>
      </c>
      <c r="F6425" s="9">
        <v>-5.0428844878797321</v>
      </c>
    </row>
    <row r="6426" spans="1:6">
      <c r="A6426" s="8" t="s">
        <v>6422</v>
      </c>
      <c r="B6426" s="4">
        <v>6425</v>
      </c>
      <c r="C6426" s="4">
        <v>2</v>
      </c>
      <c r="D6426" s="4">
        <v>9.0597353651299841E-6</v>
      </c>
      <c r="E6426" s="4">
        <v>3.8078731320033321</v>
      </c>
      <c r="F6426" s="9">
        <v>-5.0428844878797321</v>
      </c>
    </row>
    <row r="6427" spans="1:6">
      <c r="A6427" s="8" t="s">
        <v>6423</v>
      </c>
      <c r="B6427" s="4">
        <v>6426</v>
      </c>
      <c r="C6427" s="4">
        <v>2</v>
      </c>
      <c r="D6427" s="4">
        <v>9.0597353651299841E-6</v>
      </c>
      <c r="E6427" s="4">
        <v>3.8079407212154992</v>
      </c>
      <c r="F6427" s="9">
        <v>-5.0428844878797321</v>
      </c>
    </row>
    <row r="6428" spans="1:6">
      <c r="A6428" s="8" t="s">
        <v>6424</v>
      </c>
      <c r="B6428" s="4">
        <v>6427</v>
      </c>
      <c r="C6428" s="4">
        <v>2</v>
      </c>
      <c r="D6428" s="4">
        <v>9.0597353651299841E-6</v>
      </c>
      <c r="E6428" s="4">
        <v>3.8080082999104001</v>
      </c>
      <c r="F6428" s="9">
        <v>-5.0428844878797321</v>
      </c>
    </row>
    <row r="6429" spans="1:6">
      <c r="A6429" s="8" t="s">
        <v>6425</v>
      </c>
      <c r="B6429" s="4">
        <v>6428</v>
      </c>
      <c r="C6429" s="4">
        <v>2</v>
      </c>
      <c r="D6429" s="4">
        <v>9.0597353651299841E-6</v>
      </c>
      <c r="E6429" s="4">
        <v>3.8080758680913069</v>
      </c>
      <c r="F6429" s="9">
        <v>-5.0428844878797321</v>
      </c>
    </row>
    <row r="6430" spans="1:6">
      <c r="A6430" s="8" t="s">
        <v>6426</v>
      </c>
      <c r="B6430" s="4">
        <v>6429</v>
      </c>
      <c r="C6430" s="4">
        <v>2</v>
      </c>
      <c r="D6430" s="4">
        <v>9.0597353651299841E-6</v>
      </c>
      <c r="E6430" s="4">
        <v>3.8081434257614912</v>
      </c>
      <c r="F6430" s="9">
        <v>-5.0428844878797321</v>
      </c>
    </row>
    <row r="6431" spans="1:6">
      <c r="A6431" s="8" t="s">
        <v>6427</v>
      </c>
      <c r="B6431" s="4">
        <v>6430</v>
      </c>
      <c r="C6431" s="4">
        <v>2</v>
      </c>
      <c r="D6431" s="4">
        <v>9.0597353651299841E-6</v>
      </c>
      <c r="E6431" s="4">
        <v>3.8082109729242219</v>
      </c>
      <c r="F6431" s="9">
        <v>-5.0428844878797321</v>
      </c>
    </row>
    <row r="6432" spans="1:6">
      <c r="A6432" s="8" t="s">
        <v>6428</v>
      </c>
      <c r="B6432" s="4">
        <v>6431</v>
      </c>
      <c r="C6432" s="4">
        <v>2</v>
      </c>
      <c r="D6432" s="4">
        <v>9.0597353651299841E-6</v>
      </c>
      <c r="E6432" s="4">
        <v>3.808278509582768</v>
      </c>
      <c r="F6432" s="9">
        <v>-5.0428844878797321</v>
      </c>
    </row>
    <row r="6433" spans="1:6">
      <c r="A6433" s="8" t="s">
        <v>6429</v>
      </c>
      <c r="B6433" s="4">
        <v>6432</v>
      </c>
      <c r="C6433" s="4">
        <v>2</v>
      </c>
      <c r="D6433" s="4">
        <v>9.0597353651299841E-6</v>
      </c>
      <c r="E6433" s="4">
        <v>3.8083460357403949</v>
      </c>
      <c r="F6433" s="9">
        <v>-5.0428844878797321</v>
      </c>
    </row>
    <row r="6434" spans="1:6">
      <c r="A6434" s="8" t="s">
        <v>6430</v>
      </c>
      <c r="B6434" s="4">
        <v>6433</v>
      </c>
      <c r="C6434" s="4">
        <v>2</v>
      </c>
      <c r="D6434" s="4">
        <v>9.0597353651299841E-6</v>
      </c>
      <c r="E6434" s="4">
        <v>3.8084135514003683</v>
      </c>
      <c r="F6434" s="9">
        <v>-5.0428844878797321</v>
      </c>
    </row>
    <row r="6435" spans="1:6">
      <c r="A6435" s="8" t="s">
        <v>6431</v>
      </c>
      <c r="B6435" s="4">
        <v>6434</v>
      </c>
      <c r="C6435" s="4">
        <v>2</v>
      </c>
      <c r="D6435" s="4">
        <v>9.0597353651299841E-6</v>
      </c>
      <c r="E6435" s="4">
        <v>3.808481056565951</v>
      </c>
      <c r="F6435" s="9">
        <v>-5.0428844878797321</v>
      </c>
    </row>
    <row r="6436" spans="1:6">
      <c r="A6436" s="8" t="s">
        <v>6432</v>
      </c>
      <c r="B6436" s="4">
        <v>6435</v>
      </c>
      <c r="C6436" s="4">
        <v>2</v>
      </c>
      <c r="D6436" s="4">
        <v>9.0597353651299841E-6</v>
      </c>
      <c r="E6436" s="4">
        <v>3.8085485512404054</v>
      </c>
      <c r="F6436" s="9">
        <v>-5.0428844878797321</v>
      </c>
    </row>
    <row r="6437" spans="1:6">
      <c r="A6437" s="8" t="s">
        <v>6433</v>
      </c>
      <c r="B6437" s="4">
        <v>6436</v>
      </c>
      <c r="C6437" s="4">
        <v>2</v>
      </c>
      <c r="D6437" s="4">
        <v>9.0597353651299841E-6</v>
      </c>
      <c r="E6437" s="4">
        <v>3.8086160354269918</v>
      </c>
      <c r="F6437" s="9">
        <v>-5.0428844878797321</v>
      </c>
    </row>
    <row r="6438" spans="1:6">
      <c r="A6438" s="8" t="s">
        <v>6434</v>
      </c>
      <c r="B6438" s="4">
        <v>6437</v>
      </c>
      <c r="C6438" s="4">
        <v>2</v>
      </c>
      <c r="D6438" s="4">
        <v>9.0597353651299841E-6</v>
      </c>
      <c r="E6438" s="4">
        <v>3.808683509128969</v>
      </c>
      <c r="F6438" s="9">
        <v>-5.0428844878797321</v>
      </c>
    </row>
    <row r="6439" spans="1:6">
      <c r="A6439" s="8" t="s">
        <v>6435</v>
      </c>
      <c r="B6439" s="4">
        <v>6438</v>
      </c>
      <c r="C6439" s="4">
        <v>2</v>
      </c>
      <c r="D6439" s="4">
        <v>9.0597353651299841E-6</v>
      </c>
      <c r="E6439" s="4">
        <v>3.8087509723495949</v>
      </c>
      <c r="F6439" s="9">
        <v>-5.0428844878797321</v>
      </c>
    </row>
    <row r="6440" spans="1:6">
      <c r="A6440" s="8" t="s">
        <v>6436</v>
      </c>
      <c r="B6440" s="4">
        <v>6439</v>
      </c>
      <c r="C6440" s="4">
        <v>2</v>
      </c>
      <c r="D6440" s="4">
        <v>9.0597353651299841E-6</v>
      </c>
      <c r="E6440" s="4">
        <v>3.8088184250921242</v>
      </c>
      <c r="F6440" s="9">
        <v>-5.0428844878797321</v>
      </c>
    </row>
    <row r="6441" spans="1:6">
      <c r="A6441" s="8" t="s">
        <v>6437</v>
      </c>
      <c r="B6441" s="4">
        <v>6440</v>
      </c>
      <c r="C6441" s="4">
        <v>2</v>
      </c>
      <c r="D6441" s="4">
        <v>9.0597353651299841E-6</v>
      </c>
      <c r="E6441" s="4">
        <v>3.808885867359812</v>
      </c>
      <c r="F6441" s="9">
        <v>-5.0428844878797321</v>
      </c>
    </row>
    <row r="6442" spans="1:6">
      <c r="A6442" s="8" t="s">
        <v>6438</v>
      </c>
      <c r="B6442" s="4">
        <v>6441</v>
      </c>
      <c r="C6442" s="4">
        <v>2</v>
      </c>
      <c r="D6442" s="4">
        <v>9.0597353651299841E-6</v>
      </c>
      <c r="E6442" s="4">
        <v>3.808953299155911</v>
      </c>
      <c r="F6442" s="9">
        <v>-5.0428844878797321</v>
      </c>
    </row>
    <row r="6443" spans="1:6">
      <c r="A6443" s="8" t="s">
        <v>6439</v>
      </c>
      <c r="B6443" s="4">
        <v>6442</v>
      </c>
      <c r="C6443" s="4">
        <v>2</v>
      </c>
      <c r="D6443" s="4">
        <v>9.0597353651299841E-6</v>
      </c>
      <c r="E6443" s="4">
        <v>3.8090207204836726</v>
      </c>
      <c r="F6443" s="9">
        <v>-5.0428844878797321</v>
      </c>
    </row>
    <row r="6444" spans="1:6">
      <c r="A6444" s="8" t="s">
        <v>6440</v>
      </c>
      <c r="B6444" s="4">
        <v>6443</v>
      </c>
      <c r="C6444" s="4">
        <v>2</v>
      </c>
      <c r="D6444" s="4">
        <v>9.0597353651299841E-6</v>
      </c>
      <c r="E6444" s="4">
        <v>3.8090881313463463</v>
      </c>
      <c r="F6444" s="9">
        <v>-5.0428844878797321</v>
      </c>
    </row>
    <row r="6445" spans="1:6">
      <c r="A6445" s="8" t="s">
        <v>6441</v>
      </c>
      <c r="B6445" s="4">
        <v>6444</v>
      </c>
      <c r="C6445" s="4">
        <v>2</v>
      </c>
      <c r="D6445" s="4">
        <v>9.0597353651299841E-6</v>
      </c>
      <c r="E6445" s="4">
        <v>3.8091555317471806</v>
      </c>
      <c r="F6445" s="9">
        <v>-5.0428844878797321</v>
      </c>
    </row>
    <row r="6446" spans="1:6">
      <c r="A6446" s="8" t="s">
        <v>6442</v>
      </c>
      <c r="B6446" s="4">
        <v>6445</v>
      </c>
      <c r="C6446" s="4">
        <v>2</v>
      </c>
      <c r="D6446" s="4">
        <v>9.0597353651299841E-6</v>
      </c>
      <c r="E6446" s="4">
        <v>3.8092229216894218</v>
      </c>
      <c r="F6446" s="9">
        <v>-5.0428844878797321</v>
      </c>
    </row>
    <row r="6447" spans="1:6">
      <c r="A6447" s="8" t="s">
        <v>6443</v>
      </c>
      <c r="B6447" s="4">
        <v>6446</v>
      </c>
      <c r="C6447" s="4">
        <v>2</v>
      </c>
      <c r="D6447" s="4">
        <v>9.0597353651299841E-6</v>
      </c>
      <c r="E6447" s="4">
        <v>3.8092903011763157</v>
      </c>
      <c r="F6447" s="9">
        <v>-5.0428844878797321</v>
      </c>
    </row>
    <row r="6448" spans="1:6">
      <c r="A6448" s="8" t="s">
        <v>6444</v>
      </c>
      <c r="B6448" s="4">
        <v>6447</v>
      </c>
      <c r="C6448" s="4">
        <v>2</v>
      </c>
      <c r="D6448" s="4">
        <v>9.0597353651299841E-6</v>
      </c>
      <c r="E6448" s="4">
        <v>3.8093576702111056</v>
      </c>
      <c r="F6448" s="9">
        <v>-5.0428844878797321</v>
      </c>
    </row>
    <row r="6449" spans="1:6">
      <c r="A6449" s="8" t="s">
        <v>6445</v>
      </c>
      <c r="B6449" s="4">
        <v>6448</v>
      </c>
      <c r="C6449" s="4">
        <v>2</v>
      </c>
      <c r="D6449" s="4">
        <v>9.0597353651299841E-6</v>
      </c>
      <c r="E6449" s="4">
        <v>3.8094250287970342</v>
      </c>
      <c r="F6449" s="9">
        <v>-5.0428844878797321</v>
      </c>
    </row>
    <row r="6450" spans="1:6">
      <c r="A6450" s="8" t="s">
        <v>6446</v>
      </c>
      <c r="B6450" s="4">
        <v>6449</v>
      </c>
      <c r="C6450" s="4">
        <v>2</v>
      </c>
      <c r="D6450" s="4">
        <v>9.0597353651299841E-6</v>
      </c>
      <c r="E6450" s="4">
        <v>3.8094923769373419</v>
      </c>
      <c r="F6450" s="9">
        <v>-5.0428844878797321</v>
      </c>
    </row>
    <row r="6451" spans="1:6">
      <c r="A6451" s="8" t="s">
        <v>6447</v>
      </c>
      <c r="B6451" s="4">
        <v>6450</v>
      </c>
      <c r="C6451" s="4">
        <v>2</v>
      </c>
      <c r="D6451" s="4">
        <v>9.0597353651299841E-6</v>
      </c>
      <c r="E6451" s="4">
        <v>3.8095597146352675</v>
      </c>
      <c r="F6451" s="9">
        <v>-5.0428844878797321</v>
      </c>
    </row>
    <row r="6452" spans="1:6">
      <c r="A6452" s="8" t="s">
        <v>6448</v>
      </c>
      <c r="B6452" s="4">
        <v>6451</v>
      </c>
      <c r="C6452" s="4">
        <v>2</v>
      </c>
      <c r="D6452" s="4">
        <v>9.0597353651299841E-6</v>
      </c>
      <c r="E6452" s="4">
        <v>3.8096270418940499</v>
      </c>
      <c r="F6452" s="9">
        <v>-5.0428844878797321</v>
      </c>
    </row>
    <row r="6453" spans="1:6">
      <c r="A6453" s="8" t="s">
        <v>6449</v>
      </c>
      <c r="B6453" s="4">
        <v>6452</v>
      </c>
      <c r="C6453" s="4">
        <v>2</v>
      </c>
      <c r="D6453" s="4">
        <v>9.0597353651299841E-6</v>
      </c>
      <c r="E6453" s="4">
        <v>3.8096943587169241</v>
      </c>
      <c r="F6453" s="9">
        <v>-5.0428844878797321</v>
      </c>
    </row>
    <row r="6454" spans="1:6">
      <c r="A6454" s="8" t="s">
        <v>6450</v>
      </c>
      <c r="B6454" s="4">
        <v>6453</v>
      </c>
      <c r="C6454" s="4">
        <v>2</v>
      </c>
      <c r="D6454" s="4">
        <v>9.0597353651299841E-6</v>
      </c>
      <c r="E6454" s="4">
        <v>3.8097616651071249</v>
      </c>
      <c r="F6454" s="9">
        <v>-5.0428844878797321</v>
      </c>
    </row>
    <row r="6455" spans="1:6">
      <c r="A6455" s="8" t="s">
        <v>6451</v>
      </c>
      <c r="B6455" s="4">
        <v>6454</v>
      </c>
      <c r="C6455" s="4">
        <v>2</v>
      </c>
      <c r="D6455" s="4">
        <v>9.0597353651299841E-6</v>
      </c>
      <c r="E6455" s="4">
        <v>3.8098289610678862</v>
      </c>
      <c r="F6455" s="9">
        <v>-5.0428844878797321</v>
      </c>
    </row>
    <row r="6456" spans="1:6">
      <c r="A6456" s="8" t="s">
        <v>6452</v>
      </c>
      <c r="B6456" s="4">
        <v>6455</v>
      </c>
      <c r="C6456" s="4">
        <v>2</v>
      </c>
      <c r="D6456" s="4">
        <v>9.0597353651299841E-6</v>
      </c>
      <c r="E6456" s="4">
        <v>3.8098962466024391</v>
      </c>
      <c r="F6456" s="9">
        <v>-5.0428844878797321</v>
      </c>
    </row>
    <row r="6457" spans="1:6">
      <c r="A6457" s="8" t="s">
        <v>6453</v>
      </c>
      <c r="B6457" s="4">
        <v>6456</v>
      </c>
      <c r="C6457" s="4">
        <v>2</v>
      </c>
      <c r="D6457" s="4">
        <v>9.0597353651299841E-6</v>
      </c>
      <c r="E6457" s="4">
        <v>3.809963521714014</v>
      </c>
      <c r="F6457" s="9">
        <v>-5.0428844878797321</v>
      </c>
    </row>
    <row r="6458" spans="1:6">
      <c r="A6458" s="8" t="s">
        <v>6454</v>
      </c>
      <c r="B6458" s="4">
        <v>6457</v>
      </c>
      <c r="C6458" s="4">
        <v>2</v>
      </c>
      <c r="D6458" s="4">
        <v>9.0597353651299841E-6</v>
      </c>
      <c r="E6458" s="4">
        <v>3.8100307864058394</v>
      </c>
      <c r="F6458" s="9">
        <v>-5.0428844878797321</v>
      </c>
    </row>
    <row r="6459" spans="1:6">
      <c r="A6459" s="8" t="s">
        <v>6455</v>
      </c>
      <c r="B6459" s="4">
        <v>6458</v>
      </c>
      <c r="C6459" s="4">
        <v>2</v>
      </c>
      <c r="D6459" s="4">
        <v>9.0597353651299841E-6</v>
      </c>
      <c r="E6459" s="4">
        <v>3.8100980406811429</v>
      </c>
      <c r="F6459" s="9">
        <v>-5.0428844878797321</v>
      </c>
    </row>
    <row r="6460" spans="1:6">
      <c r="A6460" s="8" t="s">
        <v>6456</v>
      </c>
      <c r="B6460" s="4">
        <v>6459</v>
      </c>
      <c r="C6460" s="4">
        <v>2</v>
      </c>
      <c r="D6460" s="4">
        <v>9.0597353651299841E-6</v>
      </c>
      <c r="E6460" s="4">
        <v>3.8101652845431495</v>
      </c>
      <c r="F6460" s="9">
        <v>-5.0428844878797321</v>
      </c>
    </row>
    <row r="6461" spans="1:6">
      <c r="A6461" s="8" t="s">
        <v>6457</v>
      </c>
      <c r="B6461" s="4">
        <v>6460</v>
      </c>
      <c r="C6461" s="4">
        <v>2</v>
      </c>
      <c r="D6461" s="4">
        <v>9.0597353651299841E-6</v>
      </c>
      <c r="E6461" s="4">
        <v>3.8102325179950842</v>
      </c>
      <c r="F6461" s="9">
        <v>-5.0428844878797321</v>
      </c>
    </row>
    <row r="6462" spans="1:6">
      <c r="A6462" s="8" t="s">
        <v>6458</v>
      </c>
      <c r="B6462" s="4">
        <v>6461</v>
      </c>
      <c r="C6462" s="4">
        <v>2</v>
      </c>
      <c r="D6462" s="4">
        <v>9.0597353651299841E-6</v>
      </c>
      <c r="E6462" s="4">
        <v>3.8102997410401689</v>
      </c>
      <c r="F6462" s="9">
        <v>-5.0428844878797321</v>
      </c>
    </row>
    <row r="6463" spans="1:6">
      <c r="A6463" s="8" t="s">
        <v>6459</v>
      </c>
      <c r="B6463" s="4">
        <v>6462</v>
      </c>
      <c r="C6463" s="4">
        <v>2</v>
      </c>
      <c r="D6463" s="4">
        <v>9.0597353651299841E-6</v>
      </c>
      <c r="E6463" s="4">
        <v>3.8103669536816254</v>
      </c>
      <c r="F6463" s="9">
        <v>-5.0428844878797321</v>
      </c>
    </row>
    <row r="6464" spans="1:6">
      <c r="A6464" s="8" t="s">
        <v>6460</v>
      </c>
      <c r="B6464" s="4">
        <v>6463</v>
      </c>
      <c r="C6464" s="4">
        <v>2</v>
      </c>
      <c r="D6464" s="4">
        <v>9.0597353651299841E-6</v>
      </c>
      <c r="E6464" s="4">
        <v>3.8104341559226729</v>
      </c>
      <c r="F6464" s="9">
        <v>-5.0428844878797321</v>
      </c>
    </row>
    <row r="6465" spans="1:6">
      <c r="A6465" s="8" t="s">
        <v>6461</v>
      </c>
      <c r="B6465" s="4">
        <v>6464</v>
      </c>
      <c r="C6465" s="4">
        <v>2</v>
      </c>
      <c r="D6465" s="4">
        <v>9.0597353651299841E-6</v>
      </c>
      <c r="E6465" s="4">
        <v>3.8105013477665297</v>
      </c>
      <c r="F6465" s="9">
        <v>-5.0428844878797321</v>
      </c>
    </row>
    <row r="6466" spans="1:6">
      <c r="A6466" s="8" t="s">
        <v>6462</v>
      </c>
      <c r="B6466" s="4">
        <v>6465</v>
      </c>
      <c r="C6466" s="4">
        <v>2</v>
      </c>
      <c r="D6466" s="4">
        <v>9.0597353651299841E-6</v>
      </c>
      <c r="E6466" s="4">
        <v>3.8105685292164129</v>
      </c>
      <c r="F6466" s="9">
        <v>-5.0428844878797321</v>
      </c>
    </row>
    <row r="6467" spans="1:6">
      <c r="A6467" s="8" t="s">
        <v>6463</v>
      </c>
      <c r="B6467" s="4">
        <v>6466</v>
      </c>
      <c r="C6467" s="4">
        <v>2</v>
      </c>
      <c r="D6467" s="4">
        <v>9.0597353651299841E-6</v>
      </c>
      <c r="E6467" s="4">
        <v>3.8106357002755371</v>
      </c>
      <c r="F6467" s="9">
        <v>-5.0428844878797321</v>
      </c>
    </row>
    <row r="6468" spans="1:6">
      <c r="A6468" s="8" t="s">
        <v>6464</v>
      </c>
      <c r="B6468" s="4">
        <v>6467</v>
      </c>
      <c r="C6468" s="4">
        <v>2</v>
      </c>
      <c r="D6468" s="4">
        <v>9.0597353651299841E-6</v>
      </c>
      <c r="E6468" s="4">
        <v>3.8107028609471167</v>
      </c>
      <c r="F6468" s="9">
        <v>-5.0428844878797321</v>
      </c>
    </row>
    <row r="6469" spans="1:6">
      <c r="A6469" s="8" t="s">
        <v>6465</v>
      </c>
      <c r="B6469" s="4">
        <v>6468</v>
      </c>
      <c r="C6469" s="4">
        <v>2</v>
      </c>
      <c r="D6469" s="4">
        <v>9.0597353651299841E-6</v>
      </c>
      <c r="E6469" s="4">
        <v>3.8107700112343634</v>
      </c>
      <c r="F6469" s="9">
        <v>-5.0428844878797321</v>
      </c>
    </row>
    <row r="6470" spans="1:6">
      <c r="A6470" s="8" t="s">
        <v>6466</v>
      </c>
      <c r="B6470" s="4">
        <v>6469</v>
      </c>
      <c r="C6470" s="4">
        <v>2</v>
      </c>
      <c r="D6470" s="4">
        <v>9.0597353651299841E-6</v>
      </c>
      <c r="E6470" s="4">
        <v>3.8108371511404884</v>
      </c>
      <c r="F6470" s="9">
        <v>-5.0428844878797321</v>
      </c>
    </row>
    <row r="6471" spans="1:6">
      <c r="A6471" s="8" t="s">
        <v>6467</v>
      </c>
      <c r="B6471" s="4">
        <v>6470</v>
      </c>
      <c r="C6471" s="4">
        <v>2</v>
      </c>
      <c r="D6471" s="4">
        <v>9.0597353651299841E-6</v>
      </c>
      <c r="E6471" s="4">
        <v>3.8109042806687006</v>
      </c>
      <c r="F6471" s="9">
        <v>-5.0428844878797321</v>
      </c>
    </row>
    <row r="6472" spans="1:6">
      <c r="A6472" s="8" t="s">
        <v>6468</v>
      </c>
      <c r="B6472" s="4">
        <v>6471</v>
      </c>
      <c r="C6472" s="4">
        <v>2</v>
      </c>
      <c r="D6472" s="4">
        <v>9.0597353651299841E-6</v>
      </c>
      <c r="E6472" s="4">
        <v>3.8109713998222077</v>
      </c>
      <c r="F6472" s="9">
        <v>-5.0428844878797321</v>
      </c>
    </row>
    <row r="6473" spans="1:6">
      <c r="A6473" s="8" t="s">
        <v>6469</v>
      </c>
      <c r="B6473" s="4">
        <v>6472</v>
      </c>
      <c r="C6473" s="4">
        <v>2</v>
      </c>
      <c r="D6473" s="4">
        <v>9.0597353651299841E-6</v>
      </c>
      <c r="E6473" s="4">
        <v>3.811038508604216</v>
      </c>
      <c r="F6473" s="9">
        <v>-5.0428844878797321</v>
      </c>
    </row>
    <row r="6474" spans="1:6">
      <c r="A6474" s="8" t="s">
        <v>6470</v>
      </c>
      <c r="B6474" s="4">
        <v>6473</v>
      </c>
      <c r="C6474" s="4">
        <v>2</v>
      </c>
      <c r="D6474" s="4">
        <v>9.0597353651299841E-6</v>
      </c>
      <c r="E6474" s="4">
        <v>3.8111056070179306</v>
      </c>
      <c r="F6474" s="9">
        <v>-5.0428844878797321</v>
      </c>
    </row>
    <row r="6475" spans="1:6">
      <c r="A6475" s="8" t="s">
        <v>6471</v>
      </c>
      <c r="B6475" s="4">
        <v>6474</v>
      </c>
      <c r="C6475" s="4">
        <v>2</v>
      </c>
      <c r="D6475" s="4">
        <v>9.0597353651299841E-6</v>
      </c>
      <c r="E6475" s="4">
        <v>3.8111726950665541</v>
      </c>
      <c r="F6475" s="9">
        <v>-5.0428844878797321</v>
      </c>
    </row>
    <row r="6476" spans="1:6">
      <c r="A6476" s="8" t="s">
        <v>6472</v>
      </c>
      <c r="B6476" s="4">
        <v>6475</v>
      </c>
      <c r="C6476" s="4">
        <v>2</v>
      </c>
      <c r="D6476" s="4">
        <v>9.0597353651299841E-6</v>
      </c>
      <c r="E6476" s="4">
        <v>3.8112397727532894</v>
      </c>
      <c r="F6476" s="9">
        <v>-5.0428844878797321</v>
      </c>
    </row>
    <row r="6477" spans="1:6">
      <c r="A6477" s="8" t="s">
        <v>6473</v>
      </c>
      <c r="B6477" s="4">
        <v>6476</v>
      </c>
      <c r="C6477" s="4">
        <v>2</v>
      </c>
      <c r="D6477" s="4">
        <v>9.0597353651299841E-6</v>
      </c>
      <c r="E6477" s="4">
        <v>3.8113068400813361</v>
      </c>
      <c r="F6477" s="9">
        <v>-5.0428844878797321</v>
      </c>
    </row>
    <row r="6478" spans="1:6">
      <c r="A6478" s="8" t="s">
        <v>6474</v>
      </c>
      <c r="B6478" s="4">
        <v>6477</v>
      </c>
      <c r="C6478" s="4">
        <v>2</v>
      </c>
      <c r="D6478" s="4">
        <v>9.0597353651299841E-6</v>
      </c>
      <c r="E6478" s="4">
        <v>3.8113738970538931</v>
      </c>
      <c r="F6478" s="9">
        <v>-5.0428844878797321</v>
      </c>
    </row>
    <row r="6479" spans="1:6">
      <c r="A6479" s="8" t="s">
        <v>6475</v>
      </c>
      <c r="B6479" s="4">
        <v>6478</v>
      </c>
      <c r="C6479" s="4">
        <v>2</v>
      </c>
      <c r="D6479" s="4">
        <v>9.0597353651299841E-6</v>
      </c>
      <c r="E6479" s="4">
        <v>3.8114409436741581</v>
      </c>
      <c r="F6479" s="9">
        <v>-5.0428844878797321</v>
      </c>
    </row>
    <row r="6480" spans="1:6">
      <c r="A6480" s="8" t="s">
        <v>6476</v>
      </c>
      <c r="B6480" s="4">
        <v>6479</v>
      </c>
      <c r="C6480" s="4">
        <v>2</v>
      </c>
      <c r="D6480" s="4">
        <v>9.0597353651299841E-6</v>
      </c>
      <c r="E6480" s="4">
        <v>3.8115079799453269</v>
      </c>
      <c r="F6480" s="9">
        <v>-5.0428844878797321</v>
      </c>
    </row>
    <row r="6481" spans="1:6">
      <c r="A6481" s="8" t="s">
        <v>6477</v>
      </c>
      <c r="B6481" s="4">
        <v>6480</v>
      </c>
      <c r="C6481" s="4">
        <v>2</v>
      </c>
      <c r="D6481" s="4">
        <v>9.0597353651299841E-6</v>
      </c>
      <c r="E6481" s="4">
        <v>3.8115750058705933</v>
      </c>
      <c r="F6481" s="9">
        <v>-5.0428844878797321</v>
      </c>
    </row>
    <row r="6482" spans="1:6">
      <c r="A6482" s="8" t="s">
        <v>6478</v>
      </c>
      <c r="B6482" s="4">
        <v>6481</v>
      </c>
      <c r="C6482" s="4">
        <v>2</v>
      </c>
      <c r="D6482" s="4">
        <v>9.0597353651299841E-6</v>
      </c>
      <c r="E6482" s="4">
        <v>3.8116420214531512</v>
      </c>
      <c r="F6482" s="9">
        <v>-5.0428844878797321</v>
      </c>
    </row>
    <row r="6483" spans="1:6">
      <c r="A6483" s="8" t="s">
        <v>6479</v>
      </c>
      <c r="B6483" s="4">
        <v>6482</v>
      </c>
      <c r="C6483" s="4">
        <v>2</v>
      </c>
      <c r="D6483" s="4">
        <v>9.0597353651299841E-6</v>
      </c>
      <c r="E6483" s="4">
        <v>3.811709026696191</v>
      </c>
      <c r="F6483" s="9">
        <v>-5.0428844878797321</v>
      </c>
    </row>
    <row r="6484" spans="1:6">
      <c r="A6484" s="8" t="s">
        <v>6480</v>
      </c>
      <c r="B6484" s="4">
        <v>6483</v>
      </c>
      <c r="C6484" s="4">
        <v>2</v>
      </c>
      <c r="D6484" s="4">
        <v>9.0597353651299841E-6</v>
      </c>
      <c r="E6484" s="4">
        <v>3.811776021602904</v>
      </c>
      <c r="F6484" s="9">
        <v>-5.0428844878797321</v>
      </c>
    </row>
    <row r="6485" spans="1:6">
      <c r="A6485" s="8" t="s">
        <v>6481</v>
      </c>
      <c r="B6485" s="4">
        <v>6484</v>
      </c>
      <c r="C6485" s="4">
        <v>2</v>
      </c>
      <c r="D6485" s="4">
        <v>9.0597353651299841E-6</v>
      </c>
      <c r="E6485" s="4">
        <v>3.8118430061764772</v>
      </c>
      <c r="F6485" s="9">
        <v>-5.0428844878797321</v>
      </c>
    </row>
    <row r="6486" spans="1:6">
      <c r="A6486" s="8" t="s">
        <v>6482</v>
      </c>
      <c r="B6486" s="4">
        <v>6485</v>
      </c>
      <c r="C6486" s="4">
        <v>2</v>
      </c>
      <c r="D6486" s="4">
        <v>9.0597353651299841E-6</v>
      </c>
      <c r="E6486" s="4">
        <v>3.8119099804200989</v>
      </c>
      <c r="F6486" s="9">
        <v>-5.0428844878797321</v>
      </c>
    </row>
    <row r="6487" spans="1:6">
      <c r="A6487" s="8" t="s">
        <v>6483</v>
      </c>
      <c r="B6487" s="4">
        <v>6486</v>
      </c>
      <c r="C6487" s="4">
        <v>2</v>
      </c>
      <c r="D6487" s="4">
        <v>9.0597353651299841E-6</v>
      </c>
      <c r="E6487" s="4">
        <v>3.811976944336954</v>
      </c>
      <c r="F6487" s="9">
        <v>-5.0428844878797321</v>
      </c>
    </row>
    <row r="6488" spans="1:6">
      <c r="A6488" s="8" t="s">
        <v>6484</v>
      </c>
      <c r="B6488" s="4">
        <v>6487</v>
      </c>
      <c r="C6488" s="4">
        <v>2</v>
      </c>
      <c r="D6488" s="4">
        <v>9.0597353651299841E-6</v>
      </c>
      <c r="E6488" s="4">
        <v>3.8120438979302267</v>
      </c>
      <c r="F6488" s="9">
        <v>-5.0428844878797321</v>
      </c>
    </row>
    <row r="6489" spans="1:6">
      <c r="A6489" s="8" t="s">
        <v>6485</v>
      </c>
      <c r="B6489" s="4">
        <v>6488</v>
      </c>
      <c r="C6489" s="4">
        <v>2</v>
      </c>
      <c r="D6489" s="4">
        <v>9.0597353651299841E-6</v>
      </c>
      <c r="E6489" s="4">
        <v>3.8121108412030997</v>
      </c>
      <c r="F6489" s="9">
        <v>-5.0428844878797321</v>
      </c>
    </row>
    <row r="6490" spans="1:6">
      <c r="A6490" s="8" t="s">
        <v>6486</v>
      </c>
      <c r="B6490" s="4">
        <v>6489</v>
      </c>
      <c r="C6490" s="4">
        <v>2</v>
      </c>
      <c r="D6490" s="4">
        <v>9.0597353651299841E-6</v>
      </c>
      <c r="E6490" s="4">
        <v>3.8121777741587537</v>
      </c>
      <c r="F6490" s="9">
        <v>-5.0428844878797321</v>
      </c>
    </row>
    <row r="6491" spans="1:6">
      <c r="A6491" s="8" t="s">
        <v>6487</v>
      </c>
      <c r="B6491" s="4">
        <v>6490</v>
      </c>
      <c r="C6491" s="4">
        <v>2</v>
      </c>
      <c r="D6491" s="4">
        <v>9.0597353651299841E-6</v>
      </c>
      <c r="E6491" s="4">
        <v>3.8122446968003691</v>
      </c>
      <c r="F6491" s="9">
        <v>-5.0428844878797321</v>
      </c>
    </row>
    <row r="6492" spans="1:6">
      <c r="A6492" s="8" t="s">
        <v>6488</v>
      </c>
      <c r="B6492" s="4">
        <v>6491</v>
      </c>
      <c r="C6492" s="4">
        <v>2</v>
      </c>
      <c r="D6492" s="4">
        <v>9.0597353651299841E-6</v>
      </c>
      <c r="E6492" s="4">
        <v>3.812311609131124</v>
      </c>
      <c r="F6492" s="9">
        <v>-5.0428844878797321</v>
      </c>
    </row>
    <row r="6493" spans="1:6">
      <c r="A6493" s="8" t="s">
        <v>6489</v>
      </c>
      <c r="B6493" s="4">
        <v>6492</v>
      </c>
      <c r="C6493" s="4">
        <v>2</v>
      </c>
      <c r="D6493" s="4">
        <v>9.0597353651299841E-6</v>
      </c>
      <c r="E6493" s="4">
        <v>3.8123785111541943</v>
      </c>
      <c r="F6493" s="9">
        <v>-5.0428844878797321</v>
      </c>
    </row>
    <row r="6494" spans="1:6">
      <c r="A6494" s="8" t="s">
        <v>6490</v>
      </c>
      <c r="B6494" s="4">
        <v>6493</v>
      </c>
      <c r="C6494" s="4">
        <v>2</v>
      </c>
      <c r="D6494" s="4">
        <v>9.0597353651299841E-6</v>
      </c>
      <c r="E6494" s="4">
        <v>3.8124454028727559</v>
      </c>
      <c r="F6494" s="9">
        <v>-5.0428844878797321</v>
      </c>
    </row>
    <row r="6495" spans="1:6">
      <c r="A6495" s="8" t="s">
        <v>6491</v>
      </c>
      <c r="B6495" s="4">
        <v>6494</v>
      </c>
      <c r="C6495" s="4">
        <v>2</v>
      </c>
      <c r="D6495" s="4">
        <v>9.0597353651299841E-6</v>
      </c>
      <c r="E6495" s="4">
        <v>3.8125122842899826</v>
      </c>
      <c r="F6495" s="9">
        <v>-5.0428844878797321</v>
      </c>
    </row>
    <row r="6496" spans="1:6">
      <c r="A6496" s="8" t="s">
        <v>6492</v>
      </c>
      <c r="B6496" s="4">
        <v>6495</v>
      </c>
      <c r="C6496" s="4">
        <v>2</v>
      </c>
      <c r="D6496" s="4">
        <v>9.0597353651299841E-6</v>
      </c>
      <c r="E6496" s="4">
        <v>3.8125791554090469</v>
      </c>
      <c r="F6496" s="9">
        <v>-5.0428844878797321</v>
      </c>
    </row>
    <row r="6497" spans="1:6">
      <c r="A6497" s="8" t="s">
        <v>6493</v>
      </c>
      <c r="B6497" s="4">
        <v>6496</v>
      </c>
      <c r="C6497" s="4">
        <v>2</v>
      </c>
      <c r="D6497" s="4">
        <v>9.0597353651299841E-6</v>
      </c>
      <c r="E6497" s="4">
        <v>3.8126460162331188</v>
      </c>
      <c r="F6497" s="9">
        <v>-5.0428844878797321</v>
      </c>
    </row>
    <row r="6498" spans="1:6">
      <c r="A6498" s="8" t="s">
        <v>6494</v>
      </c>
      <c r="B6498" s="4">
        <v>6497</v>
      </c>
      <c r="C6498" s="4">
        <v>2</v>
      </c>
      <c r="D6498" s="4">
        <v>9.0597353651299841E-6</v>
      </c>
      <c r="E6498" s="4">
        <v>3.8127128667653687</v>
      </c>
      <c r="F6498" s="9">
        <v>-5.0428844878797321</v>
      </c>
    </row>
    <row r="6499" spans="1:6">
      <c r="A6499" s="8" t="s">
        <v>6495</v>
      </c>
      <c r="B6499" s="4">
        <v>6498</v>
      </c>
      <c r="C6499" s="4">
        <v>2</v>
      </c>
      <c r="D6499" s="4">
        <v>9.0597353651299841E-6</v>
      </c>
      <c r="E6499" s="4">
        <v>3.8127797070089642</v>
      </c>
      <c r="F6499" s="9">
        <v>-5.0428844878797321</v>
      </c>
    </row>
    <row r="6500" spans="1:6">
      <c r="A6500" s="8" t="s">
        <v>6496</v>
      </c>
      <c r="B6500" s="4">
        <v>6499</v>
      </c>
      <c r="C6500" s="4">
        <v>2</v>
      </c>
      <c r="D6500" s="4">
        <v>9.0597353651299841E-6</v>
      </c>
      <c r="E6500" s="4">
        <v>3.8128465369670712</v>
      </c>
      <c r="F6500" s="9">
        <v>-5.0428844878797321</v>
      </c>
    </row>
    <row r="6501" spans="1:6">
      <c r="A6501" s="8" t="s">
        <v>6497</v>
      </c>
      <c r="B6501" s="4">
        <v>6500</v>
      </c>
      <c r="C6501" s="4">
        <v>2</v>
      </c>
      <c r="D6501" s="4">
        <v>9.0597353651299841E-6</v>
      </c>
      <c r="E6501" s="4">
        <v>3.8129133566428557</v>
      </c>
      <c r="F6501" s="9">
        <v>-5.0428844878797321</v>
      </c>
    </row>
    <row r="6502" spans="1:6">
      <c r="A6502" s="8" t="s">
        <v>6498</v>
      </c>
      <c r="B6502" s="4">
        <v>6501</v>
      </c>
      <c r="C6502" s="4">
        <v>2</v>
      </c>
      <c r="D6502" s="4">
        <v>9.0597353651299841E-6</v>
      </c>
      <c r="E6502" s="4">
        <v>3.8129801660394804</v>
      </c>
      <c r="F6502" s="9">
        <v>-5.0428844878797321</v>
      </c>
    </row>
    <row r="6503" spans="1:6">
      <c r="A6503" s="8" t="s">
        <v>6499</v>
      </c>
      <c r="B6503" s="4">
        <v>6502</v>
      </c>
      <c r="C6503" s="4">
        <v>2</v>
      </c>
      <c r="D6503" s="4">
        <v>9.0597353651299841E-6</v>
      </c>
      <c r="E6503" s="4">
        <v>3.8130469651601078</v>
      </c>
      <c r="F6503" s="9">
        <v>-5.0428844878797321</v>
      </c>
    </row>
    <row r="6504" spans="1:6">
      <c r="A6504" s="8" t="s">
        <v>6500</v>
      </c>
      <c r="B6504" s="4">
        <v>6503</v>
      </c>
      <c r="C6504" s="4">
        <v>2</v>
      </c>
      <c r="D6504" s="4">
        <v>9.0597353651299841E-6</v>
      </c>
      <c r="E6504" s="4">
        <v>3.8131137540078988</v>
      </c>
      <c r="F6504" s="9">
        <v>-5.0428844878797321</v>
      </c>
    </row>
    <row r="6505" spans="1:6">
      <c r="A6505" s="8" t="s">
        <v>6501</v>
      </c>
      <c r="B6505" s="4">
        <v>6504</v>
      </c>
      <c r="C6505" s="4">
        <v>2</v>
      </c>
      <c r="D6505" s="4">
        <v>9.0597353651299841E-6</v>
      </c>
      <c r="E6505" s="4">
        <v>3.8131805325860118</v>
      </c>
      <c r="F6505" s="9">
        <v>-5.0428844878797321</v>
      </c>
    </row>
    <row r="6506" spans="1:6">
      <c r="A6506" s="8" t="s">
        <v>6502</v>
      </c>
      <c r="B6506" s="4">
        <v>6505</v>
      </c>
      <c r="C6506" s="4">
        <v>2</v>
      </c>
      <c r="D6506" s="4">
        <v>9.0597353651299841E-6</v>
      </c>
      <c r="E6506" s="4">
        <v>3.8132473008976051</v>
      </c>
      <c r="F6506" s="9">
        <v>-5.0428844878797321</v>
      </c>
    </row>
    <row r="6507" spans="1:6">
      <c r="A6507" s="8" t="s">
        <v>6503</v>
      </c>
      <c r="B6507" s="4">
        <v>6506</v>
      </c>
      <c r="C6507" s="4">
        <v>2</v>
      </c>
      <c r="D6507" s="4">
        <v>9.0597353651299841E-6</v>
      </c>
      <c r="E6507" s="4">
        <v>3.813314058945835</v>
      </c>
      <c r="F6507" s="9">
        <v>-5.0428844878797321</v>
      </c>
    </row>
    <row r="6508" spans="1:6">
      <c r="A6508" s="8" t="s">
        <v>6504</v>
      </c>
      <c r="B6508" s="4">
        <v>6507</v>
      </c>
      <c r="C6508" s="4">
        <v>2</v>
      </c>
      <c r="D6508" s="4">
        <v>9.0597353651299841E-6</v>
      </c>
      <c r="E6508" s="4">
        <v>3.8133808067338557</v>
      </c>
      <c r="F6508" s="9">
        <v>-5.0428844878797321</v>
      </c>
    </row>
    <row r="6509" spans="1:6">
      <c r="A6509" s="8" t="s">
        <v>6505</v>
      </c>
      <c r="B6509" s="4">
        <v>6508</v>
      </c>
      <c r="C6509" s="4">
        <v>2</v>
      </c>
      <c r="D6509" s="4">
        <v>9.0597353651299841E-6</v>
      </c>
      <c r="E6509" s="4">
        <v>3.8134475442648212</v>
      </c>
      <c r="F6509" s="9">
        <v>-5.0428844878797321</v>
      </c>
    </row>
    <row r="6510" spans="1:6">
      <c r="A6510" s="8" t="s">
        <v>6506</v>
      </c>
      <c r="B6510" s="4">
        <v>6509</v>
      </c>
      <c r="C6510" s="4">
        <v>2</v>
      </c>
      <c r="D6510" s="4">
        <v>9.0597353651299841E-6</v>
      </c>
      <c r="E6510" s="4">
        <v>3.8135142715418833</v>
      </c>
      <c r="F6510" s="9">
        <v>-5.0428844878797321</v>
      </c>
    </row>
    <row r="6511" spans="1:6">
      <c r="A6511" s="8" t="s">
        <v>6507</v>
      </c>
      <c r="B6511" s="4">
        <v>6510</v>
      </c>
      <c r="C6511" s="4">
        <v>2</v>
      </c>
      <c r="D6511" s="4">
        <v>9.0597353651299841E-6</v>
      </c>
      <c r="E6511" s="4">
        <v>3.8135809885681922</v>
      </c>
      <c r="F6511" s="9">
        <v>-5.0428844878797321</v>
      </c>
    </row>
    <row r="6512" spans="1:6">
      <c r="A6512" s="8" t="s">
        <v>6508</v>
      </c>
      <c r="B6512" s="4">
        <v>6511</v>
      </c>
      <c r="C6512" s="4">
        <v>2</v>
      </c>
      <c r="D6512" s="4">
        <v>9.0597353651299841E-6</v>
      </c>
      <c r="E6512" s="4">
        <v>3.8136476953468965</v>
      </c>
      <c r="F6512" s="9">
        <v>-5.0428844878797321</v>
      </c>
    </row>
    <row r="6513" spans="1:6">
      <c r="A6513" s="8" t="s">
        <v>6509</v>
      </c>
      <c r="B6513" s="4">
        <v>6512</v>
      </c>
      <c r="C6513" s="4">
        <v>2</v>
      </c>
      <c r="D6513" s="4">
        <v>9.0597353651299841E-6</v>
      </c>
      <c r="E6513" s="4">
        <v>3.8137143918811449</v>
      </c>
      <c r="F6513" s="9">
        <v>-5.0428844878797321</v>
      </c>
    </row>
    <row r="6514" spans="1:6">
      <c r="A6514" s="8" t="s">
        <v>6510</v>
      </c>
      <c r="B6514" s="4">
        <v>6513</v>
      </c>
      <c r="C6514" s="4">
        <v>2</v>
      </c>
      <c r="D6514" s="4">
        <v>9.0597353651299841E-6</v>
      </c>
      <c r="E6514" s="4">
        <v>3.8137810781740824</v>
      </c>
      <c r="F6514" s="9">
        <v>-5.0428844878797321</v>
      </c>
    </row>
    <row r="6515" spans="1:6">
      <c r="A6515" s="8" t="s">
        <v>6511</v>
      </c>
      <c r="B6515" s="4">
        <v>6514</v>
      </c>
      <c r="C6515" s="4">
        <v>2</v>
      </c>
      <c r="D6515" s="4">
        <v>9.0597353651299841E-6</v>
      </c>
      <c r="E6515" s="4">
        <v>3.8138477542288545</v>
      </c>
      <c r="F6515" s="9">
        <v>-5.0428844878797321</v>
      </c>
    </row>
    <row r="6516" spans="1:6">
      <c r="A6516" s="8" t="s">
        <v>6512</v>
      </c>
      <c r="B6516" s="4">
        <v>6515</v>
      </c>
      <c r="C6516" s="4">
        <v>2</v>
      </c>
      <c r="D6516" s="4">
        <v>9.0597353651299841E-6</v>
      </c>
      <c r="E6516" s="4">
        <v>3.8139144200486035</v>
      </c>
      <c r="F6516" s="9">
        <v>-5.0428844878797321</v>
      </c>
    </row>
    <row r="6517" spans="1:6">
      <c r="A6517" s="8" t="s">
        <v>6513</v>
      </c>
      <c r="B6517" s="4">
        <v>6516</v>
      </c>
      <c r="C6517" s="4">
        <v>2</v>
      </c>
      <c r="D6517" s="4">
        <v>9.0597353651299841E-6</v>
      </c>
      <c r="E6517" s="4">
        <v>3.8139810756364718</v>
      </c>
      <c r="F6517" s="9">
        <v>-5.0428844878797321</v>
      </c>
    </row>
    <row r="6518" spans="1:6">
      <c r="A6518" s="8" t="s">
        <v>6514</v>
      </c>
      <c r="B6518" s="4">
        <v>6517</v>
      </c>
      <c r="C6518" s="4">
        <v>2</v>
      </c>
      <c r="D6518" s="4">
        <v>9.0597353651299841E-6</v>
      </c>
      <c r="E6518" s="4">
        <v>3.8140477209955996</v>
      </c>
      <c r="F6518" s="9">
        <v>-5.0428844878797321</v>
      </c>
    </row>
    <row r="6519" spans="1:6">
      <c r="A6519" s="8" t="s">
        <v>6515</v>
      </c>
      <c r="B6519" s="4">
        <v>6518</v>
      </c>
      <c r="C6519" s="4">
        <v>2</v>
      </c>
      <c r="D6519" s="4">
        <v>9.0597353651299841E-6</v>
      </c>
      <c r="E6519" s="4">
        <v>3.8141143561291253</v>
      </c>
      <c r="F6519" s="9">
        <v>-5.0428844878797321</v>
      </c>
    </row>
    <row r="6520" spans="1:6">
      <c r="A6520" s="8" t="s">
        <v>6516</v>
      </c>
      <c r="B6520" s="4">
        <v>6519</v>
      </c>
      <c r="C6520" s="4">
        <v>2</v>
      </c>
      <c r="D6520" s="4">
        <v>9.0597353651299841E-6</v>
      </c>
      <c r="E6520" s="4">
        <v>3.8141809810401868</v>
      </c>
      <c r="F6520" s="9">
        <v>-5.0428844878797321</v>
      </c>
    </row>
    <row r="6521" spans="1:6">
      <c r="A6521" s="8" t="s">
        <v>6517</v>
      </c>
      <c r="B6521" s="4">
        <v>6520</v>
      </c>
      <c r="C6521" s="4">
        <v>2</v>
      </c>
      <c r="D6521" s="4">
        <v>9.0597353651299841E-6</v>
      </c>
      <c r="E6521" s="4">
        <v>3.8142475957319202</v>
      </c>
      <c r="F6521" s="9">
        <v>-5.0428844878797321</v>
      </c>
    </row>
    <row r="6522" spans="1:6">
      <c r="A6522" s="8" t="s">
        <v>6518</v>
      </c>
      <c r="B6522" s="4">
        <v>6521</v>
      </c>
      <c r="C6522" s="4">
        <v>2</v>
      </c>
      <c r="D6522" s="4">
        <v>9.0597353651299841E-6</v>
      </c>
      <c r="E6522" s="4">
        <v>3.8143142002074595</v>
      </c>
      <c r="F6522" s="9">
        <v>-5.0428844878797321</v>
      </c>
    </row>
    <row r="6523" spans="1:6">
      <c r="A6523" s="8" t="s">
        <v>6519</v>
      </c>
      <c r="B6523" s="4">
        <v>6522</v>
      </c>
      <c r="C6523" s="4">
        <v>2</v>
      </c>
      <c r="D6523" s="4">
        <v>9.0597353651299841E-6</v>
      </c>
      <c r="E6523" s="4">
        <v>3.8143807944699382</v>
      </c>
      <c r="F6523" s="9">
        <v>-5.0428844878797321</v>
      </c>
    </row>
    <row r="6524" spans="1:6">
      <c r="A6524" s="8" t="s">
        <v>6520</v>
      </c>
      <c r="B6524" s="4">
        <v>6523</v>
      </c>
      <c r="C6524" s="4">
        <v>2</v>
      </c>
      <c r="D6524" s="4">
        <v>9.0597353651299841E-6</v>
      </c>
      <c r="E6524" s="4">
        <v>3.8144473785224875</v>
      </c>
      <c r="F6524" s="9">
        <v>-5.0428844878797321</v>
      </c>
    </row>
    <row r="6525" spans="1:6">
      <c r="A6525" s="8" t="s">
        <v>6521</v>
      </c>
      <c r="B6525" s="4">
        <v>6524</v>
      </c>
      <c r="C6525" s="4">
        <v>2</v>
      </c>
      <c r="D6525" s="4">
        <v>9.0597353651299841E-6</v>
      </c>
      <c r="E6525" s="4">
        <v>3.8145139523682383</v>
      </c>
      <c r="F6525" s="9">
        <v>-5.0428844878797321</v>
      </c>
    </row>
    <row r="6526" spans="1:6">
      <c r="A6526" s="8" t="s">
        <v>6522</v>
      </c>
      <c r="B6526" s="4">
        <v>6525</v>
      </c>
      <c r="C6526" s="4">
        <v>2</v>
      </c>
      <c r="D6526" s="4">
        <v>9.0597353651299841E-6</v>
      </c>
      <c r="E6526" s="4">
        <v>3.8145805160103188</v>
      </c>
      <c r="F6526" s="9">
        <v>-5.0428844878797321</v>
      </c>
    </row>
    <row r="6527" spans="1:6">
      <c r="A6527" s="8" t="s">
        <v>6523</v>
      </c>
      <c r="B6527" s="4">
        <v>6526</v>
      </c>
      <c r="C6527" s="4">
        <v>2</v>
      </c>
      <c r="D6527" s="4">
        <v>9.0597353651299841E-6</v>
      </c>
      <c r="E6527" s="4">
        <v>3.8146470694518562</v>
      </c>
      <c r="F6527" s="9">
        <v>-5.0428844878797321</v>
      </c>
    </row>
    <row r="6528" spans="1:6">
      <c r="A6528" s="8" t="s">
        <v>6524</v>
      </c>
      <c r="B6528" s="4">
        <v>6527</v>
      </c>
      <c r="C6528" s="4">
        <v>2</v>
      </c>
      <c r="D6528" s="4">
        <v>9.0597353651299841E-6</v>
      </c>
      <c r="E6528" s="4">
        <v>3.8147136126959769</v>
      </c>
      <c r="F6528" s="9">
        <v>-5.0428844878797321</v>
      </c>
    </row>
    <row r="6529" spans="1:6">
      <c r="A6529" s="8" t="s">
        <v>6525</v>
      </c>
      <c r="B6529" s="4">
        <v>6528</v>
      </c>
      <c r="C6529" s="4">
        <v>2</v>
      </c>
      <c r="D6529" s="4">
        <v>9.0597353651299841E-6</v>
      </c>
      <c r="E6529" s="4">
        <v>3.8147801457458046</v>
      </c>
      <c r="F6529" s="9">
        <v>-5.0428844878797321</v>
      </c>
    </row>
    <row r="6530" spans="1:6">
      <c r="A6530" s="8" t="s">
        <v>6526</v>
      </c>
      <c r="B6530" s="4">
        <v>6529</v>
      </c>
      <c r="C6530" s="4">
        <v>2</v>
      </c>
      <c r="D6530" s="4">
        <v>9.0597353651299841E-6</v>
      </c>
      <c r="E6530" s="4">
        <v>3.8148466686044631</v>
      </c>
      <c r="F6530" s="9">
        <v>-5.0428844878797321</v>
      </c>
    </row>
    <row r="6531" spans="1:6">
      <c r="A6531" s="8" t="s">
        <v>6527</v>
      </c>
      <c r="B6531" s="4">
        <v>6530</v>
      </c>
      <c r="C6531" s="4">
        <v>2</v>
      </c>
      <c r="D6531" s="4">
        <v>9.0597353651299841E-6</v>
      </c>
      <c r="E6531" s="4">
        <v>3.8149131812750738</v>
      </c>
      <c r="F6531" s="9">
        <v>-5.0428844878797321</v>
      </c>
    </row>
    <row r="6532" spans="1:6">
      <c r="A6532" s="8" t="s">
        <v>6528</v>
      </c>
      <c r="B6532" s="4">
        <v>6531</v>
      </c>
      <c r="C6532" s="4">
        <v>2</v>
      </c>
      <c r="D6532" s="4">
        <v>9.0597353651299841E-6</v>
      </c>
      <c r="E6532" s="4">
        <v>3.8149796837607566</v>
      </c>
      <c r="F6532" s="9">
        <v>-5.0428844878797321</v>
      </c>
    </row>
    <row r="6533" spans="1:6">
      <c r="A6533" s="8" t="s">
        <v>6529</v>
      </c>
      <c r="B6533" s="4">
        <v>6532</v>
      </c>
      <c r="C6533" s="4">
        <v>2</v>
      </c>
      <c r="D6533" s="4">
        <v>9.0597353651299841E-6</v>
      </c>
      <c r="E6533" s="4">
        <v>3.8150461760646306</v>
      </c>
      <c r="F6533" s="9">
        <v>-5.0428844878797321</v>
      </c>
    </row>
    <row r="6534" spans="1:6">
      <c r="A6534" s="8" t="s">
        <v>6530</v>
      </c>
      <c r="B6534" s="4">
        <v>6533</v>
      </c>
      <c r="C6534" s="4">
        <v>2</v>
      </c>
      <c r="D6534" s="4">
        <v>9.0597353651299841E-6</v>
      </c>
      <c r="E6534" s="4">
        <v>3.8151126581898125</v>
      </c>
      <c r="F6534" s="9">
        <v>-5.0428844878797321</v>
      </c>
    </row>
    <row r="6535" spans="1:6">
      <c r="A6535" s="8" t="s">
        <v>6531</v>
      </c>
      <c r="B6535" s="4">
        <v>6534</v>
      </c>
      <c r="C6535" s="4">
        <v>2</v>
      </c>
      <c r="D6535" s="4">
        <v>9.0597353651299841E-6</v>
      </c>
      <c r="E6535" s="4">
        <v>3.8151791301394185</v>
      </c>
      <c r="F6535" s="9">
        <v>-5.0428844878797321</v>
      </c>
    </row>
    <row r="6536" spans="1:6">
      <c r="A6536" s="8" t="s">
        <v>6532</v>
      </c>
      <c r="B6536" s="4">
        <v>6535</v>
      </c>
      <c r="C6536" s="4">
        <v>2</v>
      </c>
      <c r="D6536" s="4">
        <v>9.0597353651299841E-6</v>
      </c>
      <c r="E6536" s="4">
        <v>3.8152455919165633</v>
      </c>
      <c r="F6536" s="9">
        <v>-5.0428844878797321</v>
      </c>
    </row>
    <row r="6537" spans="1:6">
      <c r="A6537" s="8" t="s">
        <v>6533</v>
      </c>
      <c r="B6537" s="4">
        <v>6536</v>
      </c>
      <c r="C6537" s="4">
        <v>2</v>
      </c>
      <c r="D6537" s="4">
        <v>9.0597353651299841E-6</v>
      </c>
      <c r="E6537" s="4">
        <v>3.8153120435243593</v>
      </c>
      <c r="F6537" s="9">
        <v>-5.0428844878797321</v>
      </c>
    </row>
    <row r="6538" spans="1:6">
      <c r="A6538" s="8" t="s">
        <v>6534</v>
      </c>
      <c r="B6538" s="4">
        <v>6537</v>
      </c>
      <c r="C6538" s="4">
        <v>2</v>
      </c>
      <c r="D6538" s="4">
        <v>9.0597353651299841E-6</v>
      </c>
      <c r="E6538" s="4">
        <v>3.815378484965918</v>
      </c>
      <c r="F6538" s="9">
        <v>-5.0428844878797321</v>
      </c>
    </row>
    <row r="6539" spans="1:6">
      <c r="A6539" s="8" t="s">
        <v>6535</v>
      </c>
      <c r="B6539" s="4">
        <v>6538</v>
      </c>
      <c r="C6539" s="4">
        <v>2</v>
      </c>
      <c r="D6539" s="4">
        <v>9.0597353651299841E-6</v>
      </c>
      <c r="E6539" s="4">
        <v>3.81544491624435</v>
      </c>
      <c r="F6539" s="9">
        <v>-5.0428844878797321</v>
      </c>
    </row>
    <row r="6540" spans="1:6">
      <c r="A6540" s="8" t="s">
        <v>6536</v>
      </c>
      <c r="B6540" s="4">
        <v>6539</v>
      </c>
      <c r="C6540" s="4">
        <v>2</v>
      </c>
      <c r="D6540" s="4">
        <v>9.0597353651299841E-6</v>
      </c>
      <c r="E6540" s="4">
        <v>3.8155113373627643</v>
      </c>
      <c r="F6540" s="9">
        <v>-5.0428844878797321</v>
      </c>
    </row>
    <row r="6541" spans="1:6">
      <c r="A6541" s="8" t="s">
        <v>6537</v>
      </c>
      <c r="B6541" s="4">
        <v>6540</v>
      </c>
      <c r="C6541" s="4">
        <v>2</v>
      </c>
      <c r="D6541" s="4">
        <v>9.0597353651299841E-6</v>
      </c>
      <c r="E6541" s="4">
        <v>3.8155777483242672</v>
      </c>
      <c r="F6541" s="9">
        <v>-5.0428844878797321</v>
      </c>
    </row>
    <row r="6542" spans="1:6">
      <c r="A6542" s="8" t="s">
        <v>6538</v>
      </c>
      <c r="B6542" s="4">
        <v>6541</v>
      </c>
      <c r="C6542" s="4">
        <v>2</v>
      </c>
      <c r="D6542" s="4">
        <v>9.0597353651299841E-6</v>
      </c>
      <c r="E6542" s="4">
        <v>3.8156441491319653</v>
      </c>
      <c r="F6542" s="9">
        <v>-5.0428844878797321</v>
      </c>
    </row>
    <row r="6543" spans="1:6">
      <c r="A6543" s="8" t="s">
        <v>6539</v>
      </c>
      <c r="B6543" s="4">
        <v>6542</v>
      </c>
      <c r="C6543" s="4">
        <v>2</v>
      </c>
      <c r="D6543" s="4">
        <v>9.0597353651299841E-6</v>
      </c>
      <c r="E6543" s="4">
        <v>3.815710539788963</v>
      </c>
      <c r="F6543" s="9">
        <v>-5.0428844878797321</v>
      </c>
    </row>
    <row r="6544" spans="1:6">
      <c r="A6544" s="8" t="s">
        <v>6540</v>
      </c>
      <c r="B6544" s="4">
        <v>6543</v>
      </c>
      <c r="C6544" s="4">
        <v>2</v>
      </c>
      <c r="D6544" s="4">
        <v>9.0597353651299841E-6</v>
      </c>
      <c r="E6544" s="4">
        <v>3.8157769202983629</v>
      </c>
      <c r="F6544" s="9">
        <v>-5.0428844878797321</v>
      </c>
    </row>
    <row r="6545" spans="1:6">
      <c r="A6545" s="8" t="s">
        <v>6541</v>
      </c>
      <c r="B6545" s="4">
        <v>6544</v>
      </c>
      <c r="C6545" s="4">
        <v>2</v>
      </c>
      <c r="D6545" s="4">
        <v>9.0597353651299841E-6</v>
      </c>
      <c r="E6545" s="4">
        <v>3.8158432906632664</v>
      </c>
      <c r="F6545" s="9">
        <v>-5.0428844878797321</v>
      </c>
    </row>
    <row r="6546" spans="1:6">
      <c r="A6546" s="8" t="s">
        <v>6542</v>
      </c>
      <c r="B6546" s="4">
        <v>6545</v>
      </c>
      <c r="C6546" s="4">
        <v>2</v>
      </c>
      <c r="D6546" s="4">
        <v>9.0597353651299841E-6</v>
      </c>
      <c r="E6546" s="4">
        <v>3.8159096508867747</v>
      </c>
      <c r="F6546" s="9">
        <v>-5.0428844878797321</v>
      </c>
    </row>
    <row r="6547" spans="1:6">
      <c r="A6547" s="8" t="s">
        <v>6543</v>
      </c>
      <c r="B6547" s="4">
        <v>6546</v>
      </c>
      <c r="C6547" s="4">
        <v>2</v>
      </c>
      <c r="D6547" s="4">
        <v>9.0597353651299841E-6</v>
      </c>
      <c r="E6547" s="4">
        <v>3.8159760009719856</v>
      </c>
      <c r="F6547" s="9">
        <v>-5.0428844878797321</v>
      </c>
    </row>
    <row r="6548" spans="1:6">
      <c r="A6548" s="8" t="s">
        <v>6544</v>
      </c>
      <c r="B6548" s="4">
        <v>6547</v>
      </c>
      <c r="C6548" s="4">
        <v>2</v>
      </c>
      <c r="D6548" s="4">
        <v>9.0597353651299841E-6</v>
      </c>
      <c r="E6548" s="4">
        <v>3.8160423409219968</v>
      </c>
      <c r="F6548" s="9">
        <v>-5.0428844878797321</v>
      </c>
    </row>
    <row r="6549" spans="1:6">
      <c r="A6549" s="8" t="s">
        <v>6545</v>
      </c>
      <c r="B6549" s="4">
        <v>6548</v>
      </c>
      <c r="C6549" s="4">
        <v>2</v>
      </c>
      <c r="D6549" s="4">
        <v>9.0597353651299841E-6</v>
      </c>
      <c r="E6549" s="4">
        <v>3.8161086707399039</v>
      </c>
      <c r="F6549" s="9">
        <v>-5.0428844878797321</v>
      </c>
    </row>
    <row r="6550" spans="1:6">
      <c r="A6550" s="8" t="s">
        <v>6546</v>
      </c>
      <c r="B6550" s="4">
        <v>6549</v>
      </c>
      <c r="C6550" s="4">
        <v>2</v>
      </c>
      <c r="D6550" s="4">
        <v>9.0597353651299841E-6</v>
      </c>
      <c r="E6550" s="4">
        <v>3.8161749904288018</v>
      </c>
      <c r="F6550" s="9">
        <v>-5.0428844878797321</v>
      </c>
    </row>
    <row r="6551" spans="1:6">
      <c r="A6551" s="8" t="s">
        <v>6547</v>
      </c>
      <c r="B6551" s="4">
        <v>6550</v>
      </c>
      <c r="C6551" s="4">
        <v>2</v>
      </c>
      <c r="D6551" s="4">
        <v>9.0597353651299841E-6</v>
      </c>
      <c r="E6551" s="4">
        <v>3.8162412999917832</v>
      </c>
      <c r="F6551" s="9">
        <v>-5.0428844878797321</v>
      </c>
    </row>
    <row r="6552" spans="1:6">
      <c r="A6552" s="8" t="s">
        <v>6548</v>
      </c>
      <c r="B6552" s="4">
        <v>6551</v>
      </c>
      <c r="C6552" s="4">
        <v>2</v>
      </c>
      <c r="D6552" s="4">
        <v>9.0597353651299841E-6</v>
      </c>
      <c r="E6552" s="4">
        <v>3.8163075994319398</v>
      </c>
      <c r="F6552" s="9">
        <v>-5.0428844878797321</v>
      </c>
    </row>
    <row r="6553" spans="1:6">
      <c r="A6553" s="8" t="s">
        <v>6549</v>
      </c>
      <c r="B6553" s="4">
        <v>6552</v>
      </c>
      <c r="C6553" s="4">
        <v>2</v>
      </c>
      <c r="D6553" s="4">
        <v>9.0597353651299841E-6</v>
      </c>
      <c r="E6553" s="4">
        <v>3.8163738887523619</v>
      </c>
      <c r="F6553" s="9">
        <v>-5.0428844878797321</v>
      </c>
    </row>
    <row r="6554" spans="1:6">
      <c r="A6554" s="8" t="s">
        <v>6550</v>
      </c>
      <c r="B6554" s="4">
        <v>6553</v>
      </c>
      <c r="C6554" s="4">
        <v>2</v>
      </c>
      <c r="D6554" s="4">
        <v>9.0597353651299841E-6</v>
      </c>
      <c r="E6554" s="4">
        <v>3.8164401679561388</v>
      </c>
      <c r="F6554" s="9">
        <v>-5.0428844878797321</v>
      </c>
    </row>
    <row r="6555" spans="1:6">
      <c r="A6555" s="8" t="s">
        <v>6551</v>
      </c>
      <c r="B6555" s="4">
        <v>6554</v>
      </c>
      <c r="C6555" s="4">
        <v>2</v>
      </c>
      <c r="D6555" s="4">
        <v>9.0597353651299841E-6</v>
      </c>
      <c r="E6555" s="4">
        <v>3.8165064370463568</v>
      </c>
      <c r="F6555" s="9">
        <v>-5.0428844878797321</v>
      </c>
    </row>
    <row r="6556" spans="1:6">
      <c r="A6556" s="8" t="s">
        <v>6552</v>
      </c>
      <c r="B6556" s="4">
        <v>6555</v>
      </c>
      <c r="C6556" s="4">
        <v>2</v>
      </c>
      <c r="D6556" s="4">
        <v>9.0597353651299841E-6</v>
      </c>
      <c r="E6556" s="4">
        <v>3.8165726960261033</v>
      </c>
      <c r="F6556" s="9">
        <v>-5.0428844878797321</v>
      </c>
    </row>
    <row r="6557" spans="1:6">
      <c r="A6557" s="8" t="s">
        <v>6553</v>
      </c>
      <c r="B6557" s="4">
        <v>6556</v>
      </c>
      <c r="C6557" s="4">
        <v>2</v>
      </c>
      <c r="D6557" s="4">
        <v>9.0597353651299841E-6</v>
      </c>
      <c r="E6557" s="4">
        <v>3.8166389448984614</v>
      </c>
      <c r="F6557" s="9">
        <v>-5.0428844878797321</v>
      </c>
    </row>
    <row r="6558" spans="1:6">
      <c r="A6558" s="8" t="s">
        <v>6554</v>
      </c>
      <c r="B6558" s="4">
        <v>6557</v>
      </c>
      <c r="C6558" s="4">
        <v>2</v>
      </c>
      <c r="D6558" s="4">
        <v>9.0597353651299841E-6</v>
      </c>
      <c r="E6558" s="4">
        <v>3.8167051836665151</v>
      </c>
      <c r="F6558" s="9">
        <v>-5.0428844878797321</v>
      </c>
    </row>
    <row r="6559" spans="1:6">
      <c r="A6559" s="8" t="s">
        <v>6555</v>
      </c>
      <c r="B6559" s="4">
        <v>6558</v>
      </c>
      <c r="C6559" s="4">
        <v>2</v>
      </c>
      <c r="D6559" s="4">
        <v>9.0597353651299841E-6</v>
      </c>
      <c r="E6559" s="4">
        <v>3.8167714123333463</v>
      </c>
      <c r="F6559" s="9">
        <v>-5.0428844878797321</v>
      </c>
    </row>
    <row r="6560" spans="1:6">
      <c r="A6560" s="8" t="s">
        <v>6556</v>
      </c>
      <c r="B6560" s="4">
        <v>6559</v>
      </c>
      <c r="C6560" s="4">
        <v>2</v>
      </c>
      <c r="D6560" s="4">
        <v>9.0597353651299841E-6</v>
      </c>
      <c r="E6560" s="4">
        <v>3.8168376309020351</v>
      </c>
      <c r="F6560" s="9">
        <v>-5.0428844878797321</v>
      </c>
    </row>
    <row r="6561" spans="1:6">
      <c r="A6561" s="8" t="s">
        <v>6557</v>
      </c>
      <c r="B6561" s="4">
        <v>6560</v>
      </c>
      <c r="C6561" s="4">
        <v>2</v>
      </c>
      <c r="D6561" s="4">
        <v>9.0597353651299841E-6</v>
      </c>
      <c r="E6561" s="4">
        <v>3.8169038393756605</v>
      </c>
      <c r="F6561" s="9">
        <v>-5.0428844878797321</v>
      </c>
    </row>
    <row r="6562" spans="1:6">
      <c r="A6562" s="8" t="s">
        <v>6558</v>
      </c>
      <c r="B6562" s="4">
        <v>6561</v>
      </c>
      <c r="C6562" s="4">
        <v>2</v>
      </c>
      <c r="D6562" s="4">
        <v>9.0597353651299841E-6</v>
      </c>
      <c r="E6562" s="4">
        <v>3.8169700377572995</v>
      </c>
      <c r="F6562" s="9">
        <v>-5.0428844878797321</v>
      </c>
    </row>
    <row r="6563" spans="1:6">
      <c r="A6563" s="8" t="s">
        <v>6559</v>
      </c>
      <c r="B6563" s="4">
        <v>6562</v>
      </c>
      <c r="C6563" s="4">
        <v>2</v>
      </c>
      <c r="D6563" s="4">
        <v>9.0597353651299841E-6</v>
      </c>
      <c r="E6563" s="4">
        <v>3.8170362260500288</v>
      </c>
      <c r="F6563" s="9">
        <v>-5.0428844878797321</v>
      </c>
    </row>
    <row r="6564" spans="1:6">
      <c r="A6564" s="8" t="s">
        <v>6560</v>
      </c>
      <c r="B6564" s="4">
        <v>6563</v>
      </c>
      <c r="C6564" s="4">
        <v>2</v>
      </c>
      <c r="D6564" s="4">
        <v>9.0597353651299841E-6</v>
      </c>
      <c r="E6564" s="4">
        <v>3.8171024042569233</v>
      </c>
      <c r="F6564" s="9">
        <v>-5.0428844878797321</v>
      </c>
    </row>
    <row r="6565" spans="1:6">
      <c r="A6565" s="8" t="s">
        <v>6561</v>
      </c>
      <c r="B6565" s="4">
        <v>6564</v>
      </c>
      <c r="C6565" s="4">
        <v>2</v>
      </c>
      <c r="D6565" s="4">
        <v>9.0597353651299841E-6</v>
      </c>
      <c r="E6565" s="4">
        <v>3.8171685723810556</v>
      </c>
      <c r="F6565" s="9">
        <v>-5.0428844878797321</v>
      </c>
    </row>
    <row r="6566" spans="1:6">
      <c r="A6566" s="8" t="s">
        <v>6562</v>
      </c>
      <c r="B6566" s="4">
        <v>6565</v>
      </c>
      <c r="C6566" s="4">
        <v>2</v>
      </c>
      <c r="D6566" s="4">
        <v>9.0597353651299841E-6</v>
      </c>
      <c r="E6566" s="4">
        <v>3.8172347304254983</v>
      </c>
      <c r="F6566" s="9">
        <v>-5.0428844878797321</v>
      </c>
    </row>
    <row r="6567" spans="1:6">
      <c r="A6567" s="8" t="s">
        <v>6563</v>
      </c>
      <c r="B6567" s="4">
        <v>6566</v>
      </c>
      <c r="C6567" s="4">
        <v>2</v>
      </c>
      <c r="D6567" s="4">
        <v>9.0597353651299841E-6</v>
      </c>
      <c r="E6567" s="4">
        <v>3.8173008783933211</v>
      </c>
      <c r="F6567" s="9">
        <v>-5.0428844878797321</v>
      </c>
    </row>
    <row r="6568" spans="1:6">
      <c r="A6568" s="8" t="s">
        <v>6564</v>
      </c>
      <c r="B6568" s="4">
        <v>6567</v>
      </c>
      <c r="C6568" s="4">
        <v>2</v>
      </c>
      <c r="D6568" s="4">
        <v>9.0597353651299841E-6</v>
      </c>
      <c r="E6568" s="4">
        <v>3.8173670162875943</v>
      </c>
      <c r="F6568" s="9">
        <v>-5.0428844878797321</v>
      </c>
    </row>
    <row r="6569" spans="1:6">
      <c r="A6569" s="8" t="s">
        <v>6565</v>
      </c>
      <c r="B6569" s="4">
        <v>6568</v>
      </c>
      <c r="C6569" s="4">
        <v>2</v>
      </c>
      <c r="D6569" s="4">
        <v>9.0597353651299841E-6</v>
      </c>
      <c r="E6569" s="4">
        <v>3.8174331441113845</v>
      </c>
      <c r="F6569" s="9">
        <v>-5.0428844878797321</v>
      </c>
    </row>
    <row r="6570" spans="1:6">
      <c r="A6570" s="8" t="s">
        <v>6566</v>
      </c>
      <c r="B6570" s="4">
        <v>6569</v>
      </c>
      <c r="C6570" s="4">
        <v>2</v>
      </c>
      <c r="D6570" s="4">
        <v>9.0597353651299841E-6</v>
      </c>
      <c r="E6570" s="4">
        <v>3.8174992618677583</v>
      </c>
      <c r="F6570" s="9">
        <v>-5.0428844878797321</v>
      </c>
    </row>
    <row r="6571" spans="1:6">
      <c r="A6571" s="8" t="s">
        <v>6567</v>
      </c>
      <c r="B6571" s="4">
        <v>6570</v>
      </c>
      <c r="C6571" s="4">
        <v>2</v>
      </c>
      <c r="D6571" s="4">
        <v>9.0597353651299841E-6</v>
      </c>
      <c r="E6571" s="4">
        <v>3.8175653695597807</v>
      </c>
      <c r="F6571" s="9">
        <v>-5.0428844878797321</v>
      </c>
    </row>
    <row r="6572" spans="1:6">
      <c r="A6572" s="8" t="s">
        <v>6568</v>
      </c>
      <c r="B6572" s="4">
        <v>6571</v>
      </c>
      <c r="C6572" s="4">
        <v>2</v>
      </c>
      <c r="D6572" s="4">
        <v>9.0597353651299841E-6</v>
      </c>
      <c r="E6572" s="4">
        <v>3.8176314671905152</v>
      </c>
      <c r="F6572" s="9">
        <v>-5.0428844878797321</v>
      </c>
    </row>
    <row r="6573" spans="1:6">
      <c r="A6573" s="8" t="s">
        <v>6569</v>
      </c>
      <c r="B6573" s="4">
        <v>6572</v>
      </c>
      <c r="C6573" s="4">
        <v>2</v>
      </c>
      <c r="D6573" s="4">
        <v>9.0597353651299841E-6</v>
      </c>
      <c r="E6573" s="4">
        <v>3.8176975547630243</v>
      </c>
      <c r="F6573" s="9">
        <v>-5.0428844878797321</v>
      </c>
    </row>
    <row r="6574" spans="1:6">
      <c r="A6574" s="8" t="s">
        <v>6570</v>
      </c>
      <c r="B6574" s="4">
        <v>6573</v>
      </c>
      <c r="C6574" s="4">
        <v>2</v>
      </c>
      <c r="D6574" s="4">
        <v>9.0597353651299841E-6</v>
      </c>
      <c r="E6574" s="4">
        <v>3.8177636322803679</v>
      </c>
      <c r="F6574" s="9">
        <v>-5.0428844878797321</v>
      </c>
    </row>
    <row r="6575" spans="1:6">
      <c r="A6575" s="8" t="s">
        <v>6571</v>
      </c>
      <c r="B6575" s="4">
        <v>6574</v>
      </c>
      <c r="C6575" s="4">
        <v>2</v>
      </c>
      <c r="D6575" s="4">
        <v>9.0597353651299841E-6</v>
      </c>
      <c r="E6575" s="4">
        <v>3.8178296997456056</v>
      </c>
      <c r="F6575" s="9">
        <v>-5.0428844878797321</v>
      </c>
    </row>
    <row r="6576" spans="1:6">
      <c r="A6576" s="8" t="s">
        <v>6572</v>
      </c>
      <c r="B6576" s="4">
        <v>6575</v>
      </c>
      <c r="C6576" s="4">
        <v>2</v>
      </c>
      <c r="D6576" s="4">
        <v>9.0597353651299841E-6</v>
      </c>
      <c r="E6576" s="4">
        <v>3.8178957571617955</v>
      </c>
      <c r="F6576" s="9">
        <v>-5.0428844878797321</v>
      </c>
    </row>
    <row r="6577" spans="1:6">
      <c r="A6577" s="8" t="s">
        <v>6573</v>
      </c>
      <c r="B6577" s="4">
        <v>6576</v>
      </c>
      <c r="C6577" s="4">
        <v>2</v>
      </c>
      <c r="D6577" s="4">
        <v>9.0597353651299841E-6</v>
      </c>
      <c r="E6577" s="4">
        <v>3.8179618045319939</v>
      </c>
      <c r="F6577" s="9">
        <v>-5.0428844878797321</v>
      </c>
    </row>
    <row r="6578" spans="1:6">
      <c r="A6578" s="8" t="s">
        <v>6574</v>
      </c>
      <c r="B6578" s="4">
        <v>6577</v>
      </c>
      <c r="C6578" s="4">
        <v>2</v>
      </c>
      <c r="D6578" s="4">
        <v>9.0597353651299841E-6</v>
      </c>
      <c r="E6578" s="4">
        <v>3.8180278418592564</v>
      </c>
      <c r="F6578" s="9">
        <v>-5.0428844878797321</v>
      </c>
    </row>
    <row r="6579" spans="1:6">
      <c r="A6579" s="8" t="s">
        <v>6575</v>
      </c>
      <c r="B6579" s="4">
        <v>6578</v>
      </c>
      <c r="C6579" s="4">
        <v>2</v>
      </c>
      <c r="D6579" s="4">
        <v>9.0597353651299841E-6</v>
      </c>
      <c r="E6579" s="4">
        <v>3.8180938691466357</v>
      </c>
      <c r="F6579" s="9">
        <v>-5.0428844878797321</v>
      </c>
    </row>
    <row r="6580" spans="1:6">
      <c r="A6580" s="8" t="s">
        <v>6576</v>
      </c>
      <c r="B6580" s="4">
        <v>6579</v>
      </c>
      <c r="C6580" s="4">
        <v>2</v>
      </c>
      <c r="D6580" s="4">
        <v>9.0597353651299841E-6</v>
      </c>
      <c r="E6580" s="4">
        <v>3.8181598863971855</v>
      </c>
      <c r="F6580" s="9">
        <v>-5.0428844878797321</v>
      </c>
    </row>
    <row r="6581" spans="1:6">
      <c r="A6581" s="8" t="s">
        <v>6577</v>
      </c>
      <c r="B6581" s="4">
        <v>6580</v>
      </c>
      <c r="C6581" s="4">
        <v>2</v>
      </c>
      <c r="D6581" s="4">
        <v>9.0597353651299841E-6</v>
      </c>
      <c r="E6581" s="4">
        <v>3.8182258936139557</v>
      </c>
      <c r="F6581" s="9">
        <v>-5.0428844878797321</v>
      </c>
    </row>
    <row r="6582" spans="1:6">
      <c r="A6582" s="8" t="s">
        <v>6578</v>
      </c>
      <c r="B6582" s="4">
        <v>6581</v>
      </c>
      <c r="C6582" s="4">
        <v>2</v>
      </c>
      <c r="D6582" s="4">
        <v>9.0597353651299841E-6</v>
      </c>
      <c r="E6582" s="4">
        <v>3.8182918907999959</v>
      </c>
      <c r="F6582" s="9">
        <v>-5.0428844878797321</v>
      </c>
    </row>
    <row r="6583" spans="1:6">
      <c r="A6583" s="8" t="s">
        <v>6579</v>
      </c>
      <c r="B6583" s="4">
        <v>6582</v>
      </c>
      <c r="C6583" s="4">
        <v>2</v>
      </c>
      <c r="D6583" s="4">
        <v>9.0597353651299841E-6</v>
      </c>
      <c r="E6583" s="4">
        <v>3.8183578779583547</v>
      </c>
      <c r="F6583" s="9">
        <v>-5.0428844878797321</v>
      </c>
    </row>
    <row r="6584" spans="1:6">
      <c r="A6584" s="8" t="s">
        <v>6580</v>
      </c>
      <c r="B6584" s="4">
        <v>6583</v>
      </c>
      <c r="C6584" s="4">
        <v>2</v>
      </c>
      <c r="D6584" s="4">
        <v>9.0597353651299841E-6</v>
      </c>
      <c r="E6584" s="4">
        <v>3.8184238550920786</v>
      </c>
      <c r="F6584" s="9">
        <v>-5.0428844878797321</v>
      </c>
    </row>
    <row r="6585" spans="1:6">
      <c r="A6585" s="8" t="s">
        <v>6581</v>
      </c>
      <c r="B6585" s="4">
        <v>6584</v>
      </c>
      <c r="C6585" s="4">
        <v>2</v>
      </c>
      <c r="D6585" s="4">
        <v>9.0597353651299841E-6</v>
      </c>
      <c r="E6585" s="4">
        <v>3.8184898222042136</v>
      </c>
      <c r="F6585" s="9">
        <v>-5.0428844878797321</v>
      </c>
    </row>
    <row r="6586" spans="1:6">
      <c r="A6586" s="8" t="s">
        <v>6582</v>
      </c>
      <c r="B6586" s="4">
        <v>6585</v>
      </c>
      <c r="C6586" s="4">
        <v>2</v>
      </c>
      <c r="D6586" s="4">
        <v>9.0597353651299841E-6</v>
      </c>
      <c r="E6586" s="4">
        <v>3.8185557792978027</v>
      </c>
      <c r="F6586" s="9">
        <v>-5.0428844878797321</v>
      </c>
    </row>
    <row r="6587" spans="1:6">
      <c r="A6587" s="8" t="s">
        <v>6583</v>
      </c>
      <c r="B6587" s="4">
        <v>6586</v>
      </c>
      <c r="C6587" s="4">
        <v>2</v>
      </c>
      <c r="D6587" s="4">
        <v>9.0597353651299841E-6</v>
      </c>
      <c r="E6587" s="4">
        <v>3.818621726375889</v>
      </c>
      <c r="F6587" s="9">
        <v>-5.0428844878797321</v>
      </c>
    </row>
    <row r="6588" spans="1:6">
      <c r="A6588" s="8" t="s">
        <v>6584</v>
      </c>
      <c r="B6588" s="4">
        <v>6587</v>
      </c>
      <c r="C6588" s="4">
        <v>2</v>
      </c>
      <c r="D6588" s="4">
        <v>9.0597353651299841E-6</v>
      </c>
      <c r="E6588" s="4">
        <v>3.8186876634415139</v>
      </c>
      <c r="F6588" s="9">
        <v>-5.0428844878797321</v>
      </c>
    </row>
    <row r="6589" spans="1:6">
      <c r="A6589" s="8" t="s">
        <v>6585</v>
      </c>
      <c r="B6589" s="4">
        <v>6588</v>
      </c>
      <c r="C6589" s="4">
        <v>2</v>
      </c>
      <c r="D6589" s="4">
        <v>9.0597353651299841E-6</v>
      </c>
      <c r="E6589" s="4">
        <v>3.8187535904977166</v>
      </c>
      <c r="F6589" s="9">
        <v>-5.0428844878797321</v>
      </c>
    </row>
    <row r="6590" spans="1:6">
      <c r="A6590" s="8" t="s">
        <v>6586</v>
      </c>
      <c r="B6590" s="4">
        <v>6589</v>
      </c>
      <c r="C6590" s="4">
        <v>2</v>
      </c>
      <c r="D6590" s="4">
        <v>9.0597353651299841E-6</v>
      </c>
      <c r="E6590" s="4">
        <v>3.8188195075475364</v>
      </c>
      <c r="F6590" s="9">
        <v>-5.0428844878797321</v>
      </c>
    </row>
    <row r="6591" spans="1:6">
      <c r="A6591" s="8" t="s">
        <v>6587</v>
      </c>
      <c r="B6591" s="4">
        <v>6590</v>
      </c>
      <c r="C6591" s="4">
        <v>2</v>
      </c>
      <c r="D6591" s="4">
        <v>9.0597353651299841E-6</v>
      </c>
      <c r="E6591" s="4">
        <v>3.8188854145940097</v>
      </c>
      <c r="F6591" s="9">
        <v>-5.0428844878797321</v>
      </c>
    </row>
    <row r="6592" spans="1:6">
      <c r="A6592" s="8" t="s">
        <v>6588</v>
      </c>
      <c r="B6592" s="4">
        <v>6591</v>
      </c>
      <c r="C6592" s="4">
        <v>2</v>
      </c>
      <c r="D6592" s="4">
        <v>9.0597353651299841E-6</v>
      </c>
      <c r="E6592" s="4">
        <v>3.8189513116401725</v>
      </c>
      <c r="F6592" s="9">
        <v>-5.0428844878797321</v>
      </c>
    </row>
    <row r="6593" spans="1:6">
      <c r="A6593" s="8" t="s">
        <v>6589</v>
      </c>
      <c r="B6593" s="4">
        <v>6592</v>
      </c>
      <c r="C6593" s="4">
        <v>2</v>
      </c>
      <c r="D6593" s="4">
        <v>9.0597353651299841E-6</v>
      </c>
      <c r="E6593" s="4">
        <v>3.8190171986890595</v>
      </c>
      <c r="F6593" s="9">
        <v>-5.0428844878797321</v>
      </c>
    </row>
    <row r="6594" spans="1:6">
      <c r="A6594" s="8" t="s">
        <v>6590</v>
      </c>
      <c r="B6594" s="4">
        <v>6593</v>
      </c>
      <c r="C6594" s="4">
        <v>2</v>
      </c>
      <c r="D6594" s="4">
        <v>9.0597353651299841E-6</v>
      </c>
      <c r="E6594" s="4">
        <v>3.8190830757437029</v>
      </c>
      <c r="F6594" s="9">
        <v>-5.0428844878797321</v>
      </c>
    </row>
    <row r="6595" spans="1:6">
      <c r="A6595" s="8" t="s">
        <v>6591</v>
      </c>
      <c r="B6595" s="4">
        <v>6594</v>
      </c>
      <c r="C6595" s="4">
        <v>2</v>
      </c>
      <c r="D6595" s="4">
        <v>9.0597353651299841E-6</v>
      </c>
      <c r="E6595" s="4">
        <v>3.8191489428071344</v>
      </c>
      <c r="F6595" s="9">
        <v>-5.0428844878797321</v>
      </c>
    </row>
    <row r="6596" spans="1:6">
      <c r="A6596" s="8" t="s">
        <v>6592</v>
      </c>
      <c r="B6596" s="4">
        <v>6595</v>
      </c>
      <c r="C6596" s="4">
        <v>2</v>
      </c>
      <c r="D6596" s="4">
        <v>9.0597353651299841E-6</v>
      </c>
      <c r="E6596" s="4">
        <v>3.819214799882384</v>
      </c>
      <c r="F6596" s="9">
        <v>-5.0428844878797321</v>
      </c>
    </row>
    <row r="6597" spans="1:6">
      <c r="A6597" s="8" t="s">
        <v>6593</v>
      </c>
      <c r="B6597" s="4">
        <v>6596</v>
      </c>
      <c r="C6597" s="4">
        <v>2</v>
      </c>
      <c r="D6597" s="4">
        <v>9.0597353651299841E-6</v>
      </c>
      <c r="E6597" s="4">
        <v>3.8192806469724814</v>
      </c>
      <c r="F6597" s="9">
        <v>-5.0428844878797321</v>
      </c>
    </row>
    <row r="6598" spans="1:6">
      <c r="A6598" s="8" t="s">
        <v>6594</v>
      </c>
      <c r="B6598" s="4">
        <v>6597</v>
      </c>
      <c r="C6598" s="4">
        <v>2</v>
      </c>
      <c r="D6598" s="4">
        <v>9.0597353651299841E-6</v>
      </c>
      <c r="E6598" s="4">
        <v>3.819346484080453</v>
      </c>
      <c r="F6598" s="9">
        <v>-5.0428844878797321</v>
      </c>
    </row>
    <row r="6599" spans="1:6">
      <c r="A6599" s="8" t="s">
        <v>6595</v>
      </c>
      <c r="B6599" s="4">
        <v>6598</v>
      </c>
      <c r="C6599" s="4">
        <v>2</v>
      </c>
      <c r="D6599" s="4">
        <v>9.0597353651299841E-6</v>
      </c>
      <c r="E6599" s="4">
        <v>3.8194123112093252</v>
      </c>
      <c r="F6599" s="9">
        <v>-5.0428844878797321</v>
      </c>
    </row>
    <row r="6600" spans="1:6">
      <c r="A6600" s="8" t="s">
        <v>6596</v>
      </c>
      <c r="B6600" s="4">
        <v>6599</v>
      </c>
      <c r="C6600" s="4">
        <v>2</v>
      </c>
      <c r="D6600" s="4">
        <v>9.0597353651299841E-6</v>
      </c>
      <c r="E6600" s="4">
        <v>3.8194781283621224</v>
      </c>
      <c r="F6600" s="9">
        <v>-5.0428844878797321</v>
      </c>
    </row>
    <row r="6601" spans="1:6">
      <c r="A6601" s="8" t="s">
        <v>6597</v>
      </c>
      <c r="B6601" s="4">
        <v>6600</v>
      </c>
      <c r="C6601" s="4">
        <v>2</v>
      </c>
      <c r="D6601" s="4">
        <v>9.0597353651299841E-6</v>
      </c>
      <c r="E6601" s="4">
        <v>3.8195439355418688</v>
      </c>
      <c r="F6601" s="9">
        <v>-5.0428844878797321</v>
      </c>
    </row>
    <row r="6602" spans="1:6">
      <c r="A6602" s="8" t="s">
        <v>6598</v>
      </c>
      <c r="B6602" s="4">
        <v>6601</v>
      </c>
      <c r="C6602" s="4">
        <v>2</v>
      </c>
      <c r="D6602" s="4">
        <v>9.0597353651299841E-6</v>
      </c>
      <c r="E6602" s="4">
        <v>3.819609732751585</v>
      </c>
      <c r="F6602" s="9">
        <v>-5.0428844878797321</v>
      </c>
    </row>
    <row r="6603" spans="1:6">
      <c r="A6603" s="8" t="s">
        <v>6599</v>
      </c>
      <c r="B6603" s="4">
        <v>6602</v>
      </c>
      <c r="C6603" s="4">
        <v>2</v>
      </c>
      <c r="D6603" s="4">
        <v>9.0597353651299841E-6</v>
      </c>
      <c r="E6603" s="4">
        <v>3.8196755199942927</v>
      </c>
      <c r="F6603" s="9">
        <v>-5.0428844878797321</v>
      </c>
    </row>
    <row r="6604" spans="1:6">
      <c r="A6604" s="8" t="s">
        <v>6600</v>
      </c>
      <c r="B6604" s="4">
        <v>6603</v>
      </c>
      <c r="C6604" s="4">
        <v>2</v>
      </c>
      <c r="D6604" s="4">
        <v>9.0597353651299841E-6</v>
      </c>
      <c r="E6604" s="4">
        <v>3.8197412972730103</v>
      </c>
      <c r="F6604" s="9">
        <v>-5.0428844878797321</v>
      </c>
    </row>
    <row r="6605" spans="1:6">
      <c r="A6605" s="8" t="s">
        <v>6601</v>
      </c>
      <c r="B6605" s="4">
        <v>6604</v>
      </c>
      <c r="C6605" s="4">
        <v>2</v>
      </c>
      <c r="D6605" s="4">
        <v>9.0597353651299841E-6</v>
      </c>
      <c r="E6605" s="4">
        <v>3.8198070645907558</v>
      </c>
      <c r="F6605" s="9">
        <v>-5.0428844878797321</v>
      </c>
    </row>
    <row r="6606" spans="1:6">
      <c r="A6606" s="8" t="s">
        <v>6602</v>
      </c>
      <c r="B6606" s="4">
        <v>6605</v>
      </c>
      <c r="C6606" s="4">
        <v>2</v>
      </c>
      <c r="D6606" s="4">
        <v>9.0597353651299841E-6</v>
      </c>
      <c r="E6606" s="4">
        <v>3.819872821950546</v>
      </c>
      <c r="F6606" s="9">
        <v>-5.0428844878797321</v>
      </c>
    </row>
    <row r="6607" spans="1:6">
      <c r="A6607" s="8" t="s">
        <v>6603</v>
      </c>
      <c r="B6607" s="4">
        <v>6606</v>
      </c>
      <c r="C6607" s="4">
        <v>2</v>
      </c>
      <c r="D6607" s="4">
        <v>9.0597353651299841E-6</v>
      </c>
      <c r="E6607" s="4">
        <v>3.8199385693553953</v>
      </c>
      <c r="F6607" s="9">
        <v>-5.0428844878797321</v>
      </c>
    </row>
    <row r="6608" spans="1:6">
      <c r="A6608" s="8" t="s">
        <v>6604</v>
      </c>
      <c r="B6608" s="4">
        <v>6607</v>
      </c>
      <c r="C6608" s="4">
        <v>2</v>
      </c>
      <c r="D6608" s="4">
        <v>9.0597353651299841E-6</v>
      </c>
      <c r="E6608" s="4">
        <v>3.8200043068083178</v>
      </c>
      <c r="F6608" s="9">
        <v>-5.0428844878797321</v>
      </c>
    </row>
    <row r="6609" spans="1:6">
      <c r="A6609" s="8" t="s">
        <v>6605</v>
      </c>
      <c r="B6609" s="4">
        <v>6608</v>
      </c>
      <c r="C6609" s="4">
        <v>2</v>
      </c>
      <c r="D6609" s="4">
        <v>9.0597353651299841E-6</v>
      </c>
      <c r="E6609" s="4">
        <v>3.8200700343123257</v>
      </c>
      <c r="F6609" s="9">
        <v>-5.0428844878797321</v>
      </c>
    </row>
    <row r="6610" spans="1:6">
      <c r="A6610" s="8" t="s">
        <v>6606</v>
      </c>
      <c r="B6610" s="4">
        <v>6609</v>
      </c>
      <c r="C6610" s="4">
        <v>2</v>
      </c>
      <c r="D6610" s="4">
        <v>9.0597353651299841E-6</v>
      </c>
      <c r="E6610" s="4">
        <v>3.82013575187043</v>
      </c>
      <c r="F6610" s="9">
        <v>-5.0428844878797321</v>
      </c>
    </row>
    <row r="6611" spans="1:6">
      <c r="A6611" s="8" t="s">
        <v>6607</v>
      </c>
      <c r="B6611" s="4">
        <v>6610</v>
      </c>
      <c r="C6611" s="4">
        <v>2</v>
      </c>
      <c r="D6611" s="4">
        <v>9.0597353651299841E-6</v>
      </c>
      <c r="E6611" s="4">
        <v>3.8202014594856402</v>
      </c>
      <c r="F6611" s="9">
        <v>-5.0428844878797321</v>
      </c>
    </row>
    <row r="6612" spans="1:6">
      <c r="A6612" s="8" t="s">
        <v>6608</v>
      </c>
      <c r="B6612" s="4">
        <v>6611</v>
      </c>
      <c r="C6612" s="4">
        <v>2</v>
      </c>
      <c r="D6612" s="4">
        <v>9.0597353651299841E-6</v>
      </c>
      <c r="E6612" s="4">
        <v>3.8202671571609645</v>
      </c>
      <c r="F6612" s="9">
        <v>-5.0428844878797321</v>
      </c>
    </row>
    <row r="6613" spans="1:6">
      <c r="A6613" s="8" t="s">
        <v>6609</v>
      </c>
      <c r="B6613" s="4">
        <v>6612</v>
      </c>
      <c r="C6613" s="4">
        <v>2</v>
      </c>
      <c r="D6613" s="4">
        <v>9.0597353651299841E-6</v>
      </c>
      <c r="E6613" s="4">
        <v>3.8203328448994101</v>
      </c>
      <c r="F6613" s="9">
        <v>-5.0428844878797321</v>
      </c>
    </row>
    <row r="6614" spans="1:6">
      <c r="A6614" s="8" t="s">
        <v>6610</v>
      </c>
      <c r="B6614" s="4">
        <v>6613</v>
      </c>
      <c r="C6614" s="4">
        <v>2</v>
      </c>
      <c r="D6614" s="4">
        <v>9.0597353651299841E-6</v>
      </c>
      <c r="E6614" s="4">
        <v>3.8203985227039818</v>
      </c>
      <c r="F6614" s="9">
        <v>-5.0428844878797321</v>
      </c>
    </row>
    <row r="6615" spans="1:6">
      <c r="A6615" s="8" t="s">
        <v>6611</v>
      </c>
      <c r="B6615" s="4">
        <v>6614</v>
      </c>
      <c r="C6615" s="4">
        <v>2</v>
      </c>
      <c r="D6615" s="4">
        <v>9.0597353651299841E-6</v>
      </c>
      <c r="E6615" s="4">
        <v>3.8204641905776842</v>
      </c>
      <c r="F6615" s="9">
        <v>-5.0428844878797321</v>
      </c>
    </row>
    <row r="6616" spans="1:6">
      <c r="A6616" s="8" t="s">
        <v>6612</v>
      </c>
      <c r="B6616" s="4">
        <v>6615</v>
      </c>
      <c r="C6616" s="4">
        <v>2</v>
      </c>
      <c r="D6616" s="4">
        <v>9.0597353651299841E-6</v>
      </c>
      <c r="E6616" s="4">
        <v>3.82052984852352</v>
      </c>
      <c r="F6616" s="9">
        <v>-5.0428844878797321</v>
      </c>
    </row>
    <row r="6617" spans="1:6">
      <c r="A6617" s="8" t="s">
        <v>6613</v>
      </c>
      <c r="B6617" s="4">
        <v>6616</v>
      </c>
      <c r="C6617" s="4">
        <v>2</v>
      </c>
      <c r="D6617" s="4">
        <v>9.0597353651299841E-6</v>
      </c>
      <c r="E6617" s="4">
        <v>3.8205954965444904</v>
      </c>
      <c r="F6617" s="9">
        <v>-5.0428844878797321</v>
      </c>
    </row>
    <row r="6618" spans="1:6">
      <c r="A6618" s="8" t="s">
        <v>6614</v>
      </c>
      <c r="B6618" s="4">
        <v>6617</v>
      </c>
      <c r="C6618" s="4">
        <v>2</v>
      </c>
      <c r="D6618" s="4">
        <v>9.0597353651299841E-6</v>
      </c>
      <c r="E6618" s="4">
        <v>3.8206611346435957</v>
      </c>
      <c r="F6618" s="9">
        <v>-5.0428844878797321</v>
      </c>
    </row>
    <row r="6619" spans="1:6">
      <c r="A6619" s="8" t="s">
        <v>6615</v>
      </c>
      <c r="B6619" s="4">
        <v>6618</v>
      </c>
      <c r="C6619" s="4">
        <v>2</v>
      </c>
      <c r="D6619" s="4">
        <v>9.0597353651299841E-6</v>
      </c>
      <c r="E6619" s="4">
        <v>3.8207267628238344</v>
      </c>
      <c r="F6619" s="9">
        <v>-5.0428844878797321</v>
      </c>
    </row>
    <row r="6620" spans="1:6">
      <c r="A6620" s="8" t="s">
        <v>6616</v>
      </c>
      <c r="B6620" s="4">
        <v>6619</v>
      </c>
      <c r="C6620" s="4">
        <v>2</v>
      </c>
      <c r="D6620" s="4">
        <v>9.0597353651299841E-6</v>
      </c>
      <c r="E6620" s="4">
        <v>3.8207923810882036</v>
      </c>
      <c r="F6620" s="9">
        <v>-5.0428844878797321</v>
      </c>
    </row>
    <row r="6621" spans="1:6">
      <c r="A6621" s="8" t="s">
        <v>6617</v>
      </c>
      <c r="B6621" s="4">
        <v>6620</v>
      </c>
      <c r="C6621" s="4">
        <v>2</v>
      </c>
      <c r="D6621" s="4">
        <v>9.0597353651299841E-6</v>
      </c>
      <c r="E6621" s="4">
        <v>3.8208579894397001</v>
      </c>
      <c r="F6621" s="9">
        <v>-5.0428844878797321</v>
      </c>
    </row>
    <row r="6622" spans="1:6">
      <c r="A6622" s="8" t="s">
        <v>6618</v>
      </c>
      <c r="B6622" s="4">
        <v>6621</v>
      </c>
      <c r="C6622" s="4">
        <v>2</v>
      </c>
      <c r="D6622" s="4">
        <v>9.0597353651299841E-6</v>
      </c>
      <c r="E6622" s="4">
        <v>3.8209235878813175</v>
      </c>
      <c r="F6622" s="9">
        <v>-5.0428844878797321</v>
      </c>
    </row>
    <row r="6623" spans="1:6">
      <c r="A6623" s="8" t="s">
        <v>6619</v>
      </c>
      <c r="B6623" s="4">
        <v>6622</v>
      </c>
      <c r="C6623" s="4">
        <v>2</v>
      </c>
      <c r="D6623" s="4">
        <v>9.0597353651299841E-6</v>
      </c>
      <c r="E6623" s="4">
        <v>3.8209891764160497</v>
      </c>
      <c r="F6623" s="9">
        <v>-5.0428844878797321</v>
      </c>
    </row>
    <row r="6624" spans="1:6">
      <c r="A6624" s="8" t="s">
        <v>6620</v>
      </c>
      <c r="B6624" s="4">
        <v>6623</v>
      </c>
      <c r="C6624" s="4">
        <v>2</v>
      </c>
      <c r="D6624" s="4">
        <v>9.0597353651299841E-6</v>
      </c>
      <c r="E6624" s="4">
        <v>3.8210547550468883</v>
      </c>
      <c r="F6624" s="9">
        <v>-5.0428844878797321</v>
      </c>
    </row>
    <row r="6625" spans="1:6">
      <c r="A6625" s="8" t="s">
        <v>6621</v>
      </c>
      <c r="B6625" s="4">
        <v>6624</v>
      </c>
      <c r="C6625" s="4">
        <v>2</v>
      </c>
      <c r="D6625" s="4">
        <v>9.0597353651299841E-6</v>
      </c>
      <c r="E6625" s="4">
        <v>3.8211203237768236</v>
      </c>
      <c r="F6625" s="9">
        <v>-5.0428844878797321</v>
      </c>
    </row>
    <row r="6626" spans="1:6">
      <c r="A6626" s="8" t="s">
        <v>6622</v>
      </c>
      <c r="B6626" s="4">
        <v>6625</v>
      </c>
      <c r="C6626" s="4">
        <v>2</v>
      </c>
      <c r="D6626" s="4">
        <v>9.0597353651299841E-6</v>
      </c>
      <c r="E6626" s="4">
        <v>3.8211858826088454</v>
      </c>
      <c r="F6626" s="9">
        <v>-5.0428844878797321</v>
      </c>
    </row>
    <row r="6627" spans="1:6">
      <c r="A6627" s="8" t="s">
        <v>6623</v>
      </c>
      <c r="B6627" s="4">
        <v>6626</v>
      </c>
      <c r="C6627" s="4">
        <v>2</v>
      </c>
      <c r="D6627" s="4">
        <v>9.0597353651299841E-6</v>
      </c>
      <c r="E6627" s="4">
        <v>3.8212514315459414</v>
      </c>
      <c r="F6627" s="9">
        <v>-5.0428844878797321</v>
      </c>
    </row>
    <row r="6628" spans="1:6">
      <c r="A6628" s="8" t="s">
        <v>6624</v>
      </c>
      <c r="B6628" s="4">
        <v>6627</v>
      </c>
      <c r="C6628" s="4">
        <v>2</v>
      </c>
      <c r="D6628" s="4">
        <v>9.0597353651299841E-6</v>
      </c>
      <c r="E6628" s="4">
        <v>3.8213169705910972</v>
      </c>
      <c r="F6628" s="9">
        <v>-5.0428844878797321</v>
      </c>
    </row>
    <row r="6629" spans="1:6">
      <c r="A6629" s="8" t="s">
        <v>6625</v>
      </c>
      <c r="B6629" s="4">
        <v>6628</v>
      </c>
      <c r="C6629" s="4">
        <v>2</v>
      </c>
      <c r="D6629" s="4">
        <v>9.0597353651299841E-6</v>
      </c>
      <c r="E6629" s="4">
        <v>3.8213824997472989</v>
      </c>
      <c r="F6629" s="9">
        <v>-5.0428844878797321</v>
      </c>
    </row>
    <row r="6630" spans="1:6">
      <c r="A6630" s="8" t="s">
        <v>6626</v>
      </c>
      <c r="B6630" s="4">
        <v>6629</v>
      </c>
      <c r="C6630" s="4">
        <v>2</v>
      </c>
      <c r="D6630" s="4">
        <v>9.0597353651299841E-6</v>
      </c>
      <c r="E6630" s="4">
        <v>3.8214480190175304</v>
      </c>
      <c r="F6630" s="9">
        <v>-5.0428844878797321</v>
      </c>
    </row>
    <row r="6631" spans="1:6">
      <c r="A6631" s="8" t="s">
        <v>6627</v>
      </c>
      <c r="B6631" s="4">
        <v>6630</v>
      </c>
      <c r="C6631" s="4">
        <v>2</v>
      </c>
      <c r="D6631" s="4">
        <v>9.0597353651299841E-6</v>
      </c>
      <c r="E6631" s="4">
        <v>3.8215135284047732</v>
      </c>
      <c r="F6631" s="9">
        <v>-5.0428844878797321</v>
      </c>
    </row>
    <row r="6632" spans="1:6">
      <c r="A6632" s="8" t="s">
        <v>6628</v>
      </c>
      <c r="B6632" s="4">
        <v>6631</v>
      </c>
      <c r="C6632" s="4">
        <v>2</v>
      </c>
      <c r="D6632" s="4">
        <v>9.0597353651299841E-6</v>
      </c>
      <c r="E6632" s="4">
        <v>3.821579027912009</v>
      </c>
      <c r="F6632" s="9">
        <v>-5.0428844878797321</v>
      </c>
    </row>
    <row r="6633" spans="1:6">
      <c r="A6633" s="8" t="s">
        <v>6629</v>
      </c>
      <c r="B6633" s="4">
        <v>6632</v>
      </c>
      <c r="C6633" s="4">
        <v>2</v>
      </c>
      <c r="D6633" s="4">
        <v>9.0597353651299841E-6</v>
      </c>
      <c r="E6633" s="4">
        <v>3.8216445175422171</v>
      </c>
      <c r="F6633" s="9">
        <v>-5.0428844878797321</v>
      </c>
    </row>
    <row r="6634" spans="1:6">
      <c r="A6634" s="8" t="s">
        <v>6630</v>
      </c>
      <c r="B6634" s="4">
        <v>6633</v>
      </c>
      <c r="C6634" s="4">
        <v>2</v>
      </c>
      <c r="D6634" s="4">
        <v>9.0597353651299841E-6</v>
      </c>
      <c r="E6634" s="4">
        <v>3.8217099972983766</v>
      </c>
      <c r="F6634" s="9">
        <v>-5.0428844878797321</v>
      </c>
    </row>
    <row r="6635" spans="1:6">
      <c r="A6635" s="8" t="s">
        <v>6631</v>
      </c>
      <c r="B6635" s="4">
        <v>6634</v>
      </c>
      <c r="C6635" s="4">
        <v>2</v>
      </c>
      <c r="D6635" s="4">
        <v>9.0597353651299841E-6</v>
      </c>
      <c r="E6635" s="4">
        <v>3.8217754671834636</v>
      </c>
      <c r="F6635" s="9">
        <v>-5.0428844878797321</v>
      </c>
    </row>
    <row r="6636" spans="1:6">
      <c r="A6636" s="8" t="s">
        <v>6632</v>
      </c>
      <c r="B6636" s="4">
        <v>6635</v>
      </c>
      <c r="C6636" s="4">
        <v>2</v>
      </c>
      <c r="D6636" s="4">
        <v>9.0597353651299841E-6</v>
      </c>
      <c r="E6636" s="4">
        <v>3.8218409272004541</v>
      </c>
      <c r="F6636" s="9">
        <v>-5.0428844878797321</v>
      </c>
    </row>
    <row r="6637" spans="1:6">
      <c r="A6637" s="8" t="s">
        <v>6633</v>
      </c>
      <c r="B6637" s="4">
        <v>6636</v>
      </c>
      <c r="C6637" s="4">
        <v>2</v>
      </c>
      <c r="D6637" s="4">
        <v>9.0597353651299841E-6</v>
      </c>
      <c r="E6637" s="4">
        <v>3.821906377352323</v>
      </c>
      <c r="F6637" s="9">
        <v>-5.0428844878797321</v>
      </c>
    </row>
    <row r="6638" spans="1:6">
      <c r="A6638" s="8" t="s">
        <v>6634</v>
      </c>
      <c r="B6638" s="4">
        <v>6637</v>
      </c>
      <c r="C6638" s="4">
        <v>2</v>
      </c>
      <c r="D6638" s="4">
        <v>9.0597353651299841E-6</v>
      </c>
      <c r="E6638" s="4">
        <v>3.821971817642043</v>
      </c>
      <c r="F6638" s="9">
        <v>-5.0428844878797321</v>
      </c>
    </row>
    <row r="6639" spans="1:6">
      <c r="A6639" s="8" t="s">
        <v>6635</v>
      </c>
      <c r="B6639" s="4">
        <v>6638</v>
      </c>
      <c r="C6639" s="4">
        <v>2</v>
      </c>
      <c r="D6639" s="4">
        <v>9.0597353651299841E-6</v>
      </c>
      <c r="E6639" s="4">
        <v>3.822037248072585</v>
      </c>
      <c r="F6639" s="9">
        <v>-5.0428844878797321</v>
      </c>
    </row>
    <row r="6640" spans="1:6">
      <c r="A6640" s="8" t="s">
        <v>6636</v>
      </c>
      <c r="B6640" s="4">
        <v>6639</v>
      </c>
      <c r="C6640" s="4">
        <v>2</v>
      </c>
      <c r="D6640" s="4">
        <v>9.0597353651299841E-6</v>
      </c>
      <c r="E6640" s="4">
        <v>3.8221026686469202</v>
      </c>
      <c r="F6640" s="9">
        <v>-5.0428844878797321</v>
      </c>
    </row>
    <row r="6641" spans="1:6">
      <c r="A6641" s="8" t="s">
        <v>6637</v>
      </c>
      <c r="B6641" s="4">
        <v>6640</v>
      </c>
      <c r="C6641" s="4">
        <v>2</v>
      </c>
      <c r="D6641" s="4">
        <v>9.0597353651299841E-6</v>
      </c>
      <c r="E6641" s="4">
        <v>3.8221680793680175</v>
      </c>
      <c r="F6641" s="9">
        <v>-5.0428844878797321</v>
      </c>
    </row>
    <row r="6642" spans="1:6">
      <c r="A6642" s="8" t="s">
        <v>6638</v>
      </c>
      <c r="B6642" s="4">
        <v>6641</v>
      </c>
      <c r="C6642" s="4">
        <v>2</v>
      </c>
      <c r="D6642" s="4">
        <v>9.0597353651299841E-6</v>
      </c>
      <c r="E6642" s="4">
        <v>3.822233480238844</v>
      </c>
      <c r="F6642" s="9">
        <v>-5.0428844878797321</v>
      </c>
    </row>
    <row r="6643" spans="1:6">
      <c r="A6643" s="8" t="s">
        <v>6639</v>
      </c>
      <c r="B6643" s="4">
        <v>6642</v>
      </c>
      <c r="C6643" s="4">
        <v>2</v>
      </c>
      <c r="D6643" s="4">
        <v>9.0597353651299841E-6</v>
      </c>
      <c r="E6643" s="4">
        <v>3.8222988712623662</v>
      </c>
      <c r="F6643" s="9">
        <v>-5.0428844878797321</v>
      </c>
    </row>
    <row r="6644" spans="1:6">
      <c r="A6644" s="8" t="s">
        <v>6640</v>
      </c>
      <c r="B6644" s="4">
        <v>6643</v>
      </c>
      <c r="C6644" s="4">
        <v>2</v>
      </c>
      <c r="D6644" s="4">
        <v>9.0597353651299841E-6</v>
      </c>
      <c r="E6644" s="4">
        <v>3.8223642524415493</v>
      </c>
      <c r="F6644" s="9">
        <v>-5.0428844878797321</v>
      </c>
    </row>
    <row r="6645" spans="1:6">
      <c r="A6645" s="8" t="s">
        <v>6641</v>
      </c>
      <c r="B6645" s="4">
        <v>6644</v>
      </c>
      <c r="C6645" s="4">
        <v>2</v>
      </c>
      <c r="D6645" s="4">
        <v>9.0597353651299841E-6</v>
      </c>
      <c r="E6645" s="4">
        <v>3.8224296237793567</v>
      </c>
      <c r="F6645" s="9">
        <v>-5.0428844878797321</v>
      </c>
    </row>
    <row r="6646" spans="1:6">
      <c r="A6646" s="8" t="s">
        <v>6642</v>
      </c>
      <c r="B6646" s="4">
        <v>6645</v>
      </c>
      <c r="C6646" s="4">
        <v>2</v>
      </c>
      <c r="D6646" s="4">
        <v>9.0597353651299841E-6</v>
      </c>
      <c r="E6646" s="4">
        <v>3.8224949852787509</v>
      </c>
      <c r="F6646" s="9">
        <v>-5.0428844878797321</v>
      </c>
    </row>
    <row r="6647" spans="1:6">
      <c r="A6647" s="8" t="s">
        <v>6643</v>
      </c>
      <c r="B6647" s="4">
        <v>6646</v>
      </c>
      <c r="C6647" s="4">
        <v>2</v>
      </c>
      <c r="D6647" s="4">
        <v>9.0597353651299841E-6</v>
      </c>
      <c r="E6647" s="4">
        <v>3.8225603369426921</v>
      </c>
      <c r="F6647" s="9">
        <v>-5.0428844878797321</v>
      </c>
    </row>
    <row r="6648" spans="1:6">
      <c r="A6648" s="8" t="s">
        <v>6644</v>
      </c>
      <c r="B6648" s="4">
        <v>6647</v>
      </c>
      <c r="C6648" s="4">
        <v>2</v>
      </c>
      <c r="D6648" s="4">
        <v>9.0597353651299841E-6</v>
      </c>
      <c r="E6648" s="4">
        <v>3.8226256787741408</v>
      </c>
      <c r="F6648" s="9">
        <v>-5.0428844878797321</v>
      </c>
    </row>
    <row r="6649" spans="1:6">
      <c r="A6649" s="8" t="s">
        <v>6645</v>
      </c>
      <c r="B6649" s="4">
        <v>6648</v>
      </c>
      <c r="C6649" s="4">
        <v>2</v>
      </c>
      <c r="D6649" s="4">
        <v>9.0597353651299841E-6</v>
      </c>
      <c r="E6649" s="4">
        <v>3.8226910107760546</v>
      </c>
      <c r="F6649" s="9">
        <v>-5.0428844878797321</v>
      </c>
    </row>
    <row r="6650" spans="1:6">
      <c r="A6650" s="8" t="s">
        <v>6646</v>
      </c>
      <c r="B6650" s="4">
        <v>6649</v>
      </c>
      <c r="C6650" s="4">
        <v>2</v>
      </c>
      <c r="D6650" s="4">
        <v>9.0597353651299841E-6</v>
      </c>
      <c r="E6650" s="4">
        <v>3.8227563329513905</v>
      </c>
      <c r="F6650" s="9">
        <v>-5.0428844878797321</v>
      </c>
    </row>
    <row r="6651" spans="1:6">
      <c r="A6651" s="8" t="s">
        <v>6647</v>
      </c>
      <c r="B6651" s="4">
        <v>6650</v>
      </c>
      <c r="C6651" s="4">
        <v>2</v>
      </c>
      <c r="D6651" s="4">
        <v>9.0597353651299841E-6</v>
      </c>
      <c r="E6651" s="4">
        <v>3.8228216453031045</v>
      </c>
      <c r="F6651" s="9">
        <v>-5.0428844878797321</v>
      </c>
    </row>
    <row r="6652" spans="1:6">
      <c r="A6652" s="8" t="s">
        <v>6648</v>
      </c>
      <c r="B6652" s="4">
        <v>6651</v>
      </c>
      <c r="C6652" s="4">
        <v>2</v>
      </c>
      <c r="D6652" s="4">
        <v>9.0597353651299841E-6</v>
      </c>
      <c r="E6652" s="4">
        <v>3.8228869478341507</v>
      </c>
      <c r="F6652" s="9">
        <v>-5.0428844878797321</v>
      </c>
    </row>
    <row r="6653" spans="1:6">
      <c r="A6653" s="8" t="s">
        <v>6649</v>
      </c>
      <c r="B6653" s="4">
        <v>6652</v>
      </c>
      <c r="C6653" s="4">
        <v>2</v>
      </c>
      <c r="D6653" s="4">
        <v>9.0597353651299841E-6</v>
      </c>
      <c r="E6653" s="4">
        <v>3.8229522405474818</v>
      </c>
      <c r="F6653" s="9">
        <v>-5.0428844878797321</v>
      </c>
    </row>
    <row r="6654" spans="1:6">
      <c r="A6654" s="8" t="s">
        <v>6650</v>
      </c>
      <c r="B6654" s="4">
        <v>6653</v>
      </c>
      <c r="C6654" s="4">
        <v>2</v>
      </c>
      <c r="D6654" s="4">
        <v>9.0597353651299841E-6</v>
      </c>
      <c r="E6654" s="4">
        <v>3.8230175234460493</v>
      </c>
      <c r="F6654" s="9">
        <v>-5.0428844878797321</v>
      </c>
    </row>
    <row r="6655" spans="1:6">
      <c r="A6655" s="8" t="s">
        <v>6651</v>
      </c>
      <c r="B6655" s="4">
        <v>6654</v>
      </c>
      <c r="C6655" s="4">
        <v>2</v>
      </c>
      <c r="D6655" s="4">
        <v>9.0597353651299841E-6</v>
      </c>
      <c r="E6655" s="4">
        <v>3.8230827965328036</v>
      </c>
      <c r="F6655" s="9">
        <v>-5.0428844878797321</v>
      </c>
    </row>
    <row r="6656" spans="1:6">
      <c r="A6656" s="8" t="s">
        <v>6652</v>
      </c>
      <c r="B6656" s="4">
        <v>6655</v>
      </c>
      <c r="C6656" s="4">
        <v>2</v>
      </c>
      <c r="D6656" s="4">
        <v>9.0597353651299841E-6</v>
      </c>
      <c r="E6656" s="4">
        <v>3.8231480598106939</v>
      </c>
      <c r="F6656" s="9">
        <v>-5.0428844878797321</v>
      </c>
    </row>
    <row r="6657" spans="1:6">
      <c r="A6657" s="8" t="s">
        <v>6653</v>
      </c>
      <c r="B6657" s="4">
        <v>6656</v>
      </c>
      <c r="C6657" s="4">
        <v>2</v>
      </c>
      <c r="D6657" s="4">
        <v>9.0597353651299841E-6</v>
      </c>
      <c r="E6657" s="4">
        <v>3.8232133132826673</v>
      </c>
      <c r="F6657" s="9">
        <v>-5.0428844878797321</v>
      </c>
    </row>
    <row r="6658" spans="1:6">
      <c r="A6658" s="8" t="s">
        <v>6654</v>
      </c>
      <c r="B6658" s="4">
        <v>6657</v>
      </c>
      <c r="C6658" s="4">
        <v>2</v>
      </c>
      <c r="D6658" s="4">
        <v>9.0597353651299841E-6</v>
      </c>
      <c r="E6658" s="4">
        <v>3.8232785569516707</v>
      </c>
      <c r="F6658" s="9">
        <v>-5.0428844878797321</v>
      </c>
    </row>
    <row r="6659" spans="1:6">
      <c r="A6659" s="8" t="s">
        <v>6655</v>
      </c>
      <c r="B6659" s="4">
        <v>6658</v>
      </c>
      <c r="C6659" s="4">
        <v>2</v>
      </c>
      <c r="D6659" s="4">
        <v>9.0597353651299841E-6</v>
      </c>
      <c r="E6659" s="4">
        <v>3.8233437908206485</v>
      </c>
      <c r="F6659" s="9">
        <v>-5.0428844878797321</v>
      </c>
    </row>
    <row r="6660" spans="1:6">
      <c r="A6660" s="8" t="s">
        <v>6656</v>
      </c>
      <c r="B6660" s="4">
        <v>6659</v>
      </c>
      <c r="C6660" s="4">
        <v>2</v>
      </c>
      <c r="D6660" s="4">
        <v>9.0597353651299841E-6</v>
      </c>
      <c r="E6660" s="4">
        <v>3.8234090148925444</v>
      </c>
      <c r="F6660" s="9">
        <v>-5.0428844878797321</v>
      </c>
    </row>
    <row r="6661" spans="1:6">
      <c r="A6661" s="8" t="s">
        <v>6657</v>
      </c>
      <c r="B6661" s="4">
        <v>6660</v>
      </c>
      <c r="C6661" s="4">
        <v>2</v>
      </c>
      <c r="D6661" s="4">
        <v>9.0597353651299841E-6</v>
      </c>
      <c r="E6661" s="4">
        <v>3.823474229170301</v>
      </c>
      <c r="F6661" s="9">
        <v>-5.0428844878797321</v>
      </c>
    </row>
    <row r="6662" spans="1:6">
      <c r="A6662" s="8" t="s">
        <v>6658</v>
      </c>
      <c r="B6662" s="4">
        <v>6661</v>
      </c>
      <c r="C6662" s="4">
        <v>2</v>
      </c>
      <c r="D6662" s="4">
        <v>9.0597353651299841E-6</v>
      </c>
      <c r="E6662" s="4">
        <v>3.8235394336568591</v>
      </c>
      <c r="F6662" s="9">
        <v>-5.0428844878797321</v>
      </c>
    </row>
    <row r="6663" spans="1:6">
      <c r="A6663" s="8" t="s">
        <v>6659</v>
      </c>
      <c r="B6663" s="4">
        <v>6662</v>
      </c>
      <c r="C6663" s="4">
        <v>2</v>
      </c>
      <c r="D6663" s="4">
        <v>9.0597353651299841E-6</v>
      </c>
      <c r="E6663" s="4">
        <v>3.8236046283551581</v>
      </c>
      <c r="F6663" s="9">
        <v>-5.0428844878797321</v>
      </c>
    </row>
    <row r="6664" spans="1:6">
      <c r="A6664" s="8" t="s">
        <v>6660</v>
      </c>
      <c r="B6664" s="4">
        <v>6663</v>
      </c>
      <c r="C6664" s="4">
        <v>2</v>
      </c>
      <c r="D6664" s="4">
        <v>9.0597353651299841E-6</v>
      </c>
      <c r="E6664" s="4">
        <v>3.8236698132681366</v>
      </c>
      <c r="F6664" s="9">
        <v>-5.0428844878797321</v>
      </c>
    </row>
    <row r="6665" spans="1:6">
      <c r="A6665" s="8" t="s">
        <v>6661</v>
      </c>
      <c r="B6665" s="4">
        <v>6664</v>
      </c>
      <c r="C6665" s="4">
        <v>2</v>
      </c>
      <c r="D6665" s="4">
        <v>9.0597353651299841E-6</v>
      </c>
      <c r="E6665" s="4">
        <v>3.8237349883987313</v>
      </c>
      <c r="F6665" s="9">
        <v>-5.0428844878797321</v>
      </c>
    </row>
    <row r="6666" spans="1:6">
      <c r="A6666" s="8" t="s">
        <v>6662</v>
      </c>
      <c r="B6666" s="4">
        <v>6665</v>
      </c>
      <c r="C6666" s="4">
        <v>2</v>
      </c>
      <c r="D6666" s="4">
        <v>9.0597353651299841E-6</v>
      </c>
      <c r="E6666" s="4">
        <v>3.823800153749878</v>
      </c>
      <c r="F6666" s="9">
        <v>-5.0428844878797321</v>
      </c>
    </row>
    <row r="6667" spans="1:6">
      <c r="A6667" s="8" t="s">
        <v>6663</v>
      </c>
      <c r="B6667" s="4">
        <v>6666</v>
      </c>
      <c r="C6667" s="4">
        <v>2</v>
      </c>
      <c r="D6667" s="4">
        <v>9.0597353651299841E-6</v>
      </c>
      <c r="E6667" s="4">
        <v>3.8238653093245114</v>
      </c>
      <c r="F6667" s="9">
        <v>-5.0428844878797321</v>
      </c>
    </row>
    <row r="6668" spans="1:6">
      <c r="A6668" s="8" t="s">
        <v>6664</v>
      </c>
      <c r="B6668" s="4">
        <v>6667</v>
      </c>
      <c r="C6668" s="4">
        <v>2</v>
      </c>
      <c r="D6668" s="4">
        <v>9.0597353651299841E-6</v>
      </c>
      <c r="E6668" s="4">
        <v>3.8239304551255637</v>
      </c>
      <c r="F6668" s="9">
        <v>-5.0428844878797321</v>
      </c>
    </row>
    <row r="6669" spans="1:6">
      <c r="A6669" s="8" t="s">
        <v>6665</v>
      </c>
      <c r="B6669" s="4">
        <v>6668</v>
      </c>
      <c r="C6669" s="4">
        <v>2</v>
      </c>
      <c r="D6669" s="4">
        <v>9.0597353651299841E-6</v>
      </c>
      <c r="E6669" s="4">
        <v>3.8239955911559678</v>
      </c>
      <c r="F6669" s="9">
        <v>-5.0428844878797321</v>
      </c>
    </row>
    <row r="6670" spans="1:6">
      <c r="A6670" s="8" t="s">
        <v>6666</v>
      </c>
      <c r="B6670" s="4">
        <v>6669</v>
      </c>
      <c r="C6670" s="4">
        <v>2</v>
      </c>
      <c r="D6670" s="4">
        <v>9.0597353651299841E-6</v>
      </c>
      <c r="E6670" s="4">
        <v>3.8240607174186532</v>
      </c>
      <c r="F6670" s="9">
        <v>-5.0428844878797321</v>
      </c>
    </row>
    <row r="6671" spans="1:6">
      <c r="A6671" s="8" t="s">
        <v>6667</v>
      </c>
      <c r="B6671" s="4">
        <v>6670</v>
      </c>
      <c r="C6671" s="4">
        <v>2</v>
      </c>
      <c r="D6671" s="4">
        <v>9.0597353651299841E-6</v>
      </c>
      <c r="E6671" s="4">
        <v>3.8241258339165491</v>
      </c>
      <c r="F6671" s="9">
        <v>-5.0428844878797321</v>
      </c>
    </row>
    <row r="6672" spans="1:6">
      <c r="A6672" s="8" t="s">
        <v>6668</v>
      </c>
      <c r="B6672" s="4">
        <v>6671</v>
      </c>
      <c r="C6672" s="4">
        <v>2</v>
      </c>
      <c r="D6672" s="4">
        <v>9.0597353651299841E-6</v>
      </c>
      <c r="E6672" s="4">
        <v>3.8241909406525831</v>
      </c>
      <c r="F6672" s="9">
        <v>-5.0428844878797321</v>
      </c>
    </row>
    <row r="6673" spans="1:6">
      <c r="A6673" s="8" t="s">
        <v>6669</v>
      </c>
      <c r="B6673" s="4">
        <v>6672</v>
      </c>
      <c r="C6673" s="4">
        <v>2</v>
      </c>
      <c r="D6673" s="4">
        <v>9.0597353651299841E-6</v>
      </c>
      <c r="E6673" s="4">
        <v>3.8242560376296821</v>
      </c>
      <c r="F6673" s="9">
        <v>-5.0428844878797321</v>
      </c>
    </row>
    <row r="6674" spans="1:6">
      <c r="A6674" s="8" t="s">
        <v>6670</v>
      </c>
      <c r="B6674" s="4">
        <v>6673</v>
      </c>
      <c r="C6674" s="4">
        <v>2</v>
      </c>
      <c r="D6674" s="4">
        <v>9.0597353651299841E-6</v>
      </c>
      <c r="E6674" s="4">
        <v>3.8243211248507714</v>
      </c>
      <c r="F6674" s="9">
        <v>-5.0428844878797321</v>
      </c>
    </row>
    <row r="6675" spans="1:6">
      <c r="A6675" s="8" t="s">
        <v>6671</v>
      </c>
      <c r="B6675" s="4">
        <v>6674</v>
      </c>
      <c r="C6675" s="4">
        <v>2</v>
      </c>
      <c r="D6675" s="4">
        <v>9.0597353651299841E-6</v>
      </c>
      <c r="E6675" s="4">
        <v>3.8243862023187738</v>
      </c>
      <c r="F6675" s="9">
        <v>-5.0428844878797321</v>
      </c>
    </row>
    <row r="6676" spans="1:6">
      <c r="A6676" s="8" t="s">
        <v>6672</v>
      </c>
      <c r="B6676" s="4">
        <v>6675</v>
      </c>
      <c r="C6676" s="4">
        <v>2</v>
      </c>
      <c r="D6676" s="4">
        <v>9.0597353651299841E-6</v>
      </c>
      <c r="E6676" s="4">
        <v>3.8244512700366129</v>
      </c>
      <c r="F6676" s="9">
        <v>-5.0428844878797321</v>
      </c>
    </row>
    <row r="6677" spans="1:6">
      <c r="A6677" s="8" t="s">
        <v>6673</v>
      </c>
      <c r="B6677" s="4">
        <v>6676</v>
      </c>
      <c r="C6677" s="4">
        <v>2</v>
      </c>
      <c r="D6677" s="4">
        <v>9.0597353651299841E-6</v>
      </c>
      <c r="E6677" s="4">
        <v>3.824516328007209</v>
      </c>
      <c r="F6677" s="9">
        <v>-5.0428844878797321</v>
      </c>
    </row>
    <row r="6678" spans="1:6">
      <c r="A6678" s="8" t="s">
        <v>6674</v>
      </c>
      <c r="B6678" s="4">
        <v>6677</v>
      </c>
      <c r="C6678" s="4">
        <v>2</v>
      </c>
      <c r="D6678" s="4">
        <v>9.0597353651299841E-6</v>
      </c>
      <c r="E6678" s="4">
        <v>3.8245813762334828</v>
      </c>
      <c r="F6678" s="9">
        <v>-5.0428844878797321</v>
      </c>
    </row>
    <row r="6679" spans="1:6">
      <c r="A6679" s="8" t="s">
        <v>6675</v>
      </c>
      <c r="B6679" s="4">
        <v>6678</v>
      </c>
      <c r="C6679" s="4">
        <v>2</v>
      </c>
      <c r="D6679" s="4">
        <v>9.0597353651299841E-6</v>
      </c>
      <c r="E6679" s="4">
        <v>3.8246464147183521</v>
      </c>
      <c r="F6679" s="9">
        <v>-5.0428844878797321</v>
      </c>
    </row>
    <row r="6680" spans="1:6">
      <c r="A6680" s="8" t="s">
        <v>6676</v>
      </c>
      <c r="B6680" s="4">
        <v>6679</v>
      </c>
      <c r="C6680" s="4">
        <v>2</v>
      </c>
      <c r="D6680" s="4">
        <v>9.0597353651299841E-6</v>
      </c>
      <c r="E6680" s="4">
        <v>3.8247114434647345</v>
      </c>
      <c r="F6680" s="9">
        <v>-5.0428844878797321</v>
      </c>
    </row>
    <row r="6681" spans="1:6">
      <c r="A6681" s="8" t="s">
        <v>6677</v>
      </c>
      <c r="B6681" s="4">
        <v>6680</v>
      </c>
      <c r="C6681" s="4">
        <v>2</v>
      </c>
      <c r="D6681" s="4">
        <v>9.0597353651299841E-6</v>
      </c>
      <c r="E6681" s="4">
        <v>3.8247764624755458</v>
      </c>
      <c r="F6681" s="9">
        <v>-5.0428844878797321</v>
      </c>
    </row>
    <row r="6682" spans="1:6">
      <c r="A6682" s="8" t="s">
        <v>6678</v>
      </c>
      <c r="B6682" s="4">
        <v>6681</v>
      </c>
      <c r="C6682" s="4">
        <v>2</v>
      </c>
      <c r="D6682" s="4">
        <v>9.0597353651299841E-6</v>
      </c>
      <c r="E6682" s="4">
        <v>3.8248414717537007</v>
      </c>
      <c r="F6682" s="9">
        <v>-5.0428844878797321</v>
      </c>
    </row>
    <row r="6683" spans="1:6">
      <c r="A6683" s="8" t="s">
        <v>6679</v>
      </c>
      <c r="B6683" s="4">
        <v>6682</v>
      </c>
      <c r="C6683" s="4">
        <v>2</v>
      </c>
      <c r="D6683" s="4">
        <v>9.0597353651299841E-6</v>
      </c>
      <c r="E6683" s="4">
        <v>3.8249064713021124</v>
      </c>
      <c r="F6683" s="9">
        <v>-5.0428844878797321</v>
      </c>
    </row>
    <row r="6684" spans="1:6">
      <c r="A6684" s="8" t="s">
        <v>6680</v>
      </c>
      <c r="B6684" s="4">
        <v>6683</v>
      </c>
      <c r="C6684" s="4">
        <v>2</v>
      </c>
      <c r="D6684" s="4">
        <v>9.0597353651299841E-6</v>
      </c>
      <c r="E6684" s="4">
        <v>3.8249714611236931</v>
      </c>
      <c r="F6684" s="9">
        <v>-5.0428844878797321</v>
      </c>
    </row>
    <row r="6685" spans="1:6">
      <c r="A6685" s="8" t="s">
        <v>6681</v>
      </c>
      <c r="B6685" s="4">
        <v>6684</v>
      </c>
      <c r="C6685" s="4">
        <v>2</v>
      </c>
      <c r="D6685" s="4">
        <v>9.0597353651299841E-6</v>
      </c>
      <c r="E6685" s="4">
        <v>3.8250364412213536</v>
      </c>
      <c r="F6685" s="9">
        <v>-5.0428844878797321</v>
      </c>
    </row>
    <row r="6686" spans="1:6">
      <c r="A6686" s="8" t="s">
        <v>6682</v>
      </c>
      <c r="B6686" s="4">
        <v>6685</v>
      </c>
      <c r="C6686" s="4">
        <v>2</v>
      </c>
      <c r="D6686" s="4">
        <v>9.0597353651299841E-6</v>
      </c>
      <c r="E6686" s="4">
        <v>3.8251014115980033</v>
      </c>
      <c r="F6686" s="9">
        <v>-5.0428844878797321</v>
      </c>
    </row>
    <row r="6687" spans="1:6">
      <c r="A6687" s="8" t="s">
        <v>6683</v>
      </c>
      <c r="B6687" s="4">
        <v>6686</v>
      </c>
      <c r="C6687" s="4">
        <v>2</v>
      </c>
      <c r="D6687" s="4">
        <v>9.0597353651299841E-6</v>
      </c>
      <c r="E6687" s="4">
        <v>3.8251663722565499</v>
      </c>
      <c r="F6687" s="9">
        <v>-5.0428844878797321</v>
      </c>
    </row>
    <row r="6688" spans="1:6">
      <c r="A6688" s="8" t="s">
        <v>6684</v>
      </c>
      <c r="B6688" s="4">
        <v>6687</v>
      </c>
      <c r="C6688" s="4">
        <v>2</v>
      </c>
      <c r="D6688" s="4">
        <v>9.0597353651299841E-6</v>
      </c>
      <c r="E6688" s="4">
        <v>3.8252313231999002</v>
      </c>
      <c r="F6688" s="9">
        <v>-5.0428844878797321</v>
      </c>
    </row>
    <row r="6689" spans="1:6">
      <c r="A6689" s="8" t="s">
        <v>6685</v>
      </c>
      <c r="B6689" s="4">
        <v>6688</v>
      </c>
      <c r="C6689" s="4">
        <v>2</v>
      </c>
      <c r="D6689" s="4">
        <v>9.0597353651299841E-6</v>
      </c>
      <c r="E6689" s="4">
        <v>3.82529626443096</v>
      </c>
      <c r="F6689" s="9">
        <v>-5.0428844878797321</v>
      </c>
    </row>
    <row r="6690" spans="1:6">
      <c r="A6690" s="8" t="s">
        <v>6686</v>
      </c>
      <c r="B6690" s="4">
        <v>6689</v>
      </c>
      <c r="C6690" s="4">
        <v>2</v>
      </c>
      <c r="D6690" s="4">
        <v>9.0597353651299841E-6</v>
      </c>
      <c r="E6690" s="4">
        <v>3.8253611959526332</v>
      </c>
      <c r="F6690" s="9">
        <v>-5.0428844878797321</v>
      </c>
    </row>
    <row r="6691" spans="1:6">
      <c r="A6691" s="8" t="s">
        <v>6687</v>
      </c>
      <c r="B6691" s="4">
        <v>6690</v>
      </c>
      <c r="C6691" s="4">
        <v>2</v>
      </c>
      <c r="D6691" s="4">
        <v>9.0597353651299841E-6</v>
      </c>
      <c r="E6691" s="4">
        <v>3.8254261177678233</v>
      </c>
      <c r="F6691" s="9">
        <v>-5.0428844878797321</v>
      </c>
    </row>
    <row r="6692" spans="1:6">
      <c r="A6692" s="8" t="s">
        <v>6688</v>
      </c>
      <c r="B6692" s="4">
        <v>6691</v>
      </c>
      <c r="C6692" s="4">
        <v>2</v>
      </c>
      <c r="D6692" s="4">
        <v>9.0597353651299841E-6</v>
      </c>
      <c r="E6692" s="4">
        <v>3.8254910298794309</v>
      </c>
      <c r="F6692" s="9">
        <v>-5.0428844878797321</v>
      </c>
    </row>
    <row r="6693" spans="1:6">
      <c r="A6693" s="8" t="s">
        <v>6689</v>
      </c>
      <c r="B6693" s="4">
        <v>6692</v>
      </c>
      <c r="C6693" s="4">
        <v>2</v>
      </c>
      <c r="D6693" s="4">
        <v>9.0597353651299841E-6</v>
      </c>
      <c r="E6693" s="4">
        <v>3.825555932290357</v>
      </c>
      <c r="F6693" s="9">
        <v>-5.0428844878797321</v>
      </c>
    </row>
    <row r="6694" spans="1:6">
      <c r="A6694" s="8" t="s">
        <v>6690</v>
      </c>
      <c r="B6694" s="4">
        <v>6693</v>
      </c>
      <c r="C6694" s="4">
        <v>2</v>
      </c>
      <c r="D6694" s="4">
        <v>9.0597353651299841E-6</v>
      </c>
      <c r="E6694" s="4">
        <v>3.8256208250035</v>
      </c>
      <c r="F6694" s="9">
        <v>-5.0428844878797321</v>
      </c>
    </row>
    <row r="6695" spans="1:6">
      <c r="A6695" s="8" t="s">
        <v>6691</v>
      </c>
      <c r="B6695" s="4">
        <v>6694</v>
      </c>
      <c r="C6695" s="4">
        <v>2</v>
      </c>
      <c r="D6695" s="4">
        <v>9.0597353651299841E-6</v>
      </c>
      <c r="E6695" s="4">
        <v>3.8256857080217581</v>
      </c>
      <c r="F6695" s="9">
        <v>-5.0428844878797321</v>
      </c>
    </row>
    <row r="6696" spans="1:6">
      <c r="A6696" s="8" t="s">
        <v>6692</v>
      </c>
      <c r="B6696" s="4">
        <v>6695</v>
      </c>
      <c r="C6696" s="4">
        <v>2</v>
      </c>
      <c r="D6696" s="4">
        <v>9.0597353651299841E-6</v>
      </c>
      <c r="E6696" s="4">
        <v>3.8257505813480277</v>
      </c>
      <c r="F6696" s="9">
        <v>-5.0428844878797321</v>
      </c>
    </row>
    <row r="6697" spans="1:6">
      <c r="A6697" s="8" t="s">
        <v>6693</v>
      </c>
      <c r="B6697" s="4">
        <v>6696</v>
      </c>
      <c r="C6697" s="4">
        <v>2</v>
      </c>
      <c r="D6697" s="4">
        <v>9.0597353651299841E-6</v>
      </c>
      <c r="E6697" s="4">
        <v>3.8258154449852038</v>
      </c>
      <c r="F6697" s="9">
        <v>-5.0428844878797321</v>
      </c>
    </row>
    <row r="6698" spans="1:6">
      <c r="A6698" s="8" t="s">
        <v>6694</v>
      </c>
      <c r="B6698" s="4">
        <v>6697</v>
      </c>
      <c r="C6698" s="4">
        <v>2</v>
      </c>
      <c r="D6698" s="4">
        <v>9.0597353651299841E-6</v>
      </c>
      <c r="E6698" s="4">
        <v>3.8258802989361795</v>
      </c>
      <c r="F6698" s="9">
        <v>-5.0428844878797321</v>
      </c>
    </row>
    <row r="6699" spans="1:6">
      <c r="A6699" s="8" t="s">
        <v>6695</v>
      </c>
      <c r="B6699" s="4">
        <v>6698</v>
      </c>
      <c r="C6699" s="4">
        <v>2</v>
      </c>
      <c r="D6699" s="4">
        <v>9.0597353651299841E-6</v>
      </c>
      <c r="E6699" s="4">
        <v>3.8259451432038483</v>
      </c>
      <c r="F6699" s="9">
        <v>-5.0428844878797321</v>
      </c>
    </row>
    <row r="6700" spans="1:6">
      <c r="A6700" s="8" t="s">
        <v>6696</v>
      </c>
      <c r="B6700" s="4">
        <v>6699</v>
      </c>
      <c r="C6700" s="4">
        <v>2</v>
      </c>
      <c r="D6700" s="4">
        <v>9.0597353651299841E-6</v>
      </c>
      <c r="E6700" s="4">
        <v>3.8260099777911005</v>
      </c>
      <c r="F6700" s="9">
        <v>-5.0428844878797321</v>
      </c>
    </row>
    <row r="6701" spans="1:6">
      <c r="A6701" s="8" t="s">
        <v>6697</v>
      </c>
      <c r="B6701" s="4">
        <v>6700</v>
      </c>
      <c r="C6701" s="4">
        <v>2</v>
      </c>
      <c r="D6701" s="4">
        <v>9.0597353651299841E-6</v>
      </c>
      <c r="E6701" s="4">
        <v>3.8260748027008264</v>
      </c>
      <c r="F6701" s="9">
        <v>-5.0428844878797321</v>
      </c>
    </row>
    <row r="6702" spans="1:6">
      <c r="A6702" s="8" t="s">
        <v>6698</v>
      </c>
      <c r="B6702" s="4">
        <v>6701</v>
      </c>
      <c r="C6702" s="4">
        <v>2</v>
      </c>
      <c r="D6702" s="4">
        <v>9.0597353651299841E-6</v>
      </c>
      <c r="E6702" s="4">
        <v>3.8261396179359148</v>
      </c>
      <c r="F6702" s="9">
        <v>-5.0428844878797321</v>
      </c>
    </row>
    <row r="6703" spans="1:6">
      <c r="A6703" s="8" t="s">
        <v>6699</v>
      </c>
      <c r="B6703" s="4">
        <v>6702</v>
      </c>
      <c r="C6703" s="4">
        <v>2</v>
      </c>
      <c r="D6703" s="4">
        <v>9.0597353651299841E-6</v>
      </c>
      <c r="E6703" s="4">
        <v>3.8262044234992527</v>
      </c>
      <c r="F6703" s="9">
        <v>-5.0428844878797321</v>
      </c>
    </row>
    <row r="6704" spans="1:6">
      <c r="A6704" s="8" t="s">
        <v>6700</v>
      </c>
      <c r="B6704" s="4">
        <v>6703</v>
      </c>
      <c r="C6704" s="4">
        <v>2</v>
      </c>
      <c r="D6704" s="4">
        <v>9.0597353651299841E-6</v>
      </c>
      <c r="E6704" s="4">
        <v>3.8262692193937262</v>
      </c>
      <c r="F6704" s="9">
        <v>-5.0428844878797321</v>
      </c>
    </row>
    <row r="6705" spans="1:6">
      <c r="A6705" s="8" t="s">
        <v>6701</v>
      </c>
      <c r="B6705" s="4">
        <v>6704</v>
      </c>
      <c r="C6705" s="4">
        <v>2</v>
      </c>
      <c r="D6705" s="4">
        <v>9.0597353651299841E-6</v>
      </c>
      <c r="E6705" s="4">
        <v>3.8263340056222201</v>
      </c>
      <c r="F6705" s="9">
        <v>-5.0428844878797321</v>
      </c>
    </row>
    <row r="6706" spans="1:6">
      <c r="A6706" s="8" t="s">
        <v>6702</v>
      </c>
      <c r="B6706" s="4">
        <v>6705</v>
      </c>
      <c r="C6706" s="4">
        <v>2</v>
      </c>
      <c r="D6706" s="4">
        <v>9.0597353651299841E-6</v>
      </c>
      <c r="E6706" s="4">
        <v>3.8263987821876175</v>
      </c>
      <c r="F6706" s="9">
        <v>-5.0428844878797321</v>
      </c>
    </row>
    <row r="6707" spans="1:6">
      <c r="A6707" s="8" t="s">
        <v>6703</v>
      </c>
      <c r="B6707" s="4">
        <v>6706</v>
      </c>
      <c r="C6707" s="4">
        <v>2</v>
      </c>
      <c r="D6707" s="4">
        <v>9.0597353651299841E-6</v>
      </c>
      <c r="E6707" s="4">
        <v>3.8264635490928014</v>
      </c>
      <c r="F6707" s="9">
        <v>-5.0428844878797321</v>
      </c>
    </row>
    <row r="6708" spans="1:6">
      <c r="A6708" s="8" t="s">
        <v>6704</v>
      </c>
      <c r="B6708" s="4">
        <v>6707</v>
      </c>
      <c r="C6708" s="4">
        <v>2</v>
      </c>
      <c r="D6708" s="4">
        <v>9.0597353651299841E-6</v>
      </c>
      <c r="E6708" s="4">
        <v>3.8265283063406517</v>
      </c>
      <c r="F6708" s="9">
        <v>-5.0428844878797321</v>
      </c>
    </row>
    <row r="6709" spans="1:6">
      <c r="A6709" s="8" t="s">
        <v>6705</v>
      </c>
      <c r="B6709" s="4">
        <v>6708</v>
      </c>
      <c r="C6709" s="4">
        <v>2</v>
      </c>
      <c r="D6709" s="4">
        <v>9.0597353651299841E-6</v>
      </c>
      <c r="E6709" s="4">
        <v>3.8265930539340482</v>
      </c>
      <c r="F6709" s="9">
        <v>-5.0428844878797321</v>
      </c>
    </row>
    <row r="6710" spans="1:6">
      <c r="A6710" s="8" t="s">
        <v>6706</v>
      </c>
      <c r="B6710" s="4">
        <v>6709</v>
      </c>
      <c r="C6710" s="4">
        <v>2</v>
      </c>
      <c r="D6710" s="4">
        <v>9.0597353651299841E-6</v>
      </c>
      <c r="E6710" s="4">
        <v>3.8266577918758693</v>
      </c>
      <c r="F6710" s="9">
        <v>-5.0428844878797321</v>
      </c>
    </row>
    <row r="6711" spans="1:6">
      <c r="A6711" s="8" t="s">
        <v>6707</v>
      </c>
      <c r="B6711" s="4">
        <v>6710</v>
      </c>
      <c r="C6711" s="4">
        <v>2</v>
      </c>
      <c r="D6711" s="4">
        <v>9.0597353651299841E-6</v>
      </c>
      <c r="E6711" s="4">
        <v>3.8267225201689921</v>
      </c>
      <c r="F6711" s="9">
        <v>-5.0428844878797321</v>
      </c>
    </row>
    <row r="6712" spans="1:6">
      <c r="A6712" s="8" t="s">
        <v>6708</v>
      </c>
      <c r="B6712" s="4">
        <v>6711</v>
      </c>
      <c r="C6712" s="4">
        <v>2</v>
      </c>
      <c r="D6712" s="4">
        <v>9.0597353651299841E-6</v>
      </c>
      <c r="E6712" s="4">
        <v>3.826787238816292</v>
      </c>
      <c r="F6712" s="9">
        <v>-5.0428844878797321</v>
      </c>
    </row>
    <row r="6713" spans="1:6">
      <c r="A6713" s="8" t="s">
        <v>6709</v>
      </c>
      <c r="B6713" s="4">
        <v>6712</v>
      </c>
      <c r="C6713" s="4">
        <v>2</v>
      </c>
      <c r="D6713" s="4">
        <v>9.0597353651299841E-6</v>
      </c>
      <c r="E6713" s="4">
        <v>3.8268519478206438</v>
      </c>
      <c r="F6713" s="9">
        <v>-5.0428844878797321</v>
      </c>
    </row>
    <row r="6714" spans="1:6">
      <c r="A6714" s="8" t="s">
        <v>6710</v>
      </c>
      <c r="B6714" s="4">
        <v>6713</v>
      </c>
      <c r="C6714" s="4">
        <v>2</v>
      </c>
      <c r="D6714" s="4">
        <v>9.0597353651299841E-6</v>
      </c>
      <c r="E6714" s="4">
        <v>3.8269166471849205</v>
      </c>
      <c r="F6714" s="9">
        <v>-5.0428844878797321</v>
      </c>
    </row>
    <row r="6715" spans="1:6">
      <c r="A6715" s="8" t="s">
        <v>6711</v>
      </c>
      <c r="B6715" s="4">
        <v>6714</v>
      </c>
      <c r="C6715" s="4">
        <v>2</v>
      </c>
      <c r="D6715" s="4">
        <v>9.0597353651299841E-6</v>
      </c>
      <c r="E6715" s="4">
        <v>3.8269813369119938</v>
      </c>
      <c r="F6715" s="9">
        <v>-5.0428844878797321</v>
      </c>
    </row>
    <row r="6716" spans="1:6">
      <c r="A6716" s="8" t="s">
        <v>6712</v>
      </c>
      <c r="B6716" s="4">
        <v>6715</v>
      </c>
      <c r="C6716" s="4">
        <v>2</v>
      </c>
      <c r="D6716" s="4">
        <v>9.0597353651299841E-6</v>
      </c>
      <c r="E6716" s="4">
        <v>3.8270460170047342</v>
      </c>
      <c r="F6716" s="9">
        <v>-5.0428844878797321</v>
      </c>
    </row>
    <row r="6717" spans="1:6">
      <c r="A6717" s="8" t="s">
        <v>6713</v>
      </c>
      <c r="B6717" s="4">
        <v>6716</v>
      </c>
      <c r="C6717" s="4">
        <v>2</v>
      </c>
      <c r="D6717" s="4">
        <v>9.0597353651299841E-6</v>
      </c>
      <c r="E6717" s="4">
        <v>3.827110687466011</v>
      </c>
      <c r="F6717" s="9">
        <v>-5.0428844878797321</v>
      </c>
    </row>
    <row r="6718" spans="1:6">
      <c r="A6718" s="8" t="s">
        <v>6714</v>
      </c>
      <c r="B6718" s="4">
        <v>6717</v>
      </c>
      <c r="C6718" s="4">
        <v>2</v>
      </c>
      <c r="D6718" s="4">
        <v>9.0597353651299841E-6</v>
      </c>
      <c r="E6718" s="4">
        <v>3.8271753482986925</v>
      </c>
      <c r="F6718" s="9">
        <v>-5.0428844878797321</v>
      </c>
    </row>
    <row r="6719" spans="1:6">
      <c r="A6719" s="8" t="s">
        <v>6715</v>
      </c>
      <c r="B6719" s="4">
        <v>6718</v>
      </c>
      <c r="C6719" s="4">
        <v>2</v>
      </c>
      <c r="D6719" s="4">
        <v>9.0597353651299841E-6</v>
      </c>
      <c r="E6719" s="4">
        <v>3.8272399995056454</v>
      </c>
      <c r="F6719" s="9">
        <v>-5.0428844878797321</v>
      </c>
    </row>
    <row r="6720" spans="1:6">
      <c r="A6720" s="8" t="s">
        <v>6716</v>
      </c>
      <c r="B6720" s="4">
        <v>6719</v>
      </c>
      <c r="C6720" s="4">
        <v>2</v>
      </c>
      <c r="D6720" s="4">
        <v>9.0597353651299841E-6</v>
      </c>
      <c r="E6720" s="4">
        <v>3.8273046410897349</v>
      </c>
      <c r="F6720" s="9">
        <v>-5.0428844878797321</v>
      </c>
    </row>
    <row r="6721" spans="1:6">
      <c r="A6721" s="8" t="s">
        <v>6717</v>
      </c>
      <c r="B6721" s="4">
        <v>6720</v>
      </c>
      <c r="C6721" s="4">
        <v>2</v>
      </c>
      <c r="D6721" s="4">
        <v>9.0597353651299841E-6</v>
      </c>
      <c r="E6721" s="4">
        <v>3.8273692730538253</v>
      </c>
      <c r="F6721" s="9">
        <v>-5.0428844878797321</v>
      </c>
    </row>
    <row r="6722" spans="1:6">
      <c r="A6722" s="8" t="s">
        <v>6718</v>
      </c>
      <c r="B6722" s="4">
        <v>6721</v>
      </c>
      <c r="C6722" s="4">
        <v>2</v>
      </c>
      <c r="D6722" s="4">
        <v>9.0597353651299841E-6</v>
      </c>
      <c r="E6722" s="4">
        <v>3.8274338954007794</v>
      </c>
      <c r="F6722" s="9">
        <v>-5.0428844878797321</v>
      </c>
    </row>
    <row r="6723" spans="1:6">
      <c r="A6723" s="8" t="s">
        <v>6719</v>
      </c>
      <c r="B6723" s="4">
        <v>6722</v>
      </c>
      <c r="C6723" s="4">
        <v>2</v>
      </c>
      <c r="D6723" s="4">
        <v>9.0597353651299841E-6</v>
      </c>
      <c r="E6723" s="4">
        <v>3.8274985081334587</v>
      </c>
      <c r="F6723" s="9">
        <v>-5.0428844878797321</v>
      </c>
    </row>
    <row r="6724" spans="1:6">
      <c r="A6724" s="8" t="s">
        <v>6720</v>
      </c>
      <c r="B6724" s="4">
        <v>6723</v>
      </c>
      <c r="C6724" s="4">
        <v>2</v>
      </c>
      <c r="D6724" s="4">
        <v>9.0597353651299841E-6</v>
      </c>
      <c r="E6724" s="4">
        <v>3.8275631112547237</v>
      </c>
      <c r="F6724" s="9">
        <v>-5.0428844878797321</v>
      </c>
    </row>
    <row r="6725" spans="1:6">
      <c r="A6725" s="8" t="s">
        <v>6721</v>
      </c>
      <c r="B6725" s="4">
        <v>6724</v>
      </c>
      <c r="C6725" s="4">
        <v>2</v>
      </c>
      <c r="D6725" s="4">
        <v>9.0597353651299841E-6</v>
      </c>
      <c r="E6725" s="4">
        <v>3.8276277047674334</v>
      </c>
      <c r="F6725" s="9">
        <v>-5.0428844878797321</v>
      </c>
    </row>
    <row r="6726" spans="1:6">
      <c r="A6726" s="8" t="s">
        <v>6722</v>
      </c>
      <c r="B6726" s="4">
        <v>6725</v>
      </c>
      <c r="C6726" s="4">
        <v>2</v>
      </c>
      <c r="D6726" s="4">
        <v>9.0597353651299841E-6</v>
      </c>
      <c r="E6726" s="4">
        <v>3.8276922886744456</v>
      </c>
      <c r="F6726" s="9">
        <v>-5.0428844878797321</v>
      </c>
    </row>
    <row r="6727" spans="1:6">
      <c r="A6727" s="8" t="s">
        <v>6723</v>
      </c>
      <c r="B6727" s="4">
        <v>6726</v>
      </c>
      <c r="C6727" s="4">
        <v>2</v>
      </c>
      <c r="D6727" s="4">
        <v>9.0597353651299841E-6</v>
      </c>
      <c r="E6727" s="4">
        <v>3.8277568629786169</v>
      </c>
      <c r="F6727" s="9">
        <v>-5.0428844878797321</v>
      </c>
    </row>
    <row r="6728" spans="1:6">
      <c r="A6728" s="8" t="s">
        <v>6724</v>
      </c>
      <c r="B6728" s="4">
        <v>6727</v>
      </c>
      <c r="C6728" s="4">
        <v>2</v>
      </c>
      <c r="D6728" s="4">
        <v>9.0597353651299841E-6</v>
      </c>
      <c r="E6728" s="4">
        <v>3.8278214276828022</v>
      </c>
      <c r="F6728" s="9">
        <v>-5.0428844878797321</v>
      </c>
    </row>
    <row r="6729" spans="1:6">
      <c r="A6729" s="8" t="s">
        <v>6725</v>
      </c>
      <c r="B6729" s="4">
        <v>6728</v>
      </c>
      <c r="C6729" s="4">
        <v>2</v>
      </c>
      <c r="D6729" s="4">
        <v>9.0597353651299841E-6</v>
      </c>
      <c r="E6729" s="4">
        <v>3.8278859827898559</v>
      </c>
      <c r="F6729" s="9">
        <v>-5.0428844878797321</v>
      </c>
    </row>
    <row r="6730" spans="1:6">
      <c r="A6730" s="8" t="s">
        <v>6726</v>
      </c>
      <c r="B6730" s="4">
        <v>6729</v>
      </c>
      <c r="C6730" s="4">
        <v>2</v>
      </c>
      <c r="D6730" s="4">
        <v>9.0597353651299841E-6</v>
      </c>
      <c r="E6730" s="4">
        <v>3.8279505283026301</v>
      </c>
      <c r="F6730" s="9">
        <v>-5.0428844878797321</v>
      </c>
    </row>
    <row r="6731" spans="1:6">
      <c r="A6731" s="8" t="s">
        <v>6727</v>
      </c>
      <c r="B6731" s="4">
        <v>6730</v>
      </c>
      <c r="C6731" s="4">
        <v>2</v>
      </c>
      <c r="D6731" s="4">
        <v>9.0597353651299841E-6</v>
      </c>
      <c r="E6731" s="4">
        <v>3.828015064223977</v>
      </c>
      <c r="F6731" s="9">
        <v>-5.0428844878797321</v>
      </c>
    </row>
    <row r="6732" spans="1:6">
      <c r="A6732" s="8" t="s">
        <v>6728</v>
      </c>
      <c r="B6732" s="4">
        <v>6731</v>
      </c>
      <c r="C6732" s="4">
        <v>2</v>
      </c>
      <c r="D6732" s="4">
        <v>9.0597353651299841E-6</v>
      </c>
      <c r="E6732" s="4">
        <v>3.828079590556746</v>
      </c>
      <c r="F6732" s="9">
        <v>-5.0428844878797321</v>
      </c>
    </row>
    <row r="6733" spans="1:6">
      <c r="A6733" s="8" t="s">
        <v>6729</v>
      </c>
      <c r="B6733" s="4">
        <v>6732</v>
      </c>
      <c r="C6733" s="4">
        <v>2</v>
      </c>
      <c r="D6733" s="4">
        <v>9.0597353651299841E-6</v>
      </c>
      <c r="E6733" s="4">
        <v>3.8281441073037863</v>
      </c>
      <c r="F6733" s="9">
        <v>-5.0428844878797321</v>
      </c>
    </row>
    <row r="6734" spans="1:6">
      <c r="A6734" s="8" t="s">
        <v>6730</v>
      </c>
      <c r="B6734" s="4">
        <v>6733</v>
      </c>
      <c r="C6734" s="4">
        <v>2</v>
      </c>
      <c r="D6734" s="4">
        <v>9.0597353651299841E-6</v>
      </c>
      <c r="E6734" s="4">
        <v>3.8282086144679455</v>
      </c>
      <c r="F6734" s="9">
        <v>-5.0428844878797321</v>
      </c>
    </row>
    <row r="6735" spans="1:6">
      <c r="A6735" s="8" t="s">
        <v>6731</v>
      </c>
      <c r="B6735" s="4">
        <v>6734</v>
      </c>
      <c r="C6735" s="4">
        <v>2</v>
      </c>
      <c r="D6735" s="4">
        <v>9.0597353651299841E-6</v>
      </c>
      <c r="E6735" s="4">
        <v>3.8282731120520697</v>
      </c>
      <c r="F6735" s="9">
        <v>-5.0428844878797321</v>
      </c>
    </row>
    <row r="6736" spans="1:6">
      <c r="A6736" s="8" t="s">
        <v>6732</v>
      </c>
      <c r="B6736" s="4">
        <v>6735</v>
      </c>
      <c r="C6736" s="4">
        <v>2</v>
      </c>
      <c r="D6736" s="4">
        <v>9.0597353651299841E-6</v>
      </c>
      <c r="E6736" s="4">
        <v>3.8283376000590046</v>
      </c>
      <c r="F6736" s="9">
        <v>-5.0428844878797321</v>
      </c>
    </row>
    <row r="6737" spans="1:6">
      <c r="A6737" s="8" t="s">
        <v>6733</v>
      </c>
      <c r="B6737" s="4">
        <v>6736</v>
      </c>
      <c r="C6737" s="4">
        <v>2</v>
      </c>
      <c r="D6737" s="4">
        <v>9.0597353651299841E-6</v>
      </c>
      <c r="E6737" s="4">
        <v>3.8284020784915933</v>
      </c>
      <c r="F6737" s="9">
        <v>-5.0428844878797321</v>
      </c>
    </row>
    <row r="6738" spans="1:6">
      <c r="A6738" s="8" t="s">
        <v>6734</v>
      </c>
      <c r="B6738" s="4">
        <v>6737</v>
      </c>
      <c r="C6738" s="4">
        <v>2</v>
      </c>
      <c r="D6738" s="4">
        <v>9.0597353651299841E-6</v>
      </c>
      <c r="E6738" s="4">
        <v>3.8284665473526784</v>
      </c>
      <c r="F6738" s="9">
        <v>-5.0428844878797321</v>
      </c>
    </row>
    <row r="6739" spans="1:6">
      <c r="A6739" s="8" t="s">
        <v>6735</v>
      </c>
      <c r="B6739" s="4">
        <v>6738</v>
      </c>
      <c r="C6739" s="4">
        <v>2</v>
      </c>
      <c r="D6739" s="4">
        <v>9.0597353651299841E-6</v>
      </c>
      <c r="E6739" s="4">
        <v>3.8285310066451013</v>
      </c>
      <c r="F6739" s="9">
        <v>-5.0428844878797321</v>
      </c>
    </row>
    <row r="6740" spans="1:6">
      <c r="A6740" s="8" t="s">
        <v>6736</v>
      </c>
      <c r="B6740" s="4">
        <v>6739</v>
      </c>
      <c r="C6740" s="4">
        <v>2</v>
      </c>
      <c r="D6740" s="4">
        <v>9.0597353651299841E-6</v>
      </c>
      <c r="E6740" s="4">
        <v>3.8285954563717022</v>
      </c>
      <c r="F6740" s="9">
        <v>-5.0428844878797321</v>
      </c>
    </row>
    <row r="6741" spans="1:6">
      <c r="A6741" s="8" t="s">
        <v>6737</v>
      </c>
      <c r="B6741" s="4">
        <v>6740</v>
      </c>
      <c r="C6741" s="4">
        <v>2</v>
      </c>
      <c r="D6741" s="4">
        <v>9.0597353651299841E-6</v>
      </c>
      <c r="E6741" s="4">
        <v>3.8286598965353198</v>
      </c>
      <c r="F6741" s="9">
        <v>-5.0428844878797321</v>
      </c>
    </row>
    <row r="6742" spans="1:6">
      <c r="A6742" s="8" t="s">
        <v>6738</v>
      </c>
      <c r="B6742" s="4">
        <v>6741</v>
      </c>
      <c r="C6742" s="4">
        <v>2</v>
      </c>
      <c r="D6742" s="4">
        <v>9.0597353651299841E-6</v>
      </c>
      <c r="E6742" s="4">
        <v>3.8287243271387914</v>
      </c>
      <c r="F6742" s="9">
        <v>-5.0428844878797321</v>
      </c>
    </row>
    <row r="6743" spans="1:6">
      <c r="A6743" s="8" t="s">
        <v>6739</v>
      </c>
      <c r="B6743" s="4">
        <v>6742</v>
      </c>
      <c r="C6743" s="4">
        <v>1</v>
      </c>
      <c r="D6743" s="4">
        <v>4.5298676825649921E-6</v>
      </c>
      <c r="E6743" s="4">
        <v>3.828788748184953</v>
      </c>
      <c r="F6743" s="9">
        <v>-5.3439144835437125</v>
      </c>
    </row>
    <row r="6744" spans="1:6">
      <c r="A6744" s="8" t="s">
        <v>6740</v>
      </c>
      <c r="B6744" s="4">
        <v>6743</v>
      </c>
      <c r="C6744" s="4">
        <v>1</v>
      </c>
      <c r="D6744" s="4">
        <v>4.5298676825649921E-6</v>
      </c>
      <c r="E6744" s="4">
        <v>3.82885315967664</v>
      </c>
      <c r="F6744" s="9">
        <v>-5.3439144835437125</v>
      </c>
    </row>
    <row r="6745" spans="1:6">
      <c r="A6745" s="8" t="s">
        <v>6741</v>
      </c>
      <c r="B6745" s="4">
        <v>6744</v>
      </c>
      <c r="C6745" s="4">
        <v>1</v>
      </c>
      <c r="D6745" s="4">
        <v>4.5298676825649921E-6</v>
      </c>
      <c r="E6745" s="4">
        <v>3.8289175616166857</v>
      </c>
      <c r="F6745" s="9">
        <v>-5.3439144835437125</v>
      </c>
    </row>
    <row r="6746" spans="1:6">
      <c r="A6746" s="8" t="s">
        <v>6742</v>
      </c>
      <c r="B6746" s="4">
        <v>6745</v>
      </c>
      <c r="C6746" s="4">
        <v>1</v>
      </c>
      <c r="D6746" s="4">
        <v>4.5298676825649921E-6</v>
      </c>
      <c r="E6746" s="4">
        <v>3.8289819540079231</v>
      </c>
      <c r="F6746" s="9">
        <v>-5.3439144835437125</v>
      </c>
    </row>
    <row r="6747" spans="1:6">
      <c r="A6747" s="8" t="s">
        <v>6743</v>
      </c>
      <c r="B6747" s="4">
        <v>6746</v>
      </c>
      <c r="C6747" s="4">
        <v>1</v>
      </c>
      <c r="D6747" s="4">
        <v>4.5298676825649921E-6</v>
      </c>
      <c r="E6747" s="4">
        <v>3.8290463368531826</v>
      </c>
      <c r="F6747" s="9">
        <v>-5.3439144835437125</v>
      </c>
    </row>
    <row r="6748" spans="1:6">
      <c r="A6748" s="8" t="s">
        <v>6744</v>
      </c>
      <c r="B6748" s="4">
        <v>6747</v>
      </c>
      <c r="C6748" s="4">
        <v>1</v>
      </c>
      <c r="D6748" s="4">
        <v>4.5298676825649921E-6</v>
      </c>
      <c r="E6748" s="4">
        <v>3.8291107101552946</v>
      </c>
      <c r="F6748" s="9">
        <v>-5.3439144835437125</v>
      </c>
    </row>
    <row r="6749" spans="1:6">
      <c r="A6749" s="8" t="s">
        <v>6745</v>
      </c>
      <c r="B6749" s="4">
        <v>6748</v>
      </c>
      <c r="C6749" s="4">
        <v>1</v>
      </c>
      <c r="D6749" s="4">
        <v>4.5298676825649921E-6</v>
      </c>
      <c r="E6749" s="4">
        <v>3.8291750739170878</v>
      </c>
      <c r="F6749" s="9">
        <v>-5.3439144835437125</v>
      </c>
    </row>
    <row r="6750" spans="1:6">
      <c r="A6750" s="8" t="s">
        <v>6746</v>
      </c>
      <c r="B6750" s="4">
        <v>6749</v>
      </c>
      <c r="C6750" s="4">
        <v>1</v>
      </c>
      <c r="D6750" s="4">
        <v>4.5298676825649921E-6</v>
      </c>
      <c r="E6750" s="4">
        <v>3.8292394281413888</v>
      </c>
      <c r="F6750" s="9">
        <v>-5.3439144835437125</v>
      </c>
    </row>
    <row r="6751" spans="1:6">
      <c r="A6751" s="8" t="s">
        <v>6747</v>
      </c>
      <c r="B6751" s="4">
        <v>6750</v>
      </c>
      <c r="C6751" s="4">
        <v>1</v>
      </c>
      <c r="D6751" s="4">
        <v>4.5298676825649921E-6</v>
      </c>
      <c r="E6751" s="4">
        <v>3.8293037728310249</v>
      </c>
      <c r="F6751" s="9">
        <v>-5.3439144835437125</v>
      </c>
    </row>
    <row r="6752" spans="1:6">
      <c r="A6752" s="8" t="s">
        <v>6748</v>
      </c>
      <c r="B6752" s="4">
        <v>6751</v>
      </c>
      <c r="C6752" s="4">
        <v>1</v>
      </c>
      <c r="D6752" s="4">
        <v>4.5298676825649921E-6</v>
      </c>
      <c r="E6752" s="4">
        <v>3.8293681079888202</v>
      </c>
      <c r="F6752" s="9">
        <v>-5.3439144835437125</v>
      </c>
    </row>
    <row r="6753" spans="1:6">
      <c r="A6753" s="8" t="s">
        <v>6749</v>
      </c>
      <c r="B6753" s="4">
        <v>6752</v>
      </c>
      <c r="C6753" s="4">
        <v>1</v>
      </c>
      <c r="D6753" s="4">
        <v>4.5298676825649921E-6</v>
      </c>
      <c r="E6753" s="4">
        <v>3.8294324336175984</v>
      </c>
      <c r="F6753" s="9">
        <v>-5.3439144835437125</v>
      </c>
    </row>
    <row r="6754" spans="1:6">
      <c r="A6754" s="8" t="s">
        <v>6750</v>
      </c>
      <c r="B6754" s="4">
        <v>6753</v>
      </c>
      <c r="C6754" s="4">
        <v>1</v>
      </c>
      <c r="D6754" s="4">
        <v>4.5298676825649921E-6</v>
      </c>
      <c r="E6754" s="4">
        <v>3.8294967497201826</v>
      </c>
      <c r="F6754" s="9">
        <v>-5.3439144835437125</v>
      </c>
    </row>
    <row r="6755" spans="1:6">
      <c r="A6755" s="8" t="s">
        <v>6751</v>
      </c>
      <c r="B6755" s="4">
        <v>6754</v>
      </c>
      <c r="C6755" s="4">
        <v>1</v>
      </c>
      <c r="D6755" s="4">
        <v>4.5298676825649921E-6</v>
      </c>
      <c r="E6755" s="4">
        <v>3.8295610562993927</v>
      </c>
      <c r="F6755" s="9">
        <v>-5.3439144835437125</v>
      </c>
    </row>
    <row r="6756" spans="1:6">
      <c r="A6756" s="8" t="s">
        <v>6752</v>
      </c>
      <c r="B6756" s="4">
        <v>6755</v>
      </c>
      <c r="C6756" s="4">
        <v>1</v>
      </c>
      <c r="D6756" s="4">
        <v>4.5298676825649921E-6</v>
      </c>
      <c r="E6756" s="4">
        <v>3.8296253533580495</v>
      </c>
      <c r="F6756" s="9">
        <v>-5.3439144835437125</v>
      </c>
    </row>
    <row r="6757" spans="1:6">
      <c r="A6757" s="8" t="s">
        <v>6753</v>
      </c>
      <c r="B6757" s="4">
        <v>6756</v>
      </c>
      <c r="C6757" s="4">
        <v>1</v>
      </c>
      <c r="D6757" s="4">
        <v>4.5298676825649921E-6</v>
      </c>
      <c r="E6757" s="4">
        <v>3.8296896408989709</v>
      </c>
      <c r="F6757" s="9">
        <v>-5.3439144835437125</v>
      </c>
    </row>
    <row r="6758" spans="1:6">
      <c r="A6758" s="8" t="s">
        <v>6754</v>
      </c>
      <c r="B6758" s="4">
        <v>6757</v>
      </c>
      <c r="C6758" s="4">
        <v>1</v>
      </c>
      <c r="D6758" s="4">
        <v>4.5298676825649921E-6</v>
      </c>
      <c r="E6758" s="4">
        <v>3.829753918924975</v>
      </c>
      <c r="F6758" s="9">
        <v>-5.3439144835437125</v>
      </c>
    </row>
    <row r="6759" spans="1:6">
      <c r="A6759" s="8" t="s">
        <v>6755</v>
      </c>
      <c r="B6759" s="4">
        <v>6758</v>
      </c>
      <c r="C6759" s="4">
        <v>1</v>
      </c>
      <c r="D6759" s="4">
        <v>4.5298676825649921E-6</v>
      </c>
      <c r="E6759" s="4">
        <v>3.8298181874388777</v>
      </c>
      <c r="F6759" s="9">
        <v>-5.3439144835437125</v>
      </c>
    </row>
    <row r="6760" spans="1:6">
      <c r="A6760" s="8" t="s">
        <v>6756</v>
      </c>
      <c r="B6760" s="4">
        <v>6759</v>
      </c>
      <c r="C6760" s="4">
        <v>1</v>
      </c>
      <c r="D6760" s="4">
        <v>4.5298676825649921E-6</v>
      </c>
      <c r="E6760" s="4">
        <v>3.8298824464434933</v>
      </c>
      <c r="F6760" s="9">
        <v>-5.3439144835437125</v>
      </c>
    </row>
    <row r="6761" spans="1:6">
      <c r="A6761" s="8" t="s">
        <v>6757</v>
      </c>
      <c r="B6761" s="4">
        <v>6760</v>
      </c>
      <c r="C6761" s="4">
        <v>1</v>
      </c>
      <c r="D6761" s="4">
        <v>4.5298676825649921E-6</v>
      </c>
      <c r="E6761" s="4">
        <v>3.8299466959416359</v>
      </c>
      <c r="F6761" s="9">
        <v>-5.3439144835437125</v>
      </c>
    </row>
    <row r="6762" spans="1:6">
      <c r="A6762" s="8" t="s">
        <v>6758</v>
      </c>
      <c r="B6762" s="4">
        <v>6761</v>
      </c>
      <c r="C6762" s="4">
        <v>1</v>
      </c>
      <c r="D6762" s="4">
        <v>4.5298676825649921E-6</v>
      </c>
      <c r="E6762" s="4">
        <v>3.8300109359361181</v>
      </c>
      <c r="F6762" s="9">
        <v>-5.3439144835437125</v>
      </c>
    </row>
    <row r="6763" spans="1:6">
      <c r="A6763" s="8" t="s">
        <v>6759</v>
      </c>
      <c r="B6763" s="4">
        <v>6762</v>
      </c>
      <c r="C6763" s="4">
        <v>1</v>
      </c>
      <c r="D6763" s="4">
        <v>4.5298676825649921E-6</v>
      </c>
      <c r="E6763" s="4">
        <v>3.8300751664297503</v>
      </c>
      <c r="F6763" s="9">
        <v>-5.3439144835437125</v>
      </c>
    </row>
    <row r="6764" spans="1:6">
      <c r="A6764" s="8" t="s">
        <v>6760</v>
      </c>
      <c r="B6764" s="4">
        <v>6763</v>
      </c>
      <c r="C6764" s="4">
        <v>1</v>
      </c>
      <c r="D6764" s="4">
        <v>4.5298676825649921E-6</v>
      </c>
      <c r="E6764" s="4">
        <v>3.8301393874253429</v>
      </c>
      <c r="F6764" s="9">
        <v>-5.3439144835437125</v>
      </c>
    </row>
    <row r="6765" spans="1:6">
      <c r="A6765" s="8" t="s">
        <v>6761</v>
      </c>
      <c r="B6765" s="4">
        <v>6764</v>
      </c>
      <c r="C6765" s="4">
        <v>1</v>
      </c>
      <c r="D6765" s="4">
        <v>4.5298676825649921E-6</v>
      </c>
      <c r="E6765" s="4">
        <v>3.8302035989257042</v>
      </c>
      <c r="F6765" s="9">
        <v>-5.3439144835437125</v>
      </c>
    </row>
    <row r="6766" spans="1:6">
      <c r="A6766" s="8" t="s">
        <v>6762</v>
      </c>
      <c r="B6766" s="4">
        <v>6765</v>
      </c>
      <c r="C6766" s="4">
        <v>1</v>
      </c>
      <c r="D6766" s="4">
        <v>4.5298676825649921E-6</v>
      </c>
      <c r="E6766" s="4">
        <v>3.8302678009336417</v>
      </c>
      <c r="F6766" s="9">
        <v>-5.3439144835437125</v>
      </c>
    </row>
    <row r="6767" spans="1:6">
      <c r="A6767" s="8" t="s">
        <v>6763</v>
      </c>
      <c r="B6767" s="4">
        <v>6766</v>
      </c>
      <c r="C6767" s="4">
        <v>1</v>
      </c>
      <c r="D6767" s="4">
        <v>4.5298676825649921E-6</v>
      </c>
      <c r="E6767" s="4">
        <v>3.8303319934519617</v>
      </c>
      <c r="F6767" s="9">
        <v>-5.3439144835437125</v>
      </c>
    </row>
    <row r="6768" spans="1:6">
      <c r="A6768" s="8" t="s">
        <v>6764</v>
      </c>
      <c r="B6768" s="4">
        <v>6767</v>
      </c>
      <c r="C6768" s="4">
        <v>1</v>
      </c>
      <c r="D6768" s="4">
        <v>4.5298676825649921E-6</v>
      </c>
      <c r="E6768" s="4">
        <v>3.8303961764834691</v>
      </c>
      <c r="F6768" s="9">
        <v>-5.3439144835437125</v>
      </c>
    </row>
    <row r="6769" spans="1:6">
      <c r="A6769" s="8" t="s">
        <v>6765</v>
      </c>
      <c r="B6769" s="4">
        <v>6768</v>
      </c>
      <c r="C6769" s="4">
        <v>1</v>
      </c>
      <c r="D6769" s="4">
        <v>4.5298676825649921E-6</v>
      </c>
      <c r="E6769" s="4">
        <v>3.8304603500309673</v>
      </c>
      <c r="F6769" s="9">
        <v>-5.3439144835437125</v>
      </c>
    </row>
    <row r="6770" spans="1:6">
      <c r="A6770" s="8" t="s">
        <v>6766</v>
      </c>
      <c r="B6770" s="4">
        <v>6769</v>
      </c>
      <c r="C6770" s="4">
        <v>1</v>
      </c>
      <c r="D6770" s="4">
        <v>4.5298676825649921E-6</v>
      </c>
      <c r="E6770" s="4">
        <v>3.8305245140972586</v>
      </c>
      <c r="F6770" s="9">
        <v>-5.3439144835437125</v>
      </c>
    </row>
    <row r="6771" spans="1:6">
      <c r="A6771" s="8" t="s">
        <v>6767</v>
      </c>
      <c r="B6771" s="4">
        <v>6770</v>
      </c>
      <c r="C6771" s="4">
        <v>1</v>
      </c>
      <c r="D6771" s="4">
        <v>4.5298676825649921E-6</v>
      </c>
      <c r="E6771" s="4">
        <v>3.8305886686851442</v>
      </c>
      <c r="F6771" s="9">
        <v>-5.3439144835437125</v>
      </c>
    </row>
    <row r="6772" spans="1:6">
      <c r="A6772" s="8" t="s">
        <v>6768</v>
      </c>
      <c r="B6772" s="4">
        <v>6771</v>
      </c>
      <c r="C6772" s="4">
        <v>1</v>
      </c>
      <c r="D6772" s="4">
        <v>4.5298676825649921E-6</v>
      </c>
      <c r="E6772" s="4">
        <v>3.8306528137974243</v>
      </c>
      <c r="F6772" s="9">
        <v>-5.3439144835437125</v>
      </c>
    </row>
    <row r="6773" spans="1:6">
      <c r="A6773" s="8" t="s">
        <v>6769</v>
      </c>
      <c r="B6773" s="4">
        <v>6772</v>
      </c>
      <c r="C6773" s="4">
        <v>1</v>
      </c>
      <c r="D6773" s="4">
        <v>4.5298676825649921E-6</v>
      </c>
      <c r="E6773" s="4">
        <v>3.8307169494368978</v>
      </c>
      <c r="F6773" s="9">
        <v>-5.3439144835437125</v>
      </c>
    </row>
    <row r="6774" spans="1:6">
      <c r="A6774" s="8" t="s">
        <v>6770</v>
      </c>
      <c r="B6774" s="4">
        <v>6773</v>
      </c>
      <c r="C6774" s="4">
        <v>1</v>
      </c>
      <c r="D6774" s="4">
        <v>4.5298676825649921E-6</v>
      </c>
      <c r="E6774" s="4">
        <v>3.8307810756063612</v>
      </c>
      <c r="F6774" s="9">
        <v>-5.3439144835437125</v>
      </c>
    </row>
    <row r="6775" spans="1:6">
      <c r="A6775" s="8" t="s">
        <v>6771</v>
      </c>
      <c r="B6775" s="4">
        <v>6774</v>
      </c>
      <c r="C6775" s="4">
        <v>1</v>
      </c>
      <c r="D6775" s="4">
        <v>4.5298676825649921E-6</v>
      </c>
      <c r="E6775" s="4">
        <v>3.8308451923086113</v>
      </c>
      <c r="F6775" s="9">
        <v>-5.3439144835437125</v>
      </c>
    </row>
    <row r="6776" spans="1:6">
      <c r="A6776" s="8" t="s">
        <v>6772</v>
      </c>
      <c r="B6776" s="4">
        <v>6775</v>
      </c>
      <c r="C6776" s="4">
        <v>1</v>
      </c>
      <c r="D6776" s="4">
        <v>4.5298676825649921E-6</v>
      </c>
      <c r="E6776" s="4">
        <v>3.8309092995464433</v>
      </c>
      <c r="F6776" s="9">
        <v>-5.3439144835437125</v>
      </c>
    </row>
    <row r="6777" spans="1:6">
      <c r="A6777" s="8" t="s">
        <v>6773</v>
      </c>
      <c r="B6777" s="4">
        <v>6776</v>
      </c>
      <c r="C6777" s="4">
        <v>1</v>
      </c>
      <c r="D6777" s="4">
        <v>4.5298676825649921E-6</v>
      </c>
      <c r="E6777" s="4">
        <v>3.8309733973226505</v>
      </c>
      <c r="F6777" s="9">
        <v>-5.3439144835437125</v>
      </c>
    </row>
    <row r="6778" spans="1:6">
      <c r="A6778" s="8" t="s">
        <v>6774</v>
      </c>
      <c r="B6778" s="4">
        <v>6777</v>
      </c>
      <c r="C6778" s="4">
        <v>1</v>
      </c>
      <c r="D6778" s="4">
        <v>4.5298676825649921E-6</v>
      </c>
      <c r="E6778" s="4">
        <v>3.8310374856400253</v>
      </c>
      <c r="F6778" s="9">
        <v>-5.3439144835437125</v>
      </c>
    </row>
    <row r="6779" spans="1:6">
      <c r="A6779" s="8" t="s">
        <v>6775</v>
      </c>
      <c r="B6779" s="4">
        <v>6778</v>
      </c>
      <c r="C6779" s="4">
        <v>1</v>
      </c>
      <c r="D6779" s="4">
        <v>4.5298676825649921E-6</v>
      </c>
      <c r="E6779" s="4">
        <v>3.8311015645013593</v>
      </c>
      <c r="F6779" s="9">
        <v>-5.3439144835437125</v>
      </c>
    </row>
    <row r="6780" spans="1:6">
      <c r="A6780" s="8" t="s">
        <v>6776</v>
      </c>
      <c r="B6780" s="4">
        <v>6779</v>
      </c>
      <c r="C6780" s="4">
        <v>1</v>
      </c>
      <c r="D6780" s="4">
        <v>4.5298676825649921E-6</v>
      </c>
      <c r="E6780" s="4">
        <v>3.8311656339094426</v>
      </c>
      <c r="F6780" s="9">
        <v>-5.3439144835437125</v>
      </c>
    </row>
    <row r="6781" spans="1:6">
      <c r="A6781" s="8" t="s">
        <v>6777</v>
      </c>
      <c r="B6781" s="4">
        <v>6780</v>
      </c>
      <c r="C6781" s="4">
        <v>1</v>
      </c>
      <c r="D6781" s="4">
        <v>4.5298676825649921E-6</v>
      </c>
      <c r="E6781" s="4">
        <v>3.8312296938670634</v>
      </c>
      <c r="F6781" s="9">
        <v>-5.3439144835437125</v>
      </c>
    </row>
    <row r="6782" spans="1:6">
      <c r="A6782" s="8" t="s">
        <v>6778</v>
      </c>
      <c r="B6782" s="4">
        <v>6781</v>
      </c>
      <c r="C6782" s="4">
        <v>1</v>
      </c>
      <c r="D6782" s="4">
        <v>4.5298676825649921E-6</v>
      </c>
      <c r="E6782" s="4">
        <v>3.8312937443770094</v>
      </c>
      <c r="F6782" s="9">
        <v>-5.3439144835437125</v>
      </c>
    </row>
    <row r="6783" spans="1:6">
      <c r="A6783" s="8" t="s">
        <v>6779</v>
      </c>
      <c r="B6783" s="4">
        <v>6782</v>
      </c>
      <c r="C6783" s="4">
        <v>1</v>
      </c>
      <c r="D6783" s="4">
        <v>4.5298676825649921E-6</v>
      </c>
      <c r="E6783" s="4">
        <v>3.8313577854420675</v>
      </c>
      <c r="F6783" s="9">
        <v>-5.3439144835437125</v>
      </c>
    </row>
    <row r="6784" spans="1:6">
      <c r="A6784" s="8" t="s">
        <v>6780</v>
      </c>
      <c r="B6784" s="4">
        <v>6783</v>
      </c>
      <c r="C6784" s="4">
        <v>1</v>
      </c>
      <c r="D6784" s="4">
        <v>4.5298676825649921E-6</v>
      </c>
      <c r="E6784" s="4">
        <v>3.8314218170650221</v>
      </c>
      <c r="F6784" s="9">
        <v>-5.3439144835437125</v>
      </c>
    </row>
    <row r="6785" spans="1:6">
      <c r="A6785" s="8" t="s">
        <v>6781</v>
      </c>
      <c r="B6785" s="4">
        <v>6784</v>
      </c>
      <c r="C6785" s="4">
        <v>1</v>
      </c>
      <c r="D6785" s="4">
        <v>4.5298676825649921E-6</v>
      </c>
      <c r="E6785" s="4">
        <v>3.8314858392486575</v>
      </c>
      <c r="F6785" s="9">
        <v>-5.3439144835437125</v>
      </c>
    </row>
    <row r="6786" spans="1:6">
      <c r="A6786" s="8" t="s">
        <v>6782</v>
      </c>
      <c r="B6786" s="4">
        <v>6785</v>
      </c>
      <c r="C6786" s="4">
        <v>1</v>
      </c>
      <c r="D6786" s="4">
        <v>4.5298676825649921E-6</v>
      </c>
      <c r="E6786" s="4">
        <v>3.831549851995756</v>
      </c>
      <c r="F6786" s="9">
        <v>-5.3439144835437125</v>
      </c>
    </row>
    <row r="6787" spans="1:6">
      <c r="A6787" s="8" t="s">
        <v>6783</v>
      </c>
      <c r="B6787" s="4">
        <v>6786</v>
      </c>
      <c r="C6787" s="4">
        <v>1</v>
      </c>
      <c r="D6787" s="4">
        <v>4.5298676825649921E-6</v>
      </c>
      <c r="E6787" s="4">
        <v>3.831613855309099</v>
      </c>
      <c r="F6787" s="9">
        <v>-5.3439144835437125</v>
      </c>
    </row>
    <row r="6788" spans="1:6">
      <c r="A6788" s="8" t="s">
        <v>6784</v>
      </c>
      <c r="B6788" s="4">
        <v>6787</v>
      </c>
      <c r="C6788" s="4">
        <v>1</v>
      </c>
      <c r="D6788" s="4">
        <v>4.5298676825649921E-6</v>
      </c>
      <c r="E6788" s="4">
        <v>3.8316778491914669</v>
      </c>
      <c r="F6788" s="9">
        <v>-5.3439144835437125</v>
      </c>
    </row>
    <row r="6789" spans="1:6">
      <c r="A6789" s="8" t="s">
        <v>6785</v>
      </c>
      <c r="B6789" s="4">
        <v>6788</v>
      </c>
      <c r="C6789" s="4">
        <v>1</v>
      </c>
      <c r="D6789" s="4">
        <v>4.5298676825649921E-6</v>
      </c>
      <c r="E6789" s="4">
        <v>3.8317418336456384</v>
      </c>
      <c r="F6789" s="9">
        <v>-5.3439144835437125</v>
      </c>
    </row>
    <row r="6790" spans="1:6">
      <c r="A6790" s="8" t="s">
        <v>6786</v>
      </c>
      <c r="B6790" s="4">
        <v>6789</v>
      </c>
      <c r="C6790" s="4">
        <v>1</v>
      </c>
      <c r="D6790" s="4">
        <v>4.5298676825649921E-6</v>
      </c>
      <c r="E6790" s="4">
        <v>3.8318058086743911</v>
      </c>
      <c r="F6790" s="9">
        <v>-5.3439144835437125</v>
      </c>
    </row>
    <row r="6791" spans="1:6">
      <c r="A6791" s="8" t="s">
        <v>6787</v>
      </c>
      <c r="B6791" s="4">
        <v>6790</v>
      </c>
      <c r="C6791" s="4">
        <v>1</v>
      </c>
      <c r="D6791" s="4">
        <v>4.5298676825649921E-6</v>
      </c>
      <c r="E6791" s="4">
        <v>3.8318697742805017</v>
      </c>
      <c r="F6791" s="9">
        <v>-5.3439144835437125</v>
      </c>
    </row>
    <row r="6792" spans="1:6">
      <c r="A6792" s="8" t="s">
        <v>6788</v>
      </c>
      <c r="B6792" s="4">
        <v>6791</v>
      </c>
      <c r="C6792" s="4">
        <v>1</v>
      </c>
      <c r="D6792" s="4">
        <v>4.5298676825649921E-6</v>
      </c>
      <c r="E6792" s="4">
        <v>3.8319337304667456</v>
      </c>
      <c r="F6792" s="9">
        <v>-5.3439144835437125</v>
      </c>
    </row>
    <row r="6793" spans="1:6">
      <c r="A6793" s="8" t="s">
        <v>6789</v>
      </c>
      <c r="B6793" s="4">
        <v>6792</v>
      </c>
      <c r="C6793" s="4">
        <v>1</v>
      </c>
      <c r="D6793" s="4">
        <v>4.5298676825649921E-6</v>
      </c>
      <c r="E6793" s="4">
        <v>3.8319976772358961</v>
      </c>
      <c r="F6793" s="9">
        <v>-5.3439144835437125</v>
      </c>
    </row>
    <row r="6794" spans="1:6">
      <c r="A6794" s="8" t="s">
        <v>6790</v>
      </c>
      <c r="B6794" s="4">
        <v>6793</v>
      </c>
      <c r="C6794" s="4">
        <v>1</v>
      </c>
      <c r="D6794" s="4">
        <v>4.5298676825649921E-6</v>
      </c>
      <c r="E6794" s="4">
        <v>3.8320616145907271</v>
      </c>
      <c r="F6794" s="9">
        <v>-5.3439144835437125</v>
      </c>
    </row>
    <row r="6795" spans="1:6">
      <c r="A6795" s="8" t="s">
        <v>6791</v>
      </c>
      <c r="B6795" s="4">
        <v>6794</v>
      </c>
      <c r="C6795" s="4">
        <v>1</v>
      </c>
      <c r="D6795" s="4">
        <v>4.5298676825649921E-6</v>
      </c>
      <c r="E6795" s="4">
        <v>3.8321255425340093</v>
      </c>
      <c r="F6795" s="9">
        <v>-5.3439144835437125</v>
      </c>
    </row>
    <row r="6796" spans="1:6">
      <c r="A6796" s="8" t="s">
        <v>6792</v>
      </c>
      <c r="B6796" s="4">
        <v>6795</v>
      </c>
      <c r="C6796" s="4">
        <v>1</v>
      </c>
      <c r="D6796" s="4">
        <v>4.5298676825649921E-6</v>
      </c>
      <c r="E6796" s="4">
        <v>3.8321894610685132</v>
      </c>
      <c r="F6796" s="9">
        <v>-5.3439144835437125</v>
      </c>
    </row>
    <row r="6797" spans="1:6">
      <c r="A6797" s="8" t="s">
        <v>6793</v>
      </c>
      <c r="B6797" s="4">
        <v>6796</v>
      </c>
      <c r="C6797" s="4">
        <v>1</v>
      </c>
      <c r="D6797" s="4">
        <v>4.5298676825649921E-6</v>
      </c>
      <c r="E6797" s="4">
        <v>3.8322533701970078</v>
      </c>
      <c r="F6797" s="9">
        <v>-5.3439144835437125</v>
      </c>
    </row>
    <row r="6798" spans="1:6">
      <c r="A6798" s="8" t="s">
        <v>6794</v>
      </c>
      <c r="B6798" s="4">
        <v>6797</v>
      </c>
      <c r="C6798" s="4">
        <v>1</v>
      </c>
      <c r="D6798" s="4">
        <v>4.5298676825649921E-6</v>
      </c>
      <c r="E6798" s="4">
        <v>3.8323172699222616</v>
      </c>
      <c r="F6798" s="9">
        <v>-5.3439144835437125</v>
      </c>
    </row>
    <row r="6799" spans="1:6">
      <c r="A6799" s="8" t="s">
        <v>6795</v>
      </c>
      <c r="B6799" s="4">
        <v>6798</v>
      </c>
      <c r="C6799" s="4">
        <v>1</v>
      </c>
      <c r="D6799" s="4">
        <v>4.5298676825649921E-6</v>
      </c>
      <c r="E6799" s="4">
        <v>3.8323811602470408</v>
      </c>
      <c r="F6799" s="9">
        <v>-5.3439144835437125</v>
      </c>
    </row>
    <row r="6800" spans="1:6">
      <c r="A6800" s="8" t="s">
        <v>6796</v>
      </c>
      <c r="B6800" s="4">
        <v>6799</v>
      </c>
      <c r="C6800" s="4">
        <v>1</v>
      </c>
      <c r="D6800" s="4">
        <v>4.5298676825649921E-6</v>
      </c>
      <c r="E6800" s="4">
        <v>3.8324450411741111</v>
      </c>
      <c r="F6800" s="9">
        <v>-5.3439144835437125</v>
      </c>
    </row>
    <row r="6801" spans="1:6">
      <c r="A6801" s="8" t="s">
        <v>6797</v>
      </c>
      <c r="B6801" s="4">
        <v>6800</v>
      </c>
      <c r="C6801" s="4">
        <v>1</v>
      </c>
      <c r="D6801" s="4">
        <v>4.5298676825649921E-6</v>
      </c>
      <c r="E6801" s="4">
        <v>3.8325089127062362</v>
      </c>
      <c r="F6801" s="9">
        <v>-5.3439144835437125</v>
      </c>
    </row>
    <row r="6802" spans="1:6">
      <c r="A6802" s="8" t="s">
        <v>6798</v>
      </c>
      <c r="B6802" s="4">
        <v>6801</v>
      </c>
      <c r="C6802" s="4">
        <v>1</v>
      </c>
      <c r="D6802" s="4">
        <v>4.5298676825649921E-6</v>
      </c>
      <c r="E6802" s="4">
        <v>3.83257277484618</v>
      </c>
      <c r="F6802" s="9">
        <v>-5.3439144835437125</v>
      </c>
    </row>
    <row r="6803" spans="1:6">
      <c r="A6803" s="8" t="s">
        <v>6799</v>
      </c>
      <c r="B6803" s="4">
        <v>6802</v>
      </c>
      <c r="C6803" s="4">
        <v>1</v>
      </c>
      <c r="D6803" s="4">
        <v>4.5298676825649921E-6</v>
      </c>
      <c r="E6803" s="4">
        <v>3.8326366275967034</v>
      </c>
      <c r="F6803" s="9">
        <v>-5.3439144835437125</v>
      </c>
    </row>
    <row r="6804" spans="1:6">
      <c r="A6804" s="8" t="s">
        <v>6800</v>
      </c>
      <c r="B6804" s="4">
        <v>6803</v>
      </c>
      <c r="C6804" s="4">
        <v>1</v>
      </c>
      <c r="D6804" s="4">
        <v>4.5298676825649921E-6</v>
      </c>
      <c r="E6804" s="4">
        <v>3.8327004709605674</v>
      </c>
      <c r="F6804" s="9">
        <v>-5.3439144835437125</v>
      </c>
    </row>
    <row r="6805" spans="1:6">
      <c r="A6805" s="8" t="s">
        <v>6801</v>
      </c>
      <c r="B6805" s="4">
        <v>6804</v>
      </c>
      <c r="C6805" s="4">
        <v>1</v>
      </c>
      <c r="D6805" s="4">
        <v>4.5298676825649921E-6</v>
      </c>
      <c r="E6805" s="4">
        <v>3.8327643049405316</v>
      </c>
      <c r="F6805" s="9">
        <v>-5.3439144835437125</v>
      </c>
    </row>
    <row r="6806" spans="1:6">
      <c r="A6806" s="8" t="s">
        <v>6802</v>
      </c>
      <c r="B6806" s="4">
        <v>6805</v>
      </c>
      <c r="C6806" s="4">
        <v>1</v>
      </c>
      <c r="D6806" s="4">
        <v>4.5298676825649921E-6</v>
      </c>
      <c r="E6806" s="4">
        <v>3.8328281295393536</v>
      </c>
      <c r="F6806" s="9">
        <v>-5.3439144835437125</v>
      </c>
    </row>
    <row r="6807" spans="1:6">
      <c r="A6807" s="8" t="s">
        <v>6803</v>
      </c>
      <c r="B6807" s="4">
        <v>6806</v>
      </c>
      <c r="C6807" s="4">
        <v>1</v>
      </c>
      <c r="D6807" s="4">
        <v>4.5298676825649921E-6</v>
      </c>
      <c r="E6807" s="4">
        <v>3.8328919447597904</v>
      </c>
      <c r="F6807" s="9">
        <v>-5.3439144835437125</v>
      </c>
    </row>
    <row r="6808" spans="1:6">
      <c r="A6808" s="8" t="s">
        <v>6804</v>
      </c>
      <c r="B6808" s="4">
        <v>6807</v>
      </c>
      <c r="C6808" s="4">
        <v>1</v>
      </c>
      <c r="D6808" s="4">
        <v>4.5298676825649921E-6</v>
      </c>
      <c r="E6808" s="4">
        <v>3.8329557506045986</v>
      </c>
      <c r="F6808" s="9">
        <v>-5.3439144835437125</v>
      </c>
    </row>
    <row r="6809" spans="1:6">
      <c r="A6809" s="8" t="s">
        <v>6805</v>
      </c>
      <c r="B6809" s="4">
        <v>6808</v>
      </c>
      <c r="C6809" s="4">
        <v>1</v>
      </c>
      <c r="D6809" s="4">
        <v>4.5298676825649921E-6</v>
      </c>
      <c r="E6809" s="4">
        <v>3.8330195470765314</v>
      </c>
      <c r="F6809" s="9">
        <v>-5.3439144835437125</v>
      </c>
    </row>
    <row r="6810" spans="1:6">
      <c r="A6810" s="8" t="s">
        <v>6806</v>
      </c>
      <c r="B6810" s="4">
        <v>6809</v>
      </c>
      <c r="C6810" s="4">
        <v>1</v>
      </c>
      <c r="D6810" s="4">
        <v>4.5298676825649921E-6</v>
      </c>
      <c r="E6810" s="4">
        <v>3.833083334178343</v>
      </c>
      <c r="F6810" s="9">
        <v>-5.3439144835437125</v>
      </c>
    </row>
    <row r="6811" spans="1:6">
      <c r="A6811" s="8" t="s">
        <v>6807</v>
      </c>
      <c r="B6811" s="4">
        <v>6810</v>
      </c>
      <c r="C6811" s="4">
        <v>1</v>
      </c>
      <c r="D6811" s="4">
        <v>4.5298676825649921E-6</v>
      </c>
      <c r="E6811" s="4">
        <v>3.8331471119127851</v>
      </c>
      <c r="F6811" s="9">
        <v>-5.3439144835437125</v>
      </c>
    </row>
    <row r="6812" spans="1:6">
      <c r="A6812" s="8" t="s">
        <v>6808</v>
      </c>
      <c r="B6812" s="4">
        <v>6811</v>
      </c>
      <c r="C6812" s="4">
        <v>1</v>
      </c>
      <c r="D6812" s="4">
        <v>4.5298676825649921E-6</v>
      </c>
      <c r="E6812" s="4">
        <v>3.8332108802826088</v>
      </c>
      <c r="F6812" s="9">
        <v>-5.3439144835437125</v>
      </c>
    </row>
    <row r="6813" spans="1:6">
      <c r="A6813" s="8" t="s">
        <v>6809</v>
      </c>
      <c r="B6813" s="4">
        <v>6812</v>
      </c>
      <c r="C6813" s="4">
        <v>1</v>
      </c>
      <c r="D6813" s="4">
        <v>4.5298676825649921E-6</v>
      </c>
      <c r="E6813" s="4">
        <v>3.8332746392905634</v>
      </c>
      <c r="F6813" s="9">
        <v>-5.3439144835437125</v>
      </c>
    </row>
    <row r="6814" spans="1:6">
      <c r="A6814" s="8" t="s">
        <v>6810</v>
      </c>
      <c r="B6814" s="4">
        <v>6813</v>
      </c>
      <c r="C6814" s="4">
        <v>1</v>
      </c>
      <c r="D6814" s="4">
        <v>4.5298676825649921E-6</v>
      </c>
      <c r="E6814" s="4">
        <v>3.8333383889393975</v>
      </c>
      <c r="F6814" s="9">
        <v>-5.3439144835437125</v>
      </c>
    </row>
    <row r="6815" spans="1:6">
      <c r="A6815" s="8" t="s">
        <v>6811</v>
      </c>
      <c r="B6815" s="4">
        <v>6814</v>
      </c>
      <c r="C6815" s="4">
        <v>1</v>
      </c>
      <c r="D6815" s="4">
        <v>4.5298676825649921E-6</v>
      </c>
      <c r="E6815" s="4">
        <v>3.8334021292318585</v>
      </c>
      <c r="F6815" s="9">
        <v>-5.3439144835437125</v>
      </c>
    </row>
    <row r="6816" spans="1:6">
      <c r="A6816" s="8" t="s">
        <v>6812</v>
      </c>
      <c r="B6816" s="4">
        <v>6815</v>
      </c>
      <c r="C6816" s="4">
        <v>1</v>
      </c>
      <c r="D6816" s="4">
        <v>4.5298676825649921E-6</v>
      </c>
      <c r="E6816" s="4">
        <v>3.8334658601706924</v>
      </c>
      <c r="F6816" s="9">
        <v>-5.3439144835437125</v>
      </c>
    </row>
    <row r="6817" spans="1:6">
      <c r="A6817" s="8" t="s">
        <v>6813</v>
      </c>
      <c r="B6817" s="4">
        <v>6816</v>
      </c>
      <c r="C6817" s="4">
        <v>1</v>
      </c>
      <c r="D6817" s="4">
        <v>4.5298676825649921E-6</v>
      </c>
      <c r="E6817" s="4">
        <v>3.8335295817586439</v>
      </c>
      <c r="F6817" s="9">
        <v>-5.3439144835437125</v>
      </c>
    </row>
    <row r="6818" spans="1:6">
      <c r="A6818" s="8" t="s">
        <v>6814</v>
      </c>
      <c r="B6818" s="4">
        <v>6817</v>
      </c>
      <c r="C6818" s="4">
        <v>1</v>
      </c>
      <c r="D6818" s="4">
        <v>4.5298676825649921E-6</v>
      </c>
      <c r="E6818" s="4">
        <v>3.8335932939984563</v>
      </c>
      <c r="F6818" s="9">
        <v>-5.3439144835437125</v>
      </c>
    </row>
    <row r="6819" spans="1:6">
      <c r="A6819" s="8" t="s">
        <v>6815</v>
      </c>
      <c r="B6819" s="4">
        <v>6818</v>
      </c>
      <c r="C6819" s="4">
        <v>1</v>
      </c>
      <c r="D6819" s="4">
        <v>4.5298676825649921E-6</v>
      </c>
      <c r="E6819" s="4">
        <v>3.8336569968928722</v>
      </c>
      <c r="F6819" s="9">
        <v>-5.3439144835437125</v>
      </c>
    </row>
    <row r="6820" spans="1:6">
      <c r="A6820" s="8" t="s">
        <v>6816</v>
      </c>
      <c r="B6820" s="4">
        <v>6819</v>
      </c>
      <c r="C6820" s="4">
        <v>1</v>
      </c>
      <c r="D6820" s="4">
        <v>4.5298676825649921E-6</v>
      </c>
      <c r="E6820" s="4">
        <v>3.833720690444633</v>
      </c>
      <c r="F6820" s="9">
        <v>-5.3439144835437125</v>
      </c>
    </row>
    <row r="6821" spans="1:6">
      <c r="A6821" s="8" t="s">
        <v>6817</v>
      </c>
      <c r="B6821" s="4">
        <v>6820</v>
      </c>
      <c r="C6821" s="4">
        <v>1</v>
      </c>
      <c r="D6821" s="4">
        <v>4.5298676825649921E-6</v>
      </c>
      <c r="E6821" s="4">
        <v>3.8337843746564788</v>
      </c>
      <c r="F6821" s="9">
        <v>-5.3439144835437125</v>
      </c>
    </row>
    <row r="6822" spans="1:6">
      <c r="A6822" s="8" t="s">
        <v>6818</v>
      </c>
      <c r="B6822" s="4">
        <v>6821</v>
      </c>
      <c r="C6822" s="4">
        <v>1</v>
      </c>
      <c r="D6822" s="4">
        <v>4.5298676825649921E-6</v>
      </c>
      <c r="E6822" s="4">
        <v>3.8338480495311482</v>
      </c>
      <c r="F6822" s="9">
        <v>-5.3439144835437125</v>
      </c>
    </row>
    <row r="6823" spans="1:6">
      <c r="A6823" s="8" t="s">
        <v>6819</v>
      </c>
      <c r="B6823" s="4">
        <v>6822</v>
      </c>
      <c r="C6823" s="4">
        <v>1</v>
      </c>
      <c r="D6823" s="4">
        <v>4.5298676825649921E-6</v>
      </c>
      <c r="E6823" s="4">
        <v>3.8339117150713786</v>
      </c>
      <c r="F6823" s="9">
        <v>-5.3439144835437125</v>
      </c>
    </row>
    <row r="6824" spans="1:6">
      <c r="A6824" s="8" t="s">
        <v>6820</v>
      </c>
      <c r="B6824" s="4">
        <v>6823</v>
      </c>
      <c r="C6824" s="4">
        <v>1</v>
      </c>
      <c r="D6824" s="4">
        <v>4.5298676825649921E-6</v>
      </c>
      <c r="E6824" s="4">
        <v>3.8339753712799061</v>
      </c>
      <c r="F6824" s="9">
        <v>-5.3439144835437125</v>
      </c>
    </row>
    <row r="6825" spans="1:6">
      <c r="A6825" s="8" t="s">
        <v>6821</v>
      </c>
      <c r="B6825" s="4">
        <v>6824</v>
      </c>
      <c r="C6825" s="4">
        <v>1</v>
      </c>
      <c r="D6825" s="4">
        <v>4.5298676825649921E-6</v>
      </c>
      <c r="E6825" s="4">
        <v>3.8340390181594666</v>
      </c>
      <c r="F6825" s="9">
        <v>-5.3439144835437125</v>
      </c>
    </row>
    <row r="6826" spans="1:6">
      <c r="A6826" s="8" t="s">
        <v>6822</v>
      </c>
      <c r="B6826" s="4">
        <v>6825</v>
      </c>
      <c r="C6826" s="4">
        <v>1</v>
      </c>
      <c r="D6826" s="4">
        <v>4.5298676825649921E-6</v>
      </c>
      <c r="E6826" s="4">
        <v>3.8341026557127935</v>
      </c>
      <c r="F6826" s="9">
        <v>-5.3439144835437125</v>
      </c>
    </row>
    <row r="6827" spans="1:6">
      <c r="A6827" s="8" t="s">
        <v>6823</v>
      </c>
      <c r="B6827" s="4">
        <v>6826</v>
      </c>
      <c r="C6827" s="4">
        <v>1</v>
      </c>
      <c r="D6827" s="4">
        <v>4.5298676825649921E-6</v>
      </c>
      <c r="E6827" s="4">
        <v>3.8341662839426203</v>
      </c>
      <c r="F6827" s="9">
        <v>-5.3439144835437125</v>
      </c>
    </row>
    <row r="6828" spans="1:6">
      <c r="A6828" s="8" t="s">
        <v>6824</v>
      </c>
      <c r="B6828" s="4">
        <v>6827</v>
      </c>
      <c r="C6828" s="4">
        <v>1</v>
      </c>
      <c r="D6828" s="4">
        <v>4.5298676825649921E-6</v>
      </c>
      <c r="E6828" s="4">
        <v>3.8342299028516775</v>
      </c>
      <c r="F6828" s="9">
        <v>-5.3439144835437125</v>
      </c>
    </row>
    <row r="6829" spans="1:6">
      <c r="A6829" s="8" t="s">
        <v>6825</v>
      </c>
      <c r="B6829" s="4">
        <v>6828</v>
      </c>
      <c r="C6829" s="4">
        <v>1</v>
      </c>
      <c r="D6829" s="4">
        <v>4.5298676825649921E-6</v>
      </c>
      <c r="E6829" s="4">
        <v>3.834293512442696</v>
      </c>
      <c r="F6829" s="9">
        <v>-5.3439144835437125</v>
      </c>
    </row>
    <row r="6830" spans="1:6">
      <c r="A6830" s="8" t="s">
        <v>6826</v>
      </c>
      <c r="B6830" s="4">
        <v>6829</v>
      </c>
      <c r="C6830" s="4">
        <v>1</v>
      </c>
      <c r="D6830" s="4">
        <v>4.5298676825649921E-6</v>
      </c>
      <c r="E6830" s="4">
        <v>3.8343571127184051</v>
      </c>
      <c r="F6830" s="9">
        <v>-5.3439144835437125</v>
      </c>
    </row>
    <row r="6831" spans="1:6">
      <c r="A6831" s="8" t="s">
        <v>6827</v>
      </c>
      <c r="B6831" s="4">
        <v>6830</v>
      </c>
      <c r="C6831" s="4">
        <v>1</v>
      </c>
      <c r="D6831" s="4">
        <v>4.5298676825649921E-6</v>
      </c>
      <c r="E6831" s="4">
        <v>3.8344207036815328</v>
      </c>
      <c r="F6831" s="9">
        <v>-5.3439144835437125</v>
      </c>
    </row>
    <row r="6832" spans="1:6">
      <c r="A6832" s="8" t="s">
        <v>6828</v>
      </c>
      <c r="B6832" s="4">
        <v>6831</v>
      </c>
      <c r="C6832" s="4">
        <v>1</v>
      </c>
      <c r="D6832" s="4">
        <v>4.5298676825649921E-6</v>
      </c>
      <c r="E6832" s="4">
        <v>3.8344842853348053</v>
      </c>
      <c r="F6832" s="9">
        <v>-5.3439144835437125</v>
      </c>
    </row>
    <row r="6833" spans="1:6">
      <c r="A6833" s="8" t="s">
        <v>6829</v>
      </c>
      <c r="B6833" s="4">
        <v>6832</v>
      </c>
      <c r="C6833" s="4">
        <v>1</v>
      </c>
      <c r="D6833" s="4">
        <v>4.5298676825649921E-6</v>
      </c>
      <c r="E6833" s="4">
        <v>3.8345478576809486</v>
      </c>
      <c r="F6833" s="9">
        <v>-5.3439144835437125</v>
      </c>
    </row>
    <row r="6834" spans="1:6">
      <c r="A6834" s="8" t="s">
        <v>6830</v>
      </c>
      <c r="B6834" s="4">
        <v>6833</v>
      </c>
      <c r="C6834" s="4">
        <v>1</v>
      </c>
      <c r="D6834" s="4">
        <v>4.5298676825649921E-6</v>
      </c>
      <c r="E6834" s="4">
        <v>3.8346114207226871</v>
      </c>
      <c r="F6834" s="9">
        <v>-5.3439144835437125</v>
      </c>
    </row>
    <row r="6835" spans="1:6">
      <c r="A6835" s="8" t="s">
        <v>6831</v>
      </c>
      <c r="B6835" s="4">
        <v>6834</v>
      </c>
      <c r="C6835" s="4">
        <v>1</v>
      </c>
      <c r="D6835" s="4">
        <v>4.5298676825649921E-6</v>
      </c>
      <c r="E6835" s="4">
        <v>3.834674974462744</v>
      </c>
      <c r="F6835" s="9">
        <v>-5.3439144835437125</v>
      </c>
    </row>
    <row r="6836" spans="1:6">
      <c r="A6836" s="8" t="s">
        <v>6832</v>
      </c>
      <c r="B6836" s="4">
        <v>6835</v>
      </c>
      <c r="C6836" s="4">
        <v>1</v>
      </c>
      <c r="D6836" s="4">
        <v>4.5298676825649921E-6</v>
      </c>
      <c r="E6836" s="4">
        <v>3.834738518903841</v>
      </c>
      <c r="F6836" s="9">
        <v>-5.3439144835437125</v>
      </c>
    </row>
    <row r="6837" spans="1:6">
      <c r="A6837" s="8" t="s">
        <v>6833</v>
      </c>
      <c r="B6837" s="4">
        <v>6836</v>
      </c>
      <c r="C6837" s="4">
        <v>1</v>
      </c>
      <c r="D6837" s="4">
        <v>4.5298676825649921E-6</v>
      </c>
      <c r="E6837" s="4">
        <v>3.8348020540486991</v>
      </c>
      <c r="F6837" s="9">
        <v>-5.3439144835437125</v>
      </c>
    </row>
    <row r="6838" spans="1:6">
      <c r="A6838" s="8" t="s">
        <v>6834</v>
      </c>
      <c r="B6838" s="4">
        <v>6837</v>
      </c>
      <c r="C6838" s="4">
        <v>1</v>
      </c>
      <c r="D6838" s="4">
        <v>4.5298676825649921E-6</v>
      </c>
      <c r="E6838" s="4">
        <v>3.834865579900038</v>
      </c>
      <c r="F6838" s="9">
        <v>-5.3439144835437125</v>
      </c>
    </row>
    <row r="6839" spans="1:6">
      <c r="A6839" s="8" t="s">
        <v>6835</v>
      </c>
      <c r="B6839" s="4">
        <v>6838</v>
      </c>
      <c r="C6839" s="4">
        <v>1</v>
      </c>
      <c r="D6839" s="4">
        <v>4.5298676825649921E-6</v>
      </c>
      <c r="E6839" s="4">
        <v>3.8349290964605758</v>
      </c>
      <c r="F6839" s="9">
        <v>-5.3439144835437125</v>
      </c>
    </row>
    <row r="6840" spans="1:6">
      <c r="A6840" s="8" t="s">
        <v>6836</v>
      </c>
      <c r="B6840" s="4">
        <v>6839</v>
      </c>
      <c r="C6840" s="4">
        <v>1</v>
      </c>
      <c r="D6840" s="4">
        <v>4.5298676825649921E-6</v>
      </c>
      <c r="E6840" s="4">
        <v>3.83499260373303</v>
      </c>
      <c r="F6840" s="9">
        <v>-5.3439144835437125</v>
      </c>
    </row>
    <row r="6841" spans="1:6">
      <c r="A6841" s="8" t="s">
        <v>6837</v>
      </c>
      <c r="B6841" s="4">
        <v>6840</v>
      </c>
      <c r="C6841" s="4">
        <v>1</v>
      </c>
      <c r="D6841" s="4">
        <v>4.5298676825649921E-6</v>
      </c>
      <c r="E6841" s="4">
        <v>3.8350561017201161</v>
      </c>
      <c r="F6841" s="9">
        <v>-5.3439144835437125</v>
      </c>
    </row>
    <row r="6842" spans="1:6">
      <c r="A6842" s="8" t="s">
        <v>6838</v>
      </c>
      <c r="B6842" s="4">
        <v>6841</v>
      </c>
      <c r="C6842" s="4">
        <v>1</v>
      </c>
      <c r="D6842" s="4">
        <v>4.5298676825649921E-6</v>
      </c>
      <c r="E6842" s="4">
        <v>3.8351195904245494</v>
      </c>
      <c r="F6842" s="9">
        <v>-5.3439144835437125</v>
      </c>
    </row>
    <row r="6843" spans="1:6">
      <c r="A6843" s="8" t="s">
        <v>6839</v>
      </c>
      <c r="B6843" s="4">
        <v>6842</v>
      </c>
      <c r="C6843" s="4">
        <v>1</v>
      </c>
      <c r="D6843" s="4">
        <v>4.5298676825649921E-6</v>
      </c>
      <c r="E6843" s="4">
        <v>3.8351830698490437</v>
      </c>
      <c r="F6843" s="9">
        <v>-5.3439144835437125</v>
      </c>
    </row>
    <row r="6844" spans="1:6">
      <c r="A6844" s="8" t="s">
        <v>6840</v>
      </c>
      <c r="B6844" s="4">
        <v>6843</v>
      </c>
      <c r="C6844" s="4">
        <v>1</v>
      </c>
      <c r="D6844" s="4">
        <v>4.5298676825649921E-6</v>
      </c>
      <c r="E6844" s="4">
        <v>3.8352465399963109</v>
      </c>
      <c r="F6844" s="9">
        <v>-5.3439144835437125</v>
      </c>
    </row>
    <row r="6845" spans="1:6">
      <c r="A6845" s="8" t="s">
        <v>6841</v>
      </c>
      <c r="B6845" s="4">
        <v>6844</v>
      </c>
      <c r="C6845" s="4">
        <v>1</v>
      </c>
      <c r="D6845" s="4">
        <v>4.5298676825649921E-6</v>
      </c>
      <c r="E6845" s="4">
        <v>3.8353100008690628</v>
      </c>
      <c r="F6845" s="9">
        <v>-5.3439144835437125</v>
      </c>
    </row>
    <row r="6846" spans="1:6">
      <c r="A6846" s="8" t="s">
        <v>6842</v>
      </c>
      <c r="B6846" s="4">
        <v>6845</v>
      </c>
      <c r="C6846" s="4">
        <v>1</v>
      </c>
      <c r="D6846" s="4">
        <v>4.5298676825649921E-6</v>
      </c>
      <c r="E6846" s="4">
        <v>3.8353734524700087</v>
      </c>
      <c r="F6846" s="9">
        <v>-5.3439144835437125</v>
      </c>
    </row>
    <row r="6847" spans="1:6">
      <c r="A6847" s="8" t="s">
        <v>6843</v>
      </c>
      <c r="B6847" s="4">
        <v>6846</v>
      </c>
      <c r="C6847" s="4">
        <v>1</v>
      </c>
      <c r="D6847" s="4">
        <v>4.5298676825649921E-6</v>
      </c>
      <c r="E6847" s="4">
        <v>3.8354368948018585</v>
      </c>
      <c r="F6847" s="9">
        <v>-5.3439144835437125</v>
      </c>
    </row>
    <row r="6848" spans="1:6">
      <c r="A6848" s="8" t="s">
        <v>6844</v>
      </c>
      <c r="B6848" s="4">
        <v>6847</v>
      </c>
      <c r="C6848" s="4">
        <v>1</v>
      </c>
      <c r="D6848" s="4">
        <v>4.5298676825649921E-6</v>
      </c>
      <c r="E6848" s="4">
        <v>3.8355003278673188</v>
      </c>
      <c r="F6848" s="9">
        <v>-5.3439144835437125</v>
      </c>
    </row>
    <row r="6849" spans="1:6">
      <c r="A6849" s="8" t="s">
        <v>6845</v>
      </c>
      <c r="B6849" s="4">
        <v>6848</v>
      </c>
      <c r="C6849" s="4">
        <v>1</v>
      </c>
      <c r="D6849" s="4">
        <v>4.5298676825649921E-6</v>
      </c>
      <c r="E6849" s="4">
        <v>3.8355637516690968</v>
      </c>
      <c r="F6849" s="9">
        <v>-5.3439144835437125</v>
      </c>
    </row>
    <row r="6850" spans="1:6">
      <c r="A6850" s="8" t="s">
        <v>6846</v>
      </c>
      <c r="B6850" s="4">
        <v>6849</v>
      </c>
      <c r="C6850" s="4">
        <v>1</v>
      </c>
      <c r="D6850" s="4">
        <v>4.5298676825649921E-6</v>
      </c>
      <c r="E6850" s="4">
        <v>3.8356271662098975</v>
      </c>
      <c r="F6850" s="9">
        <v>-5.3439144835437125</v>
      </c>
    </row>
    <row r="6851" spans="1:6">
      <c r="A6851" s="8" t="s">
        <v>6847</v>
      </c>
      <c r="B6851" s="4">
        <v>6850</v>
      </c>
      <c r="C6851" s="4">
        <v>1</v>
      </c>
      <c r="D6851" s="4">
        <v>4.5298676825649921E-6</v>
      </c>
      <c r="E6851" s="4">
        <v>3.8356905714924254</v>
      </c>
      <c r="F6851" s="9">
        <v>-5.3439144835437125</v>
      </c>
    </row>
    <row r="6852" spans="1:6">
      <c r="A6852" s="8" t="s">
        <v>6848</v>
      </c>
      <c r="B6852" s="4">
        <v>6851</v>
      </c>
      <c r="C6852" s="4">
        <v>1</v>
      </c>
      <c r="D6852" s="4">
        <v>4.5298676825649921E-6</v>
      </c>
      <c r="E6852" s="4">
        <v>3.8357539675193832</v>
      </c>
      <c r="F6852" s="9">
        <v>-5.3439144835437125</v>
      </c>
    </row>
    <row r="6853" spans="1:6">
      <c r="A6853" s="8" t="s">
        <v>6849</v>
      </c>
      <c r="B6853" s="4">
        <v>6852</v>
      </c>
      <c r="C6853" s="4">
        <v>1</v>
      </c>
      <c r="D6853" s="4">
        <v>4.5298676825649921E-6</v>
      </c>
      <c r="E6853" s="4">
        <v>3.8358173542934728</v>
      </c>
      <c r="F6853" s="9">
        <v>-5.3439144835437125</v>
      </c>
    </row>
    <row r="6854" spans="1:6">
      <c r="A6854" s="8" t="s">
        <v>6850</v>
      </c>
      <c r="B6854" s="4">
        <v>6853</v>
      </c>
      <c r="C6854" s="4">
        <v>1</v>
      </c>
      <c r="D6854" s="4">
        <v>4.5298676825649921E-6</v>
      </c>
      <c r="E6854" s="4">
        <v>3.8358807318173946</v>
      </c>
      <c r="F6854" s="9">
        <v>-5.3439144835437125</v>
      </c>
    </row>
    <row r="6855" spans="1:6">
      <c r="A6855" s="8" t="s">
        <v>6851</v>
      </c>
      <c r="B6855" s="4">
        <v>6854</v>
      </c>
      <c r="C6855" s="4">
        <v>1</v>
      </c>
      <c r="D6855" s="4">
        <v>4.5298676825649921E-6</v>
      </c>
      <c r="E6855" s="4">
        <v>3.8359441000938479</v>
      </c>
      <c r="F6855" s="9">
        <v>-5.3439144835437125</v>
      </c>
    </row>
    <row r="6856" spans="1:6">
      <c r="A6856" s="8" t="s">
        <v>6852</v>
      </c>
      <c r="B6856" s="4">
        <v>6855</v>
      </c>
      <c r="C6856" s="4">
        <v>1</v>
      </c>
      <c r="D6856" s="4">
        <v>4.5298676825649921E-6</v>
      </c>
      <c r="E6856" s="4">
        <v>3.8360074591255313</v>
      </c>
      <c r="F6856" s="9">
        <v>-5.3439144835437125</v>
      </c>
    </row>
    <row r="6857" spans="1:6">
      <c r="A6857" s="8" t="s">
        <v>6853</v>
      </c>
      <c r="B6857" s="4">
        <v>6856</v>
      </c>
      <c r="C6857" s="4">
        <v>1</v>
      </c>
      <c r="D6857" s="4">
        <v>4.5298676825649921E-6</v>
      </c>
      <c r="E6857" s="4">
        <v>3.8360708089151418</v>
      </c>
      <c r="F6857" s="9">
        <v>-5.3439144835437125</v>
      </c>
    </row>
    <row r="6858" spans="1:6">
      <c r="A6858" s="8" t="s">
        <v>6854</v>
      </c>
      <c r="B6858" s="4">
        <v>6857</v>
      </c>
      <c r="C6858" s="4">
        <v>1</v>
      </c>
      <c r="D6858" s="4">
        <v>4.5298676825649921E-6</v>
      </c>
      <c r="E6858" s="4">
        <v>3.8361341494653747</v>
      </c>
      <c r="F6858" s="9">
        <v>-5.3439144835437125</v>
      </c>
    </row>
    <row r="6859" spans="1:6">
      <c r="A6859" s="8" t="s">
        <v>6855</v>
      </c>
      <c r="B6859" s="4">
        <v>6858</v>
      </c>
      <c r="C6859" s="4">
        <v>1</v>
      </c>
      <c r="D6859" s="4">
        <v>4.5298676825649921E-6</v>
      </c>
      <c r="E6859" s="4">
        <v>3.8361974807789254</v>
      </c>
      <c r="F6859" s="9">
        <v>-5.3439144835437125</v>
      </c>
    </row>
    <row r="6860" spans="1:6">
      <c r="A6860" s="8" t="s">
        <v>6856</v>
      </c>
      <c r="B6860" s="4">
        <v>6859</v>
      </c>
      <c r="C6860" s="4">
        <v>1</v>
      </c>
      <c r="D6860" s="4">
        <v>4.5298676825649921E-6</v>
      </c>
      <c r="E6860" s="4">
        <v>3.836260802858487</v>
      </c>
      <c r="F6860" s="9">
        <v>-5.3439144835437125</v>
      </c>
    </row>
    <row r="6861" spans="1:6">
      <c r="A6861" s="8" t="s">
        <v>6857</v>
      </c>
      <c r="B6861" s="4">
        <v>6860</v>
      </c>
      <c r="C6861" s="4">
        <v>1</v>
      </c>
      <c r="D6861" s="4">
        <v>4.5298676825649921E-6</v>
      </c>
      <c r="E6861" s="4">
        <v>3.8363241157067516</v>
      </c>
      <c r="F6861" s="9">
        <v>-5.3439144835437125</v>
      </c>
    </row>
    <row r="6862" spans="1:6">
      <c r="A6862" s="8" t="s">
        <v>6858</v>
      </c>
      <c r="B6862" s="4">
        <v>6861</v>
      </c>
      <c r="C6862" s="4">
        <v>1</v>
      </c>
      <c r="D6862" s="4">
        <v>4.5298676825649921E-6</v>
      </c>
      <c r="E6862" s="4">
        <v>3.8363874193264111</v>
      </c>
      <c r="F6862" s="9">
        <v>-5.3439144835437125</v>
      </c>
    </row>
    <row r="6863" spans="1:6">
      <c r="A6863" s="8" t="s">
        <v>6859</v>
      </c>
      <c r="B6863" s="4">
        <v>6862</v>
      </c>
      <c r="C6863" s="4">
        <v>1</v>
      </c>
      <c r="D6863" s="4">
        <v>4.5298676825649921E-6</v>
      </c>
      <c r="E6863" s="4">
        <v>3.8364507137201547</v>
      </c>
      <c r="F6863" s="9">
        <v>-5.3439144835437125</v>
      </c>
    </row>
    <row r="6864" spans="1:6">
      <c r="A6864" s="8" t="s">
        <v>6860</v>
      </c>
      <c r="B6864" s="4">
        <v>6863</v>
      </c>
      <c r="C6864" s="4">
        <v>1</v>
      </c>
      <c r="D6864" s="4">
        <v>4.5298676825649921E-6</v>
      </c>
      <c r="E6864" s="4">
        <v>3.8365139988906716</v>
      </c>
      <c r="F6864" s="9">
        <v>-5.3439144835437125</v>
      </c>
    </row>
    <row r="6865" spans="1:6">
      <c r="A6865" s="8" t="s">
        <v>6861</v>
      </c>
      <c r="B6865" s="4">
        <v>6864</v>
      </c>
      <c r="C6865" s="4">
        <v>1</v>
      </c>
      <c r="D6865" s="4">
        <v>4.5298676825649921E-6</v>
      </c>
      <c r="E6865" s="4">
        <v>3.836577274840649</v>
      </c>
      <c r="F6865" s="9">
        <v>-5.3439144835437125</v>
      </c>
    </row>
    <row r="6866" spans="1:6">
      <c r="A6866" s="8" t="s">
        <v>6862</v>
      </c>
      <c r="B6866" s="4">
        <v>6865</v>
      </c>
      <c r="C6866" s="4">
        <v>1</v>
      </c>
      <c r="D6866" s="4">
        <v>4.5298676825649921E-6</v>
      </c>
      <c r="E6866" s="4">
        <v>3.8366405415727738</v>
      </c>
      <c r="F6866" s="9">
        <v>-5.3439144835437125</v>
      </c>
    </row>
    <row r="6867" spans="1:6">
      <c r="A6867" s="8" t="s">
        <v>6863</v>
      </c>
      <c r="B6867" s="4">
        <v>6866</v>
      </c>
      <c r="C6867" s="4">
        <v>1</v>
      </c>
      <c r="D6867" s="4">
        <v>4.5298676825649921E-6</v>
      </c>
      <c r="E6867" s="4">
        <v>3.8367037990897312</v>
      </c>
      <c r="F6867" s="9">
        <v>-5.3439144835437125</v>
      </c>
    </row>
    <row r="6868" spans="1:6">
      <c r="A6868" s="8" t="s">
        <v>6864</v>
      </c>
      <c r="B6868" s="4">
        <v>6867</v>
      </c>
      <c r="C6868" s="4">
        <v>1</v>
      </c>
      <c r="D6868" s="4">
        <v>4.5298676825649921E-6</v>
      </c>
      <c r="E6868" s="4">
        <v>3.8367670473942055</v>
      </c>
      <c r="F6868" s="9">
        <v>-5.3439144835437125</v>
      </c>
    </row>
    <row r="6869" spans="1:6">
      <c r="A6869" s="8" t="s">
        <v>6865</v>
      </c>
      <c r="B6869" s="4">
        <v>6868</v>
      </c>
      <c r="C6869" s="4">
        <v>1</v>
      </c>
      <c r="D6869" s="4">
        <v>4.5298676825649921E-6</v>
      </c>
      <c r="E6869" s="4">
        <v>3.8368302864888788</v>
      </c>
      <c r="F6869" s="9">
        <v>-5.3439144835437125</v>
      </c>
    </row>
    <row r="6870" spans="1:6">
      <c r="A6870" s="8" t="s">
        <v>6866</v>
      </c>
      <c r="B6870" s="4">
        <v>6869</v>
      </c>
      <c r="C6870" s="4">
        <v>1</v>
      </c>
      <c r="D6870" s="4">
        <v>4.5298676825649921E-6</v>
      </c>
      <c r="E6870" s="4">
        <v>3.8368935163764339</v>
      </c>
      <c r="F6870" s="9">
        <v>-5.3439144835437125</v>
      </c>
    </row>
    <row r="6871" spans="1:6">
      <c r="A6871" s="8" t="s">
        <v>6867</v>
      </c>
      <c r="B6871" s="4">
        <v>6870</v>
      </c>
      <c r="C6871" s="4">
        <v>1</v>
      </c>
      <c r="D6871" s="4">
        <v>4.5298676825649921E-6</v>
      </c>
      <c r="E6871" s="4">
        <v>3.8369567370595505</v>
      </c>
      <c r="F6871" s="9">
        <v>-5.3439144835437125</v>
      </c>
    </row>
    <row r="6872" spans="1:6">
      <c r="A6872" s="8" t="s">
        <v>6868</v>
      </c>
      <c r="B6872" s="4">
        <v>6871</v>
      </c>
      <c r="C6872" s="4">
        <v>1</v>
      </c>
      <c r="D6872" s="4">
        <v>4.5298676825649921E-6</v>
      </c>
      <c r="E6872" s="4">
        <v>3.8370199485409082</v>
      </c>
      <c r="F6872" s="9">
        <v>-5.3439144835437125</v>
      </c>
    </row>
    <row r="6873" spans="1:6">
      <c r="A6873" s="8" t="s">
        <v>6869</v>
      </c>
      <c r="B6873" s="4">
        <v>6872</v>
      </c>
      <c r="C6873" s="4">
        <v>1</v>
      </c>
      <c r="D6873" s="4">
        <v>4.5298676825649921E-6</v>
      </c>
      <c r="E6873" s="4">
        <v>3.8370831508231857</v>
      </c>
      <c r="F6873" s="9">
        <v>-5.3439144835437125</v>
      </c>
    </row>
    <row r="6874" spans="1:6">
      <c r="A6874" s="8" t="s">
        <v>6870</v>
      </c>
      <c r="B6874" s="4">
        <v>6873</v>
      </c>
      <c r="C6874" s="4">
        <v>1</v>
      </c>
      <c r="D6874" s="4">
        <v>4.5298676825649921E-6</v>
      </c>
      <c r="E6874" s="4">
        <v>3.8371463439090601</v>
      </c>
      <c r="F6874" s="9">
        <v>-5.3439144835437125</v>
      </c>
    </row>
    <row r="6875" spans="1:6">
      <c r="A6875" s="8" t="s">
        <v>6871</v>
      </c>
      <c r="B6875" s="4">
        <v>6874</v>
      </c>
      <c r="C6875" s="4">
        <v>1</v>
      </c>
      <c r="D6875" s="4">
        <v>4.5298676825649921E-6</v>
      </c>
      <c r="E6875" s="4">
        <v>3.8372095278012064</v>
      </c>
      <c r="F6875" s="9">
        <v>-5.3439144835437125</v>
      </c>
    </row>
    <row r="6876" spans="1:6">
      <c r="A6876" s="8" t="s">
        <v>6872</v>
      </c>
      <c r="B6876" s="4">
        <v>6875</v>
      </c>
      <c r="C6876" s="4">
        <v>1</v>
      </c>
      <c r="D6876" s="4">
        <v>4.5298676825649921E-6</v>
      </c>
      <c r="E6876" s="4">
        <v>3.8372727025023003</v>
      </c>
      <c r="F6876" s="9">
        <v>-5.3439144835437125</v>
      </c>
    </row>
    <row r="6877" spans="1:6">
      <c r="A6877" s="8" t="s">
        <v>6873</v>
      </c>
      <c r="B6877" s="4">
        <v>6876</v>
      </c>
      <c r="C6877" s="4">
        <v>1</v>
      </c>
      <c r="D6877" s="4">
        <v>4.5298676825649921E-6</v>
      </c>
      <c r="E6877" s="4">
        <v>3.8373358680150149</v>
      </c>
      <c r="F6877" s="9">
        <v>-5.3439144835437125</v>
      </c>
    </row>
    <row r="6878" spans="1:6">
      <c r="A6878" s="8" t="s">
        <v>6874</v>
      </c>
      <c r="B6878" s="4">
        <v>6877</v>
      </c>
      <c r="C6878" s="4">
        <v>1</v>
      </c>
      <c r="D6878" s="4">
        <v>4.5298676825649921E-6</v>
      </c>
      <c r="E6878" s="4">
        <v>3.8373990243420226</v>
      </c>
      <c r="F6878" s="9">
        <v>-5.3439144835437125</v>
      </c>
    </row>
    <row r="6879" spans="1:6">
      <c r="A6879" s="8" t="s">
        <v>6875</v>
      </c>
      <c r="B6879" s="4">
        <v>6878</v>
      </c>
      <c r="C6879" s="4">
        <v>1</v>
      </c>
      <c r="D6879" s="4">
        <v>4.5298676825649921E-6</v>
      </c>
      <c r="E6879" s="4">
        <v>3.8374621714859947</v>
      </c>
      <c r="F6879" s="9">
        <v>-5.3439144835437125</v>
      </c>
    </row>
    <row r="6880" spans="1:6">
      <c r="A6880" s="8" t="s">
        <v>6876</v>
      </c>
      <c r="B6880" s="4">
        <v>6879</v>
      </c>
      <c r="C6880" s="4">
        <v>1</v>
      </c>
      <c r="D6880" s="4">
        <v>4.5298676825649921E-6</v>
      </c>
      <c r="E6880" s="4">
        <v>3.8375253094496014</v>
      </c>
      <c r="F6880" s="9">
        <v>-5.3439144835437125</v>
      </c>
    </row>
    <row r="6881" spans="1:6">
      <c r="A6881" s="8" t="s">
        <v>6877</v>
      </c>
      <c r="B6881" s="4">
        <v>6880</v>
      </c>
      <c r="C6881" s="4">
        <v>1</v>
      </c>
      <c r="D6881" s="4">
        <v>4.5298676825649921E-6</v>
      </c>
      <c r="E6881" s="4">
        <v>3.8375884382355112</v>
      </c>
      <c r="F6881" s="9">
        <v>-5.3439144835437125</v>
      </c>
    </row>
    <row r="6882" spans="1:6">
      <c r="A6882" s="8" t="s">
        <v>6878</v>
      </c>
      <c r="B6882" s="4">
        <v>6881</v>
      </c>
      <c r="C6882" s="4">
        <v>1</v>
      </c>
      <c r="D6882" s="4">
        <v>4.5298676825649921E-6</v>
      </c>
      <c r="E6882" s="4">
        <v>3.8376515578463923</v>
      </c>
      <c r="F6882" s="9">
        <v>-5.3439144835437125</v>
      </c>
    </row>
    <row r="6883" spans="1:6">
      <c r="A6883" s="8" t="s">
        <v>6879</v>
      </c>
      <c r="B6883" s="4">
        <v>6882</v>
      </c>
      <c r="C6883" s="4">
        <v>1</v>
      </c>
      <c r="D6883" s="4">
        <v>4.5298676825649921E-6</v>
      </c>
      <c r="E6883" s="4">
        <v>3.8377146682849115</v>
      </c>
      <c r="F6883" s="9">
        <v>-5.3439144835437125</v>
      </c>
    </row>
    <row r="6884" spans="1:6">
      <c r="A6884" s="8" t="s">
        <v>6880</v>
      </c>
      <c r="B6884" s="4">
        <v>6883</v>
      </c>
      <c r="C6884" s="4">
        <v>1</v>
      </c>
      <c r="D6884" s="4">
        <v>4.5298676825649921E-6</v>
      </c>
      <c r="E6884" s="4">
        <v>3.8377777695537332</v>
      </c>
      <c r="F6884" s="9">
        <v>-5.3439144835437125</v>
      </c>
    </row>
    <row r="6885" spans="1:6">
      <c r="A6885" s="8" t="s">
        <v>6881</v>
      </c>
      <c r="B6885" s="4">
        <v>6884</v>
      </c>
      <c r="C6885" s="4">
        <v>1</v>
      </c>
      <c r="D6885" s="4">
        <v>4.5298676825649921E-6</v>
      </c>
      <c r="E6885" s="4">
        <v>3.8378408616555229</v>
      </c>
      <c r="F6885" s="9">
        <v>-5.3439144835437125</v>
      </c>
    </row>
    <row r="6886" spans="1:6">
      <c r="A6886" s="8" t="s">
        <v>6882</v>
      </c>
      <c r="B6886" s="4">
        <v>6885</v>
      </c>
      <c r="C6886" s="4">
        <v>1</v>
      </c>
      <c r="D6886" s="4">
        <v>4.5298676825649921E-6</v>
      </c>
      <c r="E6886" s="4">
        <v>3.8379039445929424</v>
      </c>
      <c r="F6886" s="9">
        <v>-5.3439144835437125</v>
      </c>
    </row>
    <row r="6887" spans="1:6">
      <c r="A6887" s="8" t="s">
        <v>6883</v>
      </c>
      <c r="B6887" s="4">
        <v>6886</v>
      </c>
      <c r="C6887" s="4">
        <v>1</v>
      </c>
      <c r="D6887" s="4">
        <v>4.5298676825649921E-6</v>
      </c>
      <c r="E6887" s="4">
        <v>3.8379670183686545</v>
      </c>
      <c r="F6887" s="9">
        <v>-5.3439144835437125</v>
      </c>
    </row>
    <row r="6888" spans="1:6">
      <c r="A6888" s="8" t="s">
        <v>6884</v>
      </c>
      <c r="B6888" s="4">
        <v>6887</v>
      </c>
      <c r="C6888" s="4">
        <v>1</v>
      </c>
      <c r="D6888" s="4">
        <v>4.5298676825649921E-6</v>
      </c>
      <c r="E6888" s="4">
        <v>3.8380300829853202</v>
      </c>
      <c r="F6888" s="9">
        <v>-5.3439144835437125</v>
      </c>
    </row>
    <row r="6889" spans="1:6">
      <c r="A6889" s="8" t="s">
        <v>6885</v>
      </c>
      <c r="B6889" s="4">
        <v>6888</v>
      </c>
      <c r="C6889" s="4">
        <v>1</v>
      </c>
      <c r="D6889" s="4">
        <v>4.5298676825649921E-6</v>
      </c>
      <c r="E6889" s="4">
        <v>3.8380931384455983</v>
      </c>
      <c r="F6889" s="9">
        <v>-5.3439144835437125</v>
      </c>
    </row>
    <row r="6890" spans="1:6">
      <c r="A6890" s="8" t="s">
        <v>6886</v>
      </c>
      <c r="B6890" s="4">
        <v>6889</v>
      </c>
      <c r="C6890" s="4">
        <v>1</v>
      </c>
      <c r="D6890" s="4">
        <v>4.5298676825649921E-6</v>
      </c>
      <c r="E6890" s="4">
        <v>3.8381561847521479</v>
      </c>
      <c r="F6890" s="9">
        <v>-5.3439144835437125</v>
      </c>
    </row>
    <row r="6891" spans="1:6">
      <c r="A6891" s="8" t="s">
        <v>6887</v>
      </c>
      <c r="B6891" s="4">
        <v>6890</v>
      </c>
      <c r="C6891" s="4">
        <v>1</v>
      </c>
      <c r="D6891" s="4">
        <v>4.5298676825649921E-6</v>
      </c>
      <c r="E6891" s="4">
        <v>3.8382192219076257</v>
      </c>
      <c r="F6891" s="9">
        <v>-5.3439144835437125</v>
      </c>
    </row>
    <row r="6892" spans="1:6">
      <c r="A6892" s="8" t="s">
        <v>6888</v>
      </c>
      <c r="B6892" s="4">
        <v>6891</v>
      </c>
      <c r="C6892" s="4">
        <v>1</v>
      </c>
      <c r="D6892" s="4">
        <v>4.5298676825649921E-6</v>
      </c>
      <c r="E6892" s="4">
        <v>3.8382822499146885</v>
      </c>
      <c r="F6892" s="9">
        <v>-5.3439144835437125</v>
      </c>
    </row>
    <row r="6893" spans="1:6">
      <c r="A6893" s="8" t="s">
        <v>6889</v>
      </c>
      <c r="B6893" s="4">
        <v>6892</v>
      </c>
      <c r="C6893" s="4">
        <v>1</v>
      </c>
      <c r="D6893" s="4">
        <v>4.5298676825649921E-6</v>
      </c>
      <c r="E6893" s="4">
        <v>3.8383452687759907</v>
      </c>
      <c r="F6893" s="9">
        <v>-5.3439144835437125</v>
      </c>
    </row>
    <row r="6894" spans="1:6">
      <c r="A6894" s="8" t="s">
        <v>6890</v>
      </c>
      <c r="B6894" s="4">
        <v>6893</v>
      </c>
      <c r="C6894" s="4">
        <v>1</v>
      </c>
      <c r="D6894" s="4">
        <v>4.5298676825649921E-6</v>
      </c>
      <c r="E6894" s="4">
        <v>3.8384082784941866</v>
      </c>
      <c r="F6894" s="9">
        <v>-5.3439144835437125</v>
      </c>
    </row>
    <row r="6895" spans="1:6">
      <c r="A6895" s="8" t="s">
        <v>6891</v>
      </c>
      <c r="B6895" s="4">
        <v>6894</v>
      </c>
      <c r="C6895" s="4">
        <v>1</v>
      </c>
      <c r="D6895" s="4">
        <v>4.5298676825649921E-6</v>
      </c>
      <c r="E6895" s="4">
        <v>3.8384712790719289</v>
      </c>
      <c r="F6895" s="9">
        <v>-5.3439144835437125</v>
      </c>
    </row>
    <row r="6896" spans="1:6">
      <c r="A6896" s="8" t="s">
        <v>6892</v>
      </c>
      <c r="B6896" s="4">
        <v>6895</v>
      </c>
      <c r="C6896" s="4">
        <v>1</v>
      </c>
      <c r="D6896" s="4">
        <v>4.5298676825649921E-6</v>
      </c>
      <c r="E6896" s="4">
        <v>3.8385342705118686</v>
      </c>
      <c r="F6896" s="9">
        <v>-5.3439144835437125</v>
      </c>
    </row>
    <row r="6897" spans="1:6">
      <c r="A6897" s="8" t="s">
        <v>6893</v>
      </c>
      <c r="B6897" s="4">
        <v>6896</v>
      </c>
      <c r="C6897" s="4">
        <v>1</v>
      </c>
      <c r="D6897" s="4">
        <v>4.5298676825649921E-6</v>
      </c>
      <c r="E6897" s="4">
        <v>3.8385972528166565</v>
      </c>
      <c r="F6897" s="9">
        <v>-5.3439144835437125</v>
      </c>
    </row>
    <row r="6898" spans="1:6">
      <c r="A6898" s="8" t="s">
        <v>6894</v>
      </c>
      <c r="B6898" s="4">
        <v>6897</v>
      </c>
      <c r="C6898" s="4">
        <v>1</v>
      </c>
      <c r="D6898" s="4">
        <v>4.5298676825649921E-6</v>
      </c>
      <c r="E6898" s="4">
        <v>3.8386602259889413</v>
      </c>
      <c r="F6898" s="9">
        <v>-5.3439144835437125</v>
      </c>
    </row>
    <row r="6899" spans="1:6">
      <c r="A6899" s="8" t="s">
        <v>6895</v>
      </c>
      <c r="B6899" s="4">
        <v>6898</v>
      </c>
      <c r="C6899" s="4">
        <v>1</v>
      </c>
      <c r="D6899" s="4">
        <v>4.5298676825649921E-6</v>
      </c>
      <c r="E6899" s="4">
        <v>3.8387231900313719</v>
      </c>
      <c r="F6899" s="9">
        <v>-5.3439144835437125</v>
      </c>
    </row>
    <row r="6900" spans="1:6">
      <c r="A6900" s="8" t="s">
        <v>6896</v>
      </c>
      <c r="B6900" s="4">
        <v>6899</v>
      </c>
      <c r="C6900" s="4">
        <v>1</v>
      </c>
      <c r="D6900" s="4">
        <v>4.5298676825649921E-6</v>
      </c>
      <c r="E6900" s="4">
        <v>3.8387861449465945</v>
      </c>
      <c r="F6900" s="9">
        <v>-5.3439144835437125</v>
      </c>
    </row>
    <row r="6901" spans="1:6">
      <c r="A6901" s="8" t="s">
        <v>6897</v>
      </c>
      <c r="B6901" s="4">
        <v>6900</v>
      </c>
      <c r="C6901" s="4">
        <v>1</v>
      </c>
      <c r="D6901" s="4">
        <v>4.5298676825649921E-6</v>
      </c>
      <c r="E6901" s="4">
        <v>3.8388490907372552</v>
      </c>
      <c r="F6901" s="9">
        <v>-5.3439144835437125</v>
      </c>
    </row>
    <row r="6902" spans="1:6">
      <c r="A6902" s="8" t="s">
        <v>6898</v>
      </c>
      <c r="B6902" s="4">
        <v>6901</v>
      </c>
      <c r="C6902" s="4">
        <v>1</v>
      </c>
      <c r="D6902" s="4">
        <v>4.5298676825649921E-6</v>
      </c>
      <c r="E6902" s="4">
        <v>3.8389120274059985</v>
      </c>
      <c r="F6902" s="9">
        <v>-5.3439144835437125</v>
      </c>
    </row>
    <row r="6903" spans="1:6">
      <c r="A6903" s="8" t="s">
        <v>6899</v>
      </c>
      <c r="B6903" s="4">
        <v>6902</v>
      </c>
      <c r="C6903" s="4">
        <v>1</v>
      </c>
      <c r="D6903" s="4">
        <v>4.5298676825649921E-6</v>
      </c>
      <c r="E6903" s="4">
        <v>3.8389749549554679</v>
      </c>
      <c r="F6903" s="9">
        <v>-5.3439144835437125</v>
      </c>
    </row>
    <row r="6904" spans="1:6">
      <c r="A6904" s="8" t="s">
        <v>6900</v>
      </c>
      <c r="B6904" s="4">
        <v>6903</v>
      </c>
      <c r="C6904" s="4">
        <v>1</v>
      </c>
      <c r="D6904" s="4">
        <v>4.5298676825649921E-6</v>
      </c>
      <c r="E6904" s="4">
        <v>3.8390378733883059</v>
      </c>
      <c r="F6904" s="9">
        <v>-5.3439144835437125</v>
      </c>
    </row>
    <row r="6905" spans="1:6">
      <c r="A6905" s="8" t="s">
        <v>6901</v>
      </c>
      <c r="B6905" s="4">
        <v>6904</v>
      </c>
      <c r="C6905" s="4">
        <v>1</v>
      </c>
      <c r="D6905" s="4">
        <v>4.5298676825649921E-6</v>
      </c>
      <c r="E6905" s="4">
        <v>3.839100782707153</v>
      </c>
      <c r="F6905" s="9">
        <v>-5.3439144835437125</v>
      </c>
    </row>
    <row r="6906" spans="1:6">
      <c r="A6906" s="8" t="s">
        <v>6902</v>
      </c>
      <c r="B6906" s="4">
        <v>6905</v>
      </c>
      <c r="C6906" s="4">
        <v>1</v>
      </c>
      <c r="D6906" s="4">
        <v>4.5298676825649921E-6</v>
      </c>
      <c r="E6906" s="4">
        <v>3.8391636829146503</v>
      </c>
      <c r="F6906" s="9">
        <v>-5.3439144835437125</v>
      </c>
    </row>
    <row r="6907" spans="1:6">
      <c r="A6907" s="8" t="s">
        <v>6903</v>
      </c>
      <c r="B6907" s="4">
        <v>6906</v>
      </c>
      <c r="C6907" s="4">
        <v>1</v>
      </c>
      <c r="D6907" s="4">
        <v>4.5298676825649921E-6</v>
      </c>
      <c r="E6907" s="4">
        <v>3.8392265740134355</v>
      </c>
      <c r="F6907" s="9">
        <v>-5.3439144835437125</v>
      </c>
    </row>
    <row r="6908" spans="1:6">
      <c r="A6908" s="8" t="s">
        <v>6904</v>
      </c>
      <c r="B6908" s="4">
        <v>6907</v>
      </c>
      <c r="C6908" s="4">
        <v>1</v>
      </c>
      <c r="D6908" s="4">
        <v>4.5298676825649921E-6</v>
      </c>
      <c r="E6908" s="4">
        <v>3.839289456006147</v>
      </c>
      <c r="F6908" s="9">
        <v>-5.3439144835437125</v>
      </c>
    </row>
    <row r="6909" spans="1:6">
      <c r="A6909" s="8" t="s">
        <v>6905</v>
      </c>
      <c r="B6909" s="4">
        <v>6908</v>
      </c>
      <c r="C6909" s="4">
        <v>1</v>
      </c>
      <c r="D6909" s="4">
        <v>4.5298676825649921E-6</v>
      </c>
      <c r="E6909" s="4">
        <v>3.839352328895421</v>
      </c>
      <c r="F6909" s="9">
        <v>-5.3439144835437125</v>
      </c>
    </row>
    <row r="6910" spans="1:6">
      <c r="A6910" s="8" t="s">
        <v>6906</v>
      </c>
      <c r="B6910" s="4">
        <v>6909</v>
      </c>
      <c r="C6910" s="4">
        <v>1</v>
      </c>
      <c r="D6910" s="4">
        <v>4.5298676825649921E-6</v>
      </c>
      <c r="E6910" s="4">
        <v>3.8394151926838935</v>
      </c>
      <c r="F6910" s="9">
        <v>-5.3439144835437125</v>
      </c>
    </row>
    <row r="6911" spans="1:6">
      <c r="A6911" s="8" t="s">
        <v>6907</v>
      </c>
      <c r="B6911" s="4">
        <v>6910</v>
      </c>
      <c r="C6911" s="4">
        <v>1</v>
      </c>
      <c r="D6911" s="4">
        <v>4.5298676825649921E-6</v>
      </c>
      <c r="E6911" s="4">
        <v>3.8394780473741985</v>
      </c>
      <c r="F6911" s="9">
        <v>-5.3439144835437125</v>
      </c>
    </row>
    <row r="6912" spans="1:6">
      <c r="A6912" s="8" t="s">
        <v>6908</v>
      </c>
      <c r="B6912" s="4">
        <v>6911</v>
      </c>
      <c r="C6912" s="4">
        <v>1</v>
      </c>
      <c r="D6912" s="4">
        <v>4.5298676825649921E-6</v>
      </c>
      <c r="E6912" s="4">
        <v>3.8395408929689689</v>
      </c>
      <c r="F6912" s="9">
        <v>-5.3439144835437125</v>
      </c>
    </row>
    <row r="6913" spans="1:6">
      <c r="A6913" s="8" t="s">
        <v>6909</v>
      </c>
      <c r="B6913" s="4">
        <v>6912</v>
      </c>
      <c r="C6913" s="4">
        <v>1</v>
      </c>
      <c r="D6913" s="4">
        <v>4.5298676825649921E-6</v>
      </c>
      <c r="E6913" s="4">
        <v>3.8396037294708369</v>
      </c>
      <c r="F6913" s="9">
        <v>-5.3439144835437125</v>
      </c>
    </row>
    <row r="6914" spans="1:6">
      <c r="A6914" s="8" t="s">
        <v>6910</v>
      </c>
      <c r="B6914" s="4">
        <v>6913</v>
      </c>
      <c r="C6914" s="4">
        <v>1</v>
      </c>
      <c r="D6914" s="4">
        <v>4.5298676825649921E-6</v>
      </c>
      <c r="E6914" s="4">
        <v>3.8396665568824333</v>
      </c>
      <c r="F6914" s="9">
        <v>-5.3439144835437125</v>
      </c>
    </row>
    <row r="6915" spans="1:6">
      <c r="A6915" s="8" t="s">
        <v>6911</v>
      </c>
      <c r="B6915" s="4">
        <v>6914</v>
      </c>
      <c r="C6915" s="4">
        <v>1</v>
      </c>
      <c r="D6915" s="4">
        <v>4.5298676825649921E-6</v>
      </c>
      <c r="E6915" s="4">
        <v>3.8397293752063879</v>
      </c>
      <c r="F6915" s="9">
        <v>-5.3439144835437125</v>
      </c>
    </row>
    <row r="6916" spans="1:6">
      <c r="A6916" s="8" t="s">
        <v>6912</v>
      </c>
      <c r="B6916" s="4">
        <v>6915</v>
      </c>
      <c r="C6916" s="4">
        <v>1</v>
      </c>
      <c r="D6916" s="4">
        <v>4.5298676825649921E-6</v>
      </c>
      <c r="E6916" s="4">
        <v>3.8397921844453293</v>
      </c>
      <c r="F6916" s="9">
        <v>-5.3439144835437125</v>
      </c>
    </row>
    <row r="6917" spans="1:6">
      <c r="A6917" s="8" t="s">
        <v>6913</v>
      </c>
      <c r="B6917" s="4">
        <v>6916</v>
      </c>
      <c r="C6917" s="4">
        <v>1</v>
      </c>
      <c r="D6917" s="4">
        <v>4.5298676825649921E-6</v>
      </c>
      <c r="E6917" s="4">
        <v>3.8398549846018848</v>
      </c>
      <c r="F6917" s="9">
        <v>-5.3439144835437125</v>
      </c>
    </row>
    <row r="6918" spans="1:6">
      <c r="A6918" s="8" t="s">
        <v>6914</v>
      </c>
      <c r="B6918" s="4">
        <v>6917</v>
      </c>
      <c r="C6918" s="4">
        <v>1</v>
      </c>
      <c r="D6918" s="4">
        <v>4.5298676825649921E-6</v>
      </c>
      <c r="E6918" s="4">
        <v>3.8399177756786811</v>
      </c>
      <c r="F6918" s="9">
        <v>-5.3439144835437125</v>
      </c>
    </row>
    <row r="6919" spans="1:6">
      <c r="A6919" s="8" t="s">
        <v>6915</v>
      </c>
      <c r="B6919" s="4">
        <v>6918</v>
      </c>
      <c r="C6919" s="4">
        <v>1</v>
      </c>
      <c r="D6919" s="4">
        <v>4.5298676825649921E-6</v>
      </c>
      <c r="E6919" s="4">
        <v>3.8399805576783428</v>
      </c>
      <c r="F6919" s="9">
        <v>-5.3439144835437125</v>
      </c>
    </row>
    <row r="6920" spans="1:6">
      <c r="A6920" s="8" t="s">
        <v>6916</v>
      </c>
      <c r="B6920" s="4">
        <v>6919</v>
      </c>
      <c r="C6920" s="4">
        <v>1</v>
      </c>
      <c r="D6920" s="4">
        <v>4.5298676825649921E-6</v>
      </c>
      <c r="E6920" s="4">
        <v>3.840043330603494</v>
      </c>
      <c r="F6920" s="9">
        <v>-5.3439144835437125</v>
      </c>
    </row>
    <row r="6921" spans="1:6">
      <c r="A6921" s="8" t="s">
        <v>6917</v>
      </c>
      <c r="B6921" s="4">
        <v>6920</v>
      </c>
      <c r="C6921" s="4">
        <v>1</v>
      </c>
      <c r="D6921" s="4">
        <v>4.5298676825649921E-6</v>
      </c>
      <c r="E6921" s="4">
        <v>3.840106094456758</v>
      </c>
      <c r="F6921" s="9">
        <v>-5.3439144835437125</v>
      </c>
    </row>
    <row r="6922" spans="1:6">
      <c r="A6922" s="8" t="s">
        <v>6918</v>
      </c>
      <c r="B6922" s="4">
        <v>6921</v>
      </c>
      <c r="C6922" s="4">
        <v>1</v>
      </c>
      <c r="D6922" s="4">
        <v>4.5298676825649921E-6</v>
      </c>
      <c r="E6922" s="4">
        <v>3.8401688492407557</v>
      </c>
      <c r="F6922" s="9">
        <v>-5.3439144835437125</v>
      </c>
    </row>
    <row r="6923" spans="1:6">
      <c r="A6923" s="8" t="s">
        <v>6919</v>
      </c>
      <c r="B6923" s="4">
        <v>6922</v>
      </c>
      <c r="C6923" s="4">
        <v>1</v>
      </c>
      <c r="D6923" s="4">
        <v>4.5298676825649921E-6</v>
      </c>
      <c r="E6923" s="4">
        <v>3.8402315949581087</v>
      </c>
      <c r="F6923" s="9">
        <v>-5.3439144835437125</v>
      </c>
    </row>
    <row r="6924" spans="1:6">
      <c r="A6924" s="8" t="s">
        <v>6920</v>
      </c>
      <c r="B6924" s="4">
        <v>6923</v>
      </c>
      <c r="C6924" s="4">
        <v>1</v>
      </c>
      <c r="D6924" s="4">
        <v>4.5298676825649921E-6</v>
      </c>
      <c r="E6924" s="4">
        <v>3.8402943316114362</v>
      </c>
      <c r="F6924" s="9">
        <v>-5.3439144835437125</v>
      </c>
    </row>
    <row r="6925" spans="1:6">
      <c r="A6925" s="8" t="s">
        <v>6921</v>
      </c>
      <c r="B6925" s="4">
        <v>6924</v>
      </c>
      <c r="C6925" s="4">
        <v>1</v>
      </c>
      <c r="D6925" s="4">
        <v>4.5298676825649921E-6</v>
      </c>
      <c r="E6925" s="4">
        <v>3.8403570592033565</v>
      </c>
      <c r="F6925" s="9">
        <v>-5.3439144835437125</v>
      </c>
    </row>
    <row r="6926" spans="1:6">
      <c r="A6926" s="8" t="s">
        <v>6922</v>
      </c>
      <c r="B6926" s="4">
        <v>6925</v>
      </c>
      <c r="C6926" s="4">
        <v>1</v>
      </c>
      <c r="D6926" s="4">
        <v>4.5298676825649921E-6</v>
      </c>
      <c r="E6926" s="4">
        <v>3.8404197777364861</v>
      </c>
      <c r="F6926" s="9">
        <v>-5.3439144835437125</v>
      </c>
    </row>
    <row r="6927" spans="1:6">
      <c r="A6927" s="8" t="s">
        <v>6923</v>
      </c>
      <c r="B6927" s="4">
        <v>6926</v>
      </c>
      <c r="C6927" s="4">
        <v>1</v>
      </c>
      <c r="D6927" s="4">
        <v>4.5298676825649921E-6</v>
      </c>
      <c r="E6927" s="4">
        <v>3.8404824872134422</v>
      </c>
      <c r="F6927" s="9">
        <v>-5.3439144835437125</v>
      </c>
    </row>
    <row r="6928" spans="1:6">
      <c r="A6928" s="8" t="s">
        <v>6924</v>
      </c>
      <c r="B6928" s="4">
        <v>6927</v>
      </c>
      <c r="C6928" s="4">
        <v>1</v>
      </c>
      <c r="D6928" s="4">
        <v>4.5298676825649921E-6</v>
      </c>
      <c r="E6928" s="4">
        <v>3.8405451876368386</v>
      </c>
      <c r="F6928" s="9">
        <v>-5.3439144835437125</v>
      </c>
    </row>
    <row r="6929" spans="1:6">
      <c r="A6929" s="8" t="s">
        <v>6925</v>
      </c>
      <c r="B6929" s="4">
        <v>6928</v>
      </c>
      <c r="C6929" s="4">
        <v>1</v>
      </c>
      <c r="D6929" s="4">
        <v>4.5298676825649921E-6</v>
      </c>
      <c r="E6929" s="4">
        <v>3.8406078790092901</v>
      </c>
      <c r="F6929" s="9">
        <v>-5.3439144835437125</v>
      </c>
    </row>
    <row r="6930" spans="1:6">
      <c r="A6930" s="8" t="s">
        <v>6926</v>
      </c>
      <c r="B6930" s="4">
        <v>6929</v>
      </c>
      <c r="C6930" s="4">
        <v>1</v>
      </c>
      <c r="D6930" s="4">
        <v>4.5298676825649921E-6</v>
      </c>
      <c r="E6930" s="4">
        <v>3.8406705613334089</v>
      </c>
      <c r="F6930" s="9">
        <v>-5.3439144835437125</v>
      </c>
    </row>
    <row r="6931" spans="1:6">
      <c r="A6931" s="8" t="s">
        <v>6927</v>
      </c>
      <c r="B6931" s="4">
        <v>6930</v>
      </c>
      <c r="C6931" s="4">
        <v>1</v>
      </c>
      <c r="D6931" s="4">
        <v>4.5298676825649921E-6</v>
      </c>
      <c r="E6931" s="4">
        <v>3.8407332346118066</v>
      </c>
      <c r="F6931" s="9">
        <v>-5.3439144835437125</v>
      </c>
    </row>
    <row r="6932" spans="1:6">
      <c r="A6932" s="8" t="s">
        <v>6928</v>
      </c>
      <c r="B6932" s="4">
        <v>6931</v>
      </c>
      <c r="C6932" s="4">
        <v>1</v>
      </c>
      <c r="D6932" s="4">
        <v>4.5298676825649921E-6</v>
      </c>
      <c r="E6932" s="4">
        <v>3.8407958988470936</v>
      </c>
      <c r="F6932" s="9">
        <v>-5.3439144835437125</v>
      </c>
    </row>
    <row r="6933" spans="1:6">
      <c r="A6933" s="8" t="s">
        <v>6929</v>
      </c>
      <c r="B6933" s="4">
        <v>6932</v>
      </c>
      <c r="C6933" s="4">
        <v>1</v>
      </c>
      <c r="D6933" s="4">
        <v>4.5298676825649921E-6</v>
      </c>
      <c r="E6933" s="4">
        <v>3.8408585540418794</v>
      </c>
      <c r="F6933" s="9">
        <v>-5.3439144835437125</v>
      </c>
    </row>
    <row r="6934" spans="1:6">
      <c r="A6934" s="8" t="s">
        <v>6930</v>
      </c>
      <c r="B6934" s="4">
        <v>6933</v>
      </c>
      <c r="C6934" s="4">
        <v>1</v>
      </c>
      <c r="D6934" s="4">
        <v>4.5298676825649921E-6</v>
      </c>
      <c r="E6934" s="4">
        <v>3.8409212001987716</v>
      </c>
      <c r="F6934" s="9">
        <v>-5.3439144835437125</v>
      </c>
    </row>
    <row r="6935" spans="1:6">
      <c r="A6935" s="8" t="s">
        <v>6931</v>
      </c>
      <c r="B6935" s="4">
        <v>6934</v>
      </c>
      <c r="C6935" s="4">
        <v>1</v>
      </c>
      <c r="D6935" s="4">
        <v>4.5298676825649921E-6</v>
      </c>
      <c r="E6935" s="4">
        <v>3.840983837320378</v>
      </c>
      <c r="F6935" s="9">
        <v>-5.3439144835437125</v>
      </c>
    </row>
    <row r="6936" spans="1:6">
      <c r="A6936" s="8" t="s">
        <v>6932</v>
      </c>
      <c r="B6936" s="4">
        <v>6935</v>
      </c>
      <c r="C6936" s="4">
        <v>1</v>
      </c>
      <c r="D6936" s="4">
        <v>4.5298676825649921E-6</v>
      </c>
      <c r="E6936" s="4">
        <v>3.8410464654093035</v>
      </c>
      <c r="F6936" s="9">
        <v>-5.3439144835437125</v>
      </c>
    </row>
    <row r="6937" spans="1:6">
      <c r="A6937" s="8" t="s">
        <v>6933</v>
      </c>
      <c r="B6937" s="4">
        <v>6936</v>
      </c>
      <c r="C6937" s="4">
        <v>1</v>
      </c>
      <c r="D6937" s="4">
        <v>4.5298676825649921E-6</v>
      </c>
      <c r="E6937" s="4">
        <v>3.8411090844681537</v>
      </c>
      <c r="F6937" s="9">
        <v>-5.3439144835437125</v>
      </c>
    </row>
    <row r="6938" spans="1:6">
      <c r="A6938" s="8" t="s">
        <v>6934</v>
      </c>
      <c r="B6938" s="4">
        <v>6937</v>
      </c>
      <c r="C6938" s="4">
        <v>1</v>
      </c>
      <c r="D6938" s="4">
        <v>4.5298676825649921E-6</v>
      </c>
      <c r="E6938" s="4">
        <v>3.8411716944995322</v>
      </c>
      <c r="F6938" s="9">
        <v>-5.3439144835437125</v>
      </c>
    </row>
    <row r="6939" spans="1:6">
      <c r="A6939" s="8" t="s">
        <v>6935</v>
      </c>
      <c r="B6939" s="4">
        <v>6938</v>
      </c>
      <c r="C6939" s="4">
        <v>1</v>
      </c>
      <c r="D6939" s="4">
        <v>4.5298676825649921E-6</v>
      </c>
      <c r="E6939" s="4">
        <v>3.841234295506041</v>
      </c>
      <c r="F6939" s="9">
        <v>-5.3439144835437125</v>
      </c>
    </row>
    <row r="6940" spans="1:6">
      <c r="A6940" s="8" t="s">
        <v>6936</v>
      </c>
      <c r="B6940" s="4">
        <v>6939</v>
      </c>
      <c r="C6940" s="4">
        <v>1</v>
      </c>
      <c r="D6940" s="4">
        <v>4.5298676825649921E-6</v>
      </c>
      <c r="E6940" s="4">
        <v>3.841296887490282</v>
      </c>
      <c r="F6940" s="9">
        <v>-5.3439144835437125</v>
      </c>
    </row>
    <row r="6941" spans="1:6">
      <c r="A6941" s="8" t="s">
        <v>6937</v>
      </c>
      <c r="B6941" s="4">
        <v>6940</v>
      </c>
      <c r="C6941" s="4">
        <v>1</v>
      </c>
      <c r="D6941" s="4">
        <v>4.5298676825649921E-6</v>
      </c>
      <c r="E6941" s="4">
        <v>3.8413594704548548</v>
      </c>
      <c r="F6941" s="9">
        <v>-5.3439144835437125</v>
      </c>
    </row>
    <row r="6942" spans="1:6">
      <c r="A6942" s="8" t="s">
        <v>6938</v>
      </c>
      <c r="B6942" s="4">
        <v>6941</v>
      </c>
      <c r="C6942" s="4">
        <v>1</v>
      </c>
      <c r="D6942" s="4">
        <v>4.5298676825649921E-6</v>
      </c>
      <c r="E6942" s="4">
        <v>3.8414220444023592</v>
      </c>
      <c r="F6942" s="9">
        <v>-5.3439144835437125</v>
      </c>
    </row>
    <row r="6943" spans="1:6">
      <c r="A6943" s="8" t="s">
        <v>6939</v>
      </c>
      <c r="B6943" s="4">
        <v>6942</v>
      </c>
      <c r="C6943" s="4">
        <v>1</v>
      </c>
      <c r="D6943" s="4">
        <v>4.5298676825649921E-6</v>
      </c>
      <c r="E6943" s="4">
        <v>3.8414846093353932</v>
      </c>
      <c r="F6943" s="9">
        <v>-5.3439144835437125</v>
      </c>
    </row>
    <row r="6944" spans="1:6">
      <c r="A6944" s="8" t="s">
        <v>6940</v>
      </c>
      <c r="B6944" s="4">
        <v>6943</v>
      </c>
      <c r="C6944" s="4">
        <v>1</v>
      </c>
      <c r="D6944" s="4">
        <v>4.5298676825649921E-6</v>
      </c>
      <c r="E6944" s="4">
        <v>3.8415471652565532</v>
      </c>
      <c r="F6944" s="9">
        <v>-5.3439144835437125</v>
      </c>
    </row>
    <row r="6945" spans="1:6">
      <c r="A6945" s="8" t="s">
        <v>6941</v>
      </c>
      <c r="B6945" s="4">
        <v>6944</v>
      </c>
      <c r="C6945" s="4">
        <v>1</v>
      </c>
      <c r="D6945" s="4">
        <v>4.5298676825649921E-6</v>
      </c>
      <c r="E6945" s="4">
        <v>3.8416097121684354</v>
      </c>
      <c r="F6945" s="9">
        <v>-5.3439144835437125</v>
      </c>
    </row>
    <row r="6946" spans="1:6">
      <c r="A6946" s="8" t="s">
        <v>6942</v>
      </c>
      <c r="B6946" s="4">
        <v>6945</v>
      </c>
      <c r="C6946" s="4">
        <v>1</v>
      </c>
      <c r="D6946" s="4">
        <v>4.5298676825649921E-6</v>
      </c>
      <c r="E6946" s="4">
        <v>3.8416722500736342</v>
      </c>
      <c r="F6946" s="9">
        <v>-5.3439144835437125</v>
      </c>
    </row>
    <row r="6947" spans="1:6">
      <c r="A6947" s="8" t="s">
        <v>6943</v>
      </c>
      <c r="B6947" s="4">
        <v>6946</v>
      </c>
      <c r="C6947" s="4">
        <v>1</v>
      </c>
      <c r="D6947" s="4">
        <v>4.5298676825649921E-6</v>
      </c>
      <c r="E6947" s="4">
        <v>3.8417347789747436</v>
      </c>
      <c r="F6947" s="9">
        <v>-5.3439144835437125</v>
      </c>
    </row>
    <row r="6948" spans="1:6">
      <c r="A6948" s="8" t="s">
        <v>6944</v>
      </c>
      <c r="B6948" s="4">
        <v>6947</v>
      </c>
      <c r="C6948" s="4">
        <v>1</v>
      </c>
      <c r="D6948" s="4">
        <v>4.5298676825649921E-6</v>
      </c>
      <c r="E6948" s="4">
        <v>3.8417972988743552</v>
      </c>
      <c r="F6948" s="9">
        <v>-5.3439144835437125</v>
      </c>
    </row>
    <row r="6949" spans="1:6">
      <c r="A6949" s="8" t="s">
        <v>6945</v>
      </c>
      <c r="B6949" s="4">
        <v>6948</v>
      </c>
      <c r="C6949" s="4">
        <v>1</v>
      </c>
      <c r="D6949" s="4">
        <v>4.5298676825649921E-6</v>
      </c>
      <c r="E6949" s="4">
        <v>3.8418598097750611</v>
      </c>
      <c r="F6949" s="9">
        <v>-5.3439144835437125</v>
      </c>
    </row>
    <row r="6950" spans="1:6">
      <c r="A6950" s="8" t="s">
        <v>6946</v>
      </c>
      <c r="B6950" s="4">
        <v>6949</v>
      </c>
      <c r="C6950" s="4">
        <v>1</v>
      </c>
      <c r="D6950" s="4">
        <v>4.5298676825649921E-6</v>
      </c>
      <c r="E6950" s="4">
        <v>3.841922311679451</v>
      </c>
      <c r="F6950" s="9">
        <v>-5.3439144835437125</v>
      </c>
    </row>
    <row r="6951" spans="1:6">
      <c r="A6951" s="8" t="s">
        <v>6947</v>
      </c>
      <c r="B6951" s="4">
        <v>6950</v>
      </c>
      <c r="C6951" s="4">
        <v>1</v>
      </c>
      <c r="D6951" s="4">
        <v>4.5298676825649921E-6</v>
      </c>
      <c r="E6951" s="4">
        <v>3.8419848045901137</v>
      </c>
      <c r="F6951" s="9">
        <v>-5.3439144835437125</v>
      </c>
    </row>
    <row r="6952" spans="1:6">
      <c r="A6952" s="8" t="s">
        <v>6948</v>
      </c>
      <c r="B6952" s="4">
        <v>6951</v>
      </c>
      <c r="C6952" s="4">
        <v>1</v>
      </c>
      <c r="D6952" s="4">
        <v>4.5298676825649921E-6</v>
      </c>
      <c r="E6952" s="4">
        <v>3.8420472885096379</v>
      </c>
      <c r="F6952" s="9">
        <v>-5.3439144835437125</v>
      </c>
    </row>
    <row r="6953" spans="1:6">
      <c r="A6953" s="8" t="s">
        <v>6949</v>
      </c>
      <c r="B6953" s="4">
        <v>6952</v>
      </c>
      <c r="C6953" s="4">
        <v>1</v>
      </c>
      <c r="D6953" s="4">
        <v>4.5298676825649921E-6</v>
      </c>
      <c r="E6953" s="4">
        <v>3.8421097634406101</v>
      </c>
      <c r="F6953" s="9">
        <v>-5.3439144835437125</v>
      </c>
    </row>
    <row r="6954" spans="1:6">
      <c r="A6954" s="8" t="s">
        <v>6950</v>
      </c>
      <c r="B6954" s="4">
        <v>6953</v>
      </c>
      <c r="C6954" s="4">
        <v>1</v>
      </c>
      <c r="D6954" s="4">
        <v>4.5298676825649921E-6</v>
      </c>
      <c r="E6954" s="4">
        <v>3.8421722293856155</v>
      </c>
      <c r="F6954" s="9">
        <v>-5.3439144835437125</v>
      </c>
    </row>
    <row r="6955" spans="1:6">
      <c r="A6955" s="8" t="s">
        <v>6951</v>
      </c>
      <c r="B6955" s="4">
        <v>6954</v>
      </c>
      <c r="C6955" s="4">
        <v>1</v>
      </c>
      <c r="D6955" s="4">
        <v>4.5298676825649921E-6</v>
      </c>
      <c r="E6955" s="4">
        <v>3.8422346863472394</v>
      </c>
      <c r="F6955" s="9">
        <v>-5.3439144835437125</v>
      </c>
    </row>
    <row r="6956" spans="1:6">
      <c r="A6956" s="8" t="s">
        <v>6952</v>
      </c>
      <c r="B6956" s="4">
        <v>6955</v>
      </c>
      <c r="C6956" s="4">
        <v>1</v>
      </c>
      <c r="D6956" s="4">
        <v>4.5298676825649921E-6</v>
      </c>
      <c r="E6956" s="4">
        <v>3.8422971343280654</v>
      </c>
      <c r="F6956" s="9">
        <v>-5.3439144835437125</v>
      </c>
    </row>
    <row r="6957" spans="1:6">
      <c r="A6957" s="8" t="s">
        <v>6953</v>
      </c>
      <c r="B6957" s="4">
        <v>6956</v>
      </c>
      <c r="C6957" s="4">
        <v>1</v>
      </c>
      <c r="D6957" s="4">
        <v>4.5298676825649921E-6</v>
      </c>
      <c r="E6957" s="4">
        <v>3.842359573330675</v>
      </c>
      <c r="F6957" s="9">
        <v>-5.3439144835437125</v>
      </c>
    </row>
    <row r="6958" spans="1:6">
      <c r="A6958" s="8" t="s">
        <v>6954</v>
      </c>
      <c r="B6958" s="4">
        <v>6957</v>
      </c>
      <c r="C6958" s="4">
        <v>1</v>
      </c>
      <c r="D6958" s="4">
        <v>4.5298676825649921E-6</v>
      </c>
      <c r="E6958" s="4">
        <v>3.8424220033576497</v>
      </c>
      <c r="F6958" s="9">
        <v>-5.3439144835437125</v>
      </c>
    </row>
    <row r="6959" spans="1:6">
      <c r="A6959" s="8" t="s">
        <v>6955</v>
      </c>
      <c r="B6959" s="4">
        <v>6958</v>
      </c>
      <c r="C6959" s="4">
        <v>1</v>
      </c>
      <c r="D6959" s="4">
        <v>4.5298676825649921E-6</v>
      </c>
      <c r="E6959" s="4">
        <v>3.8424844244115701</v>
      </c>
      <c r="F6959" s="9">
        <v>-5.3439144835437125</v>
      </c>
    </row>
    <row r="6960" spans="1:6">
      <c r="A6960" s="8" t="s">
        <v>6956</v>
      </c>
      <c r="B6960" s="4">
        <v>6959</v>
      </c>
      <c r="C6960" s="4">
        <v>1</v>
      </c>
      <c r="D6960" s="4">
        <v>4.5298676825649921E-6</v>
      </c>
      <c r="E6960" s="4">
        <v>3.8425468364950151</v>
      </c>
      <c r="F6960" s="9">
        <v>-5.3439144835437125</v>
      </c>
    </row>
    <row r="6961" spans="1:6">
      <c r="A6961" s="8" t="s">
        <v>6957</v>
      </c>
      <c r="B6961" s="4">
        <v>6960</v>
      </c>
      <c r="C6961" s="4">
        <v>1</v>
      </c>
      <c r="D6961" s="4">
        <v>4.5298676825649921E-6</v>
      </c>
      <c r="E6961" s="4">
        <v>3.842609239610562</v>
      </c>
      <c r="F6961" s="9">
        <v>-5.3439144835437125</v>
      </c>
    </row>
    <row r="6962" spans="1:6">
      <c r="A6962" s="8" t="s">
        <v>6958</v>
      </c>
      <c r="B6962" s="4">
        <v>6961</v>
      </c>
      <c r="C6962" s="4">
        <v>1</v>
      </c>
      <c r="D6962" s="4">
        <v>4.5298676825649921E-6</v>
      </c>
      <c r="E6962" s="4">
        <v>3.8426716337607885</v>
      </c>
      <c r="F6962" s="9">
        <v>-5.3439144835437125</v>
      </c>
    </row>
    <row r="6963" spans="1:6">
      <c r="A6963" s="8" t="s">
        <v>6959</v>
      </c>
      <c r="B6963" s="4">
        <v>6962</v>
      </c>
      <c r="C6963" s="4">
        <v>1</v>
      </c>
      <c r="D6963" s="4">
        <v>4.5298676825649921E-6</v>
      </c>
      <c r="E6963" s="4">
        <v>3.8427340189482697</v>
      </c>
      <c r="F6963" s="9">
        <v>-5.3439144835437125</v>
      </c>
    </row>
    <row r="6964" spans="1:6">
      <c r="A6964" s="8" t="s">
        <v>6960</v>
      </c>
      <c r="B6964" s="4">
        <v>6963</v>
      </c>
      <c r="C6964" s="4">
        <v>1</v>
      </c>
      <c r="D6964" s="4">
        <v>4.5298676825649921E-6</v>
      </c>
      <c r="E6964" s="4">
        <v>3.8427963951755801</v>
      </c>
      <c r="F6964" s="9">
        <v>-5.3439144835437125</v>
      </c>
    </row>
    <row r="6965" spans="1:6">
      <c r="A6965" s="8" t="s">
        <v>6961</v>
      </c>
      <c r="B6965" s="4">
        <v>6964</v>
      </c>
      <c r="C6965" s="4">
        <v>1</v>
      </c>
      <c r="D6965" s="4">
        <v>4.5298676825649921E-6</v>
      </c>
      <c r="E6965" s="4">
        <v>3.8428587624452937</v>
      </c>
      <c r="F6965" s="9">
        <v>-5.3439144835437125</v>
      </c>
    </row>
    <row r="6966" spans="1:6">
      <c r="A6966" s="8" t="s">
        <v>6962</v>
      </c>
      <c r="B6966" s="4">
        <v>6965</v>
      </c>
      <c r="C6966" s="4">
        <v>1</v>
      </c>
      <c r="D6966" s="4">
        <v>4.5298676825649921E-6</v>
      </c>
      <c r="E6966" s="4">
        <v>3.8429211207599825</v>
      </c>
      <c r="F6966" s="9">
        <v>-5.3439144835437125</v>
      </c>
    </row>
    <row r="6967" spans="1:6">
      <c r="A6967" s="8" t="s">
        <v>6963</v>
      </c>
      <c r="B6967" s="4">
        <v>6966</v>
      </c>
      <c r="C6967" s="4">
        <v>1</v>
      </c>
      <c r="D6967" s="4">
        <v>4.5298676825649921E-6</v>
      </c>
      <c r="E6967" s="4">
        <v>3.8429834701222174</v>
      </c>
      <c r="F6967" s="9">
        <v>-5.3439144835437125</v>
      </c>
    </row>
    <row r="6968" spans="1:6">
      <c r="A6968" s="8" t="s">
        <v>6964</v>
      </c>
      <c r="B6968" s="4">
        <v>6967</v>
      </c>
      <c r="C6968" s="4">
        <v>1</v>
      </c>
      <c r="D6968" s="4">
        <v>4.5298676825649921E-6</v>
      </c>
      <c r="E6968" s="4">
        <v>3.8430458105345693</v>
      </c>
      <c r="F6968" s="9">
        <v>-5.3439144835437125</v>
      </c>
    </row>
    <row r="6969" spans="1:6">
      <c r="A6969" s="8" t="s">
        <v>6965</v>
      </c>
      <c r="B6969" s="4">
        <v>6968</v>
      </c>
      <c r="C6969" s="4">
        <v>1</v>
      </c>
      <c r="D6969" s="4">
        <v>4.5298676825649921E-6</v>
      </c>
      <c r="E6969" s="4">
        <v>3.8431081419996067</v>
      </c>
      <c r="F6969" s="9">
        <v>-5.3439144835437125</v>
      </c>
    </row>
    <row r="6970" spans="1:6">
      <c r="A6970" s="8" t="s">
        <v>6966</v>
      </c>
      <c r="B6970" s="4">
        <v>6969</v>
      </c>
      <c r="C6970" s="4">
        <v>1</v>
      </c>
      <c r="D6970" s="4">
        <v>4.5298676825649921E-6</v>
      </c>
      <c r="E6970" s="4">
        <v>3.8431704645198979</v>
      </c>
      <c r="F6970" s="9">
        <v>-5.3439144835437125</v>
      </c>
    </row>
    <row r="6971" spans="1:6">
      <c r="A6971" s="8" t="s">
        <v>6967</v>
      </c>
      <c r="B6971" s="4">
        <v>6970</v>
      </c>
      <c r="C6971" s="4">
        <v>1</v>
      </c>
      <c r="D6971" s="4">
        <v>4.5298676825649921E-6</v>
      </c>
      <c r="E6971" s="4">
        <v>3.8432327780980096</v>
      </c>
      <c r="F6971" s="9">
        <v>-5.3439144835437125</v>
      </c>
    </row>
    <row r="6972" spans="1:6">
      <c r="A6972" s="8" t="s">
        <v>6968</v>
      </c>
      <c r="B6972" s="4">
        <v>6971</v>
      </c>
      <c r="C6972" s="4">
        <v>1</v>
      </c>
      <c r="D6972" s="4">
        <v>4.5298676825649921E-6</v>
      </c>
      <c r="E6972" s="4">
        <v>3.8432950827365073</v>
      </c>
      <c r="F6972" s="9">
        <v>-5.3439144835437125</v>
      </c>
    </row>
    <row r="6973" spans="1:6">
      <c r="A6973" s="8" t="s">
        <v>6969</v>
      </c>
      <c r="B6973" s="4">
        <v>6972</v>
      </c>
      <c r="C6973" s="4">
        <v>1</v>
      </c>
      <c r="D6973" s="4">
        <v>4.5298676825649921E-6</v>
      </c>
      <c r="E6973" s="4">
        <v>3.8433573784379558</v>
      </c>
      <c r="F6973" s="9">
        <v>-5.3439144835437125</v>
      </c>
    </row>
    <row r="6974" spans="1:6">
      <c r="A6974" s="8" t="s">
        <v>6970</v>
      </c>
      <c r="B6974" s="4">
        <v>6973</v>
      </c>
      <c r="C6974" s="4">
        <v>1</v>
      </c>
      <c r="D6974" s="4">
        <v>4.5298676825649921E-6</v>
      </c>
      <c r="E6974" s="4">
        <v>3.8434196652049182</v>
      </c>
      <c r="F6974" s="9">
        <v>-5.3439144835437125</v>
      </c>
    </row>
    <row r="6975" spans="1:6">
      <c r="A6975" s="8" t="s">
        <v>6971</v>
      </c>
      <c r="B6975" s="4">
        <v>6974</v>
      </c>
      <c r="C6975" s="4">
        <v>1</v>
      </c>
      <c r="D6975" s="4">
        <v>4.5298676825649921E-6</v>
      </c>
      <c r="E6975" s="4">
        <v>3.8434819430399578</v>
      </c>
      <c r="F6975" s="9">
        <v>-5.3439144835437125</v>
      </c>
    </row>
    <row r="6976" spans="1:6">
      <c r="A6976" s="8" t="s">
        <v>6972</v>
      </c>
      <c r="B6976" s="4">
        <v>6975</v>
      </c>
      <c r="C6976" s="4">
        <v>1</v>
      </c>
      <c r="D6976" s="4">
        <v>4.5298676825649921E-6</v>
      </c>
      <c r="E6976" s="4">
        <v>3.8435442119456353</v>
      </c>
      <c r="F6976" s="9">
        <v>-5.3439144835437125</v>
      </c>
    </row>
    <row r="6977" spans="1:6">
      <c r="A6977" s="8" t="s">
        <v>6973</v>
      </c>
      <c r="B6977" s="4">
        <v>6976</v>
      </c>
      <c r="C6977" s="4">
        <v>1</v>
      </c>
      <c r="D6977" s="4">
        <v>4.5298676825649921E-6</v>
      </c>
      <c r="E6977" s="4">
        <v>3.8436064719245109</v>
      </c>
      <c r="F6977" s="9">
        <v>-5.3439144835437125</v>
      </c>
    </row>
    <row r="6978" spans="1:6">
      <c r="A6978" s="8" t="s">
        <v>6974</v>
      </c>
      <c r="B6978" s="4">
        <v>6977</v>
      </c>
      <c r="C6978" s="4">
        <v>1</v>
      </c>
      <c r="D6978" s="4">
        <v>4.5298676825649921E-6</v>
      </c>
      <c r="E6978" s="4">
        <v>3.8436687229791437</v>
      </c>
      <c r="F6978" s="9">
        <v>-5.3439144835437125</v>
      </c>
    </row>
    <row r="6979" spans="1:6">
      <c r="A6979" s="8" t="s">
        <v>6975</v>
      </c>
      <c r="B6979" s="4">
        <v>6978</v>
      </c>
      <c r="C6979" s="4">
        <v>1</v>
      </c>
      <c r="D6979" s="4">
        <v>4.5298676825649921E-6</v>
      </c>
      <c r="E6979" s="4">
        <v>3.8437309651120919</v>
      </c>
      <c r="F6979" s="9">
        <v>-5.3439144835437125</v>
      </c>
    </row>
    <row r="6980" spans="1:6">
      <c r="A6980" s="8" t="s">
        <v>6976</v>
      </c>
      <c r="B6980" s="4">
        <v>6979</v>
      </c>
      <c r="C6980" s="4">
        <v>1</v>
      </c>
      <c r="D6980" s="4">
        <v>4.5298676825649921E-6</v>
      </c>
      <c r="E6980" s="4">
        <v>3.8437931983259124</v>
      </c>
      <c r="F6980" s="9">
        <v>-5.3439144835437125</v>
      </c>
    </row>
    <row r="6981" spans="1:6">
      <c r="A6981" s="8" t="s">
        <v>6977</v>
      </c>
      <c r="B6981" s="4">
        <v>6980</v>
      </c>
      <c r="C6981" s="4">
        <v>1</v>
      </c>
      <c r="D6981" s="4">
        <v>4.5298676825649921E-6</v>
      </c>
      <c r="E6981" s="4">
        <v>3.8438554226231609</v>
      </c>
      <c r="F6981" s="9">
        <v>-5.3439144835437125</v>
      </c>
    </row>
    <row r="6982" spans="1:6">
      <c r="A6982" s="8" t="s">
        <v>6978</v>
      </c>
      <c r="B6982" s="4">
        <v>6981</v>
      </c>
      <c r="C6982" s="4">
        <v>1</v>
      </c>
      <c r="D6982" s="4">
        <v>4.5298676825649921E-6</v>
      </c>
      <c r="E6982" s="4">
        <v>3.8439176380063924</v>
      </c>
      <c r="F6982" s="9">
        <v>-5.3439144835437125</v>
      </c>
    </row>
    <row r="6983" spans="1:6">
      <c r="A6983" s="8" t="s">
        <v>6979</v>
      </c>
      <c r="B6983" s="4">
        <v>6982</v>
      </c>
      <c r="C6983" s="4">
        <v>1</v>
      </c>
      <c r="D6983" s="4">
        <v>4.5298676825649921E-6</v>
      </c>
      <c r="E6983" s="4">
        <v>3.8439798444781599</v>
      </c>
      <c r="F6983" s="9">
        <v>-5.3439144835437125</v>
      </c>
    </row>
    <row r="6984" spans="1:6">
      <c r="A6984" s="8" t="s">
        <v>6980</v>
      </c>
      <c r="B6984" s="4">
        <v>6983</v>
      </c>
      <c r="C6984" s="4">
        <v>1</v>
      </c>
      <c r="D6984" s="4">
        <v>4.5298676825649921E-6</v>
      </c>
      <c r="E6984" s="4">
        <v>3.8440420420410164</v>
      </c>
      <c r="F6984" s="9">
        <v>-5.3439144835437125</v>
      </c>
    </row>
    <row r="6985" spans="1:6">
      <c r="A6985" s="8" t="s">
        <v>6981</v>
      </c>
      <c r="B6985" s="4">
        <v>6984</v>
      </c>
      <c r="C6985" s="4">
        <v>1</v>
      </c>
      <c r="D6985" s="4">
        <v>4.5298676825649921E-6</v>
      </c>
      <c r="E6985" s="4">
        <v>3.8441042306975133</v>
      </c>
      <c r="F6985" s="9">
        <v>-5.3439144835437125</v>
      </c>
    </row>
    <row r="6986" spans="1:6">
      <c r="A6986" s="8" t="s">
        <v>6982</v>
      </c>
      <c r="B6986" s="4">
        <v>6985</v>
      </c>
      <c r="C6986" s="4">
        <v>1</v>
      </c>
      <c r="D6986" s="4">
        <v>4.5298676825649921E-6</v>
      </c>
      <c r="E6986" s="4">
        <v>3.8441664104502009</v>
      </c>
      <c r="F6986" s="9">
        <v>-5.3439144835437125</v>
      </c>
    </row>
    <row r="6987" spans="1:6">
      <c r="A6987" s="8" t="s">
        <v>6983</v>
      </c>
      <c r="B6987" s="4">
        <v>6986</v>
      </c>
      <c r="C6987" s="4">
        <v>1</v>
      </c>
      <c r="D6987" s="4">
        <v>4.5298676825649921E-6</v>
      </c>
      <c r="E6987" s="4">
        <v>3.8442285813016279</v>
      </c>
      <c r="F6987" s="9">
        <v>-5.3439144835437125</v>
      </c>
    </row>
    <row r="6988" spans="1:6">
      <c r="A6988" s="8" t="s">
        <v>6984</v>
      </c>
      <c r="B6988" s="4">
        <v>6987</v>
      </c>
      <c r="C6988" s="4">
        <v>1</v>
      </c>
      <c r="D6988" s="4">
        <v>4.5298676825649921E-6</v>
      </c>
      <c r="E6988" s="4">
        <v>3.8442907432543429</v>
      </c>
      <c r="F6988" s="9">
        <v>-5.3439144835437125</v>
      </c>
    </row>
    <row r="6989" spans="1:6">
      <c r="A6989" s="8" t="s">
        <v>6985</v>
      </c>
      <c r="B6989" s="4">
        <v>6988</v>
      </c>
      <c r="C6989" s="4">
        <v>1</v>
      </c>
      <c r="D6989" s="4">
        <v>4.5298676825649921E-6</v>
      </c>
      <c r="E6989" s="4">
        <v>3.8443528963108933</v>
      </c>
      <c r="F6989" s="9">
        <v>-5.3439144835437125</v>
      </c>
    </row>
    <row r="6990" spans="1:6">
      <c r="A6990" s="8" t="s">
        <v>6986</v>
      </c>
      <c r="B6990" s="4">
        <v>6989</v>
      </c>
      <c r="C6990" s="4">
        <v>1</v>
      </c>
      <c r="D6990" s="4">
        <v>4.5298676825649921E-6</v>
      </c>
      <c r="E6990" s="4">
        <v>3.8444150404738244</v>
      </c>
      <c r="F6990" s="9">
        <v>-5.3439144835437125</v>
      </c>
    </row>
    <row r="6991" spans="1:6">
      <c r="A6991" s="8" t="s">
        <v>6987</v>
      </c>
      <c r="B6991" s="4">
        <v>6990</v>
      </c>
      <c r="C6991" s="4">
        <v>1</v>
      </c>
      <c r="D6991" s="4">
        <v>4.5298676825649921E-6</v>
      </c>
      <c r="E6991" s="4">
        <v>3.8444771757456815</v>
      </c>
      <c r="F6991" s="9">
        <v>-5.3439144835437125</v>
      </c>
    </row>
    <row r="6992" spans="1:6">
      <c r="A6992" s="8" t="s">
        <v>6988</v>
      </c>
      <c r="B6992" s="4">
        <v>6991</v>
      </c>
      <c r="C6992" s="4">
        <v>1</v>
      </c>
      <c r="D6992" s="4">
        <v>4.5298676825649921E-6</v>
      </c>
      <c r="E6992" s="4">
        <v>3.8445393021290077</v>
      </c>
      <c r="F6992" s="9">
        <v>-5.3439144835437125</v>
      </c>
    </row>
    <row r="6993" spans="1:6">
      <c r="A6993" s="8" t="s">
        <v>6989</v>
      </c>
      <c r="B6993" s="4">
        <v>6992</v>
      </c>
      <c r="C6993" s="4">
        <v>1</v>
      </c>
      <c r="D6993" s="4">
        <v>4.5298676825649921E-6</v>
      </c>
      <c r="E6993" s="4">
        <v>3.8446014196263465</v>
      </c>
      <c r="F6993" s="9">
        <v>-5.3439144835437125</v>
      </c>
    </row>
    <row r="6994" spans="1:6">
      <c r="A6994" s="8" t="s">
        <v>6990</v>
      </c>
      <c r="B6994" s="4">
        <v>6993</v>
      </c>
      <c r="C6994" s="4">
        <v>1</v>
      </c>
      <c r="D6994" s="4">
        <v>4.5298676825649921E-6</v>
      </c>
      <c r="E6994" s="4">
        <v>3.8446635282402393</v>
      </c>
      <c r="F6994" s="9">
        <v>-5.3439144835437125</v>
      </c>
    </row>
    <row r="6995" spans="1:6">
      <c r="A6995" s="8" t="s">
        <v>6991</v>
      </c>
      <c r="B6995" s="4">
        <v>6994</v>
      </c>
      <c r="C6995" s="4">
        <v>1</v>
      </c>
      <c r="D6995" s="4">
        <v>4.5298676825649921E-6</v>
      </c>
      <c r="E6995" s="4">
        <v>3.8447256279732258</v>
      </c>
      <c r="F6995" s="9">
        <v>-5.3439144835437125</v>
      </c>
    </row>
    <row r="6996" spans="1:6">
      <c r="A6996" s="8" t="s">
        <v>6992</v>
      </c>
      <c r="B6996" s="4">
        <v>6995</v>
      </c>
      <c r="C6996" s="4">
        <v>1</v>
      </c>
      <c r="D6996" s="4">
        <v>4.5298676825649921E-6</v>
      </c>
      <c r="E6996" s="4">
        <v>3.8447877188278463</v>
      </c>
      <c r="F6996" s="9">
        <v>-5.3439144835437125</v>
      </c>
    </row>
    <row r="6997" spans="1:6">
      <c r="A6997" s="8" t="s">
        <v>6993</v>
      </c>
      <c r="B6997" s="4">
        <v>6996</v>
      </c>
      <c r="C6997" s="4">
        <v>1</v>
      </c>
      <c r="D6997" s="4">
        <v>4.5298676825649921E-6</v>
      </c>
      <c r="E6997" s="4">
        <v>3.8448498008066387</v>
      </c>
      <c r="F6997" s="9">
        <v>-5.3439144835437125</v>
      </c>
    </row>
    <row r="6998" spans="1:6">
      <c r="A6998" s="8" t="s">
        <v>6994</v>
      </c>
      <c r="B6998" s="4">
        <v>6997</v>
      </c>
      <c r="C6998" s="4">
        <v>1</v>
      </c>
      <c r="D6998" s="4">
        <v>4.5298676825649921E-6</v>
      </c>
      <c r="E6998" s="4">
        <v>3.8449118739121406</v>
      </c>
      <c r="F6998" s="9">
        <v>-5.3439144835437125</v>
      </c>
    </row>
    <row r="6999" spans="1:6">
      <c r="A6999" s="8" t="s">
        <v>6995</v>
      </c>
      <c r="B6999" s="4">
        <v>6998</v>
      </c>
      <c r="C6999" s="4">
        <v>1</v>
      </c>
      <c r="D6999" s="4">
        <v>4.5298676825649921E-6</v>
      </c>
      <c r="E6999" s="4">
        <v>3.8449739381468877</v>
      </c>
      <c r="F6999" s="9">
        <v>-5.3439144835437125</v>
      </c>
    </row>
    <row r="7000" spans="1:6">
      <c r="A7000" s="8" t="s">
        <v>6996</v>
      </c>
      <c r="B7000" s="4">
        <v>6999</v>
      </c>
      <c r="C7000" s="4">
        <v>1</v>
      </c>
      <c r="D7000" s="4">
        <v>4.5298676825649921E-6</v>
      </c>
      <c r="E7000" s="4">
        <v>3.8450359935134149</v>
      </c>
      <c r="F7000" s="9">
        <v>-5.3439144835437125</v>
      </c>
    </row>
    <row r="7001" spans="1:6">
      <c r="A7001" s="8" t="s">
        <v>6997</v>
      </c>
      <c r="B7001" s="4">
        <v>7000</v>
      </c>
      <c r="C7001" s="4">
        <v>1</v>
      </c>
      <c r="D7001" s="4">
        <v>4.5298676825649921E-6</v>
      </c>
      <c r="E7001" s="4">
        <v>3.8450980400142569</v>
      </c>
      <c r="F7001" s="9">
        <v>-5.3439144835437125</v>
      </c>
    </row>
    <row r="7002" spans="1:6">
      <c r="A7002" s="8" t="s">
        <v>6998</v>
      </c>
      <c r="B7002" s="4">
        <v>7001</v>
      </c>
      <c r="C7002" s="4">
        <v>1</v>
      </c>
      <c r="D7002" s="4">
        <v>4.5298676825649921E-6</v>
      </c>
      <c r="E7002" s="4">
        <v>3.8451600776519457</v>
      </c>
      <c r="F7002" s="9">
        <v>-5.3439144835437125</v>
      </c>
    </row>
    <row r="7003" spans="1:6">
      <c r="A7003" s="8" t="s">
        <v>6999</v>
      </c>
      <c r="B7003" s="4">
        <v>7002</v>
      </c>
      <c r="C7003" s="4">
        <v>1</v>
      </c>
      <c r="D7003" s="4">
        <v>4.5298676825649921E-6</v>
      </c>
      <c r="E7003" s="4">
        <v>3.8452221064290137</v>
      </c>
      <c r="F7003" s="9">
        <v>-5.3439144835437125</v>
      </c>
    </row>
    <row r="7004" spans="1:6">
      <c r="A7004" s="8" t="s">
        <v>7000</v>
      </c>
      <c r="B7004" s="4">
        <v>7003</v>
      </c>
      <c r="C7004" s="4">
        <v>1</v>
      </c>
      <c r="D7004" s="4">
        <v>4.5298676825649921E-6</v>
      </c>
      <c r="E7004" s="4">
        <v>3.8452841263479915</v>
      </c>
      <c r="F7004" s="9">
        <v>-5.3439144835437125</v>
      </c>
    </row>
    <row r="7005" spans="1:6">
      <c r="A7005" s="8" t="s">
        <v>7001</v>
      </c>
      <c r="B7005" s="4">
        <v>7004</v>
      </c>
      <c r="C7005" s="4">
        <v>1</v>
      </c>
      <c r="D7005" s="4">
        <v>4.5298676825649921E-6</v>
      </c>
      <c r="E7005" s="4">
        <v>3.8453461374114086</v>
      </c>
      <c r="F7005" s="9">
        <v>-5.3439144835437125</v>
      </c>
    </row>
    <row r="7006" spans="1:6">
      <c r="A7006" s="8" t="s">
        <v>7002</v>
      </c>
      <c r="B7006" s="4">
        <v>7005</v>
      </c>
      <c r="C7006" s="4">
        <v>1</v>
      </c>
      <c r="D7006" s="4">
        <v>4.5298676825649921E-6</v>
      </c>
      <c r="E7006" s="4">
        <v>3.8454081396217936</v>
      </c>
      <c r="F7006" s="9">
        <v>-5.3439144835437125</v>
      </c>
    </row>
    <row r="7007" spans="1:6">
      <c r="A7007" s="8" t="s">
        <v>7003</v>
      </c>
      <c r="B7007" s="4">
        <v>7006</v>
      </c>
      <c r="C7007" s="4">
        <v>1</v>
      </c>
      <c r="D7007" s="4">
        <v>4.5298676825649921E-6</v>
      </c>
      <c r="E7007" s="4">
        <v>3.8454701329816734</v>
      </c>
      <c r="F7007" s="9">
        <v>-5.3439144835437125</v>
      </c>
    </row>
    <row r="7008" spans="1:6">
      <c r="A7008" s="8" t="s">
        <v>7004</v>
      </c>
      <c r="B7008" s="4">
        <v>7007</v>
      </c>
      <c r="C7008" s="4">
        <v>1</v>
      </c>
      <c r="D7008" s="4">
        <v>4.5298676825649921E-6</v>
      </c>
      <c r="E7008" s="4">
        <v>3.8455321174935753</v>
      </c>
      <c r="F7008" s="9">
        <v>-5.3439144835437125</v>
      </c>
    </row>
    <row r="7009" spans="1:6">
      <c r="A7009" s="8" t="s">
        <v>7005</v>
      </c>
      <c r="B7009" s="4">
        <v>7008</v>
      </c>
      <c r="C7009" s="4">
        <v>1</v>
      </c>
      <c r="D7009" s="4">
        <v>4.5298676825649921E-6</v>
      </c>
      <c r="E7009" s="4">
        <v>3.8455940931600243</v>
      </c>
      <c r="F7009" s="9">
        <v>-5.3439144835437125</v>
      </c>
    </row>
    <row r="7010" spans="1:6">
      <c r="A7010" s="8" t="s">
        <v>7006</v>
      </c>
      <c r="B7010" s="4">
        <v>7009</v>
      </c>
      <c r="C7010" s="4">
        <v>1</v>
      </c>
      <c r="D7010" s="4">
        <v>4.5298676825649921E-6</v>
      </c>
      <c r="E7010" s="4">
        <v>3.8456560599835443</v>
      </c>
      <c r="F7010" s="9">
        <v>-5.3439144835437125</v>
      </c>
    </row>
    <row r="7011" spans="1:6">
      <c r="A7011" s="8" t="s">
        <v>7007</v>
      </c>
      <c r="B7011" s="4">
        <v>7010</v>
      </c>
      <c r="C7011" s="4">
        <v>1</v>
      </c>
      <c r="D7011" s="4">
        <v>4.5298676825649921E-6</v>
      </c>
      <c r="E7011" s="4">
        <v>3.8457180179666586</v>
      </c>
      <c r="F7011" s="9">
        <v>-5.3439144835437125</v>
      </c>
    </row>
    <row r="7012" spans="1:6">
      <c r="A7012" s="8" t="s">
        <v>7008</v>
      </c>
      <c r="B7012" s="4">
        <v>7011</v>
      </c>
      <c r="C7012" s="4">
        <v>1</v>
      </c>
      <c r="D7012" s="4">
        <v>4.5298676825649921E-6</v>
      </c>
      <c r="E7012" s="4">
        <v>3.8457799671118895</v>
      </c>
      <c r="F7012" s="9">
        <v>-5.3439144835437125</v>
      </c>
    </row>
    <row r="7013" spans="1:6">
      <c r="A7013" s="8" t="s">
        <v>7009</v>
      </c>
      <c r="B7013" s="4">
        <v>7012</v>
      </c>
      <c r="C7013" s="4">
        <v>1</v>
      </c>
      <c r="D7013" s="4">
        <v>4.5298676825649921E-6</v>
      </c>
      <c r="E7013" s="4">
        <v>3.8458419074217574</v>
      </c>
      <c r="F7013" s="9">
        <v>-5.3439144835437125</v>
      </c>
    </row>
    <row r="7014" spans="1:6">
      <c r="A7014" s="8" t="s">
        <v>7010</v>
      </c>
      <c r="B7014" s="4">
        <v>7013</v>
      </c>
      <c r="C7014" s="4">
        <v>1</v>
      </c>
      <c r="D7014" s="4">
        <v>4.5298676825649921E-6</v>
      </c>
      <c r="E7014" s="4">
        <v>3.8459038388987827</v>
      </c>
      <c r="F7014" s="9">
        <v>-5.3439144835437125</v>
      </c>
    </row>
    <row r="7015" spans="1:6">
      <c r="A7015" s="8" t="s">
        <v>7011</v>
      </c>
      <c r="B7015" s="4">
        <v>7014</v>
      </c>
      <c r="C7015" s="4">
        <v>1</v>
      </c>
      <c r="D7015" s="4">
        <v>4.5298676825649921E-6</v>
      </c>
      <c r="E7015" s="4">
        <v>3.8459657615454836</v>
      </c>
      <c r="F7015" s="9">
        <v>-5.3439144835437125</v>
      </c>
    </row>
    <row r="7016" spans="1:6">
      <c r="A7016" s="8" t="s">
        <v>7012</v>
      </c>
      <c r="B7016" s="4">
        <v>7015</v>
      </c>
      <c r="C7016" s="4">
        <v>1</v>
      </c>
      <c r="D7016" s="4">
        <v>4.5298676825649921E-6</v>
      </c>
      <c r="E7016" s="4">
        <v>3.8460276753643785</v>
      </c>
      <c r="F7016" s="9">
        <v>-5.3439144835437125</v>
      </c>
    </row>
    <row r="7017" spans="1:6">
      <c r="A7017" s="8" t="s">
        <v>7013</v>
      </c>
      <c r="B7017" s="4">
        <v>7016</v>
      </c>
      <c r="C7017" s="4">
        <v>1</v>
      </c>
      <c r="D7017" s="4">
        <v>4.5298676825649921E-6</v>
      </c>
      <c r="E7017" s="4">
        <v>3.846089580357984</v>
      </c>
      <c r="F7017" s="9">
        <v>-5.3439144835437125</v>
      </c>
    </row>
    <row r="7018" spans="1:6">
      <c r="A7018" s="8" t="s">
        <v>7014</v>
      </c>
      <c r="B7018" s="4">
        <v>7017</v>
      </c>
      <c r="C7018" s="4">
        <v>1</v>
      </c>
      <c r="D7018" s="4">
        <v>4.5298676825649921E-6</v>
      </c>
      <c r="E7018" s="4">
        <v>3.8461514765288154</v>
      </c>
      <c r="F7018" s="9">
        <v>-5.3439144835437125</v>
      </c>
    </row>
    <row r="7019" spans="1:6">
      <c r="A7019" s="8" t="s">
        <v>7015</v>
      </c>
      <c r="B7019" s="4">
        <v>7018</v>
      </c>
      <c r="C7019" s="4">
        <v>1</v>
      </c>
      <c r="D7019" s="4">
        <v>4.5298676825649921E-6</v>
      </c>
      <c r="E7019" s="4">
        <v>3.8462133638793872</v>
      </c>
      <c r="F7019" s="9">
        <v>-5.3439144835437125</v>
      </c>
    </row>
    <row r="7020" spans="1:6">
      <c r="A7020" s="8" t="s">
        <v>7016</v>
      </c>
      <c r="B7020" s="4">
        <v>7019</v>
      </c>
      <c r="C7020" s="4">
        <v>1</v>
      </c>
      <c r="D7020" s="4">
        <v>4.5298676825649921E-6</v>
      </c>
      <c r="E7020" s="4">
        <v>3.8462752424122133</v>
      </c>
      <c r="F7020" s="9">
        <v>-5.3439144835437125</v>
      </c>
    </row>
    <row r="7021" spans="1:6">
      <c r="A7021" s="8" t="s">
        <v>7017</v>
      </c>
      <c r="B7021" s="4">
        <v>7020</v>
      </c>
      <c r="C7021" s="4">
        <v>1</v>
      </c>
      <c r="D7021" s="4">
        <v>4.5298676825649921E-6</v>
      </c>
      <c r="E7021" s="4">
        <v>3.8463371121298051</v>
      </c>
      <c r="F7021" s="9">
        <v>-5.3439144835437125</v>
      </c>
    </row>
    <row r="7022" spans="1:6">
      <c r="A7022" s="8" t="s">
        <v>7018</v>
      </c>
      <c r="B7022" s="4">
        <v>7021</v>
      </c>
      <c r="C7022" s="4">
        <v>1</v>
      </c>
      <c r="D7022" s="4">
        <v>4.5298676825649921E-6</v>
      </c>
      <c r="E7022" s="4">
        <v>3.8463989730346748</v>
      </c>
      <c r="F7022" s="9">
        <v>-5.3439144835437125</v>
      </c>
    </row>
    <row r="7023" spans="1:6">
      <c r="A7023" s="8" t="s">
        <v>7019</v>
      </c>
      <c r="B7023" s="4">
        <v>7022</v>
      </c>
      <c r="C7023" s="4">
        <v>1</v>
      </c>
      <c r="D7023" s="4">
        <v>4.5298676825649921E-6</v>
      </c>
      <c r="E7023" s="4">
        <v>3.8464608251293324</v>
      </c>
      <c r="F7023" s="9">
        <v>-5.3439144835437125</v>
      </c>
    </row>
    <row r="7024" spans="1:6">
      <c r="A7024" s="8" t="s">
        <v>7020</v>
      </c>
      <c r="B7024" s="4">
        <v>7023</v>
      </c>
      <c r="C7024" s="4">
        <v>1</v>
      </c>
      <c r="D7024" s="4">
        <v>4.5298676825649921E-6</v>
      </c>
      <c r="E7024" s="4">
        <v>3.846522668416287</v>
      </c>
      <c r="F7024" s="9">
        <v>-5.3439144835437125</v>
      </c>
    </row>
    <row r="7025" spans="1:6">
      <c r="A7025" s="8" t="s">
        <v>7021</v>
      </c>
      <c r="B7025" s="4">
        <v>7024</v>
      </c>
      <c r="C7025" s="4">
        <v>1</v>
      </c>
      <c r="D7025" s="4">
        <v>4.5298676825649921E-6</v>
      </c>
      <c r="E7025" s="4">
        <v>3.8465845028980463</v>
      </c>
      <c r="F7025" s="9">
        <v>-5.3439144835437125</v>
      </c>
    </row>
    <row r="7026" spans="1:6">
      <c r="A7026" s="8" t="s">
        <v>7022</v>
      </c>
      <c r="B7026" s="4">
        <v>7025</v>
      </c>
      <c r="C7026" s="4">
        <v>1</v>
      </c>
      <c r="D7026" s="4">
        <v>4.5298676825649921E-6</v>
      </c>
      <c r="E7026" s="4">
        <v>3.8466463285771173</v>
      </c>
      <c r="F7026" s="9">
        <v>-5.3439144835437125</v>
      </c>
    </row>
    <row r="7027" spans="1:6">
      <c r="A7027" s="8" t="s">
        <v>7023</v>
      </c>
      <c r="B7027" s="4">
        <v>7026</v>
      </c>
      <c r="C7027" s="4">
        <v>1</v>
      </c>
      <c r="D7027" s="4">
        <v>4.5298676825649921E-6</v>
      </c>
      <c r="E7027" s="4">
        <v>3.8467081454560068</v>
      </c>
      <c r="F7027" s="9">
        <v>-5.3439144835437125</v>
      </c>
    </row>
    <row r="7028" spans="1:6">
      <c r="A7028" s="8" t="s">
        <v>7024</v>
      </c>
      <c r="B7028" s="4">
        <v>7027</v>
      </c>
      <c r="C7028" s="4">
        <v>1</v>
      </c>
      <c r="D7028" s="4">
        <v>4.5298676825649921E-6</v>
      </c>
      <c r="E7028" s="4">
        <v>3.8467699535372186</v>
      </c>
      <c r="F7028" s="9">
        <v>-5.3439144835437125</v>
      </c>
    </row>
    <row r="7029" spans="1:6">
      <c r="A7029" s="8" t="s">
        <v>7025</v>
      </c>
      <c r="B7029" s="4">
        <v>7028</v>
      </c>
      <c r="C7029" s="4">
        <v>1</v>
      </c>
      <c r="D7029" s="4">
        <v>4.5298676825649921E-6</v>
      </c>
      <c r="E7029" s="4">
        <v>3.8468317528232574</v>
      </c>
      <c r="F7029" s="9">
        <v>-5.3439144835437125</v>
      </c>
    </row>
    <row r="7030" spans="1:6">
      <c r="A7030" s="8" t="s">
        <v>7026</v>
      </c>
      <c r="B7030" s="4">
        <v>7029</v>
      </c>
      <c r="C7030" s="4">
        <v>1</v>
      </c>
      <c r="D7030" s="4">
        <v>4.5298676825649921E-6</v>
      </c>
      <c r="E7030" s="4">
        <v>3.8468935433166251</v>
      </c>
      <c r="F7030" s="9">
        <v>-5.3439144835437125</v>
      </c>
    </row>
    <row r="7031" spans="1:6">
      <c r="A7031" s="8" t="s">
        <v>7027</v>
      </c>
      <c r="B7031" s="4">
        <v>7030</v>
      </c>
      <c r="C7031" s="4">
        <v>1</v>
      </c>
      <c r="D7031" s="4">
        <v>4.5298676825649921E-6</v>
      </c>
      <c r="E7031" s="4">
        <v>3.8469553250198238</v>
      </c>
      <c r="F7031" s="9">
        <v>-5.3439144835437125</v>
      </c>
    </row>
    <row r="7032" spans="1:6">
      <c r="A7032" s="8" t="s">
        <v>7028</v>
      </c>
      <c r="B7032" s="4">
        <v>7031</v>
      </c>
      <c r="C7032" s="4">
        <v>1</v>
      </c>
      <c r="D7032" s="4">
        <v>4.5298676825649921E-6</v>
      </c>
      <c r="E7032" s="4">
        <v>3.8470170979353542</v>
      </c>
      <c r="F7032" s="9">
        <v>-5.3439144835437125</v>
      </c>
    </row>
    <row r="7033" spans="1:6">
      <c r="A7033" s="8" t="s">
        <v>7029</v>
      </c>
      <c r="B7033" s="4">
        <v>7032</v>
      </c>
      <c r="C7033" s="4">
        <v>1</v>
      </c>
      <c r="D7033" s="4">
        <v>4.5298676825649921E-6</v>
      </c>
      <c r="E7033" s="4">
        <v>3.8470788620657155</v>
      </c>
      <c r="F7033" s="9">
        <v>-5.3439144835437125</v>
      </c>
    </row>
    <row r="7034" spans="1:6">
      <c r="A7034" s="8" t="s">
        <v>7030</v>
      </c>
      <c r="B7034" s="4">
        <v>7033</v>
      </c>
      <c r="C7034" s="4">
        <v>1</v>
      </c>
      <c r="D7034" s="4">
        <v>4.5298676825649921E-6</v>
      </c>
      <c r="E7034" s="4">
        <v>3.8471406174134062</v>
      </c>
      <c r="F7034" s="9">
        <v>-5.3439144835437125</v>
      </c>
    </row>
    <row r="7035" spans="1:6">
      <c r="A7035" s="8" t="s">
        <v>7031</v>
      </c>
      <c r="B7035" s="4">
        <v>7034</v>
      </c>
      <c r="C7035" s="4">
        <v>1</v>
      </c>
      <c r="D7035" s="4">
        <v>4.5298676825649921E-6</v>
      </c>
      <c r="E7035" s="4">
        <v>3.8472023639809239</v>
      </c>
      <c r="F7035" s="9">
        <v>-5.3439144835437125</v>
      </c>
    </row>
    <row r="7036" spans="1:6">
      <c r="A7036" s="8" t="s">
        <v>7032</v>
      </c>
      <c r="B7036" s="4">
        <v>7035</v>
      </c>
      <c r="C7036" s="4">
        <v>1</v>
      </c>
      <c r="D7036" s="4">
        <v>4.5298676825649921E-6</v>
      </c>
      <c r="E7036" s="4">
        <v>3.8472641017707647</v>
      </c>
      <c r="F7036" s="9">
        <v>-5.3439144835437125</v>
      </c>
    </row>
    <row r="7037" spans="1:6">
      <c r="A7037" s="8" t="s">
        <v>7033</v>
      </c>
      <c r="B7037" s="4">
        <v>7036</v>
      </c>
      <c r="C7037" s="4">
        <v>1</v>
      </c>
      <c r="D7037" s="4">
        <v>4.5298676825649921E-6</v>
      </c>
      <c r="E7037" s="4">
        <v>3.8473258307854237</v>
      </c>
      <c r="F7037" s="9">
        <v>-5.3439144835437125</v>
      </c>
    </row>
    <row r="7038" spans="1:6">
      <c r="A7038" s="8" t="s">
        <v>7034</v>
      </c>
      <c r="B7038" s="4">
        <v>7037</v>
      </c>
      <c r="C7038" s="4">
        <v>1</v>
      </c>
      <c r="D7038" s="4">
        <v>4.5298676825649921E-6</v>
      </c>
      <c r="E7038" s="4">
        <v>3.8473875510273956</v>
      </c>
      <c r="F7038" s="9">
        <v>-5.3439144835437125</v>
      </c>
    </row>
    <row r="7039" spans="1:6">
      <c r="A7039" s="8" t="s">
        <v>7035</v>
      </c>
      <c r="B7039" s="4">
        <v>7038</v>
      </c>
      <c r="C7039" s="4">
        <v>1</v>
      </c>
      <c r="D7039" s="4">
        <v>4.5298676825649921E-6</v>
      </c>
      <c r="E7039" s="4">
        <v>3.8474492624991727</v>
      </c>
      <c r="F7039" s="9">
        <v>-5.3439144835437125</v>
      </c>
    </row>
    <row r="7040" spans="1:6">
      <c r="A7040" s="8" t="s">
        <v>7036</v>
      </c>
      <c r="B7040" s="4">
        <v>7039</v>
      </c>
      <c r="C7040" s="4">
        <v>1</v>
      </c>
      <c r="D7040" s="4">
        <v>4.5298676825649921E-6</v>
      </c>
      <c r="E7040" s="4">
        <v>3.8475109652032482</v>
      </c>
      <c r="F7040" s="9">
        <v>-5.3439144835437125</v>
      </c>
    </row>
    <row r="7041" spans="1:6">
      <c r="A7041" s="8" t="s">
        <v>7037</v>
      </c>
      <c r="B7041" s="4">
        <v>7040</v>
      </c>
      <c r="C7041" s="4">
        <v>1</v>
      </c>
      <c r="D7041" s="4">
        <v>4.5298676825649921E-6</v>
      </c>
      <c r="E7041" s="4">
        <v>3.847572659142112</v>
      </c>
      <c r="F7041" s="9">
        <v>-5.3439144835437125</v>
      </c>
    </row>
    <row r="7042" spans="1:6">
      <c r="A7042" s="8" t="s">
        <v>7038</v>
      </c>
      <c r="B7042" s="4">
        <v>7041</v>
      </c>
      <c r="C7042" s="4">
        <v>1</v>
      </c>
      <c r="D7042" s="4">
        <v>4.5298676825649921E-6</v>
      </c>
      <c r="E7042" s="4">
        <v>3.847634344318255</v>
      </c>
      <c r="F7042" s="9">
        <v>-5.3439144835437125</v>
      </c>
    </row>
    <row r="7043" spans="1:6">
      <c r="A7043" s="8" t="s">
        <v>7039</v>
      </c>
      <c r="B7043" s="4">
        <v>7042</v>
      </c>
      <c r="C7043" s="4">
        <v>1</v>
      </c>
      <c r="D7043" s="4">
        <v>4.5298676825649921E-6</v>
      </c>
      <c r="E7043" s="4">
        <v>3.8476960207341655</v>
      </c>
      <c r="F7043" s="9">
        <v>-5.3439144835437125</v>
      </c>
    </row>
    <row r="7044" spans="1:6">
      <c r="A7044" s="8" t="s">
        <v>7040</v>
      </c>
      <c r="B7044" s="4">
        <v>7043</v>
      </c>
      <c r="C7044" s="4">
        <v>1</v>
      </c>
      <c r="D7044" s="4">
        <v>4.5298676825649921E-6</v>
      </c>
      <c r="E7044" s="4">
        <v>3.8477576883923312</v>
      </c>
      <c r="F7044" s="9">
        <v>-5.3439144835437125</v>
      </c>
    </row>
    <row r="7045" spans="1:6">
      <c r="A7045" s="8" t="s">
        <v>7041</v>
      </c>
      <c r="B7045" s="4">
        <v>7044</v>
      </c>
      <c r="C7045" s="4">
        <v>1</v>
      </c>
      <c r="D7045" s="4">
        <v>4.5298676825649921E-6</v>
      </c>
      <c r="E7045" s="4">
        <v>3.8478193472952391</v>
      </c>
      <c r="F7045" s="9">
        <v>-5.3439144835437125</v>
      </c>
    </row>
    <row r="7046" spans="1:6">
      <c r="A7046" s="8" t="s">
        <v>7042</v>
      </c>
      <c r="B7046" s="4">
        <v>7045</v>
      </c>
      <c r="C7046" s="4">
        <v>1</v>
      </c>
      <c r="D7046" s="4">
        <v>4.5298676825649921E-6</v>
      </c>
      <c r="E7046" s="4">
        <v>3.8478809974453752</v>
      </c>
      <c r="F7046" s="9">
        <v>-5.3439144835437125</v>
      </c>
    </row>
    <row r="7047" spans="1:6">
      <c r="A7047" s="8" t="s">
        <v>7043</v>
      </c>
      <c r="B7047" s="4">
        <v>7046</v>
      </c>
      <c r="C7047" s="4">
        <v>1</v>
      </c>
      <c r="D7047" s="4">
        <v>4.5298676825649921E-6</v>
      </c>
      <c r="E7047" s="4">
        <v>3.8479426388452236</v>
      </c>
      <c r="F7047" s="9">
        <v>-5.3439144835437125</v>
      </c>
    </row>
    <row r="7048" spans="1:6">
      <c r="A7048" s="8" t="s">
        <v>7044</v>
      </c>
      <c r="B7048" s="4">
        <v>7047</v>
      </c>
      <c r="C7048" s="4">
        <v>1</v>
      </c>
      <c r="D7048" s="4">
        <v>4.5298676825649921E-6</v>
      </c>
      <c r="E7048" s="4">
        <v>3.8480042714972682</v>
      </c>
      <c r="F7048" s="9">
        <v>-5.3439144835437125</v>
      </c>
    </row>
    <row r="7049" spans="1:6">
      <c r="A7049" s="8" t="s">
        <v>7045</v>
      </c>
      <c r="B7049" s="4">
        <v>7048</v>
      </c>
      <c r="C7049" s="4">
        <v>1</v>
      </c>
      <c r="D7049" s="4">
        <v>4.5298676825649921E-6</v>
      </c>
      <c r="E7049" s="4">
        <v>3.8480658954039915</v>
      </c>
      <c r="F7049" s="9">
        <v>-5.3439144835437125</v>
      </c>
    </row>
    <row r="7050" spans="1:6">
      <c r="A7050" s="8" t="s">
        <v>7046</v>
      </c>
      <c r="B7050" s="4">
        <v>7049</v>
      </c>
      <c r="C7050" s="4">
        <v>1</v>
      </c>
      <c r="D7050" s="4">
        <v>4.5298676825649921E-6</v>
      </c>
      <c r="E7050" s="4">
        <v>3.8481275105678749</v>
      </c>
      <c r="F7050" s="9">
        <v>-5.3439144835437125</v>
      </c>
    </row>
    <row r="7051" spans="1:6">
      <c r="A7051" s="8" t="s">
        <v>7047</v>
      </c>
      <c r="B7051" s="4">
        <v>7050</v>
      </c>
      <c r="C7051" s="4">
        <v>1</v>
      </c>
      <c r="D7051" s="4">
        <v>4.5298676825649921E-6</v>
      </c>
      <c r="E7051" s="4">
        <v>3.8481891169913989</v>
      </c>
      <c r="F7051" s="9">
        <v>-5.3439144835437125</v>
      </c>
    </row>
    <row r="7052" spans="1:6">
      <c r="A7052" s="8" t="s">
        <v>7048</v>
      </c>
      <c r="B7052" s="4">
        <v>7051</v>
      </c>
      <c r="C7052" s="4">
        <v>1</v>
      </c>
      <c r="D7052" s="4">
        <v>4.5298676825649921E-6</v>
      </c>
      <c r="E7052" s="4">
        <v>3.8482507146770426</v>
      </c>
      <c r="F7052" s="9">
        <v>-5.3439144835437125</v>
      </c>
    </row>
    <row r="7053" spans="1:6">
      <c r="A7053" s="8" t="s">
        <v>7049</v>
      </c>
      <c r="B7053" s="4">
        <v>7052</v>
      </c>
      <c r="C7053" s="4">
        <v>1</v>
      </c>
      <c r="D7053" s="4">
        <v>4.5298676825649921E-6</v>
      </c>
      <c r="E7053" s="4">
        <v>3.8483123036272846</v>
      </c>
      <c r="F7053" s="9">
        <v>-5.3439144835437125</v>
      </c>
    </row>
    <row r="7054" spans="1:6">
      <c r="A7054" s="8" t="s">
        <v>7050</v>
      </c>
      <c r="B7054" s="4">
        <v>7053</v>
      </c>
      <c r="C7054" s="4">
        <v>1</v>
      </c>
      <c r="D7054" s="4">
        <v>4.5298676825649921E-6</v>
      </c>
      <c r="E7054" s="4">
        <v>3.848373883844602</v>
      </c>
      <c r="F7054" s="9">
        <v>-5.3439144835437125</v>
      </c>
    </row>
    <row r="7055" spans="1:6">
      <c r="A7055" s="8" t="s">
        <v>7051</v>
      </c>
      <c r="B7055" s="4">
        <v>7054</v>
      </c>
      <c r="C7055" s="4">
        <v>1</v>
      </c>
      <c r="D7055" s="4">
        <v>4.5298676825649921E-6</v>
      </c>
      <c r="E7055" s="4">
        <v>3.848435455331471</v>
      </c>
      <c r="F7055" s="9">
        <v>-5.3439144835437125</v>
      </c>
    </row>
    <row r="7056" spans="1:6">
      <c r="A7056" s="8" t="s">
        <v>7052</v>
      </c>
      <c r="B7056" s="4">
        <v>7055</v>
      </c>
      <c r="C7056" s="4">
        <v>1</v>
      </c>
      <c r="D7056" s="4">
        <v>4.5298676825649921E-6</v>
      </c>
      <c r="E7056" s="4">
        <v>3.8484970180903666</v>
      </c>
      <c r="F7056" s="9">
        <v>-5.3439144835437125</v>
      </c>
    </row>
    <row r="7057" spans="1:6">
      <c r="A7057" s="8" t="s">
        <v>7053</v>
      </c>
      <c r="B7057" s="4">
        <v>7056</v>
      </c>
      <c r="C7057" s="4">
        <v>1</v>
      </c>
      <c r="D7057" s="4">
        <v>4.5298676825649921E-6</v>
      </c>
      <c r="E7057" s="4">
        <v>3.8485585721237632</v>
      </c>
      <c r="F7057" s="9">
        <v>-5.3439144835437125</v>
      </c>
    </row>
    <row r="7058" spans="1:6">
      <c r="A7058" s="8" t="s">
        <v>7054</v>
      </c>
      <c r="B7058" s="4">
        <v>7057</v>
      </c>
      <c r="C7058" s="4">
        <v>1</v>
      </c>
      <c r="D7058" s="4">
        <v>4.5298676825649921E-6</v>
      </c>
      <c r="E7058" s="4">
        <v>3.8486201174341339</v>
      </c>
      <c r="F7058" s="9">
        <v>-5.3439144835437125</v>
      </c>
    </row>
    <row r="7059" spans="1:6">
      <c r="A7059" s="8" t="s">
        <v>7055</v>
      </c>
      <c r="B7059" s="4">
        <v>7058</v>
      </c>
      <c r="C7059" s="4">
        <v>1</v>
      </c>
      <c r="D7059" s="4">
        <v>4.5298676825649921E-6</v>
      </c>
      <c r="E7059" s="4">
        <v>3.8486816540239506</v>
      </c>
      <c r="F7059" s="9">
        <v>-5.3439144835437125</v>
      </c>
    </row>
    <row r="7060" spans="1:6">
      <c r="A7060" s="8" t="s">
        <v>7056</v>
      </c>
      <c r="B7060" s="4">
        <v>7059</v>
      </c>
      <c r="C7060" s="4">
        <v>1</v>
      </c>
      <c r="D7060" s="4">
        <v>4.5298676825649921E-6</v>
      </c>
      <c r="E7060" s="4">
        <v>3.8487431818956837</v>
      </c>
      <c r="F7060" s="9">
        <v>-5.3439144835437125</v>
      </c>
    </row>
    <row r="7061" spans="1:6">
      <c r="A7061" s="8" t="s">
        <v>7057</v>
      </c>
      <c r="B7061" s="4">
        <v>7060</v>
      </c>
      <c r="C7061" s="4">
        <v>1</v>
      </c>
      <c r="D7061" s="4">
        <v>4.5298676825649921E-6</v>
      </c>
      <c r="E7061" s="4">
        <v>3.8488047010518036</v>
      </c>
      <c r="F7061" s="9">
        <v>-5.3439144835437125</v>
      </c>
    </row>
    <row r="7062" spans="1:6">
      <c r="A7062" s="8" t="s">
        <v>7058</v>
      </c>
      <c r="B7062" s="4">
        <v>7061</v>
      </c>
      <c r="C7062" s="4">
        <v>1</v>
      </c>
      <c r="D7062" s="4">
        <v>4.5298676825649921E-6</v>
      </c>
      <c r="E7062" s="4">
        <v>3.8488662114947791</v>
      </c>
      <c r="F7062" s="9">
        <v>-5.3439144835437125</v>
      </c>
    </row>
    <row r="7063" spans="1:6">
      <c r="A7063" s="8" t="s">
        <v>7059</v>
      </c>
      <c r="B7063" s="4">
        <v>7062</v>
      </c>
      <c r="C7063" s="4">
        <v>1</v>
      </c>
      <c r="D7063" s="4">
        <v>4.5298676825649921E-6</v>
      </c>
      <c r="E7063" s="4">
        <v>3.8489277132270785</v>
      </c>
      <c r="F7063" s="9">
        <v>-5.3439144835437125</v>
      </c>
    </row>
    <row r="7064" spans="1:6">
      <c r="A7064" s="8" t="s">
        <v>7060</v>
      </c>
      <c r="B7064" s="4">
        <v>7063</v>
      </c>
      <c r="C7064" s="4">
        <v>1</v>
      </c>
      <c r="D7064" s="4">
        <v>4.5298676825649921E-6</v>
      </c>
      <c r="E7064" s="4">
        <v>3.8489892062511672</v>
      </c>
      <c r="F7064" s="9">
        <v>-5.3439144835437125</v>
      </c>
    </row>
    <row r="7065" spans="1:6">
      <c r="A7065" s="8" t="s">
        <v>7061</v>
      </c>
      <c r="B7065" s="4">
        <v>7064</v>
      </c>
      <c r="C7065" s="4">
        <v>1</v>
      </c>
      <c r="D7065" s="4">
        <v>4.5298676825649921E-6</v>
      </c>
      <c r="E7065" s="4">
        <v>3.8490506905695123</v>
      </c>
      <c r="F7065" s="9">
        <v>-5.3439144835437125</v>
      </c>
    </row>
    <row r="7066" spans="1:6">
      <c r="A7066" s="8" t="s">
        <v>7062</v>
      </c>
      <c r="B7066" s="4">
        <v>7065</v>
      </c>
      <c r="C7066" s="4">
        <v>1</v>
      </c>
      <c r="D7066" s="4">
        <v>4.5298676825649921E-6</v>
      </c>
      <c r="E7066" s="4">
        <v>3.8491121661845775</v>
      </c>
      <c r="F7066" s="9">
        <v>-5.3439144835437125</v>
      </c>
    </row>
    <row r="7067" spans="1:6">
      <c r="A7067" s="8" t="s">
        <v>7063</v>
      </c>
      <c r="B7067" s="4">
        <v>7066</v>
      </c>
      <c r="C7067" s="4">
        <v>1</v>
      </c>
      <c r="D7067" s="4">
        <v>4.5298676825649921E-6</v>
      </c>
      <c r="E7067" s="4">
        <v>3.8491736330988267</v>
      </c>
      <c r="F7067" s="9">
        <v>-5.3439144835437125</v>
      </c>
    </row>
    <row r="7068" spans="1:6">
      <c r="A7068" s="8" t="s">
        <v>7064</v>
      </c>
      <c r="B7068" s="4">
        <v>7067</v>
      </c>
      <c r="C7068" s="4">
        <v>1</v>
      </c>
      <c r="D7068" s="4">
        <v>4.5298676825649921E-6</v>
      </c>
      <c r="E7068" s="4">
        <v>3.8492350913147226</v>
      </c>
      <c r="F7068" s="9">
        <v>-5.3439144835437125</v>
      </c>
    </row>
    <row r="7069" spans="1:6">
      <c r="A7069" s="8" t="s">
        <v>7065</v>
      </c>
      <c r="B7069" s="4">
        <v>7068</v>
      </c>
      <c r="C7069" s="4">
        <v>1</v>
      </c>
      <c r="D7069" s="4">
        <v>4.5298676825649921E-6</v>
      </c>
      <c r="E7069" s="4">
        <v>3.8492965408347266</v>
      </c>
      <c r="F7069" s="9">
        <v>-5.3439144835437125</v>
      </c>
    </row>
    <row r="7070" spans="1:6">
      <c r="A7070" s="8" t="s">
        <v>7066</v>
      </c>
      <c r="B7070" s="4">
        <v>7069</v>
      </c>
      <c r="C7070" s="4">
        <v>1</v>
      </c>
      <c r="D7070" s="4">
        <v>4.5298676825649921E-6</v>
      </c>
      <c r="E7070" s="4">
        <v>3.8493579816612988</v>
      </c>
      <c r="F7070" s="9">
        <v>-5.3439144835437125</v>
      </c>
    </row>
    <row r="7071" spans="1:6">
      <c r="A7071" s="8" t="s">
        <v>7067</v>
      </c>
      <c r="B7071" s="4">
        <v>7070</v>
      </c>
      <c r="C7071" s="4">
        <v>1</v>
      </c>
      <c r="D7071" s="4">
        <v>4.5298676825649921E-6</v>
      </c>
      <c r="E7071" s="4">
        <v>3.8494194137968996</v>
      </c>
      <c r="F7071" s="9">
        <v>-5.3439144835437125</v>
      </c>
    </row>
    <row r="7072" spans="1:6">
      <c r="A7072" s="8" t="s">
        <v>7068</v>
      </c>
      <c r="B7072" s="4">
        <v>7071</v>
      </c>
      <c r="C7072" s="4">
        <v>1</v>
      </c>
      <c r="D7072" s="4">
        <v>4.5298676825649921E-6</v>
      </c>
      <c r="E7072" s="4">
        <v>3.8494808372439864</v>
      </c>
      <c r="F7072" s="9">
        <v>-5.3439144835437125</v>
      </c>
    </row>
    <row r="7073" spans="1:6">
      <c r="A7073" s="8" t="s">
        <v>7069</v>
      </c>
      <c r="B7073" s="4">
        <v>7072</v>
      </c>
      <c r="C7073" s="4">
        <v>1</v>
      </c>
      <c r="D7073" s="4">
        <v>4.5298676825649921E-6</v>
      </c>
      <c r="E7073" s="4">
        <v>3.8495422520050169</v>
      </c>
      <c r="F7073" s="9">
        <v>-5.3439144835437125</v>
      </c>
    </row>
    <row r="7074" spans="1:6">
      <c r="A7074" s="8" t="s">
        <v>7070</v>
      </c>
      <c r="B7074" s="4">
        <v>7073</v>
      </c>
      <c r="C7074" s="4">
        <v>1</v>
      </c>
      <c r="D7074" s="4">
        <v>4.5298676825649921E-6</v>
      </c>
      <c r="E7074" s="4">
        <v>3.8496036580824473</v>
      </c>
      <c r="F7074" s="9">
        <v>-5.3439144835437125</v>
      </c>
    </row>
    <row r="7075" spans="1:6">
      <c r="A7075" s="8" t="s">
        <v>7071</v>
      </c>
      <c r="B7075" s="4">
        <v>7074</v>
      </c>
      <c r="C7075" s="4">
        <v>1</v>
      </c>
      <c r="D7075" s="4">
        <v>4.5298676825649921E-6</v>
      </c>
      <c r="E7075" s="4">
        <v>3.8496650554787326</v>
      </c>
      <c r="F7075" s="9">
        <v>-5.3439144835437125</v>
      </c>
    </row>
    <row r="7076" spans="1:6">
      <c r="A7076" s="8" t="s">
        <v>7072</v>
      </c>
      <c r="B7076" s="4">
        <v>7075</v>
      </c>
      <c r="C7076" s="4">
        <v>1</v>
      </c>
      <c r="D7076" s="4">
        <v>4.5298676825649921E-6</v>
      </c>
      <c r="E7076" s="4">
        <v>3.8497264441963277</v>
      </c>
      <c r="F7076" s="9">
        <v>-5.3439144835437125</v>
      </c>
    </row>
    <row r="7077" spans="1:6">
      <c r="A7077" s="8" t="s">
        <v>7073</v>
      </c>
      <c r="B7077" s="4">
        <v>7076</v>
      </c>
      <c r="C7077" s="4">
        <v>1</v>
      </c>
      <c r="D7077" s="4">
        <v>4.5298676825649921E-6</v>
      </c>
      <c r="E7077" s="4">
        <v>3.8497878242376857</v>
      </c>
      <c r="F7077" s="9">
        <v>-5.3439144835437125</v>
      </c>
    </row>
    <row r="7078" spans="1:6">
      <c r="A7078" s="8" t="s">
        <v>7074</v>
      </c>
      <c r="B7078" s="4">
        <v>7077</v>
      </c>
      <c r="C7078" s="4">
        <v>1</v>
      </c>
      <c r="D7078" s="4">
        <v>4.5298676825649921E-6</v>
      </c>
      <c r="E7078" s="4">
        <v>3.8498491956052581</v>
      </c>
      <c r="F7078" s="9">
        <v>-5.3439144835437125</v>
      </c>
    </row>
    <row r="7079" spans="1:6">
      <c r="A7079" s="8" t="s">
        <v>7075</v>
      </c>
      <c r="B7079" s="4">
        <v>7078</v>
      </c>
      <c r="C7079" s="4">
        <v>1</v>
      </c>
      <c r="D7079" s="4">
        <v>4.5298676825649921E-6</v>
      </c>
      <c r="E7079" s="4">
        <v>3.8499105583014961</v>
      </c>
      <c r="F7079" s="9">
        <v>-5.3439144835437125</v>
      </c>
    </row>
    <row r="7080" spans="1:6">
      <c r="A7080" s="8" t="s">
        <v>7076</v>
      </c>
      <c r="B7080" s="4">
        <v>7079</v>
      </c>
      <c r="C7080" s="4">
        <v>1</v>
      </c>
      <c r="D7080" s="4">
        <v>4.5298676825649921E-6</v>
      </c>
      <c r="E7080" s="4">
        <v>3.8499719123288503</v>
      </c>
      <c r="F7080" s="9">
        <v>-5.3439144835437125</v>
      </c>
    </row>
    <row r="7081" spans="1:6">
      <c r="A7081" s="8" t="s">
        <v>7077</v>
      </c>
      <c r="B7081" s="4">
        <v>7080</v>
      </c>
      <c r="C7081" s="4">
        <v>1</v>
      </c>
      <c r="D7081" s="4">
        <v>4.5298676825649921E-6</v>
      </c>
      <c r="E7081" s="4">
        <v>3.8500332576897689</v>
      </c>
      <c r="F7081" s="9">
        <v>-5.3439144835437125</v>
      </c>
    </row>
    <row r="7082" spans="1:6">
      <c r="A7082" s="8" t="s">
        <v>7078</v>
      </c>
      <c r="B7082" s="4">
        <v>7081</v>
      </c>
      <c r="C7082" s="4">
        <v>1</v>
      </c>
      <c r="D7082" s="4">
        <v>4.5298676825649921E-6</v>
      </c>
      <c r="E7082" s="4">
        <v>3.8500945943867007</v>
      </c>
      <c r="F7082" s="9">
        <v>-5.3439144835437125</v>
      </c>
    </row>
    <row r="7083" spans="1:6">
      <c r="A7083" s="8" t="s">
        <v>7079</v>
      </c>
      <c r="B7083" s="4">
        <v>7082</v>
      </c>
      <c r="C7083" s="4">
        <v>1</v>
      </c>
      <c r="D7083" s="4">
        <v>4.5298676825649921E-6</v>
      </c>
      <c r="E7083" s="4">
        <v>3.8501559224220925</v>
      </c>
      <c r="F7083" s="9">
        <v>-5.3439144835437125</v>
      </c>
    </row>
    <row r="7084" spans="1:6">
      <c r="A7084" s="8" t="s">
        <v>7080</v>
      </c>
      <c r="B7084" s="4">
        <v>7083</v>
      </c>
      <c r="C7084" s="4">
        <v>1</v>
      </c>
      <c r="D7084" s="4">
        <v>4.5298676825649921E-6</v>
      </c>
      <c r="E7084" s="4">
        <v>3.8502172417983895</v>
      </c>
      <c r="F7084" s="9">
        <v>-5.3439144835437125</v>
      </c>
    </row>
    <row r="7085" spans="1:6">
      <c r="A7085" s="8" t="s">
        <v>7081</v>
      </c>
      <c r="B7085" s="4">
        <v>7084</v>
      </c>
      <c r="C7085" s="4">
        <v>1</v>
      </c>
      <c r="D7085" s="4">
        <v>4.5298676825649921E-6</v>
      </c>
      <c r="E7085" s="4">
        <v>3.850278552518037</v>
      </c>
      <c r="F7085" s="9">
        <v>-5.3439144835437125</v>
      </c>
    </row>
    <row r="7086" spans="1:6">
      <c r="A7086" s="8" t="s">
        <v>7082</v>
      </c>
      <c r="B7086" s="4">
        <v>7085</v>
      </c>
      <c r="C7086" s="4">
        <v>1</v>
      </c>
      <c r="D7086" s="4">
        <v>4.5298676825649921E-6</v>
      </c>
      <c r="E7086" s="4">
        <v>3.850339854583479</v>
      </c>
      <c r="F7086" s="9">
        <v>-5.3439144835437125</v>
      </c>
    </row>
    <row r="7087" spans="1:6">
      <c r="A7087" s="8" t="s">
        <v>7083</v>
      </c>
      <c r="B7087" s="4">
        <v>7086</v>
      </c>
      <c r="C7087" s="4">
        <v>1</v>
      </c>
      <c r="D7087" s="4">
        <v>4.5298676825649921E-6</v>
      </c>
      <c r="E7087" s="4">
        <v>3.8504011479971583</v>
      </c>
      <c r="F7087" s="9">
        <v>-5.3439144835437125</v>
      </c>
    </row>
    <row r="7088" spans="1:6">
      <c r="A7088" s="8" t="s">
        <v>7084</v>
      </c>
      <c r="B7088" s="4">
        <v>7087</v>
      </c>
      <c r="C7088" s="4">
        <v>1</v>
      </c>
      <c r="D7088" s="4">
        <v>4.5298676825649921E-6</v>
      </c>
      <c r="E7088" s="4">
        <v>3.8504624327615167</v>
      </c>
      <c r="F7088" s="9">
        <v>-5.3439144835437125</v>
      </c>
    </row>
    <row r="7089" spans="1:6">
      <c r="A7089" s="8" t="s">
        <v>7085</v>
      </c>
      <c r="B7089" s="4">
        <v>7088</v>
      </c>
      <c r="C7089" s="4">
        <v>1</v>
      </c>
      <c r="D7089" s="4">
        <v>4.5298676825649921E-6</v>
      </c>
      <c r="E7089" s="4">
        <v>3.8505237088789945</v>
      </c>
      <c r="F7089" s="9">
        <v>-5.3439144835437125</v>
      </c>
    </row>
    <row r="7090" spans="1:6">
      <c r="A7090" s="8" t="s">
        <v>7086</v>
      </c>
      <c r="B7090" s="4">
        <v>7089</v>
      </c>
      <c r="C7090" s="4">
        <v>1</v>
      </c>
      <c r="D7090" s="4">
        <v>4.5298676825649921E-6</v>
      </c>
      <c r="E7090" s="4">
        <v>3.8505849763520312</v>
      </c>
      <c r="F7090" s="9">
        <v>-5.3439144835437125</v>
      </c>
    </row>
    <row r="7091" spans="1:6">
      <c r="A7091" s="8" t="s">
        <v>7087</v>
      </c>
      <c r="B7091" s="4">
        <v>7090</v>
      </c>
      <c r="C7091" s="4">
        <v>1</v>
      </c>
      <c r="D7091" s="4">
        <v>4.5298676825649921E-6</v>
      </c>
      <c r="E7091" s="4">
        <v>3.8506462351830666</v>
      </c>
      <c r="F7091" s="9">
        <v>-5.3439144835437125</v>
      </c>
    </row>
    <row r="7092" spans="1:6">
      <c r="A7092" s="8" t="s">
        <v>7088</v>
      </c>
      <c r="B7092" s="4">
        <v>7091</v>
      </c>
      <c r="C7092" s="4">
        <v>1</v>
      </c>
      <c r="D7092" s="4">
        <v>4.5298676825649921E-6</v>
      </c>
      <c r="E7092" s="4">
        <v>3.8507074853745373</v>
      </c>
      <c r="F7092" s="9">
        <v>-5.3439144835437125</v>
      </c>
    </row>
    <row r="7093" spans="1:6">
      <c r="A7093" s="8" t="s">
        <v>7089</v>
      </c>
      <c r="B7093" s="4">
        <v>7092</v>
      </c>
      <c r="C7093" s="4">
        <v>1</v>
      </c>
      <c r="D7093" s="4">
        <v>4.5298676825649921E-6</v>
      </c>
      <c r="E7093" s="4">
        <v>3.8507687269288802</v>
      </c>
      <c r="F7093" s="9">
        <v>-5.3439144835437125</v>
      </c>
    </row>
    <row r="7094" spans="1:6">
      <c r="A7094" s="8" t="s">
        <v>7090</v>
      </c>
      <c r="B7094" s="4">
        <v>7093</v>
      </c>
      <c r="C7094" s="4">
        <v>1</v>
      </c>
      <c r="D7094" s="4">
        <v>4.5298676825649921E-6</v>
      </c>
      <c r="E7094" s="4">
        <v>3.8508299598485309</v>
      </c>
      <c r="F7094" s="9">
        <v>-5.3439144835437125</v>
      </c>
    </row>
    <row r="7095" spans="1:6">
      <c r="A7095" s="8" t="s">
        <v>7091</v>
      </c>
      <c r="B7095" s="4">
        <v>7094</v>
      </c>
      <c r="C7095" s="4">
        <v>1</v>
      </c>
      <c r="D7095" s="4">
        <v>4.5298676825649921E-6</v>
      </c>
      <c r="E7095" s="4">
        <v>3.8508911841359241</v>
      </c>
      <c r="F7095" s="9">
        <v>-5.3439144835437125</v>
      </c>
    </row>
    <row r="7096" spans="1:6">
      <c r="A7096" s="8" t="s">
        <v>7092</v>
      </c>
      <c r="B7096" s="4">
        <v>7095</v>
      </c>
      <c r="C7096" s="4">
        <v>1</v>
      </c>
      <c r="D7096" s="4">
        <v>4.5298676825649921E-6</v>
      </c>
      <c r="E7096" s="4">
        <v>3.8509523997934929</v>
      </c>
      <c r="F7096" s="9">
        <v>-5.3439144835437125</v>
      </c>
    </row>
    <row r="7097" spans="1:6">
      <c r="A7097" s="8" t="s">
        <v>7093</v>
      </c>
      <c r="B7097" s="4">
        <v>7096</v>
      </c>
      <c r="C7097" s="4">
        <v>1</v>
      </c>
      <c r="D7097" s="4">
        <v>4.5298676825649921E-6</v>
      </c>
      <c r="E7097" s="4">
        <v>3.85101360682367</v>
      </c>
      <c r="F7097" s="9">
        <v>-5.3439144835437125</v>
      </c>
    </row>
    <row r="7098" spans="1:6">
      <c r="A7098" s="8" t="s">
        <v>7094</v>
      </c>
      <c r="B7098" s="4">
        <v>7097</v>
      </c>
      <c r="C7098" s="4">
        <v>1</v>
      </c>
      <c r="D7098" s="4">
        <v>4.5298676825649921E-6</v>
      </c>
      <c r="E7098" s="4">
        <v>3.8510748052288868</v>
      </c>
      <c r="F7098" s="9">
        <v>-5.3439144835437125</v>
      </c>
    </row>
    <row r="7099" spans="1:6">
      <c r="A7099" s="8" t="s">
        <v>7095</v>
      </c>
      <c r="B7099" s="4">
        <v>7098</v>
      </c>
      <c r="C7099" s="4">
        <v>1</v>
      </c>
      <c r="D7099" s="4">
        <v>4.5298676825649921E-6</v>
      </c>
      <c r="E7099" s="4">
        <v>3.8511359950115742</v>
      </c>
      <c r="F7099" s="9">
        <v>-5.3439144835437125</v>
      </c>
    </row>
    <row r="7100" spans="1:6">
      <c r="A7100" s="8" t="s">
        <v>7096</v>
      </c>
      <c r="B7100" s="4">
        <v>7099</v>
      </c>
      <c r="C7100" s="4">
        <v>1</v>
      </c>
      <c r="D7100" s="4">
        <v>4.5298676825649921E-6</v>
      </c>
      <c r="E7100" s="4">
        <v>3.8511971761741606</v>
      </c>
      <c r="F7100" s="9">
        <v>-5.3439144835437125</v>
      </c>
    </row>
    <row r="7101" spans="1:6">
      <c r="A7101" s="8" t="s">
        <v>7097</v>
      </c>
      <c r="B7101" s="4">
        <v>7100</v>
      </c>
      <c r="C7101" s="4">
        <v>1</v>
      </c>
      <c r="D7101" s="4">
        <v>4.5298676825649921E-6</v>
      </c>
      <c r="E7101" s="4">
        <v>3.8512583487190755</v>
      </c>
      <c r="F7101" s="9">
        <v>-5.3439144835437125</v>
      </c>
    </row>
    <row r="7102" spans="1:6">
      <c r="A7102" s="8" t="s">
        <v>7098</v>
      </c>
      <c r="B7102" s="4">
        <v>7101</v>
      </c>
      <c r="C7102" s="4">
        <v>1</v>
      </c>
      <c r="D7102" s="4">
        <v>4.5298676825649921E-6</v>
      </c>
      <c r="E7102" s="4">
        <v>3.8513195126487454</v>
      </c>
      <c r="F7102" s="9">
        <v>-5.3439144835437125</v>
      </c>
    </row>
    <row r="7103" spans="1:6">
      <c r="A7103" s="8" t="s">
        <v>7099</v>
      </c>
      <c r="B7103" s="4">
        <v>7102</v>
      </c>
      <c r="C7103" s="4">
        <v>1</v>
      </c>
      <c r="D7103" s="4">
        <v>4.5298676825649921E-6</v>
      </c>
      <c r="E7103" s="4">
        <v>3.8513806679655969</v>
      </c>
      <c r="F7103" s="9">
        <v>-5.3439144835437125</v>
      </c>
    </row>
    <row r="7104" spans="1:6">
      <c r="A7104" s="8" t="s">
        <v>7100</v>
      </c>
      <c r="B7104" s="4">
        <v>7103</v>
      </c>
      <c r="C7104" s="4">
        <v>1</v>
      </c>
      <c r="D7104" s="4">
        <v>4.5298676825649921E-6</v>
      </c>
      <c r="E7104" s="4">
        <v>3.851441814672055</v>
      </c>
      <c r="F7104" s="9">
        <v>-5.3439144835437125</v>
      </c>
    </row>
    <row r="7105" spans="1:6">
      <c r="A7105" s="8" t="s">
        <v>7101</v>
      </c>
      <c r="B7105" s="4">
        <v>7104</v>
      </c>
      <c r="C7105" s="4">
        <v>1</v>
      </c>
      <c r="D7105" s="4">
        <v>4.5298676825649921E-6</v>
      </c>
      <c r="E7105" s="4">
        <v>3.8515029527705447</v>
      </c>
      <c r="F7105" s="9">
        <v>-5.3439144835437125</v>
      </c>
    </row>
    <row r="7106" spans="1:6">
      <c r="A7106" s="8" t="s">
        <v>7102</v>
      </c>
      <c r="B7106" s="4">
        <v>7105</v>
      </c>
      <c r="C7106" s="4">
        <v>1</v>
      </c>
      <c r="D7106" s="4">
        <v>4.5298676825649921E-6</v>
      </c>
      <c r="E7106" s="4">
        <v>3.8515640822634887</v>
      </c>
      <c r="F7106" s="9">
        <v>-5.3439144835437125</v>
      </c>
    </row>
    <row r="7107" spans="1:6">
      <c r="A7107" s="8" t="s">
        <v>7103</v>
      </c>
      <c r="B7107" s="4">
        <v>7106</v>
      </c>
      <c r="C7107" s="4">
        <v>1</v>
      </c>
      <c r="D7107" s="4">
        <v>4.5298676825649921E-6</v>
      </c>
      <c r="E7107" s="4">
        <v>3.8516252031533091</v>
      </c>
      <c r="F7107" s="9">
        <v>-5.3439144835437125</v>
      </c>
    </row>
    <row r="7108" spans="1:6">
      <c r="A7108" s="8" t="s">
        <v>7104</v>
      </c>
      <c r="B7108" s="4">
        <v>7107</v>
      </c>
      <c r="C7108" s="4">
        <v>1</v>
      </c>
      <c r="D7108" s="4">
        <v>4.5298676825649921E-6</v>
      </c>
      <c r="E7108" s="4">
        <v>3.8516863154424277</v>
      </c>
      <c r="F7108" s="9">
        <v>-5.3439144835437125</v>
      </c>
    </row>
    <row r="7109" spans="1:6">
      <c r="A7109" s="8" t="s">
        <v>7105</v>
      </c>
      <c r="B7109" s="4">
        <v>7108</v>
      </c>
      <c r="C7109" s="4">
        <v>1</v>
      </c>
      <c r="D7109" s="4">
        <v>4.5298676825649921E-6</v>
      </c>
      <c r="E7109" s="4">
        <v>3.8517474191332641</v>
      </c>
      <c r="F7109" s="9">
        <v>-5.3439144835437125</v>
      </c>
    </row>
    <row r="7110" spans="1:6">
      <c r="A7110" s="8" t="s">
        <v>7106</v>
      </c>
      <c r="B7110" s="4">
        <v>7109</v>
      </c>
      <c r="C7110" s="4">
        <v>1</v>
      </c>
      <c r="D7110" s="4">
        <v>4.5298676825649921E-6</v>
      </c>
      <c r="E7110" s="4">
        <v>3.8518085142282374</v>
      </c>
      <c r="F7110" s="9">
        <v>-5.3439144835437125</v>
      </c>
    </row>
    <row r="7111" spans="1:6">
      <c r="A7111" s="8" t="s">
        <v>7107</v>
      </c>
      <c r="B7111" s="4">
        <v>7110</v>
      </c>
      <c r="C7111" s="4">
        <v>1</v>
      </c>
      <c r="D7111" s="4">
        <v>4.5298676825649921E-6</v>
      </c>
      <c r="E7111" s="4">
        <v>3.8518696007297661</v>
      </c>
      <c r="F7111" s="9">
        <v>-5.3439144835437125</v>
      </c>
    </row>
    <row r="7112" spans="1:6">
      <c r="A7112" s="8" t="s">
        <v>7108</v>
      </c>
      <c r="B7112" s="4">
        <v>7111</v>
      </c>
      <c r="C7112" s="4">
        <v>1</v>
      </c>
      <c r="D7112" s="4">
        <v>4.5298676825649921E-6</v>
      </c>
      <c r="E7112" s="4">
        <v>3.8519306786402674</v>
      </c>
      <c r="F7112" s="9">
        <v>-5.3439144835437125</v>
      </c>
    </row>
    <row r="7113" spans="1:6">
      <c r="A7113" s="8" t="s">
        <v>7109</v>
      </c>
      <c r="B7113" s="4">
        <v>7112</v>
      </c>
      <c r="C7113" s="4">
        <v>1</v>
      </c>
      <c r="D7113" s="4">
        <v>4.5298676825649921E-6</v>
      </c>
      <c r="E7113" s="4">
        <v>3.8519917479621575</v>
      </c>
      <c r="F7113" s="9">
        <v>-5.3439144835437125</v>
      </c>
    </row>
    <row r="7114" spans="1:6">
      <c r="A7114" s="8" t="s">
        <v>7110</v>
      </c>
      <c r="B7114" s="4">
        <v>7113</v>
      </c>
      <c r="C7114" s="4">
        <v>1</v>
      </c>
      <c r="D7114" s="4">
        <v>4.5298676825649921E-6</v>
      </c>
      <c r="E7114" s="4">
        <v>3.8520528086978505</v>
      </c>
      <c r="F7114" s="9">
        <v>-5.3439144835437125</v>
      </c>
    </row>
    <row r="7115" spans="1:6">
      <c r="A7115" s="8" t="s">
        <v>7111</v>
      </c>
      <c r="B7115" s="4">
        <v>7114</v>
      </c>
      <c r="C7115" s="4">
        <v>1</v>
      </c>
      <c r="D7115" s="4">
        <v>4.5298676825649921E-6</v>
      </c>
      <c r="E7115" s="4">
        <v>3.8521138608497614</v>
      </c>
      <c r="F7115" s="9">
        <v>-5.3439144835437125</v>
      </c>
    </row>
    <row r="7116" spans="1:6">
      <c r="A7116" s="8" t="s">
        <v>7112</v>
      </c>
      <c r="B7116" s="4">
        <v>7115</v>
      </c>
      <c r="C7116" s="4">
        <v>1</v>
      </c>
      <c r="D7116" s="4">
        <v>4.5298676825649921E-6</v>
      </c>
      <c r="E7116" s="4">
        <v>3.8521749044203033</v>
      </c>
      <c r="F7116" s="9">
        <v>-5.3439144835437125</v>
      </c>
    </row>
    <row r="7117" spans="1:6">
      <c r="A7117" s="8" t="s">
        <v>7113</v>
      </c>
      <c r="B7117" s="4">
        <v>7116</v>
      </c>
      <c r="C7117" s="4">
        <v>1</v>
      </c>
      <c r="D7117" s="4">
        <v>4.5298676825649921E-6</v>
      </c>
      <c r="E7117" s="4">
        <v>3.8522359394118872</v>
      </c>
      <c r="F7117" s="9">
        <v>-5.3439144835437125</v>
      </c>
    </row>
    <row r="7118" spans="1:6">
      <c r="A7118" s="8" t="s">
        <v>7114</v>
      </c>
      <c r="B7118" s="4">
        <v>7117</v>
      </c>
      <c r="C7118" s="4">
        <v>1</v>
      </c>
      <c r="D7118" s="4">
        <v>4.5298676825649921E-6</v>
      </c>
      <c r="E7118" s="4">
        <v>3.8522969658269255</v>
      </c>
      <c r="F7118" s="9">
        <v>-5.3439144835437125</v>
      </c>
    </row>
    <row r="7119" spans="1:6">
      <c r="A7119" s="8" t="s">
        <v>7115</v>
      </c>
      <c r="B7119" s="4">
        <v>7118</v>
      </c>
      <c r="C7119" s="4">
        <v>1</v>
      </c>
      <c r="D7119" s="4">
        <v>4.5298676825649921E-6</v>
      </c>
      <c r="E7119" s="4">
        <v>3.8523579836678272</v>
      </c>
      <c r="F7119" s="9">
        <v>-5.3439144835437125</v>
      </c>
    </row>
    <row r="7120" spans="1:6">
      <c r="A7120" s="8" t="s">
        <v>7116</v>
      </c>
      <c r="B7120" s="4">
        <v>7119</v>
      </c>
      <c r="C7120" s="4">
        <v>1</v>
      </c>
      <c r="D7120" s="4">
        <v>4.5298676825649921E-6</v>
      </c>
      <c r="E7120" s="4">
        <v>3.8524189929370016</v>
      </c>
      <c r="F7120" s="9">
        <v>-5.3439144835437125</v>
      </c>
    </row>
    <row r="7121" spans="1:6">
      <c r="A7121" s="8" t="s">
        <v>7117</v>
      </c>
      <c r="B7121" s="4">
        <v>7120</v>
      </c>
      <c r="C7121" s="4">
        <v>1</v>
      </c>
      <c r="D7121" s="4">
        <v>4.5298676825649921E-6</v>
      </c>
      <c r="E7121" s="4">
        <v>3.8524799936368566</v>
      </c>
      <c r="F7121" s="9">
        <v>-5.3439144835437125</v>
      </c>
    </row>
    <row r="7122" spans="1:6">
      <c r="A7122" s="8" t="s">
        <v>7118</v>
      </c>
      <c r="B7122" s="4">
        <v>7121</v>
      </c>
      <c r="C7122" s="4">
        <v>1</v>
      </c>
      <c r="D7122" s="4">
        <v>4.5298676825649921E-6</v>
      </c>
      <c r="E7122" s="4">
        <v>3.852540985769799</v>
      </c>
      <c r="F7122" s="9">
        <v>-5.3439144835437125</v>
      </c>
    </row>
    <row r="7123" spans="1:6">
      <c r="A7123" s="8" t="s">
        <v>7119</v>
      </c>
      <c r="B7123" s="4">
        <v>7122</v>
      </c>
      <c r="C7123" s="4">
        <v>1</v>
      </c>
      <c r="D7123" s="4">
        <v>4.5298676825649921E-6</v>
      </c>
      <c r="E7123" s="4">
        <v>3.852601969338235</v>
      </c>
      <c r="F7123" s="9">
        <v>-5.3439144835437125</v>
      </c>
    </row>
    <row r="7124" spans="1:6">
      <c r="A7124" s="8" t="s">
        <v>7120</v>
      </c>
      <c r="B7124" s="4">
        <v>7123</v>
      </c>
      <c r="C7124" s="4">
        <v>1</v>
      </c>
      <c r="D7124" s="4">
        <v>4.5298676825649921E-6</v>
      </c>
      <c r="E7124" s="4">
        <v>3.8526629443445692</v>
      </c>
      <c r="F7124" s="9">
        <v>-5.3439144835437125</v>
      </c>
    </row>
    <row r="7125" spans="1:6">
      <c r="A7125" s="8" t="s">
        <v>7121</v>
      </c>
      <c r="B7125" s="4">
        <v>7124</v>
      </c>
      <c r="C7125" s="4">
        <v>1</v>
      </c>
      <c r="D7125" s="4">
        <v>4.5298676825649921E-6</v>
      </c>
      <c r="E7125" s="4">
        <v>3.8527239107912061</v>
      </c>
      <c r="F7125" s="9">
        <v>-5.3439144835437125</v>
      </c>
    </row>
    <row r="7126" spans="1:6">
      <c r="A7126" s="8" t="s">
        <v>7122</v>
      </c>
      <c r="B7126" s="4">
        <v>7125</v>
      </c>
      <c r="C7126" s="4">
        <v>1</v>
      </c>
      <c r="D7126" s="4">
        <v>4.5298676825649921E-6</v>
      </c>
      <c r="E7126" s="4">
        <v>3.8527848686805477</v>
      </c>
      <c r="F7126" s="9">
        <v>-5.3439144835437125</v>
      </c>
    </row>
    <row r="7127" spans="1:6">
      <c r="A7127" s="8" t="s">
        <v>7123</v>
      </c>
      <c r="B7127" s="4">
        <v>7126</v>
      </c>
      <c r="C7127" s="4">
        <v>1</v>
      </c>
      <c r="D7127" s="4">
        <v>4.5298676825649921E-6</v>
      </c>
      <c r="E7127" s="4">
        <v>3.8528458180149969</v>
      </c>
      <c r="F7127" s="9">
        <v>-5.3439144835437125</v>
      </c>
    </row>
    <row r="7128" spans="1:6">
      <c r="A7128" s="8" t="s">
        <v>7124</v>
      </c>
      <c r="B7128" s="4">
        <v>7127</v>
      </c>
      <c r="C7128" s="4">
        <v>1</v>
      </c>
      <c r="D7128" s="4">
        <v>4.5298676825649921E-6</v>
      </c>
      <c r="E7128" s="4">
        <v>3.8529067587969537</v>
      </c>
      <c r="F7128" s="9">
        <v>-5.3439144835437125</v>
      </c>
    </row>
    <row r="7129" spans="1:6">
      <c r="A7129" s="8" t="s">
        <v>7125</v>
      </c>
      <c r="B7129" s="4">
        <v>7128</v>
      </c>
      <c r="C7129" s="4">
        <v>1</v>
      </c>
      <c r="D7129" s="4">
        <v>4.5298676825649921E-6</v>
      </c>
      <c r="E7129" s="4">
        <v>3.8529676910288182</v>
      </c>
      <c r="F7129" s="9">
        <v>-5.3439144835437125</v>
      </c>
    </row>
    <row r="7130" spans="1:6">
      <c r="A7130" s="8" t="s">
        <v>7126</v>
      </c>
      <c r="B7130" s="4">
        <v>7129</v>
      </c>
      <c r="C7130" s="4">
        <v>1</v>
      </c>
      <c r="D7130" s="4">
        <v>4.5298676825649921E-6</v>
      </c>
      <c r="E7130" s="4">
        <v>3.8530286147129895</v>
      </c>
      <c r="F7130" s="9">
        <v>-5.3439144835437125</v>
      </c>
    </row>
    <row r="7131" spans="1:6">
      <c r="A7131" s="8" t="s">
        <v>7127</v>
      </c>
      <c r="B7131" s="4">
        <v>7130</v>
      </c>
      <c r="C7131" s="4">
        <v>1</v>
      </c>
      <c r="D7131" s="4">
        <v>4.5298676825649921E-6</v>
      </c>
      <c r="E7131" s="4">
        <v>3.8530895298518657</v>
      </c>
      <c r="F7131" s="9">
        <v>-5.3439144835437125</v>
      </c>
    </row>
    <row r="7132" spans="1:6">
      <c r="A7132" s="8" t="s">
        <v>7128</v>
      </c>
      <c r="B7132" s="4">
        <v>7131</v>
      </c>
      <c r="C7132" s="4">
        <v>1</v>
      </c>
      <c r="D7132" s="4">
        <v>4.5298676825649921E-6</v>
      </c>
      <c r="E7132" s="4">
        <v>3.8531504364478426</v>
      </c>
      <c r="F7132" s="9">
        <v>-5.3439144835437125</v>
      </c>
    </row>
    <row r="7133" spans="1:6">
      <c r="A7133" s="8" t="s">
        <v>7129</v>
      </c>
      <c r="B7133" s="4">
        <v>7132</v>
      </c>
      <c r="C7133" s="4">
        <v>1</v>
      </c>
      <c r="D7133" s="4">
        <v>4.5298676825649921E-6</v>
      </c>
      <c r="E7133" s="4">
        <v>3.853211334503317</v>
      </c>
      <c r="F7133" s="9">
        <v>-5.3439144835437125</v>
      </c>
    </row>
    <row r="7134" spans="1:6">
      <c r="A7134" s="8" t="s">
        <v>7130</v>
      </c>
      <c r="B7134" s="4">
        <v>7133</v>
      </c>
      <c r="C7134" s="4">
        <v>1</v>
      </c>
      <c r="D7134" s="4">
        <v>4.5298676825649921E-6</v>
      </c>
      <c r="E7134" s="4">
        <v>3.8532722240206834</v>
      </c>
      <c r="F7134" s="9">
        <v>-5.3439144835437125</v>
      </c>
    </row>
    <row r="7135" spans="1:6">
      <c r="A7135" s="8" t="s">
        <v>7131</v>
      </c>
      <c r="B7135" s="4">
        <v>7134</v>
      </c>
      <c r="C7135" s="4">
        <v>1</v>
      </c>
      <c r="D7135" s="4">
        <v>4.5298676825649921E-6</v>
      </c>
      <c r="E7135" s="4">
        <v>3.8533331050023354</v>
      </c>
      <c r="F7135" s="9">
        <v>-5.3439144835437125</v>
      </c>
    </row>
    <row r="7136" spans="1:6">
      <c r="A7136" s="8" t="s">
        <v>7132</v>
      </c>
      <c r="B7136" s="4">
        <v>7135</v>
      </c>
      <c r="C7136" s="4">
        <v>1</v>
      </c>
      <c r="D7136" s="4">
        <v>4.5298676825649921E-6</v>
      </c>
      <c r="E7136" s="4">
        <v>3.8533939774506658</v>
      </c>
      <c r="F7136" s="9">
        <v>-5.3439144835437125</v>
      </c>
    </row>
    <row r="7137" spans="1:6">
      <c r="A7137" s="8" t="s">
        <v>7133</v>
      </c>
      <c r="B7137" s="4">
        <v>7136</v>
      </c>
      <c r="C7137" s="4">
        <v>1</v>
      </c>
      <c r="D7137" s="4">
        <v>4.5298676825649921E-6</v>
      </c>
      <c r="E7137" s="4">
        <v>3.8534548413680665</v>
      </c>
      <c r="F7137" s="9">
        <v>-5.3439144835437125</v>
      </c>
    </row>
    <row r="7138" spans="1:6">
      <c r="A7138" s="8" t="s">
        <v>7134</v>
      </c>
      <c r="B7138" s="4">
        <v>7137</v>
      </c>
      <c r="C7138" s="4">
        <v>1</v>
      </c>
      <c r="D7138" s="4">
        <v>4.5298676825649921E-6</v>
      </c>
      <c r="E7138" s="4">
        <v>3.8535156967569288</v>
      </c>
      <c r="F7138" s="9">
        <v>-5.3439144835437125</v>
      </c>
    </row>
    <row r="7139" spans="1:6">
      <c r="A7139" s="8" t="s">
        <v>7135</v>
      </c>
      <c r="B7139" s="4">
        <v>7138</v>
      </c>
      <c r="C7139" s="4">
        <v>1</v>
      </c>
      <c r="D7139" s="4">
        <v>4.5298676825649921E-6</v>
      </c>
      <c r="E7139" s="4">
        <v>3.8535765436196416</v>
      </c>
      <c r="F7139" s="9">
        <v>-5.3439144835437125</v>
      </c>
    </row>
    <row r="7140" spans="1:6">
      <c r="A7140" s="8" t="s">
        <v>7136</v>
      </c>
      <c r="B7140" s="4">
        <v>7139</v>
      </c>
      <c r="C7140" s="4">
        <v>1</v>
      </c>
      <c r="D7140" s="4">
        <v>4.5298676825649921E-6</v>
      </c>
      <c r="E7140" s="4">
        <v>3.8536373819585941</v>
      </c>
      <c r="F7140" s="9">
        <v>-5.3439144835437125</v>
      </c>
    </row>
    <row r="7141" spans="1:6">
      <c r="A7141" s="8" t="s">
        <v>7137</v>
      </c>
      <c r="B7141" s="4">
        <v>7140</v>
      </c>
      <c r="C7141" s="4">
        <v>1</v>
      </c>
      <c r="D7141" s="4">
        <v>4.5298676825649921E-6</v>
      </c>
      <c r="E7141" s="4">
        <v>3.8536982117761744</v>
      </c>
      <c r="F7141" s="9">
        <v>-5.3439144835437125</v>
      </c>
    </row>
    <row r="7142" spans="1:6">
      <c r="A7142" s="8" t="s">
        <v>7138</v>
      </c>
      <c r="B7142" s="4">
        <v>7141</v>
      </c>
      <c r="C7142" s="4">
        <v>1</v>
      </c>
      <c r="D7142" s="4">
        <v>4.5298676825649921E-6</v>
      </c>
      <c r="E7142" s="4">
        <v>3.8537590330747689</v>
      </c>
      <c r="F7142" s="9">
        <v>-5.3439144835437125</v>
      </c>
    </row>
    <row r="7143" spans="1:6">
      <c r="A7143" s="8" t="s">
        <v>7139</v>
      </c>
      <c r="B7143" s="4">
        <v>7142</v>
      </c>
      <c r="C7143" s="4">
        <v>1</v>
      </c>
      <c r="D7143" s="4">
        <v>4.5298676825649921E-6</v>
      </c>
      <c r="E7143" s="4">
        <v>3.853819845856763</v>
      </c>
      <c r="F7143" s="9">
        <v>-5.3439144835437125</v>
      </c>
    </row>
    <row r="7144" spans="1:6">
      <c r="A7144" s="8" t="s">
        <v>7140</v>
      </c>
      <c r="B7144" s="4">
        <v>7143</v>
      </c>
      <c r="C7144" s="4">
        <v>1</v>
      </c>
      <c r="D7144" s="4">
        <v>4.5298676825649921E-6</v>
      </c>
      <c r="E7144" s="4">
        <v>3.8538806501245424</v>
      </c>
      <c r="F7144" s="9">
        <v>-5.3439144835437125</v>
      </c>
    </row>
    <row r="7145" spans="1:6">
      <c r="A7145" s="8" t="s">
        <v>7141</v>
      </c>
      <c r="B7145" s="4">
        <v>7144</v>
      </c>
      <c r="C7145" s="4">
        <v>1</v>
      </c>
      <c r="D7145" s="4">
        <v>4.5298676825649921E-6</v>
      </c>
      <c r="E7145" s="4">
        <v>3.8539414458804901</v>
      </c>
      <c r="F7145" s="9">
        <v>-5.3439144835437125</v>
      </c>
    </row>
    <row r="7146" spans="1:6">
      <c r="A7146" s="8" t="s">
        <v>7142</v>
      </c>
      <c r="B7146" s="4">
        <v>7145</v>
      </c>
      <c r="C7146" s="4">
        <v>1</v>
      </c>
      <c r="D7146" s="4">
        <v>4.5298676825649921E-6</v>
      </c>
      <c r="E7146" s="4">
        <v>3.8540022331269892</v>
      </c>
      <c r="F7146" s="9">
        <v>-5.3439144835437125</v>
      </c>
    </row>
    <row r="7147" spans="1:6">
      <c r="A7147" s="8" t="s">
        <v>7143</v>
      </c>
      <c r="B7147" s="4">
        <v>7146</v>
      </c>
      <c r="C7147" s="4">
        <v>1</v>
      </c>
      <c r="D7147" s="4">
        <v>4.5298676825649921E-6</v>
      </c>
      <c r="E7147" s="4">
        <v>3.8540630118664212</v>
      </c>
      <c r="F7147" s="9">
        <v>-5.3439144835437125</v>
      </c>
    </row>
    <row r="7148" spans="1:6">
      <c r="A7148" s="8" t="s">
        <v>7144</v>
      </c>
      <c r="B7148" s="4">
        <v>7147</v>
      </c>
      <c r="C7148" s="4">
        <v>1</v>
      </c>
      <c r="D7148" s="4">
        <v>4.5298676825649921E-6</v>
      </c>
      <c r="E7148" s="4">
        <v>3.8541237821011669</v>
      </c>
      <c r="F7148" s="9">
        <v>-5.3439144835437125</v>
      </c>
    </row>
    <row r="7149" spans="1:6">
      <c r="A7149" s="8" t="s">
        <v>7145</v>
      </c>
      <c r="B7149" s="4">
        <v>7148</v>
      </c>
      <c r="C7149" s="4">
        <v>1</v>
      </c>
      <c r="D7149" s="4">
        <v>4.5298676825649921E-6</v>
      </c>
      <c r="E7149" s="4">
        <v>3.8541845438336066</v>
      </c>
      <c r="F7149" s="9">
        <v>-5.3439144835437125</v>
      </c>
    </row>
    <row r="7150" spans="1:6">
      <c r="A7150" s="8" t="s">
        <v>7146</v>
      </c>
      <c r="B7150" s="4">
        <v>7149</v>
      </c>
      <c r="C7150" s="4">
        <v>1</v>
      </c>
      <c r="D7150" s="4">
        <v>4.5298676825649921E-6</v>
      </c>
      <c r="E7150" s="4">
        <v>3.8542452970661185</v>
      </c>
      <c r="F7150" s="9">
        <v>-5.3439144835437125</v>
      </c>
    </row>
    <row r="7151" spans="1:6">
      <c r="A7151" s="8" t="s">
        <v>7147</v>
      </c>
      <c r="B7151" s="4">
        <v>7150</v>
      </c>
      <c r="C7151" s="4">
        <v>1</v>
      </c>
      <c r="D7151" s="4">
        <v>4.5298676825649921E-6</v>
      </c>
      <c r="E7151" s="4">
        <v>3.8543060418010806</v>
      </c>
      <c r="F7151" s="9">
        <v>-5.3439144835437125</v>
      </c>
    </row>
    <row r="7152" spans="1:6">
      <c r="A7152" s="8" t="s">
        <v>7148</v>
      </c>
      <c r="B7152" s="4">
        <v>7151</v>
      </c>
      <c r="C7152" s="4">
        <v>1</v>
      </c>
      <c r="D7152" s="4">
        <v>4.5298676825649921E-6</v>
      </c>
      <c r="E7152" s="4">
        <v>3.8543667780408697</v>
      </c>
      <c r="F7152" s="9">
        <v>-5.3439144835437125</v>
      </c>
    </row>
    <row r="7153" spans="1:6">
      <c r="A7153" s="8" t="s">
        <v>7149</v>
      </c>
      <c r="B7153" s="4">
        <v>7152</v>
      </c>
      <c r="C7153" s="4">
        <v>1</v>
      </c>
      <c r="D7153" s="4">
        <v>4.5298676825649921E-6</v>
      </c>
      <c r="E7153" s="4">
        <v>3.8544275057878612</v>
      </c>
      <c r="F7153" s="9">
        <v>-5.3439144835437125</v>
      </c>
    </row>
    <row r="7154" spans="1:6">
      <c r="A7154" s="8" t="s">
        <v>7150</v>
      </c>
      <c r="B7154" s="4">
        <v>7153</v>
      </c>
      <c r="C7154" s="4">
        <v>1</v>
      </c>
      <c r="D7154" s="4">
        <v>4.5298676825649921E-6</v>
      </c>
      <c r="E7154" s="4">
        <v>3.8544882250444306</v>
      </c>
      <c r="F7154" s="9">
        <v>-5.3439144835437125</v>
      </c>
    </row>
    <row r="7155" spans="1:6">
      <c r="A7155" s="8" t="s">
        <v>7151</v>
      </c>
      <c r="B7155" s="4">
        <v>7154</v>
      </c>
      <c r="C7155" s="4">
        <v>1</v>
      </c>
      <c r="D7155" s="4">
        <v>4.5298676825649921E-6</v>
      </c>
      <c r="E7155" s="4">
        <v>3.8545489358129505</v>
      </c>
      <c r="F7155" s="9">
        <v>-5.3439144835437125</v>
      </c>
    </row>
    <row r="7156" spans="1:6">
      <c r="A7156" s="8" t="s">
        <v>7152</v>
      </c>
      <c r="B7156" s="4">
        <v>7155</v>
      </c>
      <c r="C7156" s="4">
        <v>1</v>
      </c>
      <c r="D7156" s="4">
        <v>4.5298676825649921E-6</v>
      </c>
      <c r="E7156" s="4">
        <v>3.8546096380957953</v>
      </c>
      <c r="F7156" s="9">
        <v>-5.3439144835437125</v>
      </c>
    </row>
    <row r="7157" spans="1:6">
      <c r="A7157" s="8" t="s">
        <v>7153</v>
      </c>
      <c r="B7157" s="4">
        <v>7156</v>
      </c>
      <c r="C7157" s="4">
        <v>1</v>
      </c>
      <c r="D7157" s="4">
        <v>4.5298676825649921E-6</v>
      </c>
      <c r="E7157" s="4">
        <v>3.8546703318953353</v>
      </c>
      <c r="F7157" s="9">
        <v>-5.3439144835437125</v>
      </c>
    </row>
    <row r="7158" spans="1:6">
      <c r="A7158" s="8" t="s">
        <v>7154</v>
      </c>
      <c r="B7158" s="4">
        <v>7157</v>
      </c>
      <c r="C7158" s="4">
        <v>1</v>
      </c>
      <c r="D7158" s="4">
        <v>4.5298676825649921E-6</v>
      </c>
      <c r="E7158" s="4">
        <v>3.8547310172139424</v>
      </c>
      <c r="F7158" s="9">
        <v>-5.3439144835437125</v>
      </c>
    </row>
    <row r="7159" spans="1:6">
      <c r="A7159" s="8" t="s">
        <v>7155</v>
      </c>
      <c r="B7159" s="4">
        <v>7158</v>
      </c>
      <c r="C7159" s="4">
        <v>1</v>
      </c>
      <c r="D7159" s="4">
        <v>4.5298676825649921E-6</v>
      </c>
      <c r="E7159" s="4">
        <v>3.8547916940539855</v>
      </c>
      <c r="F7159" s="9">
        <v>-5.3439144835437125</v>
      </c>
    </row>
    <row r="7160" spans="1:6">
      <c r="A7160" s="8" t="s">
        <v>7156</v>
      </c>
      <c r="B7160" s="4">
        <v>7159</v>
      </c>
      <c r="C7160" s="4">
        <v>1</v>
      </c>
      <c r="D7160" s="4">
        <v>4.5298676825649921E-6</v>
      </c>
      <c r="E7160" s="4">
        <v>3.8548523624178341</v>
      </c>
      <c r="F7160" s="9">
        <v>-5.3439144835437125</v>
      </c>
    </row>
    <row r="7161" spans="1:6">
      <c r="A7161" s="8" t="s">
        <v>7157</v>
      </c>
      <c r="B7161" s="4">
        <v>7160</v>
      </c>
      <c r="C7161" s="4">
        <v>1</v>
      </c>
      <c r="D7161" s="4">
        <v>4.5298676825649921E-6</v>
      </c>
      <c r="E7161" s="4">
        <v>3.8549130223078554</v>
      </c>
      <c r="F7161" s="9">
        <v>-5.3439144835437125</v>
      </c>
    </row>
    <row r="7162" spans="1:6">
      <c r="A7162" s="8" t="s">
        <v>7158</v>
      </c>
      <c r="B7162" s="4">
        <v>7161</v>
      </c>
      <c r="C7162" s="4">
        <v>1</v>
      </c>
      <c r="D7162" s="4">
        <v>4.5298676825649921E-6</v>
      </c>
      <c r="E7162" s="4">
        <v>3.8549736737264171</v>
      </c>
      <c r="F7162" s="9">
        <v>-5.3439144835437125</v>
      </c>
    </row>
    <row r="7163" spans="1:6">
      <c r="A7163" s="8" t="s">
        <v>7159</v>
      </c>
      <c r="B7163" s="4">
        <v>7162</v>
      </c>
      <c r="C7163" s="4">
        <v>1</v>
      </c>
      <c r="D7163" s="4">
        <v>4.5298676825649921E-6</v>
      </c>
      <c r="E7163" s="4">
        <v>3.855034316675884</v>
      </c>
      <c r="F7163" s="9">
        <v>-5.3439144835437125</v>
      </c>
    </row>
    <row r="7164" spans="1:6">
      <c r="A7164" s="8" t="s">
        <v>7160</v>
      </c>
      <c r="B7164" s="4">
        <v>7163</v>
      </c>
      <c r="C7164" s="4">
        <v>1</v>
      </c>
      <c r="D7164" s="4">
        <v>4.5298676825649921E-6</v>
      </c>
      <c r="E7164" s="4">
        <v>3.8550949511586219</v>
      </c>
      <c r="F7164" s="9">
        <v>-5.3439144835437125</v>
      </c>
    </row>
    <row r="7165" spans="1:6">
      <c r="A7165" s="8" t="s">
        <v>7161</v>
      </c>
      <c r="B7165" s="4">
        <v>7164</v>
      </c>
      <c r="C7165" s="4">
        <v>1</v>
      </c>
      <c r="D7165" s="4">
        <v>4.5298676825649921E-6</v>
      </c>
      <c r="E7165" s="4">
        <v>3.8551555771769941</v>
      </c>
      <c r="F7165" s="9">
        <v>-5.3439144835437125</v>
      </c>
    </row>
    <row r="7166" spans="1:6">
      <c r="A7166" s="8" t="s">
        <v>7162</v>
      </c>
      <c r="B7166" s="4">
        <v>7165</v>
      </c>
      <c r="C7166" s="4">
        <v>1</v>
      </c>
      <c r="D7166" s="4">
        <v>4.5298676825649921E-6</v>
      </c>
      <c r="E7166" s="4">
        <v>3.8552161947333632</v>
      </c>
      <c r="F7166" s="9">
        <v>-5.3439144835437125</v>
      </c>
    </row>
    <row r="7167" spans="1:6">
      <c r="A7167" s="8" t="s">
        <v>7163</v>
      </c>
      <c r="B7167" s="4">
        <v>7166</v>
      </c>
      <c r="C7167" s="4">
        <v>1</v>
      </c>
      <c r="D7167" s="4">
        <v>4.5298676825649921E-6</v>
      </c>
      <c r="E7167" s="4">
        <v>3.8552768038300917</v>
      </c>
      <c r="F7167" s="9">
        <v>-5.3439144835437125</v>
      </c>
    </row>
    <row r="7168" spans="1:6">
      <c r="A7168" s="8" t="s">
        <v>7164</v>
      </c>
      <c r="B7168" s="4">
        <v>7167</v>
      </c>
      <c r="C7168" s="4">
        <v>1</v>
      </c>
      <c r="D7168" s="4">
        <v>4.5298676825649921E-6</v>
      </c>
      <c r="E7168" s="4">
        <v>3.8553374044695405</v>
      </c>
      <c r="F7168" s="9">
        <v>-5.3439144835437125</v>
      </c>
    </row>
    <row r="7169" spans="1:6">
      <c r="A7169" s="8" t="s">
        <v>7165</v>
      </c>
      <c r="B7169" s="4">
        <v>7168</v>
      </c>
      <c r="C7169" s="4">
        <v>1</v>
      </c>
      <c r="D7169" s="4">
        <v>4.5298676825649921E-6</v>
      </c>
      <c r="E7169" s="4">
        <v>3.8553979966540686</v>
      </c>
      <c r="F7169" s="9">
        <v>-5.3439144835437125</v>
      </c>
    </row>
    <row r="7170" spans="1:6">
      <c r="A7170" s="8" t="s">
        <v>7166</v>
      </c>
      <c r="B7170" s="4">
        <v>7169</v>
      </c>
      <c r="C7170" s="4">
        <v>1</v>
      </c>
      <c r="D7170" s="4">
        <v>4.5298676825649921E-6</v>
      </c>
      <c r="E7170" s="4">
        <v>3.8554585803860362</v>
      </c>
      <c r="F7170" s="9">
        <v>-5.3439144835437125</v>
      </c>
    </row>
    <row r="7171" spans="1:6">
      <c r="A7171" s="8" t="s">
        <v>7167</v>
      </c>
      <c r="B7171" s="4">
        <v>7170</v>
      </c>
      <c r="C7171" s="4">
        <v>1</v>
      </c>
      <c r="D7171" s="4">
        <v>4.5298676825649921E-6</v>
      </c>
      <c r="E7171" s="4">
        <v>3.8555191556678001</v>
      </c>
      <c r="F7171" s="9">
        <v>-5.3439144835437125</v>
      </c>
    </row>
    <row r="7172" spans="1:6">
      <c r="A7172" s="8" t="s">
        <v>7168</v>
      </c>
      <c r="B7172" s="4">
        <v>7171</v>
      </c>
      <c r="C7172" s="4">
        <v>1</v>
      </c>
      <c r="D7172" s="4">
        <v>4.5298676825649921E-6</v>
      </c>
      <c r="E7172" s="4">
        <v>3.8555797225017177</v>
      </c>
      <c r="F7172" s="9">
        <v>-5.3439144835437125</v>
      </c>
    </row>
    <row r="7173" spans="1:6">
      <c r="A7173" s="8" t="s">
        <v>7169</v>
      </c>
      <c r="B7173" s="4">
        <v>7172</v>
      </c>
      <c r="C7173" s="4">
        <v>1</v>
      </c>
      <c r="D7173" s="4">
        <v>4.5298676825649921E-6</v>
      </c>
      <c r="E7173" s="4">
        <v>3.8556402808901451</v>
      </c>
      <c r="F7173" s="9">
        <v>-5.3439144835437125</v>
      </c>
    </row>
    <row r="7174" spans="1:6">
      <c r="A7174" s="8" t="s">
        <v>7170</v>
      </c>
      <c r="B7174" s="4">
        <v>7173</v>
      </c>
      <c r="C7174" s="4">
        <v>1</v>
      </c>
      <c r="D7174" s="4">
        <v>4.5298676825649921E-6</v>
      </c>
      <c r="E7174" s="4">
        <v>3.855700830835437</v>
      </c>
      <c r="F7174" s="9">
        <v>-5.3439144835437125</v>
      </c>
    </row>
    <row r="7175" spans="1:6">
      <c r="A7175" s="8" t="s">
        <v>7171</v>
      </c>
      <c r="B7175" s="4">
        <v>7174</v>
      </c>
      <c r="C7175" s="4">
        <v>1</v>
      </c>
      <c r="D7175" s="4">
        <v>4.5298676825649921E-6</v>
      </c>
      <c r="E7175" s="4">
        <v>3.855761372339948</v>
      </c>
      <c r="F7175" s="9">
        <v>-5.3439144835437125</v>
      </c>
    </row>
    <row r="7176" spans="1:6">
      <c r="A7176" s="8" t="s">
        <v>7172</v>
      </c>
      <c r="B7176" s="4">
        <v>7175</v>
      </c>
      <c r="C7176" s="4">
        <v>1</v>
      </c>
      <c r="D7176" s="4">
        <v>4.5298676825649921E-6</v>
      </c>
      <c r="E7176" s="4">
        <v>3.8558219054060299</v>
      </c>
      <c r="F7176" s="9">
        <v>-5.3439144835437125</v>
      </c>
    </row>
    <row r="7177" spans="1:6">
      <c r="A7177" s="8" t="s">
        <v>7173</v>
      </c>
      <c r="B7177" s="4">
        <v>7176</v>
      </c>
      <c r="C7177" s="4">
        <v>1</v>
      </c>
      <c r="D7177" s="4">
        <v>4.5298676825649921E-6</v>
      </c>
      <c r="E7177" s="4">
        <v>3.8558824300360355</v>
      </c>
      <c r="F7177" s="9">
        <v>-5.3439144835437125</v>
      </c>
    </row>
    <row r="7178" spans="1:6">
      <c r="A7178" s="8" t="s">
        <v>7174</v>
      </c>
      <c r="B7178" s="4">
        <v>7177</v>
      </c>
      <c r="C7178" s="4">
        <v>1</v>
      </c>
      <c r="D7178" s="4">
        <v>4.5298676825649921E-6</v>
      </c>
      <c r="E7178" s="4">
        <v>3.8559429462323158</v>
      </c>
      <c r="F7178" s="9">
        <v>-5.3439144835437125</v>
      </c>
    </row>
    <row r="7179" spans="1:6">
      <c r="A7179" s="8" t="s">
        <v>7175</v>
      </c>
      <c r="B7179" s="4">
        <v>7178</v>
      </c>
      <c r="C7179" s="4">
        <v>1</v>
      </c>
      <c r="D7179" s="4">
        <v>4.5298676825649921E-6</v>
      </c>
      <c r="E7179" s="4">
        <v>3.856003453997221</v>
      </c>
      <c r="F7179" s="9">
        <v>-5.3439144835437125</v>
      </c>
    </row>
    <row r="7180" spans="1:6">
      <c r="A7180" s="8" t="s">
        <v>7176</v>
      </c>
      <c r="B7180" s="4">
        <v>7179</v>
      </c>
      <c r="C7180" s="4">
        <v>1</v>
      </c>
      <c r="D7180" s="4">
        <v>4.5298676825649921E-6</v>
      </c>
      <c r="E7180" s="4">
        <v>3.8560639533330998</v>
      </c>
      <c r="F7180" s="9">
        <v>-5.3439144835437125</v>
      </c>
    </row>
    <row r="7181" spans="1:6">
      <c r="A7181" s="8" t="s">
        <v>7177</v>
      </c>
      <c r="B7181" s="4">
        <v>7180</v>
      </c>
      <c r="C7181" s="4">
        <v>1</v>
      </c>
      <c r="D7181" s="4">
        <v>4.5298676825649921E-6</v>
      </c>
      <c r="E7181" s="4">
        <v>3.8561244442423002</v>
      </c>
      <c r="F7181" s="9">
        <v>-5.3439144835437125</v>
      </c>
    </row>
    <row r="7182" spans="1:6">
      <c r="A7182" s="8" t="s">
        <v>7178</v>
      </c>
      <c r="B7182" s="4">
        <v>7181</v>
      </c>
      <c r="C7182" s="4">
        <v>1</v>
      </c>
      <c r="D7182" s="4">
        <v>4.5298676825649921E-6</v>
      </c>
      <c r="E7182" s="4">
        <v>3.8561849267271699</v>
      </c>
      <c r="F7182" s="9">
        <v>-5.3439144835437125</v>
      </c>
    </row>
    <row r="7183" spans="1:6">
      <c r="A7183" s="8" t="s">
        <v>7179</v>
      </c>
      <c r="B7183" s="4">
        <v>7182</v>
      </c>
      <c r="C7183" s="4">
        <v>1</v>
      </c>
      <c r="D7183" s="4">
        <v>4.5298676825649921E-6</v>
      </c>
      <c r="E7183" s="4">
        <v>3.8562454007900544</v>
      </c>
      <c r="F7183" s="9">
        <v>-5.3439144835437125</v>
      </c>
    </row>
    <row r="7184" spans="1:6">
      <c r="A7184" s="8" t="s">
        <v>7180</v>
      </c>
      <c r="B7184" s="4">
        <v>7183</v>
      </c>
      <c r="C7184" s="4">
        <v>1</v>
      </c>
      <c r="D7184" s="4">
        <v>4.5298676825649921E-6</v>
      </c>
      <c r="E7184" s="4">
        <v>3.8563058664332988</v>
      </c>
      <c r="F7184" s="9">
        <v>-5.3439144835437125</v>
      </c>
    </row>
    <row r="7185" spans="1:6">
      <c r="A7185" s="8" t="s">
        <v>7181</v>
      </c>
      <c r="B7185" s="4">
        <v>7184</v>
      </c>
      <c r="C7185" s="4">
        <v>1</v>
      </c>
      <c r="D7185" s="4">
        <v>4.5298676825649921E-6</v>
      </c>
      <c r="E7185" s="4">
        <v>3.8563663236592478</v>
      </c>
      <c r="F7185" s="9">
        <v>-5.3439144835437125</v>
      </c>
    </row>
    <row r="7186" spans="1:6">
      <c r="A7186" s="8" t="s">
        <v>7182</v>
      </c>
      <c r="B7186" s="4">
        <v>7185</v>
      </c>
      <c r="C7186" s="4">
        <v>1</v>
      </c>
      <c r="D7186" s="4">
        <v>4.5298676825649921E-6</v>
      </c>
      <c r="E7186" s="4">
        <v>3.8564267724702446</v>
      </c>
      <c r="F7186" s="9">
        <v>-5.3439144835437125</v>
      </c>
    </row>
    <row r="7187" spans="1:6">
      <c r="A7187" s="8" t="s">
        <v>7183</v>
      </c>
      <c r="B7187" s="4">
        <v>7186</v>
      </c>
      <c r="C7187" s="4">
        <v>1</v>
      </c>
      <c r="D7187" s="4">
        <v>4.5298676825649921E-6</v>
      </c>
      <c r="E7187" s="4">
        <v>3.8564872128686307</v>
      </c>
      <c r="F7187" s="9">
        <v>-5.3439144835437125</v>
      </c>
    </row>
    <row r="7188" spans="1:6">
      <c r="A7188" s="8" t="s">
        <v>7184</v>
      </c>
      <c r="B7188" s="4">
        <v>7187</v>
      </c>
      <c r="C7188" s="4">
        <v>1</v>
      </c>
      <c r="D7188" s="4">
        <v>4.5298676825649921E-6</v>
      </c>
      <c r="E7188" s="4">
        <v>3.8565476448567479</v>
      </c>
      <c r="F7188" s="9">
        <v>-5.3439144835437125</v>
      </c>
    </row>
    <row r="7189" spans="1:6">
      <c r="A7189" s="8" t="s">
        <v>7185</v>
      </c>
      <c r="B7189" s="4">
        <v>7188</v>
      </c>
      <c r="C7189" s="4">
        <v>1</v>
      </c>
      <c r="D7189" s="4">
        <v>4.5298676825649921E-6</v>
      </c>
      <c r="E7189" s="4">
        <v>3.8566080684369362</v>
      </c>
      <c r="F7189" s="9">
        <v>-5.3439144835437125</v>
      </c>
    </row>
    <row r="7190" spans="1:6">
      <c r="A7190" s="8" t="s">
        <v>7186</v>
      </c>
      <c r="B7190" s="4">
        <v>7189</v>
      </c>
      <c r="C7190" s="4">
        <v>1</v>
      </c>
      <c r="D7190" s="4">
        <v>4.5298676825649921E-6</v>
      </c>
      <c r="E7190" s="4">
        <v>3.8566684836115352</v>
      </c>
      <c r="F7190" s="9">
        <v>-5.3439144835437125</v>
      </c>
    </row>
    <row r="7191" spans="1:6">
      <c r="A7191" s="8" t="s">
        <v>7187</v>
      </c>
      <c r="B7191" s="4">
        <v>7190</v>
      </c>
      <c r="C7191" s="4">
        <v>1</v>
      </c>
      <c r="D7191" s="4">
        <v>4.5298676825649921E-6</v>
      </c>
      <c r="E7191" s="4">
        <v>3.8567288903828825</v>
      </c>
      <c r="F7191" s="9">
        <v>-5.3439144835437125</v>
      </c>
    </row>
    <row r="7192" spans="1:6">
      <c r="A7192" s="8" t="s">
        <v>7188</v>
      </c>
      <c r="B7192" s="4">
        <v>7191</v>
      </c>
      <c r="C7192" s="4">
        <v>1</v>
      </c>
      <c r="D7192" s="4">
        <v>4.5298676825649921E-6</v>
      </c>
      <c r="E7192" s="4">
        <v>3.8567892887533164</v>
      </c>
      <c r="F7192" s="9">
        <v>-5.3439144835437125</v>
      </c>
    </row>
    <row r="7193" spans="1:6">
      <c r="A7193" s="8" t="s">
        <v>7189</v>
      </c>
      <c r="B7193" s="4">
        <v>7192</v>
      </c>
      <c r="C7193" s="4">
        <v>1</v>
      </c>
      <c r="D7193" s="4">
        <v>4.5298676825649921E-6</v>
      </c>
      <c r="E7193" s="4">
        <v>3.8568496787251725</v>
      </c>
      <c r="F7193" s="9">
        <v>-5.3439144835437125</v>
      </c>
    </row>
    <row r="7194" spans="1:6">
      <c r="A7194" s="8" t="s">
        <v>7190</v>
      </c>
      <c r="B7194" s="4">
        <v>7193</v>
      </c>
      <c r="C7194" s="4">
        <v>1</v>
      </c>
      <c r="D7194" s="4">
        <v>4.5298676825649921E-6</v>
      </c>
      <c r="E7194" s="4">
        <v>3.8569100603007862</v>
      </c>
      <c r="F7194" s="9">
        <v>-5.3439144835437125</v>
      </c>
    </row>
    <row r="7195" spans="1:6">
      <c r="A7195" s="8" t="s">
        <v>7191</v>
      </c>
      <c r="B7195" s="4">
        <v>7194</v>
      </c>
      <c r="C7195" s="4">
        <v>1</v>
      </c>
      <c r="D7195" s="4">
        <v>4.5298676825649921E-6</v>
      </c>
      <c r="E7195" s="4">
        <v>3.8569704334824921</v>
      </c>
      <c r="F7195" s="9">
        <v>-5.3439144835437125</v>
      </c>
    </row>
    <row r="7196" spans="1:6">
      <c r="A7196" s="8" t="s">
        <v>7192</v>
      </c>
      <c r="B7196" s="4">
        <v>7195</v>
      </c>
      <c r="C7196" s="4">
        <v>1</v>
      </c>
      <c r="D7196" s="4">
        <v>4.5298676825649921E-6</v>
      </c>
      <c r="E7196" s="4">
        <v>3.857030798272624</v>
      </c>
      <c r="F7196" s="9">
        <v>-5.3439144835437125</v>
      </c>
    </row>
    <row r="7197" spans="1:6">
      <c r="A7197" s="8" t="s">
        <v>7193</v>
      </c>
      <c r="B7197" s="4">
        <v>7196</v>
      </c>
      <c r="C7197" s="4">
        <v>1</v>
      </c>
      <c r="D7197" s="4">
        <v>4.5298676825649921E-6</v>
      </c>
      <c r="E7197" s="4">
        <v>3.8570911546735136</v>
      </c>
      <c r="F7197" s="9">
        <v>-5.3439144835437125</v>
      </c>
    </row>
    <row r="7198" spans="1:6">
      <c r="A7198" s="8" t="s">
        <v>7194</v>
      </c>
      <c r="B7198" s="4">
        <v>7197</v>
      </c>
      <c r="C7198" s="4">
        <v>1</v>
      </c>
      <c r="D7198" s="4">
        <v>4.5298676825649921E-6</v>
      </c>
      <c r="E7198" s="4">
        <v>3.857151502687493</v>
      </c>
      <c r="F7198" s="9">
        <v>-5.3439144835437125</v>
      </c>
    </row>
    <row r="7199" spans="1:6">
      <c r="A7199" s="8" t="s">
        <v>7195</v>
      </c>
      <c r="B7199" s="4">
        <v>7198</v>
      </c>
      <c r="C7199" s="4">
        <v>1</v>
      </c>
      <c r="D7199" s="4">
        <v>4.5298676825649921E-6</v>
      </c>
      <c r="E7199" s="4">
        <v>3.8572118423168926</v>
      </c>
      <c r="F7199" s="9">
        <v>-5.3439144835437125</v>
      </c>
    </row>
    <row r="7200" spans="1:6">
      <c r="A7200" s="8" t="s">
        <v>7196</v>
      </c>
      <c r="B7200" s="4">
        <v>7199</v>
      </c>
      <c r="C7200" s="4">
        <v>1</v>
      </c>
      <c r="D7200" s="4">
        <v>4.5298676825649921E-6</v>
      </c>
      <c r="E7200" s="4">
        <v>3.8572721735640414</v>
      </c>
      <c r="F7200" s="9">
        <v>-5.3439144835437125</v>
      </c>
    </row>
    <row r="7201" spans="1:6">
      <c r="A7201" s="8" t="s">
        <v>7197</v>
      </c>
      <c r="B7201" s="4">
        <v>7200</v>
      </c>
      <c r="C7201" s="4">
        <v>1</v>
      </c>
      <c r="D7201" s="4">
        <v>4.5298676825649921E-6</v>
      </c>
      <c r="E7201" s="4">
        <v>3.8573324964312685</v>
      </c>
      <c r="F7201" s="9">
        <v>-5.3439144835437125</v>
      </c>
    </row>
    <row r="7202" spans="1:6">
      <c r="A7202" s="8" t="s">
        <v>7198</v>
      </c>
      <c r="B7202" s="4">
        <v>7201</v>
      </c>
      <c r="C7202" s="4">
        <v>1</v>
      </c>
      <c r="D7202" s="4">
        <v>4.5298676825649921E-6</v>
      </c>
      <c r="E7202" s="4">
        <v>3.8573928109209015</v>
      </c>
      <c r="F7202" s="9">
        <v>-5.3439144835437125</v>
      </c>
    </row>
    <row r="7203" spans="1:6">
      <c r="A7203" s="8" t="s">
        <v>7199</v>
      </c>
      <c r="B7203" s="4">
        <v>7202</v>
      </c>
      <c r="C7203" s="4">
        <v>1</v>
      </c>
      <c r="D7203" s="4">
        <v>4.5298676825649921E-6</v>
      </c>
      <c r="E7203" s="4">
        <v>3.8574531170352664</v>
      </c>
      <c r="F7203" s="9">
        <v>-5.3439144835437125</v>
      </c>
    </row>
    <row r="7204" spans="1:6">
      <c r="A7204" s="8" t="s">
        <v>7200</v>
      </c>
      <c r="B7204" s="4">
        <v>7203</v>
      </c>
      <c r="C7204" s="4">
        <v>1</v>
      </c>
      <c r="D7204" s="4">
        <v>4.5298676825649921E-6</v>
      </c>
      <c r="E7204" s="4">
        <v>3.8575134147766899</v>
      </c>
      <c r="F7204" s="9">
        <v>-5.3439144835437125</v>
      </c>
    </row>
    <row r="7205" spans="1:6">
      <c r="A7205" s="8" t="s">
        <v>7201</v>
      </c>
      <c r="B7205" s="4">
        <v>7204</v>
      </c>
      <c r="C7205" s="4">
        <v>1</v>
      </c>
      <c r="D7205" s="4">
        <v>4.5298676825649921E-6</v>
      </c>
      <c r="E7205" s="4">
        <v>3.8575737041474958</v>
      </c>
      <c r="F7205" s="9">
        <v>-5.3439144835437125</v>
      </c>
    </row>
    <row r="7206" spans="1:6">
      <c r="A7206" s="8" t="s">
        <v>7202</v>
      </c>
      <c r="B7206" s="4">
        <v>7205</v>
      </c>
      <c r="C7206" s="4">
        <v>1</v>
      </c>
      <c r="D7206" s="4">
        <v>4.5298676825649921E-6</v>
      </c>
      <c r="E7206" s="4">
        <v>3.8576339851500081</v>
      </c>
      <c r="F7206" s="9">
        <v>-5.3439144835437125</v>
      </c>
    </row>
    <row r="7207" spans="1:6">
      <c r="A7207" s="8" t="s">
        <v>7203</v>
      </c>
      <c r="B7207" s="4">
        <v>7206</v>
      </c>
      <c r="C7207" s="4">
        <v>1</v>
      </c>
      <c r="D7207" s="4">
        <v>4.5298676825649921E-6</v>
      </c>
      <c r="E7207" s="4">
        <v>3.8576942577865498</v>
      </c>
      <c r="F7207" s="9">
        <v>-5.3439144835437125</v>
      </c>
    </row>
    <row r="7208" spans="1:6">
      <c r="A7208" s="8" t="s">
        <v>7204</v>
      </c>
      <c r="B7208" s="4">
        <v>7207</v>
      </c>
      <c r="C7208" s="4">
        <v>1</v>
      </c>
      <c r="D7208" s="4">
        <v>4.5298676825649921E-6</v>
      </c>
      <c r="E7208" s="4">
        <v>3.8577545220594422</v>
      </c>
      <c r="F7208" s="9">
        <v>-5.3439144835437125</v>
      </c>
    </row>
    <row r="7209" spans="1:6">
      <c r="A7209" s="8" t="s">
        <v>7205</v>
      </c>
      <c r="B7209" s="4">
        <v>7208</v>
      </c>
      <c r="C7209" s="4">
        <v>1</v>
      </c>
      <c r="D7209" s="4">
        <v>4.5298676825649921E-6</v>
      </c>
      <c r="E7209" s="4">
        <v>3.8578147779710066</v>
      </c>
      <c r="F7209" s="9">
        <v>-5.3439144835437125</v>
      </c>
    </row>
    <row r="7210" spans="1:6">
      <c r="A7210" s="8" t="s">
        <v>7206</v>
      </c>
      <c r="B7210" s="4">
        <v>7209</v>
      </c>
      <c r="C7210" s="4">
        <v>1</v>
      </c>
      <c r="D7210" s="4">
        <v>4.5298676825649921E-6</v>
      </c>
      <c r="E7210" s="4">
        <v>3.8578750255235623</v>
      </c>
      <c r="F7210" s="9">
        <v>-5.3439144835437125</v>
      </c>
    </row>
    <row r="7211" spans="1:6">
      <c r="A7211" s="8" t="s">
        <v>7207</v>
      </c>
      <c r="B7211" s="4">
        <v>7210</v>
      </c>
      <c r="C7211" s="4">
        <v>1</v>
      </c>
      <c r="D7211" s="4">
        <v>4.5298676825649921E-6</v>
      </c>
      <c r="E7211" s="4">
        <v>3.8579352647194289</v>
      </c>
      <c r="F7211" s="9">
        <v>-5.3439144835437125</v>
      </c>
    </row>
    <row r="7212" spans="1:6">
      <c r="A7212" s="8" t="s">
        <v>7208</v>
      </c>
      <c r="B7212" s="4">
        <v>7211</v>
      </c>
      <c r="C7212" s="4">
        <v>1</v>
      </c>
      <c r="D7212" s="4">
        <v>4.5298676825649921E-6</v>
      </c>
      <c r="E7212" s="4">
        <v>3.8579954955609241</v>
      </c>
      <c r="F7212" s="9">
        <v>-5.3439144835437125</v>
      </c>
    </row>
    <row r="7213" spans="1:6">
      <c r="A7213" s="8" t="s">
        <v>7209</v>
      </c>
      <c r="B7213" s="4">
        <v>7212</v>
      </c>
      <c r="C7213" s="4">
        <v>1</v>
      </c>
      <c r="D7213" s="4">
        <v>4.5298676825649921E-6</v>
      </c>
      <c r="E7213" s="4">
        <v>3.8580557180503643</v>
      </c>
      <c r="F7213" s="9">
        <v>-5.3439144835437125</v>
      </c>
    </row>
    <row r="7214" spans="1:6">
      <c r="A7214" s="8" t="s">
        <v>7210</v>
      </c>
      <c r="B7214" s="4">
        <v>7213</v>
      </c>
      <c r="C7214" s="4">
        <v>1</v>
      </c>
      <c r="D7214" s="4">
        <v>4.5298676825649921E-6</v>
      </c>
      <c r="E7214" s="4">
        <v>3.8581159321900662</v>
      </c>
      <c r="F7214" s="9">
        <v>-5.3439144835437125</v>
      </c>
    </row>
    <row r="7215" spans="1:6">
      <c r="A7215" s="8" t="s">
        <v>7211</v>
      </c>
      <c r="B7215" s="4">
        <v>7214</v>
      </c>
      <c r="C7215" s="4">
        <v>1</v>
      </c>
      <c r="D7215" s="4">
        <v>4.5298676825649921E-6</v>
      </c>
      <c r="E7215" s="4">
        <v>3.8581761379823445</v>
      </c>
      <c r="F7215" s="9">
        <v>-5.3439144835437125</v>
      </c>
    </row>
    <row r="7216" spans="1:6">
      <c r="A7216" s="8" t="s">
        <v>7212</v>
      </c>
      <c r="B7216" s="4">
        <v>7215</v>
      </c>
      <c r="C7216" s="4">
        <v>1</v>
      </c>
      <c r="D7216" s="4">
        <v>4.5298676825649921E-6</v>
      </c>
      <c r="E7216" s="4">
        <v>3.8582363354295128</v>
      </c>
      <c r="F7216" s="9">
        <v>-5.3439144835437125</v>
      </c>
    </row>
    <row r="7217" spans="1:6">
      <c r="A7217" s="8" t="s">
        <v>7213</v>
      </c>
      <c r="B7217" s="4">
        <v>7216</v>
      </c>
      <c r="C7217" s="4">
        <v>1</v>
      </c>
      <c r="D7217" s="4">
        <v>4.5298676825649921E-6</v>
      </c>
      <c r="E7217" s="4">
        <v>3.8582965245338854</v>
      </c>
      <c r="F7217" s="9">
        <v>-5.3439144835437125</v>
      </c>
    </row>
    <row r="7218" spans="1:6">
      <c r="A7218" s="8" t="s">
        <v>7214</v>
      </c>
      <c r="B7218" s="4">
        <v>7217</v>
      </c>
      <c r="C7218" s="4">
        <v>1</v>
      </c>
      <c r="D7218" s="4">
        <v>4.5298676825649921E-6</v>
      </c>
      <c r="E7218" s="4">
        <v>3.8583567052977732</v>
      </c>
      <c r="F7218" s="9">
        <v>-5.3439144835437125</v>
      </c>
    </row>
    <row r="7219" spans="1:6">
      <c r="A7219" s="8" t="s">
        <v>7215</v>
      </c>
      <c r="B7219" s="4">
        <v>7218</v>
      </c>
      <c r="C7219" s="4">
        <v>1</v>
      </c>
      <c r="D7219" s="4">
        <v>4.5298676825649921E-6</v>
      </c>
      <c r="E7219" s="4">
        <v>3.8584168777234882</v>
      </c>
      <c r="F7219" s="9">
        <v>-5.3439144835437125</v>
      </c>
    </row>
    <row r="7220" spans="1:6">
      <c r="A7220" s="8" t="s">
        <v>7216</v>
      </c>
      <c r="B7220" s="4">
        <v>7219</v>
      </c>
      <c r="C7220" s="4">
        <v>1</v>
      </c>
      <c r="D7220" s="4">
        <v>4.5298676825649921E-6</v>
      </c>
      <c r="E7220" s="4">
        <v>3.8584770418133405</v>
      </c>
      <c r="F7220" s="9">
        <v>-5.3439144835437125</v>
      </c>
    </row>
    <row r="7221" spans="1:6">
      <c r="A7221" s="8" t="s">
        <v>7217</v>
      </c>
      <c r="B7221" s="4">
        <v>7220</v>
      </c>
      <c r="C7221" s="4">
        <v>1</v>
      </c>
      <c r="D7221" s="4">
        <v>4.5298676825649921E-6</v>
      </c>
      <c r="E7221" s="4">
        <v>3.858537197569639</v>
      </c>
      <c r="F7221" s="9">
        <v>-5.3439144835437125</v>
      </c>
    </row>
    <row r="7222" spans="1:6">
      <c r="A7222" s="8" t="s">
        <v>7218</v>
      </c>
      <c r="B7222" s="4">
        <v>7221</v>
      </c>
      <c r="C7222" s="4">
        <v>1</v>
      </c>
      <c r="D7222" s="4">
        <v>4.5298676825649921E-6</v>
      </c>
      <c r="E7222" s="4">
        <v>3.8585973449946924</v>
      </c>
      <c r="F7222" s="9">
        <v>-5.3439144835437125</v>
      </c>
    </row>
    <row r="7223" spans="1:6">
      <c r="A7223" s="8" t="s">
        <v>7219</v>
      </c>
      <c r="B7223" s="4">
        <v>7222</v>
      </c>
      <c r="C7223" s="4">
        <v>1</v>
      </c>
      <c r="D7223" s="4">
        <v>4.5298676825649921E-6</v>
      </c>
      <c r="E7223" s="4">
        <v>3.8586574840908079</v>
      </c>
      <c r="F7223" s="9">
        <v>-5.3439144835437125</v>
      </c>
    </row>
    <row r="7224" spans="1:6">
      <c r="A7224" s="8" t="s">
        <v>7220</v>
      </c>
      <c r="B7224" s="4">
        <v>7223</v>
      </c>
      <c r="C7224" s="4">
        <v>1</v>
      </c>
      <c r="D7224" s="4">
        <v>4.5298676825649921E-6</v>
      </c>
      <c r="E7224" s="4">
        <v>3.8587176148602915</v>
      </c>
      <c r="F7224" s="9">
        <v>-5.3439144835437125</v>
      </c>
    </row>
    <row r="7225" spans="1:6">
      <c r="A7225" s="8" t="s">
        <v>7221</v>
      </c>
      <c r="B7225" s="4">
        <v>7224</v>
      </c>
      <c r="C7225" s="4">
        <v>1</v>
      </c>
      <c r="D7225" s="4">
        <v>4.5298676825649921E-6</v>
      </c>
      <c r="E7225" s="4">
        <v>3.8587777373054495</v>
      </c>
      <c r="F7225" s="9">
        <v>-5.3439144835437125</v>
      </c>
    </row>
    <row r="7226" spans="1:6">
      <c r="A7226" s="8" t="s">
        <v>7222</v>
      </c>
      <c r="B7226" s="4">
        <v>7225</v>
      </c>
      <c r="C7226" s="4">
        <v>1</v>
      </c>
      <c r="D7226" s="4">
        <v>4.5298676825649921E-6</v>
      </c>
      <c r="E7226" s="4">
        <v>3.8588378514285853</v>
      </c>
      <c r="F7226" s="9">
        <v>-5.3439144835437125</v>
      </c>
    </row>
    <row r="7227" spans="1:6">
      <c r="A7227" s="8" t="s">
        <v>7223</v>
      </c>
      <c r="B7227" s="4">
        <v>7226</v>
      </c>
      <c r="C7227" s="4">
        <v>1</v>
      </c>
      <c r="D7227" s="4">
        <v>4.5298676825649921E-6</v>
      </c>
      <c r="E7227" s="4">
        <v>3.8588979572320032</v>
      </c>
      <c r="F7227" s="9">
        <v>-5.3439144835437125</v>
      </c>
    </row>
    <row r="7228" spans="1:6">
      <c r="A7228" s="8" t="s">
        <v>7224</v>
      </c>
      <c r="B7228" s="4">
        <v>7227</v>
      </c>
      <c r="C7228" s="4">
        <v>1</v>
      </c>
      <c r="D7228" s="4">
        <v>4.5298676825649921E-6</v>
      </c>
      <c r="E7228" s="4">
        <v>3.858958054718006</v>
      </c>
      <c r="F7228" s="9">
        <v>-5.3439144835437125</v>
      </c>
    </row>
    <row r="7229" spans="1:6">
      <c r="A7229" s="8" t="s">
        <v>7225</v>
      </c>
      <c r="B7229" s="4">
        <v>7228</v>
      </c>
      <c r="C7229" s="4">
        <v>1</v>
      </c>
      <c r="D7229" s="4">
        <v>4.5298676825649921E-6</v>
      </c>
      <c r="E7229" s="4">
        <v>3.8590181438888944</v>
      </c>
      <c r="F7229" s="9">
        <v>-5.3439144835437125</v>
      </c>
    </row>
    <row r="7230" spans="1:6">
      <c r="A7230" s="8" t="s">
        <v>7226</v>
      </c>
      <c r="B7230" s="4">
        <v>7229</v>
      </c>
      <c r="C7230" s="4">
        <v>1</v>
      </c>
      <c r="D7230" s="4">
        <v>4.5298676825649921E-6</v>
      </c>
      <c r="E7230" s="4">
        <v>3.8590782247469693</v>
      </c>
      <c r="F7230" s="9">
        <v>-5.3439144835437125</v>
      </c>
    </row>
    <row r="7231" spans="1:6">
      <c r="A7231" s="8" t="s">
        <v>7227</v>
      </c>
      <c r="B7231" s="4">
        <v>7230</v>
      </c>
      <c r="C7231" s="4">
        <v>1</v>
      </c>
      <c r="D7231" s="4">
        <v>4.5298676825649921E-6</v>
      </c>
      <c r="E7231" s="4">
        <v>3.859138297294531</v>
      </c>
      <c r="F7231" s="9">
        <v>-5.3439144835437125</v>
      </c>
    </row>
    <row r="7232" spans="1:6">
      <c r="A7232" s="8" t="s">
        <v>7228</v>
      </c>
      <c r="B7232" s="4">
        <v>7231</v>
      </c>
      <c r="C7232" s="4">
        <v>1</v>
      </c>
      <c r="D7232" s="4">
        <v>4.5298676825649921E-6</v>
      </c>
      <c r="E7232" s="4">
        <v>3.8591983615338776</v>
      </c>
      <c r="F7232" s="9">
        <v>-5.3439144835437125</v>
      </c>
    </row>
    <row r="7233" spans="1:6">
      <c r="A7233" s="8" t="s">
        <v>7229</v>
      </c>
      <c r="B7233" s="4">
        <v>7232</v>
      </c>
      <c r="C7233" s="4">
        <v>1</v>
      </c>
      <c r="D7233" s="4">
        <v>4.5298676825649921E-6</v>
      </c>
      <c r="E7233" s="4">
        <v>3.859258417467307</v>
      </c>
      <c r="F7233" s="9">
        <v>-5.3439144835437125</v>
      </c>
    </row>
    <row r="7234" spans="1:6">
      <c r="A7234" s="8" t="s">
        <v>7230</v>
      </c>
      <c r="B7234" s="4">
        <v>7233</v>
      </c>
      <c r="C7234" s="4">
        <v>1</v>
      </c>
      <c r="D7234" s="4">
        <v>4.5298676825649921E-6</v>
      </c>
      <c r="E7234" s="4">
        <v>3.859318465097116</v>
      </c>
      <c r="F7234" s="9">
        <v>-5.3439144835437125</v>
      </c>
    </row>
    <row r="7235" spans="1:6">
      <c r="A7235" s="8" t="s">
        <v>7231</v>
      </c>
      <c r="B7235" s="4">
        <v>7234</v>
      </c>
      <c r="C7235" s="4">
        <v>1</v>
      </c>
      <c r="D7235" s="4">
        <v>4.5298676825649921E-6</v>
      </c>
      <c r="E7235" s="4">
        <v>3.8593785044256008</v>
      </c>
      <c r="F7235" s="9">
        <v>-5.3439144835437125</v>
      </c>
    </row>
    <row r="7236" spans="1:6">
      <c r="A7236" s="8" t="s">
        <v>7232</v>
      </c>
      <c r="B7236" s="4">
        <v>7235</v>
      </c>
      <c r="C7236" s="4">
        <v>1</v>
      </c>
      <c r="D7236" s="4">
        <v>4.5298676825649921E-6</v>
      </c>
      <c r="E7236" s="4">
        <v>3.8594385354550562</v>
      </c>
      <c r="F7236" s="9">
        <v>-5.3439144835437125</v>
      </c>
    </row>
    <row r="7237" spans="1:6">
      <c r="A7237" s="8" t="s">
        <v>7233</v>
      </c>
      <c r="B7237" s="4">
        <v>7236</v>
      </c>
      <c r="C7237" s="4">
        <v>1</v>
      </c>
      <c r="D7237" s="4">
        <v>4.5298676825649921E-6</v>
      </c>
      <c r="E7237" s="4">
        <v>3.8594985581877763</v>
      </c>
      <c r="F7237" s="9">
        <v>-5.3439144835437125</v>
      </c>
    </row>
    <row r="7238" spans="1:6">
      <c r="A7238" s="8" t="s">
        <v>7234</v>
      </c>
      <c r="B7238" s="4">
        <v>7237</v>
      </c>
      <c r="C7238" s="4">
        <v>1</v>
      </c>
      <c r="D7238" s="4">
        <v>4.5298676825649921E-6</v>
      </c>
      <c r="E7238" s="4">
        <v>3.8595585726260535</v>
      </c>
      <c r="F7238" s="9">
        <v>-5.3439144835437125</v>
      </c>
    </row>
    <row r="7239" spans="1:6">
      <c r="A7239" s="8" t="s">
        <v>7235</v>
      </c>
      <c r="B7239" s="4">
        <v>7238</v>
      </c>
      <c r="C7239" s="4">
        <v>1</v>
      </c>
      <c r="D7239" s="4">
        <v>4.5298676825649921E-6</v>
      </c>
      <c r="E7239" s="4">
        <v>3.8596185787721806</v>
      </c>
      <c r="F7239" s="9">
        <v>-5.3439144835437125</v>
      </c>
    </row>
    <row r="7240" spans="1:6">
      <c r="A7240" s="8" t="s">
        <v>7236</v>
      </c>
      <c r="B7240" s="4">
        <v>7239</v>
      </c>
      <c r="C7240" s="4">
        <v>1</v>
      </c>
      <c r="D7240" s="4">
        <v>4.5298676825649921E-6</v>
      </c>
      <c r="E7240" s="4">
        <v>3.8596785766284483</v>
      </c>
      <c r="F7240" s="9">
        <v>-5.3439144835437125</v>
      </c>
    </row>
    <row r="7241" spans="1:6">
      <c r="A7241" s="8" t="s">
        <v>7237</v>
      </c>
      <c r="B7241" s="4">
        <v>7240</v>
      </c>
      <c r="C7241" s="4">
        <v>1</v>
      </c>
      <c r="D7241" s="4">
        <v>4.5298676825649921E-6</v>
      </c>
      <c r="E7241" s="4">
        <v>3.8597385661971471</v>
      </c>
      <c r="F7241" s="9">
        <v>-5.3439144835437125</v>
      </c>
    </row>
    <row r="7242" spans="1:6">
      <c r="A7242" s="8" t="s">
        <v>7238</v>
      </c>
      <c r="B7242" s="4">
        <v>7241</v>
      </c>
      <c r="C7242" s="4">
        <v>1</v>
      </c>
      <c r="D7242" s="4">
        <v>4.5298676825649921E-6</v>
      </c>
      <c r="E7242" s="4">
        <v>3.8597985474805658</v>
      </c>
      <c r="F7242" s="9">
        <v>-5.3439144835437125</v>
      </c>
    </row>
    <row r="7243" spans="1:6">
      <c r="A7243" s="8" t="s">
        <v>7239</v>
      </c>
      <c r="B7243" s="4">
        <v>7242</v>
      </c>
      <c r="C7243" s="4">
        <v>1</v>
      </c>
      <c r="D7243" s="4">
        <v>4.5298676825649921E-6</v>
      </c>
      <c r="E7243" s="4">
        <v>3.859858520480993</v>
      </c>
      <c r="F7243" s="9">
        <v>-5.3439144835437125</v>
      </c>
    </row>
    <row r="7244" spans="1:6">
      <c r="A7244" s="8" t="s">
        <v>7240</v>
      </c>
      <c r="B7244" s="4">
        <v>7243</v>
      </c>
      <c r="C7244" s="4">
        <v>1</v>
      </c>
      <c r="D7244" s="4">
        <v>4.5298676825649921E-6</v>
      </c>
      <c r="E7244" s="4">
        <v>3.8599184852007156</v>
      </c>
      <c r="F7244" s="9">
        <v>-5.3439144835437125</v>
      </c>
    </row>
    <row r="7245" spans="1:6">
      <c r="A7245" s="8" t="s">
        <v>7241</v>
      </c>
      <c r="B7245" s="4">
        <v>7244</v>
      </c>
      <c r="C7245" s="4">
        <v>1</v>
      </c>
      <c r="D7245" s="4">
        <v>4.5298676825649921E-6</v>
      </c>
      <c r="E7245" s="4">
        <v>3.8599784416420206</v>
      </c>
      <c r="F7245" s="9">
        <v>-5.3439144835437125</v>
      </c>
    </row>
    <row r="7246" spans="1:6">
      <c r="A7246" s="8" t="s">
        <v>7242</v>
      </c>
      <c r="B7246" s="4">
        <v>7245</v>
      </c>
      <c r="C7246" s="4">
        <v>1</v>
      </c>
      <c r="D7246" s="4">
        <v>4.5298676825649921E-6</v>
      </c>
      <c r="E7246" s="4">
        <v>3.8600383898071935</v>
      </c>
      <c r="F7246" s="9">
        <v>-5.3439144835437125</v>
      </c>
    </row>
    <row r="7247" spans="1:6">
      <c r="A7247" s="8" t="s">
        <v>7243</v>
      </c>
      <c r="B7247" s="4">
        <v>7246</v>
      </c>
      <c r="C7247" s="4">
        <v>1</v>
      </c>
      <c r="D7247" s="4">
        <v>4.5298676825649921E-6</v>
      </c>
      <c r="E7247" s="4">
        <v>3.8600983296985181</v>
      </c>
      <c r="F7247" s="9">
        <v>-5.3439144835437125</v>
      </c>
    </row>
    <row r="7248" spans="1:6">
      <c r="A7248" s="8" t="s">
        <v>7244</v>
      </c>
      <c r="B7248" s="4">
        <v>7247</v>
      </c>
      <c r="C7248" s="4">
        <v>1</v>
      </c>
      <c r="D7248" s="4">
        <v>4.5298676825649921E-6</v>
      </c>
      <c r="E7248" s="4">
        <v>3.8601582613182783</v>
      </c>
      <c r="F7248" s="9">
        <v>-5.3439144835437125</v>
      </c>
    </row>
    <row r="7249" spans="1:6">
      <c r="A7249" s="8" t="s">
        <v>7245</v>
      </c>
      <c r="B7249" s="4">
        <v>7248</v>
      </c>
      <c r="C7249" s="4">
        <v>1</v>
      </c>
      <c r="D7249" s="4">
        <v>4.5298676825649921E-6</v>
      </c>
      <c r="E7249" s="4">
        <v>3.8602181846687564</v>
      </c>
      <c r="F7249" s="9">
        <v>-5.3439144835437125</v>
      </c>
    </row>
    <row r="7250" spans="1:6">
      <c r="A7250" s="8" t="s">
        <v>7246</v>
      </c>
      <c r="B7250" s="4">
        <v>7249</v>
      </c>
      <c r="C7250" s="4">
        <v>1</v>
      </c>
      <c r="D7250" s="4">
        <v>4.5298676825649921E-6</v>
      </c>
      <c r="E7250" s="4">
        <v>3.860278099752235</v>
      </c>
      <c r="F7250" s="9">
        <v>-5.3439144835437125</v>
      </c>
    </row>
    <row r="7251" spans="1:6">
      <c r="A7251" s="8" t="s">
        <v>7247</v>
      </c>
      <c r="B7251" s="4">
        <v>7250</v>
      </c>
      <c r="C7251" s="4">
        <v>1</v>
      </c>
      <c r="D7251" s="4">
        <v>4.5298676825649921E-6</v>
      </c>
      <c r="E7251" s="4">
        <v>3.8603380065709936</v>
      </c>
      <c r="F7251" s="9">
        <v>-5.3439144835437125</v>
      </c>
    </row>
    <row r="7252" spans="1:6">
      <c r="A7252" s="8" t="s">
        <v>7248</v>
      </c>
      <c r="B7252" s="4">
        <v>7251</v>
      </c>
      <c r="C7252" s="4">
        <v>1</v>
      </c>
      <c r="D7252" s="4">
        <v>4.5298676825649921E-6</v>
      </c>
      <c r="E7252" s="4">
        <v>3.860397905127313</v>
      </c>
      <c r="F7252" s="9">
        <v>-5.3439144835437125</v>
      </c>
    </row>
    <row r="7253" spans="1:6">
      <c r="A7253" s="8" t="s">
        <v>7249</v>
      </c>
      <c r="B7253" s="4">
        <v>7252</v>
      </c>
      <c r="C7253" s="4">
        <v>1</v>
      </c>
      <c r="D7253" s="4">
        <v>4.5298676825649921E-6</v>
      </c>
      <c r="E7253" s="4">
        <v>3.8604577954234709</v>
      </c>
      <c r="F7253" s="9">
        <v>-5.3439144835437125</v>
      </c>
    </row>
    <row r="7254" spans="1:6">
      <c r="A7254" s="8" t="s">
        <v>7250</v>
      </c>
      <c r="B7254" s="4">
        <v>7253</v>
      </c>
      <c r="C7254" s="4">
        <v>1</v>
      </c>
      <c r="D7254" s="4">
        <v>4.5298676825649921E-6</v>
      </c>
      <c r="E7254" s="4">
        <v>3.8605176774617465</v>
      </c>
      <c r="F7254" s="9">
        <v>-5.3439144835437125</v>
      </c>
    </row>
    <row r="7255" spans="1:6">
      <c r="A7255" s="8" t="s">
        <v>7251</v>
      </c>
      <c r="B7255" s="4">
        <v>7254</v>
      </c>
      <c r="C7255" s="4">
        <v>1</v>
      </c>
      <c r="D7255" s="4">
        <v>4.5298676825649921E-6</v>
      </c>
      <c r="E7255" s="4">
        <v>3.8605775512444156</v>
      </c>
      <c r="F7255" s="9">
        <v>-5.3439144835437125</v>
      </c>
    </row>
    <row r="7256" spans="1:6">
      <c r="A7256" s="8" t="s">
        <v>7252</v>
      </c>
      <c r="B7256" s="4">
        <v>7255</v>
      </c>
      <c r="C7256" s="4">
        <v>1</v>
      </c>
      <c r="D7256" s="4">
        <v>4.5298676825649921E-6</v>
      </c>
      <c r="E7256" s="4">
        <v>3.8606374167737547</v>
      </c>
      <c r="F7256" s="9">
        <v>-5.3439144835437125</v>
      </c>
    </row>
    <row r="7257" spans="1:6">
      <c r="A7257" s="8" t="s">
        <v>7253</v>
      </c>
      <c r="B7257" s="4">
        <v>7256</v>
      </c>
      <c r="C7257" s="4">
        <v>1</v>
      </c>
      <c r="D7257" s="4">
        <v>4.5298676825649921E-6</v>
      </c>
      <c r="E7257" s="4">
        <v>3.8606972740520389</v>
      </c>
      <c r="F7257" s="9">
        <v>-5.3439144835437125</v>
      </c>
    </row>
    <row r="7258" spans="1:6">
      <c r="A7258" s="8" t="s">
        <v>7254</v>
      </c>
      <c r="B7258" s="4">
        <v>7257</v>
      </c>
      <c r="C7258" s="4">
        <v>1</v>
      </c>
      <c r="D7258" s="4">
        <v>4.5298676825649921E-6</v>
      </c>
      <c r="E7258" s="4">
        <v>3.8607571230815423</v>
      </c>
      <c r="F7258" s="9">
        <v>-5.3439144835437125</v>
      </c>
    </row>
    <row r="7259" spans="1:6">
      <c r="A7259" s="8" t="s">
        <v>7255</v>
      </c>
      <c r="B7259" s="4">
        <v>7258</v>
      </c>
      <c r="C7259" s="4">
        <v>1</v>
      </c>
      <c r="D7259" s="4">
        <v>4.5298676825649921E-6</v>
      </c>
      <c r="E7259" s="4">
        <v>3.8608169638645378</v>
      </c>
      <c r="F7259" s="9">
        <v>-5.3439144835437125</v>
      </c>
    </row>
    <row r="7260" spans="1:6">
      <c r="A7260" s="8" t="s">
        <v>7256</v>
      </c>
      <c r="B7260" s="4">
        <v>7259</v>
      </c>
      <c r="C7260" s="4">
        <v>1</v>
      </c>
      <c r="D7260" s="4">
        <v>4.5298676825649921E-6</v>
      </c>
      <c r="E7260" s="4">
        <v>3.8608767964032977</v>
      </c>
      <c r="F7260" s="9">
        <v>-5.3439144835437125</v>
      </c>
    </row>
    <row r="7261" spans="1:6">
      <c r="A7261" s="8" t="s">
        <v>7257</v>
      </c>
      <c r="B7261" s="4">
        <v>7260</v>
      </c>
      <c r="C7261" s="4">
        <v>1</v>
      </c>
      <c r="D7261" s="4">
        <v>4.5298676825649921E-6</v>
      </c>
      <c r="E7261" s="4">
        <v>3.8609366207000937</v>
      </c>
      <c r="F7261" s="9">
        <v>-5.3439144835437125</v>
      </c>
    </row>
    <row r="7262" spans="1:6">
      <c r="A7262" s="8" t="s">
        <v>7258</v>
      </c>
      <c r="B7262" s="4">
        <v>7261</v>
      </c>
      <c r="C7262" s="4">
        <v>1</v>
      </c>
      <c r="D7262" s="4">
        <v>4.5298676825649921E-6</v>
      </c>
      <c r="E7262" s="4">
        <v>3.8609964367571958</v>
      </c>
      <c r="F7262" s="9">
        <v>-5.3439144835437125</v>
      </c>
    </row>
    <row r="7263" spans="1:6">
      <c r="A7263" s="8" t="s">
        <v>7259</v>
      </c>
      <c r="B7263" s="4">
        <v>7262</v>
      </c>
      <c r="C7263" s="4">
        <v>1</v>
      </c>
      <c r="D7263" s="4">
        <v>4.5298676825649921E-6</v>
      </c>
      <c r="E7263" s="4">
        <v>3.8610562445768735</v>
      </c>
      <c r="F7263" s="9">
        <v>-5.3439144835437125</v>
      </c>
    </row>
    <row r="7264" spans="1:6">
      <c r="A7264" s="8" t="s">
        <v>7260</v>
      </c>
      <c r="B7264" s="4">
        <v>7263</v>
      </c>
      <c r="C7264" s="4">
        <v>1</v>
      </c>
      <c r="D7264" s="4">
        <v>4.5298676825649921E-6</v>
      </c>
      <c r="E7264" s="4">
        <v>3.8611160441613954</v>
      </c>
      <c r="F7264" s="9">
        <v>-5.3439144835437125</v>
      </c>
    </row>
    <row r="7265" spans="1:6">
      <c r="A7265" s="8" t="s">
        <v>7261</v>
      </c>
      <c r="B7265" s="4">
        <v>7264</v>
      </c>
      <c r="C7265" s="4">
        <v>1</v>
      </c>
      <c r="D7265" s="4">
        <v>4.5298676825649921E-6</v>
      </c>
      <c r="E7265" s="4">
        <v>3.8611758355130288</v>
      </c>
      <c r="F7265" s="9">
        <v>-5.3439144835437125</v>
      </c>
    </row>
    <row r="7266" spans="1:6">
      <c r="A7266" s="8" t="s">
        <v>7262</v>
      </c>
      <c r="B7266" s="4">
        <v>7265</v>
      </c>
      <c r="C7266" s="4">
        <v>1</v>
      </c>
      <c r="D7266" s="4">
        <v>4.5298676825649921E-6</v>
      </c>
      <c r="E7266" s="4">
        <v>3.8612356186340402</v>
      </c>
      <c r="F7266" s="9">
        <v>-5.3439144835437125</v>
      </c>
    </row>
    <row r="7267" spans="1:6">
      <c r="A7267" s="8" t="s">
        <v>7263</v>
      </c>
      <c r="B7267" s="4">
        <v>7266</v>
      </c>
      <c r="C7267" s="4">
        <v>1</v>
      </c>
      <c r="D7267" s="4">
        <v>4.5298676825649921E-6</v>
      </c>
      <c r="E7267" s="4">
        <v>3.8612953935266958</v>
      </c>
      <c r="F7267" s="9">
        <v>-5.3439144835437125</v>
      </c>
    </row>
    <row r="7268" spans="1:6">
      <c r="A7268" s="8" t="s">
        <v>7264</v>
      </c>
      <c r="B7268" s="4">
        <v>7267</v>
      </c>
      <c r="C7268" s="4">
        <v>1</v>
      </c>
      <c r="D7268" s="4">
        <v>4.5298676825649921E-6</v>
      </c>
      <c r="E7268" s="4">
        <v>3.8613551601932601</v>
      </c>
      <c r="F7268" s="9">
        <v>-5.3439144835437125</v>
      </c>
    </row>
    <row r="7269" spans="1:6">
      <c r="A7269" s="8" t="s">
        <v>7265</v>
      </c>
      <c r="B7269" s="4">
        <v>7268</v>
      </c>
      <c r="C7269" s="4">
        <v>1</v>
      </c>
      <c r="D7269" s="4">
        <v>4.5298676825649921E-6</v>
      </c>
      <c r="E7269" s="4">
        <v>3.8614149186359965</v>
      </c>
      <c r="F7269" s="9">
        <v>-5.3439144835437125</v>
      </c>
    </row>
    <row r="7270" spans="1:6">
      <c r="A7270" s="8" t="s">
        <v>7266</v>
      </c>
      <c r="B7270" s="4">
        <v>7269</v>
      </c>
      <c r="C7270" s="4">
        <v>1</v>
      </c>
      <c r="D7270" s="4">
        <v>4.5298676825649921E-6</v>
      </c>
      <c r="E7270" s="4">
        <v>3.8614746688571686</v>
      </c>
      <c r="F7270" s="9">
        <v>-5.3439144835437125</v>
      </c>
    </row>
    <row r="7271" spans="1:6">
      <c r="A7271" s="8" t="s">
        <v>7267</v>
      </c>
      <c r="B7271" s="4">
        <v>7270</v>
      </c>
      <c r="C7271" s="4">
        <v>1</v>
      </c>
      <c r="D7271" s="4">
        <v>4.5298676825649921E-6</v>
      </c>
      <c r="E7271" s="4">
        <v>3.8615344108590377</v>
      </c>
      <c r="F7271" s="9">
        <v>-5.3439144835437125</v>
      </c>
    </row>
    <row r="7272" spans="1:6">
      <c r="A7272" s="8" t="s">
        <v>7268</v>
      </c>
      <c r="B7272" s="4">
        <v>7271</v>
      </c>
      <c r="C7272" s="4">
        <v>1</v>
      </c>
      <c r="D7272" s="4">
        <v>4.5298676825649921E-6</v>
      </c>
      <c r="E7272" s="4">
        <v>3.8615941446438651</v>
      </c>
      <c r="F7272" s="9">
        <v>-5.3439144835437125</v>
      </c>
    </row>
    <row r="7273" spans="1:6">
      <c r="A7273" s="8" t="s">
        <v>7269</v>
      </c>
      <c r="B7273" s="4">
        <v>7272</v>
      </c>
      <c r="C7273" s="4">
        <v>1</v>
      </c>
      <c r="D7273" s="4">
        <v>4.5298676825649921E-6</v>
      </c>
      <c r="E7273" s="4">
        <v>3.8616538702139112</v>
      </c>
      <c r="F7273" s="9">
        <v>-5.3439144835437125</v>
      </c>
    </row>
    <row r="7274" spans="1:6">
      <c r="A7274" s="8" t="s">
        <v>7270</v>
      </c>
      <c r="B7274" s="4">
        <v>7273</v>
      </c>
      <c r="C7274" s="4">
        <v>1</v>
      </c>
      <c r="D7274" s="4">
        <v>4.5298676825649921E-6</v>
      </c>
      <c r="E7274" s="4">
        <v>3.8617135875714341</v>
      </c>
      <c r="F7274" s="9">
        <v>-5.3439144835437125</v>
      </c>
    </row>
    <row r="7275" spans="1:6">
      <c r="A7275" s="8" t="s">
        <v>7271</v>
      </c>
      <c r="B7275" s="4">
        <v>7274</v>
      </c>
      <c r="C7275" s="4">
        <v>1</v>
      </c>
      <c r="D7275" s="4">
        <v>4.5298676825649921E-6</v>
      </c>
      <c r="E7275" s="4">
        <v>3.8617732967186931</v>
      </c>
      <c r="F7275" s="9">
        <v>-5.3439144835437125</v>
      </c>
    </row>
    <row r="7276" spans="1:6">
      <c r="A7276" s="8" t="s">
        <v>7272</v>
      </c>
      <c r="B7276" s="4">
        <v>7275</v>
      </c>
      <c r="C7276" s="4">
        <v>1</v>
      </c>
      <c r="D7276" s="4">
        <v>4.5298676825649921E-6</v>
      </c>
      <c r="E7276" s="4">
        <v>3.8618329976579449</v>
      </c>
      <c r="F7276" s="9">
        <v>-5.3439144835437125</v>
      </c>
    </row>
    <row r="7277" spans="1:6">
      <c r="A7277" s="8" t="s">
        <v>7273</v>
      </c>
      <c r="B7277" s="4">
        <v>7276</v>
      </c>
      <c r="C7277" s="4">
        <v>1</v>
      </c>
      <c r="D7277" s="4">
        <v>4.5298676825649921E-6</v>
      </c>
      <c r="E7277" s="4">
        <v>3.8618926903914459</v>
      </c>
      <c r="F7277" s="9">
        <v>-5.3439144835437125</v>
      </c>
    </row>
    <row r="7278" spans="1:6">
      <c r="A7278" s="8" t="s">
        <v>7274</v>
      </c>
      <c r="B7278" s="4">
        <v>7277</v>
      </c>
      <c r="C7278" s="4">
        <v>1</v>
      </c>
      <c r="D7278" s="4">
        <v>4.5298676825649921E-6</v>
      </c>
      <c r="E7278" s="4">
        <v>3.8619523749214517</v>
      </c>
      <c r="F7278" s="9">
        <v>-5.3439144835437125</v>
      </c>
    </row>
    <row r="7279" spans="1:6">
      <c r="A7279" s="8" t="s">
        <v>7275</v>
      </c>
      <c r="B7279" s="4">
        <v>7278</v>
      </c>
      <c r="C7279" s="4">
        <v>1</v>
      </c>
      <c r="D7279" s="4">
        <v>4.5298676825649921E-6</v>
      </c>
      <c r="E7279" s="4">
        <v>3.8620120512502165</v>
      </c>
      <c r="F7279" s="9">
        <v>-5.3439144835437125</v>
      </c>
    </row>
    <row r="7280" spans="1:6">
      <c r="A7280" s="8" t="s">
        <v>7276</v>
      </c>
      <c r="B7280" s="4">
        <v>7279</v>
      </c>
      <c r="C7280" s="4">
        <v>1</v>
      </c>
      <c r="D7280" s="4">
        <v>4.5298676825649921E-6</v>
      </c>
      <c r="E7280" s="4">
        <v>3.8620717193799941</v>
      </c>
      <c r="F7280" s="9">
        <v>-5.3439144835437125</v>
      </c>
    </row>
    <row r="7281" spans="1:6">
      <c r="A7281" s="8" t="s">
        <v>7277</v>
      </c>
      <c r="B7281" s="4">
        <v>7280</v>
      </c>
      <c r="C7281" s="4">
        <v>1</v>
      </c>
      <c r="D7281" s="4">
        <v>4.5298676825649921E-6</v>
      </c>
      <c r="E7281" s="4">
        <v>3.8621313793130372</v>
      </c>
      <c r="F7281" s="9">
        <v>-5.3439144835437125</v>
      </c>
    </row>
    <row r="7282" spans="1:6">
      <c r="A7282" s="8" t="s">
        <v>7278</v>
      </c>
      <c r="B7282" s="4">
        <v>7281</v>
      </c>
      <c r="C7282" s="4">
        <v>1</v>
      </c>
      <c r="D7282" s="4">
        <v>4.5298676825649921E-6</v>
      </c>
      <c r="E7282" s="4">
        <v>3.862191031051597</v>
      </c>
      <c r="F7282" s="9">
        <v>-5.3439144835437125</v>
      </c>
    </row>
    <row r="7283" spans="1:6">
      <c r="A7283" s="8" t="s">
        <v>7279</v>
      </c>
      <c r="B7283" s="4">
        <v>7282</v>
      </c>
      <c r="C7283" s="4">
        <v>1</v>
      </c>
      <c r="D7283" s="4">
        <v>4.5298676825649921E-6</v>
      </c>
      <c r="E7283" s="4">
        <v>3.862250674597925</v>
      </c>
      <c r="F7283" s="9">
        <v>-5.3439144835437125</v>
      </c>
    </row>
    <row r="7284" spans="1:6">
      <c r="A7284" s="8" t="s">
        <v>7280</v>
      </c>
      <c r="B7284" s="4">
        <v>7283</v>
      </c>
      <c r="C7284" s="4">
        <v>1</v>
      </c>
      <c r="D7284" s="4">
        <v>4.5298676825649921E-6</v>
      </c>
      <c r="E7284" s="4">
        <v>3.8623103099542706</v>
      </c>
      <c r="F7284" s="9">
        <v>-5.3439144835437125</v>
      </c>
    </row>
    <row r="7285" spans="1:6">
      <c r="A7285" s="8" t="s">
        <v>7281</v>
      </c>
      <c r="B7285" s="4">
        <v>7284</v>
      </c>
      <c r="C7285" s="4">
        <v>1</v>
      </c>
      <c r="D7285" s="4">
        <v>4.5298676825649921E-6</v>
      </c>
      <c r="E7285" s="4">
        <v>3.8623699371228826</v>
      </c>
      <c r="F7285" s="9">
        <v>-5.3439144835437125</v>
      </c>
    </row>
    <row r="7286" spans="1:6">
      <c r="A7286" s="8" t="s">
        <v>7282</v>
      </c>
      <c r="B7286" s="4">
        <v>7285</v>
      </c>
      <c r="C7286" s="4">
        <v>1</v>
      </c>
      <c r="D7286" s="4">
        <v>4.5298676825649921E-6</v>
      </c>
      <c r="E7286" s="4">
        <v>3.8624295561060089</v>
      </c>
      <c r="F7286" s="9">
        <v>-5.3439144835437125</v>
      </c>
    </row>
    <row r="7287" spans="1:6">
      <c r="A7287" s="8" t="s">
        <v>7283</v>
      </c>
      <c r="B7287" s="4">
        <v>7286</v>
      </c>
      <c r="C7287" s="4">
        <v>1</v>
      </c>
      <c r="D7287" s="4">
        <v>4.5298676825649921E-6</v>
      </c>
      <c r="E7287" s="4">
        <v>3.8624891669058972</v>
      </c>
      <c r="F7287" s="9">
        <v>-5.3439144835437125</v>
      </c>
    </row>
    <row r="7288" spans="1:6">
      <c r="A7288" s="8" t="s">
        <v>7284</v>
      </c>
      <c r="B7288" s="4">
        <v>7287</v>
      </c>
      <c r="C7288" s="4">
        <v>1</v>
      </c>
      <c r="D7288" s="4">
        <v>4.5298676825649921E-6</v>
      </c>
      <c r="E7288" s="4">
        <v>3.8625487695247931</v>
      </c>
      <c r="F7288" s="9">
        <v>-5.3439144835437125</v>
      </c>
    </row>
    <row r="7289" spans="1:6">
      <c r="A7289" s="8" t="s">
        <v>7285</v>
      </c>
      <c r="B7289" s="4">
        <v>7288</v>
      </c>
      <c r="C7289" s="4">
        <v>1</v>
      </c>
      <c r="D7289" s="4">
        <v>4.5298676825649921E-6</v>
      </c>
      <c r="E7289" s="4">
        <v>3.862608363964942</v>
      </c>
      <c r="F7289" s="9">
        <v>-5.3439144835437125</v>
      </c>
    </row>
    <row r="7290" spans="1:6">
      <c r="A7290" s="8" t="s">
        <v>7286</v>
      </c>
      <c r="B7290" s="4">
        <v>7289</v>
      </c>
      <c r="C7290" s="4">
        <v>1</v>
      </c>
      <c r="D7290" s="4">
        <v>4.5298676825649921E-6</v>
      </c>
      <c r="E7290" s="4">
        <v>3.8626679502285879</v>
      </c>
      <c r="F7290" s="9">
        <v>-5.3439144835437125</v>
      </c>
    </row>
    <row r="7291" spans="1:6">
      <c r="A7291" s="8" t="s">
        <v>7287</v>
      </c>
      <c r="B7291" s="4">
        <v>7290</v>
      </c>
      <c r="C7291" s="4">
        <v>1</v>
      </c>
      <c r="D7291" s="4">
        <v>4.5298676825649921E-6</v>
      </c>
      <c r="E7291" s="4">
        <v>3.8627275283179747</v>
      </c>
      <c r="F7291" s="9">
        <v>-5.3439144835437125</v>
      </c>
    </row>
    <row r="7292" spans="1:6">
      <c r="A7292" s="8" t="s">
        <v>7288</v>
      </c>
      <c r="B7292" s="4">
        <v>7291</v>
      </c>
      <c r="C7292" s="4">
        <v>1</v>
      </c>
      <c r="D7292" s="4">
        <v>4.5298676825649921E-6</v>
      </c>
      <c r="E7292" s="4">
        <v>3.8627870982353443</v>
      </c>
      <c r="F7292" s="9">
        <v>-5.3439144835437125</v>
      </c>
    </row>
    <row r="7293" spans="1:6">
      <c r="A7293" s="8" t="s">
        <v>7289</v>
      </c>
      <c r="B7293" s="4">
        <v>7292</v>
      </c>
      <c r="C7293" s="4">
        <v>1</v>
      </c>
      <c r="D7293" s="4">
        <v>4.5298676825649921E-6</v>
      </c>
      <c r="E7293" s="4">
        <v>3.8628466599829387</v>
      </c>
      <c r="F7293" s="9">
        <v>-5.3439144835437125</v>
      </c>
    </row>
    <row r="7294" spans="1:6">
      <c r="A7294" s="8" t="s">
        <v>7290</v>
      </c>
      <c r="B7294" s="4">
        <v>7293</v>
      </c>
      <c r="C7294" s="4">
        <v>1</v>
      </c>
      <c r="D7294" s="4">
        <v>4.5298676825649921E-6</v>
      </c>
      <c r="E7294" s="4">
        <v>3.8629062135629981</v>
      </c>
      <c r="F7294" s="9">
        <v>-5.3439144835437125</v>
      </c>
    </row>
    <row r="7295" spans="1:6">
      <c r="A7295" s="8" t="s">
        <v>7291</v>
      </c>
      <c r="B7295" s="4">
        <v>7294</v>
      </c>
      <c r="C7295" s="4">
        <v>1</v>
      </c>
      <c r="D7295" s="4">
        <v>4.5298676825649921E-6</v>
      </c>
      <c r="E7295" s="4">
        <v>3.8629657589777624</v>
      </c>
      <c r="F7295" s="9">
        <v>-5.3439144835437125</v>
      </c>
    </row>
    <row r="7296" spans="1:6">
      <c r="A7296" s="8" t="s">
        <v>7292</v>
      </c>
      <c r="B7296" s="4">
        <v>7295</v>
      </c>
      <c r="C7296" s="4">
        <v>1</v>
      </c>
      <c r="D7296" s="4">
        <v>4.5298676825649921E-6</v>
      </c>
      <c r="E7296" s="4">
        <v>3.8630252962294702</v>
      </c>
      <c r="F7296" s="9">
        <v>-5.3439144835437125</v>
      </c>
    </row>
    <row r="7297" spans="1:6">
      <c r="A7297" s="8" t="s">
        <v>7293</v>
      </c>
      <c r="B7297" s="4">
        <v>7296</v>
      </c>
      <c r="C7297" s="4">
        <v>1</v>
      </c>
      <c r="D7297" s="4">
        <v>4.5298676825649921E-6</v>
      </c>
      <c r="E7297" s="4">
        <v>3.8630848253203598</v>
      </c>
      <c r="F7297" s="9">
        <v>-5.3439144835437125</v>
      </c>
    </row>
    <row r="7298" spans="1:6">
      <c r="A7298" s="8" t="s">
        <v>7294</v>
      </c>
      <c r="B7298" s="4">
        <v>7297</v>
      </c>
      <c r="C7298" s="4">
        <v>1</v>
      </c>
      <c r="D7298" s="4">
        <v>4.5298676825649921E-6</v>
      </c>
      <c r="E7298" s="4">
        <v>3.8631443462526676</v>
      </c>
      <c r="F7298" s="9">
        <v>-5.3439144835437125</v>
      </c>
    </row>
    <row r="7299" spans="1:6">
      <c r="A7299" s="8" t="s">
        <v>7295</v>
      </c>
      <c r="B7299" s="4">
        <v>7298</v>
      </c>
      <c r="C7299" s="4">
        <v>1</v>
      </c>
      <c r="D7299" s="4">
        <v>4.5298676825649921E-6</v>
      </c>
      <c r="E7299" s="4">
        <v>3.8632038590286295</v>
      </c>
      <c r="F7299" s="9">
        <v>-5.3439144835437125</v>
      </c>
    </row>
    <row r="7300" spans="1:6">
      <c r="A7300" s="8" t="s">
        <v>7296</v>
      </c>
      <c r="B7300" s="4">
        <v>7299</v>
      </c>
      <c r="C7300" s="4">
        <v>1</v>
      </c>
      <c r="D7300" s="4">
        <v>4.5298676825649921E-6</v>
      </c>
      <c r="E7300" s="4">
        <v>3.8632633636504807</v>
      </c>
      <c r="F7300" s="9">
        <v>-5.3439144835437125</v>
      </c>
    </row>
    <row r="7301" spans="1:6">
      <c r="A7301" s="8" t="s">
        <v>7297</v>
      </c>
      <c r="B7301" s="4">
        <v>7300</v>
      </c>
      <c r="C7301" s="4">
        <v>1</v>
      </c>
      <c r="D7301" s="4">
        <v>4.5298676825649921E-6</v>
      </c>
      <c r="E7301" s="4">
        <v>3.8633228601204559</v>
      </c>
      <c r="F7301" s="9">
        <v>-5.3439144835437125</v>
      </c>
    </row>
    <row r="7302" spans="1:6">
      <c r="A7302" s="8" t="s">
        <v>7298</v>
      </c>
      <c r="B7302" s="4">
        <v>7301</v>
      </c>
      <c r="C7302" s="4">
        <v>1</v>
      </c>
      <c r="D7302" s="4">
        <v>4.5298676825649921E-6</v>
      </c>
      <c r="E7302" s="4">
        <v>3.8633823484407879</v>
      </c>
      <c r="F7302" s="9">
        <v>-5.3439144835437125</v>
      </c>
    </row>
    <row r="7303" spans="1:6">
      <c r="A7303" s="8" t="s">
        <v>7299</v>
      </c>
      <c r="B7303" s="4">
        <v>7302</v>
      </c>
      <c r="C7303" s="4">
        <v>1</v>
      </c>
      <c r="D7303" s="4">
        <v>4.5298676825649921E-6</v>
      </c>
      <c r="E7303" s="4">
        <v>3.8634418286137087</v>
      </c>
      <c r="F7303" s="9">
        <v>-5.3439144835437125</v>
      </c>
    </row>
    <row r="7304" spans="1:6">
      <c r="A7304" s="8" t="s">
        <v>7300</v>
      </c>
      <c r="B7304" s="4">
        <v>7303</v>
      </c>
      <c r="C7304" s="4">
        <v>1</v>
      </c>
      <c r="D7304" s="4">
        <v>4.5298676825649921E-6</v>
      </c>
      <c r="E7304" s="4">
        <v>3.8635013006414503</v>
      </c>
      <c r="F7304" s="9">
        <v>-5.3439144835437125</v>
      </c>
    </row>
    <row r="7305" spans="1:6">
      <c r="A7305" s="8" t="s">
        <v>7301</v>
      </c>
      <c r="B7305" s="4">
        <v>7304</v>
      </c>
      <c r="C7305" s="4">
        <v>1</v>
      </c>
      <c r="D7305" s="4">
        <v>4.5298676825649921E-6</v>
      </c>
      <c r="E7305" s="4">
        <v>3.8635607645262424</v>
      </c>
      <c r="F7305" s="9">
        <v>-5.3439144835437125</v>
      </c>
    </row>
    <row r="7306" spans="1:6">
      <c r="A7306" s="8" t="s">
        <v>7302</v>
      </c>
      <c r="B7306" s="4">
        <v>7305</v>
      </c>
      <c r="C7306" s="4">
        <v>1</v>
      </c>
      <c r="D7306" s="4">
        <v>4.5298676825649921E-6</v>
      </c>
      <c r="E7306" s="4">
        <v>3.8636202202703154</v>
      </c>
      <c r="F7306" s="9">
        <v>-5.3439144835437125</v>
      </c>
    </row>
    <row r="7307" spans="1:6">
      <c r="A7307" s="8" t="s">
        <v>7303</v>
      </c>
      <c r="B7307" s="4">
        <v>7306</v>
      </c>
      <c r="C7307" s="4">
        <v>1</v>
      </c>
      <c r="D7307" s="4">
        <v>4.5298676825649921E-6</v>
      </c>
      <c r="E7307" s="4">
        <v>3.863679667875898</v>
      </c>
      <c r="F7307" s="9">
        <v>-5.3439144835437125</v>
      </c>
    </row>
    <row r="7308" spans="1:6">
      <c r="A7308" s="8" t="s">
        <v>7304</v>
      </c>
      <c r="B7308" s="4">
        <v>7307</v>
      </c>
      <c r="C7308" s="4">
        <v>1</v>
      </c>
      <c r="D7308" s="4">
        <v>4.5298676825649921E-6</v>
      </c>
      <c r="E7308" s="4">
        <v>3.863739107345217</v>
      </c>
      <c r="F7308" s="9">
        <v>-5.3439144835437125</v>
      </c>
    </row>
    <row r="7309" spans="1:6">
      <c r="A7309" s="8" t="s">
        <v>7305</v>
      </c>
      <c r="B7309" s="4">
        <v>7308</v>
      </c>
      <c r="C7309" s="4">
        <v>1</v>
      </c>
      <c r="D7309" s="4">
        <v>4.5298676825649921E-6</v>
      </c>
      <c r="E7309" s="4">
        <v>3.8637985386805003</v>
      </c>
      <c r="F7309" s="9">
        <v>-5.3439144835437125</v>
      </c>
    </row>
    <row r="7310" spans="1:6">
      <c r="A7310" s="8" t="s">
        <v>7306</v>
      </c>
      <c r="B7310" s="4">
        <v>7309</v>
      </c>
      <c r="C7310" s="4">
        <v>1</v>
      </c>
      <c r="D7310" s="4">
        <v>4.5298676825649921E-6</v>
      </c>
      <c r="E7310" s="4">
        <v>3.8638579618839728</v>
      </c>
      <c r="F7310" s="9">
        <v>-5.3439144835437125</v>
      </c>
    </row>
    <row r="7311" spans="1:6">
      <c r="A7311" s="8" t="s">
        <v>7307</v>
      </c>
      <c r="B7311" s="4">
        <v>7310</v>
      </c>
      <c r="C7311" s="4">
        <v>1</v>
      </c>
      <c r="D7311" s="4">
        <v>4.5298676825649921E-6</v>
      </c>
      <c r="E7311" s="4">
        <v>3.8639173769578603</v>
      </c>
      <c r="F7311" s="9">
        <v>-5.3439144835437125</v>
      </c>
    </row>
    <row r="7312" spans="1:6">
      <c r="A7312" s="8" t="s">
        <v>7308</v>
      </c>
      <c r="B7312" s="4">
        <v>7311</v>
      </c>
      <c r="C7312" s="4">
        <v>1</v>
      </c>
      <c r="D7312" s="4">
        <v>4.5298676825649921E-6</v>
      </c>
      <c r="E7312" s="4">
        <v>3.8639767839043868</v>
      </c>
      <c r="F7312" s="9">
        <v>-5.3439144835437125</v>
      </c>
    </row>
    <row r="7313" spans="1:6">
      <c r="A7313" s="8" t="s">
        <v>7309</v>
      </c>
      <c r="B7313" s="4">
        <v>7312</v>
      </c>
      <c r="C7313" s="4">
        <v>1</v>
      </c>
      <c r="D7313" s="4">
        <v>4.5298676825649921E-6</v>
      </c>
      <c r="E7313" s="4">
        <v>3.864036182725775</v>
      </c>
      <c r="F7313" s="9">
        <v>-5.3439144835437125</v>
      </c>
    </row>
    <row r="7314" spans="1:6">
      <c r="A7314" s="8" t="s">
        <v>7310</v>
      </c>
      <c r="B7314" s="4">
        <v>7313</v>
      </c>
      <c r="C7314" s="4">
        <v>1</v>
      </c>
      <c r="D7314" s="4">
        <v>4.5298676825649921E-6</v>
      </c>
      <c r="E7314" s="4">
        <v>3.8640955734242475</v>
      </c>
      <c r="F7314" s="9">
        <v>-5.3439144835437125</v>
      </c>
    </row>
    <row r="7315" spans="1:6">
      <c r="A7315" s="8" t="s">
        <v>7311</v>
      </c>
      <c r="B7315" s="4">
        <v>7314</v>
      </c>
      <c r="C7315" s="4">
        <v>1</v>
      </c>
      <c r="D7315" s="4">
        <v>4.5298676825649921E-6</v>
      </c>
      <c r="E7315" s="4">
        <v>3.8641549560020256</v>
      </c>
      <c r="F7315" s="9">
        <v>-5.3439144835437125</v>
      </c>
    </row>
    <row r="7316" spans="1:6">
      <c r="A7316" s="8" t="s">
        <v>7312</v>
      </c>
      <c r="B7316" s="4">
        <v>7315</v>
      </c>
      <c r="C7316" s="4">
        <v>1</v>
      </c>
      <c r="D7316" s="4">
        <v>4.5298676825649921E-6</v>
      </c>
      <c r="E7316" s="4">
        <v>3.8642143304613294</v>
      </c>
      <c r="F7316" s="9">
        <v>-5.3439144835437125</v>
      </c>
    </row>
    <row r="7317" spans="1:6">
      <c r="A7317" s="8" t="s">
        <v>7313</v>
      </c>
      <c r="B7317" s="4">
        <v>7316</v>
      </c>
      <c r="C7317" s="4">
        <v>1</v>
      </c>
      <c r="D7317" s="4">
        <v>4.5298676825649921E-6</v>
      </c>
      <c r="E7317" s="4">
        <v>3.8642736968043794</v>
      </c>
      <c r="F7317" s="9">
        <v>-5.3439144835437125</v>
      </c>
    </row>
    <row r="7318" spans="1:6">
      <c r="A7318" s="8" t="s">
        <v>7314</v>
      </c>
      <c r="B7318" s="4">
        <v>7317</v>
      </c>
      <c r="C7318" s="4">
        <v>1</v>
      </c>
      <c r="D7318" s="4">
        <v>4.5298676825649921E-6</v>
      </c>
      <c r="E7318" s="4">
        <v>3.8643330550333932</v>
      </c>
      <c r="F7318" s="9">
        <v>-5.3439144835437125</v>
      </c>
    </row>
    <row r="7319" spans="1:6">
      <c r="A7319" s="8" t="s">
        <v>7315</v>
      </c>
      <c r="B7319" s="4">
        <v>7318</v>
      </c>
      <c r="C7319" s="4">
        <v>1</v>
      </c>
      <c r="D7319" s="4">
        <v>4.5298676825649921E-6</v>
      </c>
      <c r="E7319" s="4">
        <v>3.8643924051505887</v>
      </c>
      <c r="F7319" s="9">
        <v>-5.3439144835437125</v>
      </c>
    </row>
    <row r="7320" spans="1:6">
      <c r="A7320" s="8" t="s">
        <v>7316</v>
      </c>
      <c r="B7320" s="4">
        <v>7319</v>
      </c>
      <c r="C7320" s="4">
        <v>1</v>
      </c>
      <c r="D7320" s="4">
        <v>4.5298676825649921E-6</v>
      </c>
      <c r="E7320" s="4">
        <v>3.8644517471581832</v>
      </c>
      <c r="F7320" s="9">
        <v>-5.3439144835437125</v>
      </c>
    </row>
    <row r="7321" spans="1:6">
      <c r="A7321" s="8" t="s">
        <v>7317</v>
      </c>
      <c r="B7321" s="4">
        <v>7320</v>
      </c>
      <c r="C7321" s="4">
        <v>1</v>
      </c>
      <c r="D7321" s="4">
        <v>4.5298676825649921E-6</v>
      </c>
      <c r="E7321" s="4">
        <v>3.8645110810583918</v>
      </c>
      <c r="F7321" s="9">
        <v>-5.3439144835437125</v>
      </c>
    </row>
    <row r="7322" spans="1:6">
      <c r="A7322" s="8" t="s">
        <v>7318</v>
      </c>
      <c r="B7322" s="4">
        <v>7321</v>
      </c>
      <c r="C7322" s="4">
        <v>1</v>
      </c>
      <c r="D7322" s="4">
        <v>4.5298676825649921E-6</v>
      </c>
      <c r="E7322" s="4">
        <v>3.8645704068534301</v>
      </c>
      <c r="F7322" s="9">
        <v>-5.3439144835437125</v>
      </c>
    </row>
    <row r="7323" spans="1:6">
      <c r="A7323" s="8" t="s">
        <v>7319</v>
      </c>
      <c r="B7323" s="4">
        <v>7322</v>
      </c>
      <c r="C7323" s="4">
        <v>1</v>
      </c>
      <c r="D7323" s="4">
        <v>4.5298676825649921E-6</v>
      </c>
      <c r="E7323" s="4">
        <v>3.8646297245455123</v>
      </c>
      <c r="F7323" s="9">
        <v>-5.3439144835437125</v>
      </c>
    </row>
    <row r="7324" spans="1:6">
      <c r="A7324" s="8" t="s">
        <v>7320</v>
      </c>
      <c r="B7324" s="4">
        <v>7323</v>
      </c>
      <c r="C7324" s="4">
        <v>1</v>
      </c>
      <c r="D7324" s="4">
        <v>4.5298676825649921E-6</v>
      </c>
      <c r="E7324" s="4">
        <v>3.8646890341368509</v>
      </c>
      <c r="F7324" s="9">
        <v>-5.3439144835437125</v>
      </c>
    </row>
    <row r="7325" spans="1:6">
      <c r="A7325" s="8" t="s">
        <v>7321</v>
      </c>
      <c r="B7325" s="4">
        <v>7324</v>
      </c>
      <c r="C7325" s="4">
        <v>1</v>
      </c>
      <c r="D7325" s="4">
        <v>4.5298676825649921E-6</v>
      </c>
      <c r="E7325" s="4">
        <v>3.8647483356296588</v>
      </c>
      <c r="F7325" s="9">
        <v>-5.3439144835437125</v>
      </c>
    </row>
    <row r="7326" spans="1:6">
      <c r="A7326" s="8" t="s">
        <v>7322</v>
      </c>
      <c r="B7326" s="4">
        <v>7325</v>
      </c>
      <c r="C7326" s="4">
        <v>1</v>
      </c>
      <c r="D7326" s="4">
        <v>4.5298676825649921E-6</v>
      </c>
      <c r="E7326" s="4">
        <v>3.8648076290261471</v>
      </c>
      <c r="F7326" s="9">
        <v>-5.3439144835437125</v>
      </c>
    </row>
    <row r="7327" spans="1:6">
      <c r="A7327" s="8" t="s">
        <v>7323</v>
      </c>
      <c r="B7327" s="4">
        <v>7326</v>
      </c>
      <c r="C7327" s="4">
        <v>1</v>
      </c>
      <c r="D7327" s="4">
        <v>4.5298676825649921E-6</v>
      </c>
      <c r="E7327" s="4">
        <v>3.8648669143285259</v>
      </c>
      <c r="F7327" s="9">
        <v>-5.3439144835437125</v>
      </c>
    </row>
    <row r="7328" spans="1:6">
      <c r="A7328" s="8" t="s">
        <v>7324</v>
      </c>
      <c r="B7328" s="4">
        <v>7327</v>
      </c>
      <c r="C7328" s="4">
        <v>1</v>
      </c>
      <c r="D7328" s="4">
        <v>4.5298676825649921E-6</v>
      </c>
      <c r="E7328" s="4">
        <v>3.8649261915390056</v>
      </c>
      <c r="F7328" s="9">
        <v>-5.3439144835437125</v>
      </c>
    </row>
    <row r="7329" spans="1:6">
      <c r="A7329" s="8" t="s">
        <v>7325</v>
      </c>
      <c r="B7329" s="4">
        <v>7328</v>
      </c>
      <c r="C7329" s="4">
        <v>1</v>
      </c>
      <c r="D7329" s="4">
        <v>4.5298676825649921E-6</v>
      </c>
      <c r="E7329" s="4">
        <v>3.8649854606597938</v>
      </c>
      <c r="F7329" s="9">
        <v>-5.3439144835437125</v>
      </c>
    </row>
    <row r="7330" spans="1:6">
      <c r="A7330" s="8" t="s">
        <v>7326</v>
      </c>
      <c r="B7330" s="4">
        <v>7329</v>
      </c>
      <c r="C7330" s="4">
        <v>1</v>
      </c>
      <c r="D7330" s="4">
        <v>4.5298676825649921E-6</v>
      </c>
      <c r="E7330" s="4">
        <v>3.8650447216930992</v>
      </c>
      <c r="F7330" s="9">
        <v>-5.3439144835437125</v>
      </c>
    </row>
    <row r="7331" spans="1:6">
      <c r="A7331" s="8" t="s">
        <v>7327</v>
      </c>
      <c r="B7331" s="4">
        <v>7330</v>
      </c>
      <c r="C7331" s="4">
        <v>1</v>
      </c>
      <c r="D7331" s="4">
        <v>4.5298676825649921E-6</v>
      </c>
      <c r="E7331" s="4">
        <v>3.8651039746411278</v>
      </c>
      <c r="F7331" s="9">
        <v>-5.3439144835437125</v>
      </c>
    </row>
    <row r="7332" spans="1:6">
      <c r="A7332" s="8" t="s">
        <v>7328</v>
      </c>
      <c r="B7332" s="4">
        <v>7331</v>
      </c>
      <c r="C7332" s="4">
        <v>1</v>
      </c>
      <c r="D7332" s="4">
        <v>4.5298676825649921E-6</v>
      </c>
      <c r="E7332" s="4">
        <v>3.8651632195060861</v>
      </c>
      <c r="F7332" s="9">
        <v>-5.3439144835437125</v>
      </c>
    </row>
    <row r="7333" spans="1:6">
      <c r="A7333" s="8" t="s">
        <v>7329</v>
      </c>
      <c r="B7333" s="4">
        <v>7332</v>
      </c>
      <c r="C7333" s="4">
        <v>1</v>
      </c>
      <c r="D7333" s="4">
        <v>4.5298676825649921E-6</v>
      </c>
      <c r="E7333" s="4">
        <v>3.8652224562901791</v>
      </c>
      <c r="F7333" s="9">
        <v>-5.3439144835437125</v>
      </c>
    </row>
    <row r="7334" spans="1:6">
      <c r="A7334" s="8" t="s">
        <v>7330</v>
      </c>
      <c r="B7334" s="4">
        <v>7333</v>
      </c>
      <c r="C7334" s="4">
        <v>1</v>
      </c>
      <c r="D7334" s="4">
        <v>4.5298676825649921E-6</v>
      </c>
      <c r="E7334" s="4">
        <v>3.8652816849956104</v>
      </c>
      <c r="F7334" s="9">
        <v>-5.3439144835437125</v>
      </c>
    </row>
    <row r="7335" spans="1:6">
      <c r="A7335" s="8" t="s">
        <v>7331</v>
      </c>
      <c r="B7335" s="4">
        <v>7334</v>
      </c>
      <c r="C7335" s="4">
        <v>1</v>
      </c>
      <c r="D7335" s="4">
        <v>4.5298676825649921E-6</v>
      </c>
      <c r="E7335" s="4">
        <v>3.865340905624584</v>
      </c>
      <c r="F7335" s="9">
        <v>-5.3439144835437125</v>
      </c>
    </row>
    <row r="7336" spans="1:6">
      <c r="A7336" s="8" t="s">
        <v>7332</v>
      </c>
      <c r="B7336" s="4">
        <v>7335</v>
      </c>
      <c r="C7336" s="4">
        <v>1</v>
      </c>
      <c r="D7336" s="4">
        <v>4.5298676825649921E-6</v>
      </c>
      <c r="E7336" s="4">
        <v>3.8654001181793016</v>
      </c>
      <c r="F7336" s="9">
        <v>-5.3439144835437125</v>
      </c>
    </row>
    <row r="7337" spans="1:6">
      <c r="A7337" s="8" t="s">
        <v>7333</v>
      </c>
      <c r="B7337" s="4">
        <v>7336</v>
      </c>
      <c r="C7337" s="4">
        <v>1</v>
      </c>
      <c r="D7337" s="4">
        <v>4.5298676825649921E-6</v>
      </c>
      <c r="E7337" s="4">
        <v>3.8654593226619647</v>
      </c>
      <c r="F7337" s="9">
        <v>-5.3439144835437125</v>
      </c>
    </row>
    <row r="7338" spans="1:6">
      <c r="A7338" s="8" t="s">
        <v>7334</v>
      </c>
      <c r="B7338" s="4">
        <v>7337</v>
      </c>
      <c r="C7338" s="4">
        <v>1</v>
      </c>
      <c r="D7338" s="4">
        <v>4.5298676825649921E-6</v>
      </c>
      <c r="E7338" s="4">
        <v>3.8655185190747741</v>
      </c>
      <c r="F7338" s="9">
        <v>-5.3439144835437125</v>
      </c>
    </row>
    <row r="7339" spans="1:6">
      <c r="A7339" s="8" t="s">
        <v>7335</v>
      </c>
      <c r="B7339" s="4">
        <v>7338</v>
      </c>
      <c r="C7339" s="4">
        <v>1</v>
      </c>
      <c r="D7339" s="4">
        <v>4.5298676825649921E-6</v>
      </c>
      <c r="E7339" s="4">
        <v>3.8655777074199289</v>
      </c>
      <c r="F7339" s="9">
        <v>-5.3439144835437125</v>
      </c>
    </row>
    <row r="7340" spans="1:6">
      <c r="A7340" s="8" t="s">
        <v>7336</v>
      </c>
      <c r="B7340" s="4">
        <v>7339</v>
      </c>
      <c r="C7340" s="4">
        <v>1</v>
      </c>
      <c r="D7340" s="4">
        <v>4.5298676825649921E-6</v>
      </c>
      <c r="E7340" s="4">
        <v>3.8656368876996288</v>
      </c>
      <c r="F7340" s="9">
        <v>-5.3439144835437125</v>
      </c>
    </row>
    <row r="7341" spans="1:6">
      <c r="A7341" s="8" t="s">
        <v>7337</v>
      </c>
      <c r="B7341" s="4">
        <v>7340</v>
      </c>
      <c r="C7341" s="4">
        <v>1</v>
      </c>
      <c r="D7341" s="4">
        <v>4.5298676825649921E-6</v>
      </c>
      <c r="E7341" s="4">
        <v>3.8656960599160706</v>
      </c>
      <c r="F7341" s="9">
        <v>-5.3439144835437125</v>
      </c>
    </row>
    <row r="7342" spans="1:6">
      <c r="A7342" s="8" t="s">
        <v>7338</v>
      </c>
      <c r="B7342" s="4">
        <v>7341</v>
      </c>
      <c r="C7342" s="4">
        <v>1</v>
      </c>
      <c r="D7342" s="4">
        <v>4.5298676825649921E-6</v>
      </c>
      <c r="E7342" s="4">
        <v>3.8657552240714517</v>
      </c>
      <c r="F7342" s="9">
        <v>-5.3439144835437125</v>
      </c>
    </row>
    <row r="7343" spans="1:6">
      <c r="A7343" s="8" t="s">
        <v>7339</v>
      </c>
      <c r="B7343" s="4">
        <v>7342</v>
      </c>
      <c r="C7343" s="4">
        <v>1</v>
      </c>
      <c r="D7343" s="4">
        <v>4.5298676825649921E-6</v>
      </c>
      <c r="E7343" s="4">
        <v>3.8658143801679681</v>
      </c>
      <c r="F7343" s="9">
        <v>-5.3439144835437125</v>
      </c>
    </row>
    <row r="7344" spans="1:6">
      <c r="A7344" s="8" t="s">
        <v>7340</v>
      </c>
      <c r="B7344" s="4">
        <v>7343</v>
      </c>
      <c r="C7344" s="4">
        <v>1</v>
      </c>
      <c r="D7344" s="4">
        <v>4.5298676825649921E-6</v>
      </c>
      <c r="E7344" s="4">
        <v>3.8658735282078145</v>
      </c>
      <c r="F7344" s="9">
        <v>-5.3439144835437125</v>
      </c>
    </row>
    <row r="7345" spans="1:6">
      <c r="A7345" s="8" t="s">
        <v>7341</v>
      </c>
      <c r="B7345" s="4">
        <v>7344</v>
      </c>
      <c r="C7345" s="4">
        <v>1</v>
      </c>
      <c r="D7345" s="4">
        <v>4.5298676825649921E-6</v>
      </c>
      <c r="E7345" s="4">
        <v>3.865932668193186</v>
      </c>
      <c r="F7345" s="9">
        <v>-5.3439144835437125</v>
      </c>
    </row>
    <row r="7346" spans="1:6">
      <c r="A7346" s="8" t="s">
        <v>7342</v>
      </c>
      <c r="B7346" s="4">
        <v>7345</v>
      </c>
      <c r="C7346" s="4">
        <v>1</v>
      </c>
      <c r="D7346" s="4">
        <v>4.5298676825649921E-6</v>
      </c>
      <c r="E7346" s="4">
        <v>3.8659918001262752</v>
      </c>
      <c r="F7346" s="9">
        <v>-5.3439144835437125</v>
      </c>
    </row>
    <row r="7347" spans="1:6">
      <c r="A7347" s="8" t="s">
        <v>7343</v>
      </c>
      <c r="B7347" s="4">
        <v>7346</v>
      </c>
      <c r="C7347" s="4">
        <v>1</v>
      </c>
      <c r="D7347" s="4">
        <v>4.5298676825649921E-6</v>
      </c>
      <c r="E7347" s="4">
        <v>3.8660509240092749</v>
      </c>
      <c r="F7347" s="9">
        <v>-5.3439144835437125</v>
      </c>
    </row>
    <row r="7348" spans="1:6">
      <c r="A7348" s="8" t="s">
        <v>7344</v>
      </c>
      <c r="B7348" s="4">
        <v>7347</v>
      </c>
      <c r="C7348" s="4">
        <v>1</v>
      </c>
      <c r="D7348" s="4">
        <v>4.5298676825649921E-6</v>
      </c>
      <c r="E7348" s="4">
        <v>3.8661100398443766</v>
      </c>
      <c r="F7348" s="9">
        <v>-5.3439144835437125</v>
      </c>
    </row>
    <row r="7349" spans="1:6">
      <c r="A7349" s="8" t="s">
        <v>7345</v>
      </c>
      <c r="B7349" s="4">
        <v>7348</v>
      </c>
      <c r="C7349" s="4">
        <v>1</v>
      </c>
      <c r="D7349" s="4">
        <v>4.5298676825649921E-6</v>
      </c>
      <c r="E7349" s="4">
        <v>3.8661691476337707</v>
      </c>
      <c r="F7349" s="9">
        <v>-5.3439144835437125</v>
      </c>
    </row>
    <row r="7350" spans="1:6">
      <c r="A7350" s="8" t="s">
        <v>7346</v>
      </c>
      <c r="B7350" s="4">
        <v>7349</v>
      </c>
      <c r="C7350" s="4">
        <v>1</v>
      </c>
      <c r="D7350" s="4">
        <v>4.5298676825649921E-6</v>
      </c>
      <c r="E7350" s="4">
        <v>3.8662282473796474</v>
      </c>
      <c r="F7350" s="9">
        <v>-5.3439144835437125</v>
      </c>
    </row>
    <row r="7351" spans="1:6">
      <c r="A7351" s="8" t="s">
        <v>7347</v>
      </c>
      <c r="B7351" s="4">
        <v>7350</v>
      </c>
      <c r="C7351" s="4">
        <v>1</v>
      </c>
      <c r="D7351" s="4">
        <v>4.5298676825649921E-6</v>
      </c>
      <c r="E7351" s="4">
        <v>3.8662873390841948</v>
      </c>
      <c r="F7351" s="9">
        <v>-5.3439144835437125</v>
      </c>
    </row>
    <row r="7352" spans="1:6">
      <c r="A7352" s="8" t="s">
        <v>7348</v>
      </c>
      <c r="B7352" s="4">
        <v>7351</v>
      </c>
      <c r="C7352" s="4">
        <v>1</v>
      </c>
      <c r="D7352" s="4">
        <v>4.5298676825649921E-6</v>
      </c>
      <c r="E7352" s="4">
        <v>3.8663464227496016</v>
      </c>
      <c r="F7352" s="9">
        <v>-5.3439144835437125</v>
      </c>
    </row>
    <row r="7353" spans="1:6">
      <c r="A7353" s="8" t="s">
        <v>7349</v>
      </c>
      <c r="B7353" s="4">
        <v>7352</v>
      </c>
      <c r="C7353" s="4">
        <v>1</v>
      </c>
      <c r="D7353" s="4">
        <v>4.5298676825649921E-6</v>
      </c>
      <c r="E7353" s="4">
        <v>3.8664054983780547</v>
      </c>
      <c r="F7353" s="9">
        <v>-5.3439144835437125</v>
      </c>
    </row>
    <row r="7354" spans="1:6">
      <c r="A7354" s="8" t="s">
        <v>7350</v>
      </c>
      <c r="B7354" s="4">
        <v>7353</v>
      </c>
      <c r="C7354" s="4">
        <v>1</v>
      </c>
      <c r="D7354" s="4">
        <v>4.5298676825649921E-6</v>
      </c>
      <c r="E7354" s="4">
        <v>3.8664645659717403</v>
      </c>
      <c r="F7354" s="9">
        <v>-5.3439144835437125</v>
      </c>
    </row>
    <row r="7355" spans="1:6">
      <c r="A7355" s="8" t="s">
        <v>7351</v>
      </c>
      <c r="B7355" s="4">
        <v>7354</v>
      </c>
      <c r="C7355" s="4">
        <v>1</v>
      </c>
      <c r="D7355" s="4">
        <v>4.5298676825649921E-6</v>
      </c>
      <c r="E7355" s="4">
        <v>3.8665236255328437</v>
      </c>
      <c r="F7355" s="9">
        <v>-5.3439144835437125</v>
      </c>
    </row>
    <row r="7356" spans="1:6">
      <c r="A7356" s="8" t="s">
        <v>7352</v>
      </c>
      <c r="B7356" s="4">
        <v>7355</v>
      </c>
      <c r="C7356" s="4">
        <v>1</v>
      </c>
      <c r="D7356" s="4">
        <v>4.5298676825649921E-6</v>
      </c>
      <c r="E7356" s="4">
        <v>3.866582677063549</v>
      </c>
      <c r="F7356" s="9">
        <v>-5.3439144835437125</v>
      </c>
    </row>
    <row r="7357" spans="1:6">
      <c r="A7357" s="8" t="s">
        <v>7353</v>
      </c>
      <c r="B7357" s="4">
        <v>7356</v>
      </c>
      <c r="C7357" s="4">
        <v>1</v>
      </c>
      <c r="D7357" s="4">
        <v>4.5298676825649921E-6</v>
      </c>
      <c r="E7357" s="4">
        <v>3.8666417205660397</v>
      </c>
      <c r="F7357" s="9">
        <v>-5.3439144835437125</v>
      </c>
    </row>
    <row r="7358" spans="1:6">
      <c r="A7358" s="8" t="s">
        <v>7354</v>
      </c>
      <c r="B7358" s="4">
        <v>7357</v>
      </c>
      <c r="C7358" s="4">
        <v>1</v>
      </c>
      <c r="D7358" s="4">
        <v>4.5298676825649921E-6</v>
      </c>
      <c r="E7358" s="4">
        <v>3.8667007560424991</v>
      </c>
      <c r="F7358" s="9">
        <v>-5.3439144835437125</v>
      </c>
    </row>
    <row r="7359" spans="1:6">
      <c r="A7359" s="8" t="s">
        <v>7355</v>
      </c>
      <c r="B7359" s="4">
        <v>7358</v>
      </c>
      <c r="C7359" s="4">
        <v>1</v>
      </c>
      <c r="D7359" s="4">
        <v>4.5298676825649921E-6</v>
      </c>
      <c r="E7359" s="4">
        <v>3.8667597834951084</v>
      </c>
      <c r="F7359" s="9">
        <v>-5.3439144835437125</v>
      </c>
    </row>
    <row r="7360" spans="1:6">
      <c r="A7360" s="8" t="s">
        <v>7356</v>
      </c>
      <c r="B7360" s="4">
        <v>7359</v>
      </c>
      <c r="C7360" s="4">
        <v>1</v>
      </c>
      <c r="D7360" s="4">
        <v>4.5298676825649921E-6</v>
      </c>
      <c r="E7360" s="4">
        <v>3.8668188029260482</v>
      </c>
      <c r="F7360" s="9">
        <v>-5.3439144835437125</v>
      </c>
    </row>
    <row r="7361" spans="1:6">
      <c r="A7361" s="8" t="s">
        <v>7357</v>
      </c>
      <c r="B7361" s="4">
        <v>7360</v>
      </c>
      <c r="C7361" s="4">
        <v>1</v>
      </c>
      <c r="D7361" s="4">
        <v>4.5298676825649921E-6</v>
      </c>
      <c r="E7361" s="4">
        <v>3.8668778143374989</v>
      </c>
      <c r="F7361" s="9">
        <v>-5.3439144835437125</v>
      </c>
    </row>
    <row r="7362" spans="1:6">
      <c r="A7362" s="8" t="s">
        <v>7358</v>
      </c>
      <c r="B7362" s="4">
        <v>7361</v>
      </c>
      <c r="C7362" s="4">
        <v>1</v>
      </c>
      <c r="D7362" s="4">
        <v>4.5298676825649921E-6</v>
      </c>
      <c r="E7362" s="4">
        <v>3.8669368177316392</v>
      </c>
      <c r="F7362" s="9">
        <v>-5.3439144835437125</v>
      </c>
    </row>
    <row r="7363" spans="1:6">
      <c r="A7363" s="8" t="s">
        <v>7359</v>
      </c>
      <c r="B7363" s="4">
        <v>7362</v>
      </c>
      <c r="C7363" s="4">
        <v>1</v>
      </c>
      <c r="D7363" s="4">
        <v>4.5298676825649921E-6</v>
      </c>
      <c r="E7363" s="4">
        <v>3.8669958131106479</v>
      </c>
      <c r="F7363" s="9">
        <v>-5.3439144835437125</v>
      </c>
    </row>
    <row r="7364" spans="1:6">
      <c r="A7364" s="8" t="s">
        <v>7360</v>
      </c>
      <c r="B7364" s="4">
        <v>7363</v>
      </c>
      <c r="C7364" s="4">
        <v>1</v>
      </c>
      <c r="D7364" s="4">
        <v>4.5298676825649921E-6</v>
      </c>
      <c r="E7364" s="4">
        <v>3.8670548004767018</v>
      </c>
      <c r="F7364" s="9">
        <v>-5.3439144835437125</v>
      </c>
    </row>
    <row r="7365" spans="1:6">
      <c r="A7365" s="8" t="s">
        <v>7361</v>
      </c>
      <c r="B7365" s="4">
        <v>7364</v>
      </c>
      <c r="C7365" s="4">
        <v>1</v>
      </c>
      <c r="D7365" s="4">
        <v>4.5298676825649921E-6</v>
      </c>
      <c r="E7365" s="4">
        <v>3.867113779831977</v>
      </c>
      <c r="F7365" s="9">
        <v>-5.3439144835437125</v>
      </c>
    </row>
    <row r="7366" spans="1:6">
      <c r="A7366" s="8" t="s">
        <v>7362</v>
      </c>
      <c r="B7366" s="4">
        <v>7365</v>
      </c>
      <c r="C7366" s="4">
        <v>1</v>
      </c>
      <c r="D7366" s="4">
        <v>4.5298676825649921E-6</v>
      </c>
      <c r="E7366" s="4">
        <v>3.8671727511786496</v>
      </c>
      <c r="F7366" s="9">
        <v>-5.3439144835437125</v>
      </c>
    </row>
    <row r="7367" spans="1:6">
      <c r="A7367" s="8" t="s">
        <v>7363</v>
      </c>
      <c r="B7367" s="4">
        <v>7366</v>
      </c>
      <c r="C7367" s="4">
        <v>1</v>
      </c>
      <c r="D7367" s="4">
        <v>4.5298676825649921E-6</v>
      </c>
      <c r="E7367" s="4">
        <v>3.8672317145188941</v>
      </c>
      <c r="F7367" s="9">
        <v>-5.3439144835437125</v>
      </c>
    </row>
    <row r="7368" spans="1:6">
      <c r="A7368" s="8" t="s">
        <v>7364</v>
      </c>
      <c r="B7368" s="4">
        <v>7367</v>
      </c>
      <c r="C7368" s="4">
        <v>1</v>
      </c>
      <c r="D7368" s="4">
        <v>4.5298676825649921E-6</v>
      </c>
      <c r="E7368" s="4">
        <v>3.8672906698548841</v>
      </c>
      <c r="F7368" s="9">
        <v>-5.3439144835437125</v>
      </c>
    </row>
    <row r="7369" spans="1:6">
      <c r="A7369" s="8" t="s">
        <v>7365</v>
      </c>
      <c r="B7369" s="4">
        <v>7368</v>
      </c>
      <c r="C7369" s="4">
        <v>1</v>
      </c>
      <c r="D7369" s="4">
        <v>4.5298676825649921E-6</v>
      </c>
      <c r="E7369" s="4">
        <v>3.8673496171887924</v>
      </c>
      <c r="F7369" s="9">
        <v>-5.3439144835437125</v>
      </c>
    </row>
    <row r="7370" spans="1:6">
      <c r="A7370" s="8" t="s">
        <v>7366</v>
      </c>
      <c r="B7370" s="4">
        <v>7369</v>
      </c>
      <c r="C7370" s="4">
        <v>1</v>
      </c>
      <c r="D7370" s="4">
        <v>4.5298676825649921E-6</v>
      </c>
      <c r="E7370" s="4">
        <v>3.8674085565227911</v>
      </c>
      <c r="F7370" s="9">
        <v>-5.3439144835437125</v>
      </c>
    </row>
    <row r="7371" spans="1:6">
      <c r="A7371" s="8" t="s">
        <v>7367</v>
      </c>
      <c r="B7371" s="4">
        <v>7370</v>
      </c>
      <c r="C7371" s="4">
        <v>1</v>
      </c>
      <c r="D7371" s="4">
        <v>4.5298676825649921E-6</v>
      </c>
      <c r="E7371" s="4">
        <v>3.8674674878590514</v>
      </c>
      <c r="F7371" s="9">
        <v>-5.3439144835437125</v>
      </c>
    </row>
    <row r="7372" spans="1:6">
      <c r="A7372" s="8" t="s">
        <v>7368</v>
      </c>
      <c r="B7372" s="4">
        <v>7371</v>
      </c>
      <c r="C7372" s="4">
        <v>1</v>
      </c>
      <c r="D7372" s="4">
        <v>4.5298676825649921E-6</v>
      </c>
      <c r="E7372" s="4">
        <v>3.8675264111997434</v>
      </c>
      <c r="F7372" s="9">
        <v>-5.3439144835437125</v>
      </c>
    </row>
    <row r="7373" spans="1:6">
      <c r="A7373" s="8" t="s">
        <v>7369</v>
      </c>
      <c r="B7373" s="4">
        <v>7372</v>
      </c>
      <c r="C7373" s="4">
        <v>1</v>
      </c>
      <c r="D7373" s="4">
        <v>4.5298676825649921E-6</v>
      </c>
      <c r="E7373" s="4">
        <v>3.8675853265470361</v>
      </c>
      <c r="F7373" s="9">
        <v>-5.3439144835437125</v>
      </c>
    </row>
    <row r="7374" spans="1:6">
      <c r="A7374" s="8" t="s">
        <v>7370</v>
      </c>
      <c r="B7374" s="4">
        <v>7373</v>
      </c>
      <c r="C7374" s="4">
        <v>1</v>
      </c>
      <c r="D7374" s="4">
        <v>4.5298676825649921E-6</v>
      </c>
      <c r="E7374" s="4">
        <v>3.8676442339030985</v>
      </c>
      <c r="F7374" s="9">
        <v>-5.3439144835437125</v>
      </c>
    </row>
    <row r="7375" spans="1:6">
      <c r="A7375" s="8" t="s">
        <v>7371</v>
      </c>
      <c r="B7375" s="4">
        <v>7374</v>
      </c>
      <c r="C7375" s="4">
        <v>1</v>
      </c>
      <c r="D7375" s="4">
        <v>4.5298676825649921E-6</v>
      </c>
      <c r="E7375" s="4">
        <v>3.8677031332700977</v>
      </c>
      <c r="F7375" s="9">
        <v>-5.3439144835437125</v>
      </c>
    </row>
    <row r="7376" spans="1:6">
      <c r="A7376" s="8" t="s">
        <v>7372</v>
      </c>
      <c r="B7376" s="4">
        <v>7375</v>
      </c>
      <c r="C7376" s="4">
        <v>1</v>
      </c>
      <c r="D7376" s="4">
        <v>4.5298676825649921E-6</v>
      </c>
      <c r="E7376" s="4">
        <v>3.8677620246502005</v>
      </c>
      <c r="F7376" s="9">
        <v>-5.3439144835437125</v>
      </c>
    </row>
    <row r="7377" spans="1:6">
      <c r="A7377" s="8" t="s">
        <v>7373</v>
      </c>
      <c r="B7377" s="4">
        <v>7376</v>
      </c>
      <c r="C7377" s="4">
        <v>1</v>
      </c>
      <c r="D7377" s="4">
        <v>4.5298676825649921E-6</v>
      </c>
      <c r="E7377" s="4">
        <v>3.867820908045573</v>
      </c>
      <c r="F7377" s="9">
        <v>-5.3439144835437125</v>
      </c>
    </row>
    <row r="7378" spans="1:6">
      <c r="A7378" s="8" t="s">
        <v>7374</v>
      </c>
      <c r="B7378" s="4">
        <v>7377</v>
      </c>
      <c r="C7378" s="4">
        <v>1</v>
      </c>
      <c r="D7378" s="4">
        <v>4.5298676825649921E-6</v>
      </c>
      <c r="E7378" s="4">
        <v>3.8678797834583798</v>
      </c>
      <c r="F7378" s="9">
        <v>-5.3439144835437125</v>
      </c>
    </row>
    <row r="7379" spans="1:6">
      <c r="A7379" s="8" t="s">
        <v>7375</v>
      </c>
      <c r="B7379" s="4">
        <v>7378</v>
      </c>
      <c r="C7379" s="4">
        <v>1</v>
      </c>
      <c r="D7379" s="4">
        <v>4.5298676825649921E-6</v>
      </c>
      <c r="E7379" s="4">
        <v>3.8679386508907845</v>
      </c>
      <c r="F7379" s="9">
        <v>-5.3439144835437125</v>
      </c>
    </row>
    <row r="7380" spans="1:6">
      <c r="A7380" s="8" t="s">
        <v>7376</v>
      </c>
      <c r="B7380" s="4">
        <v>7379</v>
      </c>
      <c r="C7380" s="4">
        <v>1</v>
      </c>
      <c r="D7380" s="4">
        <v>4.5298676825649921E-6</v>
      </c>
      <c r="E7380" s="4">
        <v>3.8679975103449511</v>
      </c>
      <c r="F7380" s="9">
        <v>-5.3439144835437125</v>
      </c>
    </row>
    <row r="7381" spans="1:6">
      <c r="A7381" s="8" t="s">
        <v>7377</v>
      </c>
      <c r="B7381" s="4">
        <v>7380</v>
      </c>
      <c r="C7381" s="4">
        <v>1</v>
      </c>
      <c r="D7381" s="4">
        <v>4.5298676825649921E-6</v>
      </c>
      <c r="E7381" s="4">
        <v>3.8680563618230415</v>
      </c>
      <c r="F7381" s="9">
        <v>-5.3439144835437125</v>
      </c>
    </row>
    <row r="7382" spans="1:6">
      <c r="A7382" s="8" t="s">
        <v>7378</v>
      </c>
      <c r="B7382" s="4">
        <v>7381</v>
      </c>
      <c r="C7382" s="4">
        <v>1</v>
      </c>
      <c r="D7382" s="4">
        <v>4.5298676825649921E-6</v>
      </c>
      <c r="E7382" s="4">
        <v>3.868115205327217</v>
      </c>
      <c r="F7382" s="9">
        <v>-5.3439144835437125</v>
      </c>
    </row>
    <row r="7383" spans="1:6">
      <c r="A7383" s="8" t="s">
        <v>7379</v>
      </c>
      <c r="B7383" s="4">
        <v>7382</v>
      </c>
      <c r="C7383" s="4">
        <v>1</v>
      </c>
      <c r="D7383" s="4">
        <v>4.5298676825649921E-6</v>
      </c>
      <c r="E7383" s="4">
        <v>3.8681740408596386</v>
      </c>
      <c r="F7383" s="9">
        <v>-5.3439144835437125</v>
      </c>
    </row>
    <row r="7384" spans="1:6">
      <c r="A7384" s="8" t="s">
        <v>7380</v>
      </c>
      <c r="B7384" s="4">
        <v>7383</v>
      </c>
      <c r="C7384" s="4">
        <v>1</v>
      </c>
      <c r="D7384" s="4">
        <v>4.5298676825649921E-6</v>
      </c>
      <c r="E7384" s="4">
        <v>3.8682328684224649</v>
      </c>
      <c r="F7384" s="9">
        <v>-5.3439144835437125</v>
      </c>
    </row>
    <row r="7385" spans="1:6">
      <c r="A7385" s="8" t="s">
        <v>7381</v>
      </c>
      <c r="B7385" s="4">
        <v>7384</v>
      </c>
      <c r="C7385" s="4">
        <v>1</v>
      </c>
      <c r="D7385" s="4">
        <v>4.5298676825649921E-6</v>
      </c>
      <c r="E7385" s="4">
        <v>3.8682916880178557</v>
      </c>
      <c r="F7385" s="9">
        <v>-5.3439144835437125</v>
      </c>
    </row>
    <row r="7386" spans="1:6">
      <c r="A7386" s="8" t="s">
        <v>7382</v>
      </c>
      <c r="B7386" s="4">
        <v>7385</v>
      </c>
      <c r="C7386" s="4">
        <v>1</v>
      </c>
      <c r="D7386" s="4">
        <v>4.5298676825649921E-6</v>
      </c>
      <c r="E7386" s="4">
        <v>3.8683504996479683</v>
      </c>
      <c r="F7386" s="9">
        <v>-5.3439144835437125</v>
      </c>
    </row>
    <row r="7387" spans="1:6">
      <c r="A7387" s="8" t="s">
        <v>7383</v>
      </c>
      <c r="B7387" s="4">
        <v>7386</v>
      </c>
      <c r="C7387" s="4">
        <v>1</v>
      </c>
      <c r="D7387" s="4">
        <v>4.5298676825649921E-6</v>
      </c>
      <c r="E7387" s="4">
        <v>3.86840930331496</v>
      </c>
      <c r="F7387" s="9">
        <v>-5.3439144835437125</v>
      </c>
    </row>
    <row r="7388" spans="1:6">
      <c r="A7388" s="8" t="s">
        <v>7384</v>
      </c>
      <c r="B7388" s="4">
        <v>7387</v>
      </c>
      <c r="C7388" s="4">
        <v>1</v>
      </c>
      <c r="D7388" s="4">
        <v>4.5298676825649921E-6</v>
      </c>
      <c r="E7388" s="4">
        <v>3.8684680990209865</v>
      </c>
      <c r="F7388" s="9">
        <v>-5.3439144835437125</v>
      </c>
    </row>
    <row r="7389" spans="1:6">
      <c r="A7389" s="8" t="s">
        <v>7385</v>
      </c>
      <c r="B7389" s="4">
        <v>7388</v>
      </c>
      <c r="C7389" s="4">
        <v>1</v>
      </c>
      <c r="D7389" s="4">
        <v>4.5298676825649921E-6</v>
      </c>
      <c r="E7389" s="4">
        <v>3.8685268867682039</v>
      </c>
      <c r="F7389" s="9">
        <v>-5.3439144835437125</v>
      </c>
    </row>
    <row r="7390" spans="1:6">
      <c r="A7390" s="8" t="s">
        <v>7386</v>
      </c>
      <c r="B7390" s="4">
        <v>7389</v>
      </c>
      <c r="C7390" s="4">
        <v>1</v>
      </c>
      <c r="D7390" s="4">
        <v>4.5298676825649921E-6</v>
      </c>
      <c r="E7390" s="4">
        <v>3.8685856665587655</v>
      </c>
      <c r="F7390" s="9">
        <v>-5.3439144835437125</v>
      </c>
    </row>
    <row r="7391" spans="1:6">
      <c r="A7391" s="8" t="s">
        <v>7387</v>
      </c>
      <c r="B7391" s="4">
        <v>7390</v>
      </c>
      <c r="C7391" s="4">
        <v>1</v>
      </c>
      <c r="D7391" s="4">
        <v>4.5298676825649921E-6</v>
      </c>
      <c r="E7391" s="4">
        <v>3.8686444383948255</v>
      </c>
      <c r="F7391" s="9">
        <v>-5.3439144835437125</v>
      </c>
    </row>
    <row r="7392" spans="1:6">
      <c r="A7392" s="8" t="s">
        <v>7388</v>
      </c>
      <c r="B7392" s="4">
        <v>7391</v>
      </c>
      <c r="C7392" s="4">
        <v>1</v>
      </c>
      <c r="D7392" s="4">
        <v>4.5298676825649921E-6</v>
      </c>
      <c r="E7392" s="4">
        <v>3.8687032022785366</v>
      </c>
      <c r="F7392" s="9">
        <v>-5.3439144835437125</v>
      </c>
    </row>
    <row r="7393" spans="1:6">
      <c r="A7393" s="8" t="s">
        <v>7389</v>
      </c>
      <c r="B7393" s="4">
        <v>7392</v>
      </c>
      <c r="C7393" s="4">
        <v>1</v>
      </c>
      <c r="D7393" s="4">
        <v>4.5298676825649921E-6</v>
      </c>
      <c r="E7393" s="4">
        <v>3.8687619582120503</v>
      </c>
      <c r="F7393" s="9">
        <v>-5.3439144835437125</v>
      </c>
    </row>
    <row r="7394" spans="1:6">
      <c r="A7394" s="8" t="s">
        <v>7390</v>
      </c>
      <c r="B7394" s="4">
        <v>7393</v>
      </c>
      <c r="C7394" s="4">
        <v>1</v>
      </c>
      <c r="D7394" s="4">
        <v>4.5298676825649921E-6</v>
      </c>
      <c r="E7394" s="4">
        <v>3.8688207061975173</v>
      </c>
      <c r="F7394" s="9">
        <v>-5.3439144835437125</v>
      </c>
    </row>
    <row r="7395" spans="1:6">
      <c r="A7395" s="8" t="s">
        <v>7391</v>
      </c>
      <c r="B7395" s="4">
        <v>7394</v>
      </c>
      <c r="C7395" s="4">
        <v>1</v>
      </c>
      <c r="D7395" s="4">
        <v>4.5298676825649921E-6</v>
      </c>
      <c r="E7395" s="4">
        <v>3.8688794462370879</v>
      </c>
      <c r="F7395" s="9">
        <v>-5.3439144835437125</v>
      </c>
    </row>
    <row r="7396" spans="1:6">
      <c r="A7396" s="8" t="s">
        <v>7392</v>
      </c>
      <c r="B7396" s="4">
        <v>7395</v>
      </c>
      <c r="C7396" s="4">
        <v>1</v>
      </c>
      <c r="D7396" s="4">
        <v>4.5298676825649921E-6</v>
      </c>
      <c r="E7396" s="4">
        <v>3.8689381783329111</v>
      </c>
      <c r="F7396" s="9">
        <v>-5.3439144835437125</v>
      </c>
    </row>
    <row r="7397" spans="1:6">
      <c r="A7397" s="8" t="s">
        <v>7393</v>
      </c>
      <c r="B7397" s="4">
        <v>7396</v>
      </c>
      <c r="C7397" s="4">
        <v>1</v>
      </c>
      <c r="D7397" s="4">
        <v>4.5298676825649921E-6</v>
      </c>
      <c r="E7397" s="4">
        <v>3.8689969024871353</v>
      </c>
      <c r="F7397" s="9">
        <v>-5.3439144835437125</v>
      </c>
    </row>
    <row r="7398" spans="1:6">
      <c r="A7398" s="8" t="s">
        <v>7394</v>
      </c>
      <c r="B7398" s="4">
        <v>7397</v>
      </c>
      <c r="C7398" s="4">
        <v>1</v>
      </c>
      <c r="D7398" s="4">
        <v>4.5298676825649921E-6</v>
      </c>
      <c r="E7398" s="4">
        <v>3.8690556187019078</v>
      </c>
      <c r="F7398" s="9">
        <v>-5.3439144835437125</v>
      </c>
    </row>
    <row r="7399" spans="1:6">
      <c r="A7399" s="8" t="s">
        <v>7395</v>
      </c>
      <c r="B7399" s="4">
        <v>7398</v>
      </c>
      <c r="C7399" s="4">
        <v>1</v>
      </c>
      <c r="D7399" s="4">
        <v>4.5298676825649921E-6</v>
      </c>
      <c r="E7399" s="4">
        <v>3.8691143269793753</v>
      </c>
      <c r="F7399" s="9">
        <v>-5.3439144835437125</v>
      </c>
    </row>
    <row r="7400" spans="1:6">
      <c r="A7400" s="8" t="s">
        <v>7396</v>
      </c>
      <c r="B7400" s="4">
        <v>7399</v>
      </c>
      <c r="C7400" s="4">
        <v>1</v>
      </c>
      <c r="D7400" s="4">
        <v>4.5298676825649921E-6</v>
      </c>
      <c r="E7400" s="4">
        <v>3.8691730273216831</v>
      </c>
      <c r="F7400" s="9">
        <v>-5.3439144835437125</v>
      </c>
    </row>
    <row r="7401" spans="1:6">
      <c r="A7401" s="8" t="s">
        <v>7397</v>
      </c>
      <c r="B7401" s="4">
        <v>7400</v>
      </c>
      <c r="C7401" s="4">
        <v>1</v>
      </c>
      <c r="D7401" s="4">
        <v>4.5298676825649921E-6</v>
      </c>
      <c r="E7401" s="4">
        <v>3.8692317197309762</v>
      </c>
      <c r="F7401" s="9">
        <v>-5.3439144835437125</v>
      </c>
    </row>
    <row r="7402" spans="1:6">
      <c r="A7402" s="8" t="s">
        <v>7398</v>
      </c>
      <c r="B7402" s="4">
        <v>7401</v>
      </c>
      <c r="C7402" s="4">
        <v>1</v>
      </c>
      <c r="D7402" s="4">
        <v>4.5298676825649921E-6</v>
      </c>
      <c r="E7402" s="4">
        <v>3.8692904042093983</v>
      </c>
      <c r="F7402" s="9">
        <v>-5.3439144835437125</v>
      </c>
    </row>
    <row r="7403" spans="1:6">
      <c r="A7403" s="8" t="s">
        <v>7399</v>
      </c>
      <c r="B7403" s="4">
        <v>7402</v>
      </c>
      <c r="C7403" s="4">
        <v>1</v>
      </c>
      <c r="D7403" s="4">
        <v>4.5298676825649921E-6</v>
      </c>
      <c r="E7403" s="4">
        <v>3.8693490807590929</v>
      </c>
      <c r="F7403" s="9">
        <v>-5.3439144835437125</v>
      </c>
    </row>
    <row r="7404" spans="1:6">
      <c r="A7404" s="8" t="s">
        <v>7400</v>
      </c>
      <c r="B7404" s="4">
        <v>7403</v>
      </c>
      <c r="C7404" s="4">
        <v>1</v>
      </c>
      <c r="D7404" s="4">
        <v>4.5298676825649921E-6</v>
      </c>
      <c r="E7404" s="4">
        <v>3.8694077493822019</v>
      </c>
      <c r="F7404" s="9">
        <v>-5.3439144835437125</v>
      </c>
    </row>
    <row r="7405" spans="1:6">
      <c r="A7405" s="8" t="s">
        <v>7401</v>
      </c>
      <c r="B7405" s="4">
        <v>7404</v>
      </c>
      <c r="C7405" s="4">
        <v>1</v>
      </c>
      <c r="D7405" s="4">
        <v>4.5298676825649921E-6</v>
      </c>
      <c r="E7405" s="4">
        <v>3.8694664100808667</v>
      </c>
      <c r="F7405" s="9">
        <v>-5.3439144835437125</v>
      </c>
    </row>
    <row r="7406" spans="1:6">
      <c r="A7406" s="8" t="s">
        <v>7402</v>
      </c>
      <c r="B7406" s="4">
        <v>7405</v>
      </c>
      <c r="C7406" s="4">
        <v>1</v>
      </c>
      <c r="D7406" s="4">
        <v>4.5298676825649921E-6</v>
      </c>
      <c r="E7406" s="4">
        <v>3.8695250628572273</v>
      </c>
      <c r="F7406" s="9">
        <v>-5.3439144835437125</v>
      </c>
    </row>
    <row r="7407" spans="1:6">
      <c r="A7407" s="8" t="s">
        <v>7403</v>
      </c>
      <c r="B7407" s="4">
        <v>7406</v>
      </c>
      <c r="C7407" s="4">
        <v>1</v>
      </c>
      <c r="D7407" s="4">
        <v>4.5298676825649921E-6</v>
      </c>
      <c r="E7407" s="4">
        <v>3.8695837077134239</v>
      </c>
      <c r="F7407" s="9">
        <v>-5.3439144835437125</v>
      </c>
    </row>
    <row r="7408" spans="1:6">
      <c r="A7408" s="8" t="s">
        <v>7404</v>
      </c>
      <c r="B7408" s="4">
        <v>7407</v>
      </c>
      <c r="C7408" s="4">
        <v>1</v>
      </c>
      <c r="D7408" s="4">
        <v>4.5298676825649921E-6</v>
      </c>
      <c r="E7408" s="4">
        <v>3.8696423446515946</v>
      </c>
      <c r="F7408" s="9">
        <v>-5.3439144835437125</v>
      </c>
    </row>
    <row r="7409" spans="1:6">
      <c r="A7409" s="8" t="s">
        <v>7405</v>
      </c>
      <c r="B7409" s="4">
        <v>7408</v>
      </c>
      <c r="C7409" s="4">
        <v>1</v>
      </c>
      <c r="D7409" s="4">
        <v>4.5298676825649921E-6</v>
      </c>
      <c r="E7409" s="4">
        <v>3.8697009736738779</v>
      </c>
      <c r="F7409" s="9">
        <v>-5.3439144835437125</v>
      </c>
    </row>
    <row r="7410" spans="1:6">
      <c r="A7410" s="8" t="s">
        <v>7406</v>
      </c>
      <c r="B7410" s="4">
        <v>7409</v>
      </c>
      <c r="C7410" s="4">
        <v>1</v>
      </c>
      <c r="D7410" s="4">
        <v>4.5298676825649921E-6</v>
      </c>
      <c r="E7410" s="4">
        <v>3.8697595947824102</v>
      </c>
      <c r="F7410" s="9">
        <v>-5.3439144835437125</v>
      </c>
    </row>
    <row r="7411" spans="1:6">
      <c r="A7411" s="8" t="s">
        <v>7407</v>
      </c>
      <c r="B7411" s="4">
        <v>7410</v>
      </c>
      <c r="C7411" s="4">
        <v>1</v>
      </c>
      <c r="D7411" s="4">
        <v>4.5298676825649921E-6</v>
      </c>
      <c r="E7411" s="4">
        <v>3.869818207979328</v>
      </c>
      <c r="F7411" s="9">
        <v>-5.3439144835437125</v>
      </c>
    </row>
    <row r="7412" spans="1:6">
      <c r="A7412" s="8" t="s">
        <v>7408</v>
      </c>
      <c r="B7412" s="4">
        <v>7411</v>
      </c>
      <c r="C7412" s="4">
        <v>1</v>
      </c>
      <c r="D7412" s="4">
        <v>4.5298676825649921E-6</v>
      </c>
      <c r="E7412" s="4">
        <v>3.8698768132667665</v>
      </c>
      <c r="F7412" s="9">
        <v>-5.3439144835437125</v>
      </c>
    </row>
    <row r="7413" spans="1:6">
      <c r="A7413" s="8" t="s">
        <v>7409</v>
      </c>
      <c r="B7413" s="4">
        <v>7412</v>
      </c>
      <c r="C7413" s="4">
        <v>1</v>
      </c>
      <c r="D7413" s="4">
        <v>4.5298676825649921E-6</v>
      </c>
      <c r="E7413" s="4">
        <v>3.86993541064686</v>
      </c>
      <c r="F7413" s="9">
        <v>-5.3439144835437125</v>
      </c>
    </row>
    <row r="7414" spans="1:6">
      <c r="A7414" s="8" t="s">
        <v>7410</v>
      </c>
      <c r="B7414" s="4">
        <v>7413</v>
      </c>
      <c r="C7414" s="4">
        <v>1</v>
      </c>
      <c r="D7414" s="4">
        <v>4.5298676825649921E-6</v>
      </c>
      <c r="E7414" s="4">
        <v>3.8699940001217419</v>
      </c>
      <c r="F7414" s="9">
        <v>-5.3439144835437125</v>
      </c>
    </row>
    <row r="7415" spans="1:6">
      <c r="A7415" s="8" t="s">
        <v>7411</v>
      </c>
      <c r="B7415" s="4">
        <v>7414</v>
      </c>
      <c r="C7415" s="4">
        <v>1</v>
      </c>
      <c r="D7415" s="4">
        <v>4.5298676825649921E-6</v>
      </c>
      <c r="E7415" s="4">
        <v>3.8700525816935447</v>
      </c>
      <c r="F7415" s="9">
        <v>-5.3439144835437125</v>
      </c>
    </row>
    <row r="7416" spans="1:6">
      <c r="A7416" s="8" t="s">
        <v>7412</v>
      </c>
      <c r="B7416" s="4">
        <v>7415</v>
      </c>
      <c r="C7416" s="4">
        <v>1</v>
      </c>
      <c r="D7416" s="4">
        <v>4.5298676825649921E-6</v>
      </c>
      <c r="E7416" s="4">
        <v>3.870111155364401</v>
      </c>
      <c r="F7416" s="9">
        <v>-5.3439144835437125</v>
      </c>
    </row>
    <row r="7417" spans="1:6">
      <c r="A7417" s="8" t="s">
        <v>7413</v>
      </c>
      <c r="B7417" s="4">
        <v>7416</v>
      </c>
      <c r="C7417" s="4">
        <v>1</v>
      </c>
      <c r="D7417" s="4">
        <v>4.5298676825649921E-6</v>
      </c>
      <c r="E7417" s="4">
        <v>3.8701697211364405</v>
      </c>
      <c r="F7417" s="9">
        <v>-5.3439144835437125</v>
      </c>
    </row>
    <row r="7418" spans="1:6">
      <c r="A7418" s="8" t="s">
        <v>7414</v>
      </c>
      <c r="B7418" s="4">
        <v>7417</v>
      </c>
      <c r="C7418" s="4">
        <v>1</v>
      </c>
      <c r="D7418" s="4">
        <v>4.5298676825649921E-6</v>
      </c>
      <c r="E7418" s="4">
        <v>3.8702282790117946</v>
      </c>
      <c r="F7418" s="9">
        <v>-5.3439144835437125</v>
      </c>
    </row>
    <row r="7419" spans="1:6">
      <c r="A7419" s="8" t="s">
        <v>7415</v>
      </c>
      <c r="B7419" s="4">
        <v>7418</v>
      </c>
      <c r="C7419" s="4">
        <v>1</v>
      </c>
      <c r="D7419" s="4">
        <v>4.5298676825649921E-6</v>
      </c>
      <c r="E7419" s="4">
        <v>3.8702868289925911</v>
      </c>
      <c r="F7419" s="9">
        <v>-5.3439144835437125</v>
      </c>
    </row>
    <row r="7420" spans="1:6">
      <c r="A7420" s="8" t="s">
        <v>7416</v>
      </c>
      <c r="B7420" s="4">
        <v>7419</v>
      </c>
      <c r="C7420" s="4">
        <v>1</v>
      </c>
      <c r="D7420" s="4">
        <v>4.5298676825649921E-6</v>
      </c>
      <c r="E7420" s="4">
        <v>3.8703453710809597</v>
      </c>
      <c r="F7420" s="9">
        <v>-5.3439144835437125</v>
      </c>
    </row>
    <row r="7421" spans="1:6">
      <c r="A7421" s="8" t="s">
        <v>7417</v>
      </c>
      <c r="B7421" s="4">
        <v>7420</v>
      </c>
      <c r="C7421" s="4">
        <v>1</v>
      </c>
      <c r="D7421" s="4">
        <v>4.5298676825649921E-6</v>
      </c>
      <c r="E7421" s="4">
        <v>3.8704039052790269</v>
      </c>
      <c r="F7421" s="9">
        <v>-5.3439144835437125</v>
      </c>
    </row>
    <row r="7422" spans="1:6">
      <c r="A7422" s="8" t="s">
        <v>7418</v>
      </c>
      <c r="B7422" s="4">
        <v>7421</v>
      </c>
      <c r="C7422" s="4">
        <v>1</v>
      </c>
      <c r="D7422" s="4">
        <v>4.5298676825649921E-6</v>
      </c>
      <c r="E7422" s="4">
        <v>3.87046243158892</v>
      </c>
      <c r="F7422" s="9">
        <v>-5.3439144835437125</v>
      </c>
    </row>
    <row r="7423" spans="1:6">
      <c r="A7423" s="8" t="s">
        <v>7419</v>
      </c>
      <c r="B7423" s="4">
        <v>7422</v>
      </c>
      <c r="C7423" s="4">
        <v>1</v>
      </c>
      <c r="D7423" s="4">
        <v>4.5298676825649921E-6</v>
      </c>
      <c r="E7423" s="4">
        <v>3.8705209500127644</v>
      </c>
      <c r="F7423" s="9">
        <v>-5.3439144835437125</v>
      </c>
    </row>
    <row r="7424" spans="1:6">
      <c r="A7424" s="8" t="s">
        <v>7420</v>
      </c>
      <c r="B7424" s="4">
        <v>7423</v>
      </c>
      <c r="C7424" s="4">
        <v>1</v>
      </c>
      <c r="D7424" s="4">
        <v>4.5298676825649921E-6</v>
      </c>
      <c r="E7424" s="4">
        <v>3.8705794605526846</v>
      </c>
      <c r="F7424" s="9">
        <v>-5.3439144835437125</v>
      </c>
    </row>
    <row r="7425" spans="1:6">
      <c r="A7425" s="8" t="s">
        <v>7421</v>
      </c>
      <c r="B7425" s="4">
        <v>7424</v>
      </c>
      <c r="C7425" s="4">
        <v>1</v>
      </c>
      <c r="D7425" s="4">
        <v>4.5298676825649921E-6</v>
      </c>
      <c r="E7425" s="4">
        <v>3.8706379632108057</v>
      </c>
      <c r="F7425" s="9">
        <v>-5.3439144835437125</v>
      </c>
    </row>
    <row r="7426" spans="1:6">
      <c r="A7426" s="8" t="s">
        <v>7422</v>
      </c>
      <c r="B7426" s="4">
        <v>7425</v>
      </c>
      <c r="C7426" s="4">
        <v>1</v>
      </c>
      <c r="D7426" s="4">
        <v>4.5298676825649921E-6</v>
      </c>
      <c r="E7426" s="4">
        <v>3.8706964579892498</v>
      </c>
      <c r="F7426" s="9">
        <v>-5.3439144835437125</v>
      </c>
    </row>
    <row r="7427" spans="1:6">
      <c r="A7427" s="8" t="s">
        <v>7423</v>
      </c>
      <c r="B7427" s="4">
        <v>7426</v>
      </c>
      <c r="C7427" s="4">
        <v>1</v>
      </c>
      <c r="D7427" s="4">
        <v>4.5298676825649921E-6</v>
      </c>
      <c r="E7427" s="4">
        <v>3.8707549448901402</v>
      </c>
      <c r="F7427" s="9">
        <v>-5.3439144835437125</v>
      </c>
    </row>
    <row r="7428" spans="1:6">
      <c r="A7428" s="8" t="s">
        <v>7424</v>
      </c>
      <c r="B7428" s="4">
        <v>7427</v>
      </c>
      <c r="C7428" s="4">
        <v>1</v>
      </c>
      <c r="D7428" s="4">
        <v>4.5298676825649921E-6</v>
      </c>
      <c r="E7428" s="4">
        <v>3.8708134239155974</v>
      </c>
      <c r="F7428" s="9">
        <v>-5.3439144835437125</v>
      </c>
    </row>
    <row r="7429" spans="1:6">
      <c r="A7429" s="8" t="s">
        <v>7425</v>
      </c>
      <c r="B7429" s="4">
        <v>7428</v>
      </c>
      <c r="C7429" s="4">
        <v>1</v>
      </c>
      <c r="D7429" s="4">
        <v>4.5298676825649921E-6</v>
      </c>
      <c r="E7429" s="4">
        <v>3.8708718950677428</v>
      </c>
      <c r="F7429" s="9">
        <v>-5.3439144835437125</v>
      </c>
    </row>
    <row r="7430" spans="1:6">
      <c r="A7430" s="8" t="s">
        <v>7426</v>
      </c>
      <c r="B7430" s="4">
        <v>7429</v>
      </c>
      <c r="C7430" s="4">
        <v>1</v>
      </c>
      <c r="D7430" s="4">
        <v>4.5298676825649921E-6</v>
      </c>
      <c r="E7430" s="4">
        <v>3.8709303583486956</v>
      </c>
      <c r="F7430" s="9">
        <v>-5.3439144835437125</v>
      </c>
    </row>
    <row r="7431" spans="1:6">
      <c r="A7431" s="8" t="s">
        <v>7427</v>
      </c>
      <c r="B7431" s="4">
        <v>7430</v>
      </c>
      <c r="C7431" s="4">
        <v>1</v>
      </c>
      <c r="D7431" s="4">
        <v>4.5298676825649921E-6</v>
      </c>
      <c r="E7431" s="4">
        <v>3.8709888137605755</v>
      </c>
      <c r="F7431" s="9">
        <v>-5.3439144835437125</v>
      </c>
    </row>
    <row r="7432" spans="1:6">
      <c r="A7432" s="8" t="s">
        <v>7428</v>
      </c>
      <c r="B7432" s="4">
        <v>7431</v>
      </c>
      <c r="C7432" s="4">
        <v>1</v>
      </c>
      <c r="D7432" s="4">
        <v>4.5298676825649921E-6</v>
      </c>
      <c r="E7432" s="4">
        <v>3.8710472613054994</v>
      </c>
      <c r="F7432" s="9">
        <v>-5.3439144835437125</v>
      </c>
    </row>
    <row r="7433" spans="1:6">
      <c r="A7433" s="8" t="s">
        <v>7429</v>
      </c>
      <c r="B7433" s="4">
        <v>7432</v>
      </c>
      <c r="C7433" s="4">
        <v>1</v>
      </c>
      <c r="D7433" s="4">
        <v>4.5298676825649921E-6</v>
      </c>
      <c r="E7433" s="4">
        <v>3.8711057009855852</v>
      </c>
      <c r="F7433" s="9">
        <v>-5.3439144835437125</v>
      </c>
    </row>
    <row r="7434" spans="1:6">
      <c r="A7434" s="8" t="s">
        <v>7430</v>
      </c>
      <c r="B7434" s="4">
        <v>7433</v>
      </c>
      <c r="C7434" s="4">
        <v>1</v>
      </c>
      <c r="D7434" s="4">
        <v>4.5298676825649921E-6</v>
      </c>
      <c r="E7434" s="4">
        <v>3.8711641328029494</v>
      </c>
      <c r="F7434" s="9">
        <v>-5.3439144835437125</v>
      </c>
    </row>
    <row r="7435" spans="1:6">
      <c r="A7435" s="8" t="s">
        <v>7431</v>
      </c>
      <c r="B7435" s="4">
        <v>7434</v>
      </c>
      <c r="C7435" s="4">
        <v>1</v>
      </c>
      <c r="D7435" s="4">
        <v>4.5298676825649921E-6</v>
      </c>
      <c r="E7435" s="4">
        <v>3.8712225567597072</v>
      </c>
      <c r="F7435" s="9">
        <v>-5.3439144835437125</v>
      </c>
    </row>
    <row r="7436" spans="1:6">
      <c r="A7436" s="8" t="s">
        <v>7432</v>
      </c>
      <c r="B7436" s="4">
        <v>7435</v>
      </c>
      <c r="C7436" s="4">
        <v>1</v>
      </c>
      <c r="D7436" s="4">
        <v>4.5298676825649921E-6</v>
      </c>
      <c r="E7436" s="4">
        <v>3.8712809728579729</v>
      </c>
      <c r="F7436" s="9">
        <v>-5.3439144835437125</v>
      </c>
    </row>
    <row r="7437" spans="1:6">
      <c r="A7437" s="8" t="s">
        <v>7433</v>
      </c>
      <c r="B7437" s="4">
        <v>7436</v>
      </c>
      <c r="C7437" s="4">
        <v>1</v>
      </c>
      <c r="D7437" s="4">
        <v>4.5298676825649921E-6</v>
      </c>
      <c r="E7437" s="4">
        <v>3.8713393810998609</v>
      </c>
      <c r="F7437" s="9">
        <v>-5.3439144835437125</v>
      </c>
    </row>
    <row r="7438" spans="1:6">
      <c r="A7438" s="8" t="s">
        <v>7434</v>
      </c>
      <c r="B7438" s="4">
        <v>7437</v>
      </c>
      <c r="C7438" s="4">
        <v>1</v>
      </c>
      <c r="D7438" s="4">
        <v>4.5298676825649921E-6</v>
      </c>
      <c r="E7438" s="4">
        <v>3.871397781487484</v>
      </c>
      <c r="F7438" s="9">
        <v>-5.3439144835437125</v>
      </c>
    </row>
    <row r="7439" spans="1:6">
      <c r="A7439" s="8" t="s">
        <v>7435</v>
      </c>
      <c r="B7439" s="4">
        <v>7438</v>
      </c>
      <c r="C7439" s="4">
        <v>1</v>
      </c>
      <c r="D7439" s="4">
        <v>4.5298676825649921E-6</v>
      </c>
      <c r="E7439" s="4">
        <v>3.8714561740229536</v>
      </c>
      <c r="F7439" s="9">
        <v>-5.3439144835437125</v>
      </c>
    </row>
    <row r="7440" spans="1:6">
      <c r="A7440" s="8" t="s">
        <v>7436</v>
      </c>
      <c r="B7440" s="4">
        <v>7439</v>
      </c>
      <c r="C7440" s="4">
        <v>1</v>
      </c>
      <c r="D7440" s="4">
        <v>4.5298676825649921E-6</v>
      </c>
      <c r="E7440" s="4">
        <v>3.8715145587083821</v>
      </c>
      <c r="F7440" s="9">
        <v>-5.3439144835437125</v>
      </c>
    </row>
    <row r="7441" spans="1:6">
      <c r="A7441" s="8" t="s">
        <v>7437</v>
      </c>
      <c r="B7441" s="4">
        <v>7440</v>
      </c>
      <c r="C7441" s="4">
        <v>1</v>
      </c>
      <c r="D7441" s="4">
        <v>4.5298676825649921E-6</v>
      </c>
      <c r="E7441" s="4">
        <v>3.8715729355458786</v>
      </c>
      <c r="F7441" s="9">
        <v>-5.3439144835437125</v>
      </c>
    </row>
    <row r="7442" spans="1:6">
      <c r="A7442" s="8" t="s">
        <v>7438</v>
      </c>
      <c r="B7442" s="4">
        <v>7441</v>
      </c>
      <c r="C7442" s="4">
        <v>1</v>
      </c>
      <c r="D7442" s="4">
        <v>4.5298676825649921E-6</v>
      </c>
      <c r="E7442" s="4">
        <v>3.8716313045375537</v>
      </c>
      <c r="F7442" s="9">
        <v>-5.3439144835437125</v>
      </c>
    </row>
    <row r="7443" spans="1:6">
      <c r="A7443" s="8" t="s">
        <v>7439</v>
      </c>
      <c r="B7443" s="4">
        <v>7442</v>
      </c>
      <c r="C7443" s="4">
        <v>1</v>
      </c>
      <c r="D7443" s="4">
        <v>4.5298676825649921E-6</v>
      </c>
      <c r="E7443" s="4">
        <v>3.8716896656855151</v>
      </c>
      <c r="F7443" s="9">
        <v>-5.3439144835437125</v>
      </c>
    </row>
    <row r="7444" spans="1:6">
      <c r="A7444" s="8" t="s">
        <v>7440</v>
      </c>
      <c r="B7444" s="4">
        <v>7443</v>
      </c>
      <c r="C7444" s="4">
        <v>1</v>
      </c>
      <c r="D7444" s="4">
        <v>4.5298676825649921E-6</v>
      </c>
      <c r="E7444" s="4">
        <v>3.8717480189918714</v>
      </c>
      <c r="F7444" s="9">
        <v>-5.3439144835437125</v>
      </c>
    </row>
    <row r="7445" spans="1:6">
      <c r="A7445" s="8" t="s">
        <v>7441</v>
      </c>
      <c r="B7445" s="4">
        <v>7444</v>
      </c>
      <c r="C7445" s="4">
        <v>1</v>
      </c>
      <c r="D7445" s="4">
        <v>4.5298676825649921E-6</v>
      </c>
      <c r="E7445" s="4">
        <v>3.8718063644587293</v>
      </c>
      <c r="F7445" s="9">
        <v>-5.3439144835437125</v>
      </c>
    </row>
    <row r="7446" spans="1:6">
      <c r="A7446" s="8" t="s">
        <v>7442</v>
      </c>
      <c r="B7446" s="4">
        <v>7445</v>
      </c>
      <c r="C7446" s="4">
        <v>1</v>
      </c>
      <c r="D7446" s="4">
        <v>4.5298676825649921E-6</v>
      </c>
      <c r="E7446" s="4">
        <v>3.8718647020881951</v>
      </c>
      <c r="F7446" s="9">
        <v>-5.3439144835437125</v>
      </c>
    </row>
    <row r="7447" spans="1:6">
      <c r="A7447" s="8" t="s">
        <v>7443</v>
      </c>
      <c r="B7447" s="4">
        <v>7446</v>
      </c>
      <c r="C7447" s="4">
        <v>1</v>
      </c>
      <c r="D7447" s="4">
        <v>4.5298676825649921E-6</v>
      </c>
      <c r="E7447" s="4">
        <v>3.8719230318823734</v>
      </c>
      <c r="F7447" s="9">
        <v>-5.3439144835437125</v>
      </c>
    </row>
    <row r="7448" spans="1:6">
      <c r="A7448" s="8" t="s">
        <v>7444</v>
      </c>
      <c r="B7448" s="4">
        <v>7447</v>
      </c>
      <c r="C7448" s="4">
        <v>1</v>
      </c>
      <c r="D7448" s="4">
        <v>4.5298676825649921E-6</v>
      </c>
      <c r="E7448" s="4">
        <v>3.8719813538433692</v>
      </c>
      <c r="F7448" s="9">
        <v>-5.3439144835437125</v>
      </c>
    </row>
    <row r="7449" spans="1:6">
      <c r="A7449" s="8" t="s">
        <v>7445</v>
      </c>
      <c r="B7449" s="4">
        <v>7448</v>
      </c>
      <c r="C7449" s="4">
        <v>1</v>
      </c>
      <c r="D7449" s="4">
        <v>4.5298676825649921E-6</v>
      </c>
      <c r="E7449" s="4">
        <v>3.872039667973286</v>
      </c>
      <c r="F7449" s="9">
        <v>-5.3439144835437125</v>
      </c>
    </row>
    <row r="7450" spans="1:6">
      <c r="A7450" s="8" t="s">
        <v>7446</v>
      </c>
      <c r="B7450" s="4">
        <v>7449</v>
      </c>
      <c r="C7450" s="4">
        <v>1</v>
      </c>
      <c r="D7450" s="4">
        <v>4.5298676825649921E-6</v>
      </c>
      <c r="E7450" s="4">
        <v>3.8720979742742268</v>
      </c>
      <c r="F7450" s="9">
        <v>-5.3439144835437125</v>
      </c>
    </row>
    <row r="7451" spans="1:6">
      <c r="A7451" s="8" t="s">
        <v>7447</v>
      </c>
      <c r="B7451" s="4">
        <v>7450</v>
      </c>
      <c r="C7451" s="4">
        <v>1</v>
      </c>
      <c r="D7451" s="4">
        <v>4.5298676825649921E-6</v>
      </c>
      <c r="E7451" s="4">
        <v>3.8721562727482928</v>
      </c>
      <c r="F7451" s="9">
        <v>-5.3439144835437125</v>
      </c>
    </row>
    <row r="7452" spans="1:6">
      <c r="A7452" s="8" t="s">
        <v>7448</v>
      </c>
      <c r="B7452" s="4">
        <v>7451</v>
      </c>
      <c r="C7452" s="4">
        <v>1</v>
      </c>
      <c r="D7452" s="4">
        <v>4.5298676825649921E-6</v>
      </c>
      <c r="E7452" s="4">
        <v>3.8722145633975855</v>
      </c>
      <c r="F7452" s="9">
        <v>-5.3439144835437125</v>
      </c>
    </row>
    <row r="7453" spans="1:6">
      <c r="A7453" s="8" t="s">
        <v>7449</v>
      </c>
      <c r="B7453" s="4">
        <v>7452</v>
      </c>
      <c r="C7453" s="4">
        <v>1</v>
      </c>
      <c r="D7453" s="4">
        <v>4.5298676825649921E-6</v>
      </c>
      <c r="E7453" s="4">
        <v>3.8722728462242051</v>
      </c>
      <c r="F7453" s="9">
        <v>-5.3439144835437125</v>
      </c>
    </row>
    <row r="7454" spans="1:6">
      <c r="A7454" s="8" t="s">
        <v>7450</v>
      </c>
      <c r="B7454" s="4">
        <v>7453</v>
      </c>
      <c r="C7454" s="4">
        <v>1</v>
      </c>
      <c r="D7454" s="4">
        <v>4.5298676825649921E-6</v>
      </c>
      <c r="E7454" s="4">
        <v>3.8723311212302507</v>
      </c>
      <c r="F7454" s="9">
        <v>-5.3439144835437125</v>
      </c>
    </row>
    <row r="7455" spans="1:6">
      <c r="A7455" s="8" t="s">
        <v>7451</v>
      </c>
      <c r="B7455" s="4">
        <v>7454</v>
      </c>
      <c r="C7455" s="4">
        <v>1</v>
      </c>
      <c r="D7455" s="4">
        <v>4.5298676825649921E-6</v>
      </c>
      <c r="E7455" s="4">
        <v>3.8723893884178207</v>
      </c>
      <c r="F7455" s="9">
        <v>-5.3439144835437125</v>
      </c>
    </row>
    <row r="7456" spans="1:6">
      <c r="A7456" s="8" t="s">
        <v>7452</v>
      </c>
      <c r="B7456" s="4">
        <v>7455</v>
      </c>
      <c r="C7456" s="4">
        <v>1</v>
      </c>
      <c r="D7456" s="4">
        <v>4.5298676825649921E-6</v>
      </c>
      <c r="E7456" s="4">
        <v>3.8724476477890133</v>
      </c>
      <c r="F7456" s="9">
        <v>-5.3439144835437125</v>
      </c>
    </row>
    <row r="7457" spans="1:6">
      <c r="A7457" s="8" t="s">
        <v>7453</v>
      </c>
      <c r="B7457" s="4">
        <v>7456</v>
      </c>
      <c r="C7457" s="4">
        <v>1</v>
      </c>
      <c r="D7457" s="4">
        <v>4.5298676825649921E-6</v>
      </c>
      <c r="E7457" s="4">
        <v>3.8725058993459252</v>
      </c>
      <c r="F7457" s="9">
        <v>-5.3439144835437125</v>
      </c>
    </row>
    <row r="7458" spans="1:6">
      <c r="A7458" s="8" t="s">
        <v>7454</v>
      </c>
      <c r="B7458" s="4">
        <v>7457</v>
      </c>
      <c r="C7458" s="4">
        <v>1</v>
      </c>
      <c r="D7458" s="4">
        <v>4.5298676825649921E-6</v>
      </c>
      <c r="E7458" s="4">
        <v>3.8725641430906514</v>
      </c>
      <c r="F7458" s="9">
        <v>-5.3439144835437125</v>
      </c>
    </row>
    <row r="7459" spans="1:6">
      <c r="A7459" s="8" t="s">
        <v>7455</v>
      </c>
      <c r="B7459" s="4">
        <v>7458</v>
      </c>
      <c r="C7459" s="4">
        <v>1</v>
      </c>
      <c r="D7459" s="4">
        <v>4.5298676825649921E-6</v>
      </c>
      <c r="E7459" s="4">
        <v>3.8726223790252883</v>
      </c>
      <c r="F7459" s="9">
        <v>-5.3439144835437125</v>
      </c>
    </row>
    <row r="7460" spans="1:6">
      <c r="A7460" s="8" t="s">
        <v>7456</v>
      </c>
      <c r="B7460" s="4">
        <v>7459</v>
      </c>
      <c r="C7460" s="4">
        <v>1</v>
      </c>
      <c r="D7460" s="4">
        <v>4.5298676825649921E-6</v>
      </c>
      <c r="E7460" s="4">
        <v>3.8726806071519295</v>
      </c>
      <c r="F7460" s="9">
        <v>-5.3439144835437125</v>
      </c>
    </row>
    <row r="7461" spans="1:6">
      <c r="A7461" s="8" t="s">
        <v>7457</v>
      </c>
      <c r="B7461" s="4">
        <v>7460</v>
      </c>
      <c r="C7461" s="4">
        <v>1</v>
      </c>
      <c r="D7461" s="4">
        <v>4.5298676825649921E-6</v>
      </c>
      <c r="E7461" s="4">
        <v>3.8727388274726686</v>
      </c>
      <c r="F7461" s="9">
        <v>-5.3439144835437125</v>
      </c>
    </row>
    <row r="7462" spans="1:6">
      <c r="A7462" s="8" t="s">
        <v>7458</v>
      </c>
      <c r="B7462" s="4">
        <v>7461</v>
      </c>
      <c r="C7462" s="4">
        <v>1</v>
      </c>
      <c r="D7462" s="4">
        <v>4.5298676825649921E-6</v>
      </c>
      <c r="E7462" s="4">
        <v>3.8727970399895986</v>
      </c>
      <c r="F7462" s="9">
        <v>-5.3439144835437125</v>
      </c>
    </row>
    <row r="7463" spans="1:6">
      <c r="A7463" s="8" t="s">
        <v>7459</v>
      </c>
      <c r="B7463" s="4">
        <v>7462</v>
      </c>
      <c r="C7463" s="4">
        <v>1</v>
      </c>
      <c r="D7463" s="4">
        <v>4.5298676825649921E-6</v>
      </c>
      <c r="E7463" s="4">
        <v>3.8728552447048101</v>
      </c>
      <c r="F7463" s="9">
        <v>-5.3439144835437125</v>
      </c>
    </row>
    <row r="7464" spans="1:6">
      <c r="A7464" s="8" t="s">
        <v>7460</v>
      </c>
      <c r="B7464" s="4">
        <v>7463</v>
      </c>
      <c r="C7464" s="4">
        <v>1</v>
      </c>
      <c r="D7464" s="4">
        <v>4.5298676825649921E-6</v>
      </c>
      <c r="E7464" s="4">
        <v>3.8729134416203954</v>
      </c>
      <c r="F7464" s="9">
        <v>-5.3439144835437125</v>
      </c>
    </row>
    <row r="7465" spans="1:6">
      <c r="A7465" s="8" t="s">
        <v>7461</v>
      </c>
      <c r="B7465" s="4">
        <v>7464</v>
      </c>
      <c r="C7465" s="4">
        <v>1</v>
      </c>
      <c r="D7465" s="4">
        <v>4.5298676825649921E-6</v>
      </c>
      <c r="E7465" s="4">
        <v>3.8729716307384434</v>
      </c>
      <c r="F7465" s="9">
        <v>-5.3439144835437125</v>
      </c>
    </row>
    <row r="7466" spans="1:6">
      <c r="A7466" s="8" t="s">
        <v>7462</v>
      </c>
      <c r="B7466" s="4">
        <v>7465</v>
      </c>
      <c r="C7466" s="4">
        <v>1</v>
      </c>
      <c r="D7466" s="4">
        <v>4.5298676825649921E-6</v>
      </c>
      <c r="E7466" s="4">
        <v>3.873029812061044</v>
      </c>
      <c r="F7466" s="9">
        <v>-5.3439144835437125</v>
      </c>
    </row>
    <row r="7467" spans="1:6">
      <c r="A7467" s="8" t="s">
        <v>7463</v>
      </c>
      <c r="B7467" s="4">
        <v>7466</v>
      </c>
      <c r="C7467" s="4">
        <v>1</v>
      </c>
      <c r="D7467" s="4">
        <v>4.5298676825649921E-6</v>
      </c>
      <c r="E7467" s="4">
        <v>3.8730879855902858</v>
      </c>
      <c r="F7467" s="9">
        <v>-5.3439144835437125</v>
      </c>
    </row>
    <row r="7468" spans="1:6">
      <c r="A7468" s="8" t="s">
        <v>7464</v>
      </c>
      <c r="B7468" s="4">
        <v>7467</v>
      </c>
      <c r="C7468" s="4">
        <v>1</v>
      </c>
      <c r="D7468" s="4">
        <v>4.5298676825649921E-6</v>
      </c>
      <c r="E7468" s="4">
        <v>3.8731461513282555</v>
      </c>
      <c r="F7468" s="9">
        <v>-5.3439144835437125</v>
      </c>
    </row>
    <row r="7469" spans="1:6">
      <c r="A7469" s="8" t="s">
        <v>7465</v>
      </c>
      <c r="B7469" s="4">
        <v>7468</v>
      </c>
      <c r="C7469" s="4">
        <v>1</v>
      </c>
      <c r="D7469" s="4">
        <v>4.5298676825649921E-6</v>
      </c>
      <c r="E7469" s="4">
        <v>3.8732043092770407</v>
      </c>
      <c r="F7469" s="9">
        <v>-5.3439144835437125</v>
      </c>
    </row>
    <row r="7470" spans="1:6">
      <c r="A7470" s="8" t="s">
        <v>7466</v>
      </c>
      <c r="B7470" s="4">
        <v>7469</v>
      </c>
      <c r="C7470" s="4">
        <v>1</v>
      </c>
      <c r="D7470" s="4">
        <v>4.5298676825649921E-6</v>
      </c>
      <c r="E7470" s="4">
        <v>3.8732624594387266</v>
      </c>
      <c r="F7470" s="9">
        <v>-5.3439144835437125</v>
      </c>
    </row>
    <row r="7471" spans="1:6">
      <c r="A7471" s="8" t="s">
        <v>7467</v>
      </c>
      <c r="B7471" s="4">
        <v>7470</v>
      </c>
      <c r="C7471" s="4">
        <v>1</v>
      </c>
      <c r="D7471" s="4">
        <v>4.5298676825649921E-6</v>
      </c>
      <c r="E7471" s="4">
        <v>3.8733206018153989</v>
      </c>
      <c r="F7471" s="9">
        <v>-5.3439144835437125</v>
      </c>
    </row>
    <row r="7472" spans="1:6">
      <c r="A7472" s="8" t="s">
        <v>7468</v>
      </c>
      <c r="B7472" s="4">
        <v>7471</v>
      </c>
      <c r="C7472" s="4">
        <v>1</v>
      </c>
      <c r="D7472" s="4">
        <v>4.5298676825649921E-6</v>
      </c>
      <c r="E7472" s="4">
        <v>3.873378736409141</v>
      </c>
      <c r="F7472" s="9">
        <v>-5.3439144835437125</v>
      </c>
    </row>
    <row r="7473" spans="1:6">
      <c r="A7473" s="8" t="s">
        <v>7469</v>
      </c>
      <c r="B7473" s="4">
        <v>7472</v>
      </c>
      <c r="C7473" s="4">
        <v>1</v>
      </c>
      <c r="D7473" s="4">
        <v>4.5298676825649921E-6</v>
      </c>
      <c r="E7473" s="4">
        <v>3.8734368632220368</v>
      </c>
      <c r="F7473" s="9">
        <v>-5.3439144835437125</v>
      </c>
    </row>
    <row r="7474" spans="1:6">
      <c r="A7474" s="8" t="s">
        <v>7470</v>
      </c>
      <c r="B7474" s="4">
        <v>7473</v>
      </c>
      <c r="C7474" s="4">
        <v>1</v>
      </c>
      <c r="D7474" s="4">
        <v>4.5298676825649921E-6</v>
      </c>
      <c r="E7474" s="4">
        <v>3.8734949822561688</v>
      </c>
      <c r="F7474" s="9">
        <v>-5.3439144835437125</v>
      </c>
    </row>
    <row r="7475" spans="1:6">
      <c r="A7475" s="8" t="s">
        <v>7471</v>
      </c>
      <c r="B7475" s="4">
        <v>7474</v>
      </c>
      <c r="C7475" s="4">
        <v>1</v>
      </c>
      <c r="D7475" s="4">
        <v>4.5298676825649921E-6</v>
      </c>
      <c r="E7475" s="4">
        <v>3.8735530935136189</v>
      </c>
      <c r="F7475" s="9">
        <v>-5.3439144835437125</v>
      </c>
    </row>
    <row r="7476" spans="1:6">
      <c r="A7476" s="8" t="s">
        <v>7472</v>
      </c>
      <c r="B7476" s="4">
        <v>7475</v>
      </c>
      <c r="C7476" s="4">
        <v>1</v>
      </c>
      <c r="D7476" s="4">
        <v>4.5298676825649921E-6</v>
      </c>
      <c r="E7476" s="4">
        <v>3.8736111969964671</v>
      </c>
      <c r="F7476" s="9">
        <v>-5.3439144835437125</v>
      </c>
    </row>
    <row r="7477" spans="1:6">
      <c r="A7477" s="8" t="s">
        <v>7473</v>
      </c>
      <c r="B7477" s="4">
        <v>7476</v>
      </c>
      <c r="C7477" s="4">
        <v>1</v>
      </c>
      <c r="D7477" s="4">
        <v>4.5298676825649921E-6</v>
      </c>
      <c r="E7477" s="4">
        <v>3.8736692927067944</v>
      </c>
      <c r="F7477" s="9">
        <v>-5.3439144835437125</v>
      </c>
    </row>
    <row r="7478" spans="1:6">
      <c r="A7478" s="8" t="s">
        <v>7474</v>
      </c>
      <c r="B7478" s="4">
        <v>7477</v>
      </c>
      <c r="C7478" s="4">
        <v>1</v>
      </c>
      <c r="D7478" s="4">
        <v>4.5298676825649921E-6</v>
      </c>
      <c r="E7478" s="4">
        <v>3.8737273806466797</v>
      </c>
      <c r="F7478" s="9">
        <v>-5.3439144835437125</v>
      </c>
    </row>
    <row r="7479" spans="1:6">
      <c r="A7479" s="8" t="s">
        <v>7475</v>
      </c>
      <c r="B7479" s="4">
        <v>7478</v>
      </c>
      <c r="C7479" s="4">
        <v>1</v>
      </c>
      <c r="D7479" s="4">
        <v>4.5298676825649921E-6</v>
      </c>
      <c r="E7479" s="4">
        <v>3.8737854608182007</v>
      </c>
      <c r="F7479" s="9">
        <v>-5.3439144835437125</v>
      </c>
    </row>
    <row r="7480" spans="1:6">
      <c r="A7480" s="8" t="s">
        <v>7476</v>
      </c>
      <c r="B7480" s="4">
        <v>7479</v>
      </c>
      <c r="C7480" s="4">
        <v>1</v>
      </c>
      <c r="D7480" s="4">
        <v>4.5298676825649921E-6</v>
      </c>
      <c r="E7480" s="4">
        <v>3.873843533223436</v>
      </c>
      <c r="F7480" s="9">
        <v>-5.3439144835437125</v>
      </c>
    </row>
    <row r="7481" spans="1:6">
      <c r="A7481" s="8" t="s">
        <v>7477</v>
      </c>
      <c r="B7481" s="4">
        <v>7480</v>
      </c>
      <c r="C7481" s="4">
        <v>1</v>
      </c>
      <c r="D7481" s="4">
        <v>4.5298676825649921E-6</v>
      </c>
      <c r="E7481" s="4">
        <v>3.8739015978644615</v>
      </c>
      <c r="F7481" s="9">
        <v>-5.3439144835437125</v>
      </c>
    </row>
    <row r="7482" spans="1:6">
      <c r="A7482" s="8" t="s">
        <v>7478</v>
      </c>
      <c r="B7482" s="4">
        <v>7481</v>
      </c>
      <c r="C7482" s="4">
        <v>1</v>
      </c>
      <c r="D7482" s="4">
        <v>4.5298676825649921E-6</v>
      </c>
      <c r="E7482" s="4">
        <v>3.873959654743353</v>
      </c>
      <c r="F7482" s="9">
        <v>-5.3439144835437125</v>
      </c>
    </row>
    <row r="7483" spans="1:6">
      <c r="A7483" s="8" t="s">
        <v>7479</v>
      </c>
      <c r="B7483" s="4">
        <v>7482</v>
      </c>
      <c r="C7483" s="4">
        <v>1</v>
      </c>
      <c r="D7483" s="4">
        <v>4.5298676825649921E-6</v>
      </c>
      <c r="E7483" s="4">
        <v>3.8740177038621861</v>
      </c>
      <c r="F7483" s="9">
        <v>-5.3439144835437125</v>
      </c>
    </row>
    <row r="7484" spans="1:6">
      <c r="A7484" s="8" t="s">
        <v>7480</v>
      </c>
      <c r="B7484" s="4">
        <v>7483</v>
      </c>
      <c r="C7484" s="4">
        <v>1</v>
      </c>
      <c r="D7484" s="4">
        <v>4.5298676825649921E-6</v>
      </c>
      <c r="E7484" s="4">
        <v>3.8740757452230348</v>
      </c>
      <c r="F7484" s="9">
        <v>-5.3439144835437125</v>
      </c>
    </row>
    <row r="7485" spans="1:6">
      <c r="A7485" s="8" t="s">
        <v>7481</v>
      </c>
      <c r="B7485" s="4">
        <v>7484</v>
      </c>
      <c r="C7485" s="4">
        <v>1</v>
      </c>
      <c r="D7485" s="4">
        <v>4.5298676825649921E-6</v>
      </c>
      <c r="E7485" s="4">
        <v>3.8741337788279724</v>
      </c>
      <c r="F7485" s="9">
        <v>-5.3439144835437125</v>
      </c>
    </row>
    <row r="7486" spans="1:6">
      <c r="A7486" s="8" t="s">
        <v>7482</v>
      </c>
      <c r="B7486" s="4">
        <v>7485</v>
      </c>
      <c r="C7486" s="4">
        <v>1</v>
      </c>
      <c r="D7486" s="4">
        <v>4.5298676825649921E-6</v>
      </c>
      <c r="E7486" s="4">
        <v>3.8741918046790711</v>
      </c>
      <c r="F7486" s="9">
        <v>-5.3439144835437125</v>
      </c>
    </row>
    <row r="7487" spans="1:6">
      <c r="A7487" s="8" t="s">
        <v>7483</v>
      </c>
      <c r="B7487" s="4">
        <v>7486</v>
      </c>
      <c r="C7487" s="4">
        <v>1</v>
      </c>
      <c r="D7487" s="4">
        <v>4.5298676825649921E-6</v>
      </c>
      <c r="E7487" s="4">
        <v>3.874249822778403</v>
      </c>
      <c r="F7487" s="9">
        <v>-5.3439144835437125</v>
      </c>
    </row>
    <row r="7488" spans="1:6">
      <c r="A7488" s="8" t="s">
        <v>7484</v>
      </c>
      <c r="B7488" s="4">
        <v>7487</v>
      </c>
      <c r="C7488" s="4">
        <v>1</v>
      </c>
      <c r="D7488" s="4">
        <v>4.5298676825649921E-6</v>
      </c>
      <c r="E7488" s="4">
        <v>3.8743078331280389</v>
      </c>
      <c r="F7488" s="9">
        <v>-5.3439144835437125</v>
      </c>
    </row>
    <row r="7489" spans="1:6">
      <c r="A7489" s="8" t="s">
        <v>7485</v>
      </c>
      <c r="B7489" s="4">
        <v>7488</v>
      </c>
      <c r="C7489" s="4">
        <v>1</v>
      </c>
      <c r="D7489" s="4">
        <v>4.5298676825649921E-6</v>
      </c>
      <c r="E7489" s="4">
        <v>3.8743658357300488</v>
      </c>
      <c r="F7489" s="9">
        <v>-5.3439144835437125</v>
      </c>
    </row>
    <row r="7490" spans="1:6">
      <c r="A7490" s="8" t="s">
        <v>7486</v>
      </c>
      <c r="B7490" s="4">
        <v>7489</v>
      </c>
      <c r="C7490" s="4">
        <v>1</v>
      </c>
      <c r="D7490" s="4">
        <v>4.5298676825649921E-6</v>
      </c>
      <c r="E7490" s="4">
        <v>3.874423830586502</v>
      </c>
      <c r="F7490" s="9">
        <v>-5.3439144835437125</v>
      </c>
    </row>
    <row r="7491" spans="1:6">
      <c r="A7491" s="8" t="s">
        <v>7487</v>
      </c>
      <c r="B7491" s="4">
        <v>7490</v>
      </c>
      <c r="C7491" s="4">
        <v>1</v>
      </c>
      <c r="D7491" s="4">
        <v>4.5298676825649921E-6</v>
      </c>
      <c r="E7491" s="4">
        <v>3.8744818176994666</v>
      </c>
      <c r="F7491" s="9">
        <v>-5.3439144835437125</v>
      </c>
    </row>
    <row r="7492" spans="1:6">
      <c r="A7492" s="8" t="s">
        <v>7488</v>
      </c>
      <c r="B7492" s="4">
        <v>7491</v>
      </c>
      <c r="C7492" s="4">
        <v>1</v>
      </c>
      <c r="D7492" s="4">
        <v>4.5298676825649921E-6</v>
      </c>
      <c r="E7492" s="4">
        <v>3.87453979707101</v>
      </c>
      <c r="F7492" s="9">
        <v>-5.3439144835437125</v>
      </c>
    </row>
    <row r="7493" spans="1:6">
      <c r="A7493" s="8" t="s">
        <v>7489</v>
      </c>
      <c r="B7493" s="4">
        <v>7492</v>
      </c>
      <c r="C7493" s="4">
        <v>1</v>
      </c>
      <c r="D7493" s="4">
        <v>4.5298676825649921E-6</v>
      </c>
      <c r="E7493" s="4">
        <v>3.8745977687031998</v>
      </c>
      <c r="F7493" s="9">
        <v>-5.3439144835437125</v>
      </c>
    </row>
    <row r="7494" spans="1:6">
      <c r="A7494" s="8" t="s">
        <v>7490</v>
      </c>
      <c r="B7494" s="4">
        <v>7493</v>
      </c>
      <c r="C7494" s="4">
        <v>1</v>
      </c>
      <c r="D7494" s="4">
        <v>4.5298676825649921E-6</v>
      </c>
      <c r="E7494" s="4">
        <v>3.874655732598101</v>
      </c>
      <c r="F7494" s="9">
        <v>-5.3439144835437125</v>
      </c>
    </row>
    <row r="7495" spans="1:6">
      <c r="A7495" s="8" t="s">
        <v>7491</v>
      </c>
      <c r="B7495" s="4">
        <v>7494</v>
      </c>
      <c r="C7495" s="4">
        <v>1</v>
      </c>
      <c r="D7495" s="4">
        <v>4.5298676825649921E-6</v>
      </c>
      <c r="E7495" s="4">
        <v>3.8747136887577791</v>
      </c>
      <c r="F7495" s="9">
        <v>-5.3439144835437125</v>
      </c>
    </row>
    <row r="7496" spans="1:6">
      <c r="A7496" s="8" t="s">
        <v>7492</v>
      </c>
      <c r="B7496" s="4">
        <v>7495</v>
      </c>
      <c r="C7496" s="4">
        <v>1</v>
      </c>
      <c r="D7496" s="4">
        <v>4.5298676825649921E-6</v>
      </c>
      <c r="E7496" s="4">
        <v>3.8747716371842982</v>
      </c>
      <c r="F7496" s="9">
        <v>-5.3439144835437125</v>
      </c>
    </row>
    <row r="7497" spans="1:6">
      <c r="A7497" s="8" t="s">
        <v>7493</v>
      </c>
      <c r="B7497" s="4">
        <v>7496</v>
      </c>
      <c r="C7497" s="4">
        <v>1</v>
      </c>
      <c r="D7497" s="4">
        <v>4.5298676825649921E-6</v>
      </c>
      <c r="E7497" s="4">
        <v>3.8748295778797219</v>
      </c>
      <c r="F7497" s="9">
        <v>-5.3439144835437125</v>
      </c>
    </row>
    <row r="7498" spans="1:6">
      <c r="A7498" s="8" t="s">
        <v>7494</v>
      </c>
      <c r="B7498" s="4">
        <v>7497</v>
      </c>
      <c r="C7498" s="4">
        <v>1</v>
      </c>
      <c r="D7498" s="4">
        <v>4.5298676825649921E-6</v>
      </c>
      <c r="E7498" s="4">
        <v>3.8748875108461123</v>
      </c>
      <c r="F7498" s="9">
        <v>-5.3439144835437125</v>
      </c>
    </row>
    <row r="7499" spans="1:6">
      <c r="A7499" s="8" t="s">
        <v>7495</v>
      </c>
      <c r="B7499" s="4">
        <v>7498</v>
      </c>
      <c r="C7499" s="4">
        <v>1</v>
      </c>
      <c r="D7499" s="4">
        <v>4.5298676825649921E-6</v>
      </c>
      <c r="E7499" s="4">
        <v>3.874945436085532</v>
      </c>
      <c r="F7499" s="9">
        <v>-5.3439144835437125</v>
      </c>
    </row>
    <row r="7500" spans="1:6">
      <c r="A7500" s="8" t="s">
        <v>7496</v>
      </c>
      <c r="B7500" s="4">
        <v>7499</v>
      </c>
      <c r="C7500" s="4">
        <v>1</v>
      </c>
      <c r="D7500" s="4">
        <v>4.5298676825649921E-6</v>
      </c>
      <c r="E7500" s="4">
        <v>3.8750033536000412</v>
      </c>
      <c r="F7500" s="9">
        <v>-5.3439144835437125</v>
      </c>
    </row>
    <row r="7501" spans="1:6">
      <c r="A7501" s="8" t="s">
        <v>7497</v>
      </c>
      <c r="B7501" s="4">
        <v>7500</v>
      </c>
      <c r="C7501" s="4">
        <v>1</v>
      </c>
      <c r="D7501" s="4">
        <v>4.5298676825649921E-6</v>
      </c>
      <c r="E7501" s="4">
        <v>3.8750612633917001</v>
      </c>
      <c r="F7501" s="9">
        <v>-5.3439144835437125</v>
      </c>
    </row>
    <row r="7502" spans="1:6">
      <c r="A7502" s="8" t="s">
        <v>7498</v>
      </c>
      <c r="B7502" s="4">
        <v>7501</v>
      </c>
      <c r="C7502" s="4">
        <v>1</v>
      </c>
      <c r="D7502" s="4">
        <v>4.5298676825649921E-6</v>
      </c>
      <c r="E7502" s="4">
        <v>3.8751191654625683</v>
      </c>
      <c r="F7502" s="9">
        <v>-5.3439144835437125</v>
      </c>
    </row>
    <row r="7503" spans="1:6">
      <c r="A7503" s="8" t="s">
        <v>7499</v>
      </c>
      <c r="B7503" s="4">
        <v>7502</v>
      </c>
      <c r="C7503" s="4">
        <v>1</v>
      </c>
      <c r="D7503" s="4">
        <v>4.5298676825649921E-6</v>
      </c>
      <c r="E7503" s="4">
        <v>3.8751770598147042</v>
      </c>
      <c r="F7503" s="9">
        <v>-5.3439144835437125</v>
      </c>
    </row>
    <row r="7504" spans="1:6">
      <c r="A7504" s="8" t="s">
        <v>7500</v>
      </c>
      <c r="B7504" s="4">
        <v>7503</v>
      </c>
      <c r="C7504" s="4">
        <v>1</v>
      </c>
      <c r="D7504" s="4">
        <v>4.5298676825649921E-6</v>
      </c>
      <c r="E7504" s="4">
        <v>3.8752349464501648</v>
      </c>
      <c r="F7504" s="9">
        <v>-5.3439144835437125</v>
      </c>
    </row>
    <row r="7505" spans="1:6">
      <c r="A7505" s="8" t="s">
        <v>7501</v>
      </c>
      <c r="B7505" s="4">
        <v>7504</v>
      </c>
      <c r="C7505" s="4">
        <v>1</v>
      </c>
      <c r="D7505" s="4">
        <v>4.5298676825649921E-6</v>
      </c>
      <c r="E7505" s="4">
        <v>3.8752928253710079</v>
      </c>
      <c r="F7505" s="9">
        <v>-5.3439144835437125</v>
      </c>
    </row>
    <row r="7506" spans="1:6">
      <c r="A7506" s="8" t="s">
        <v>7502</v>
      </c>
      <c r="B7506" s="4">
        <v>7505</v>
      </c>
      <c r="C7506" s="4">
        <v>1</v>
      </c>
      <c r="D7506" s="4">
        <v>4.5298676825649921E-6</v>
      </c>
      <c r="E7506" s="4">
        <v>3.875350696579289</v>
      </c>
      <c r="F7506" s="9">
        <v>-5.3439144835437125</v>
      </c>
    </row>
    <row r="7507" spans="1:6">
      <c r="A7507" s="8" t="s">
        <v>7503</v>
      </c>
      <c r="B7507" s="4">
        <v>7506</v>
      </c>
      <c r="C7507" s="4">
        <v>1</v>
      </c>
      <c r="D7507" s="4">
        <v>4.5298676825649921E-6</v>
      </c>
      <c r="E7507" s="4">
        <v>3.8754085600770636</v>
      </c>
      <c r="F7507" s="9">
        <v>-5.3439144835437125</v>
      </c>
    </row>
    <row r="7508" spans="1:6">
      <c r="A7508" s="8" t="s">
        <v>7504</v>
      </c>
      <c r="B7508" s="4">
        <v>7507</v>
      </c>
      <c r="C7508" s="4">
        <v>1</v>
      </c>
      <c r="D7508" s="4">
        <v>4.5298676825649921E-6</v>
      </c>
      <c r="E7508" s="4">
        <v>3.8754664158663856</v>
      </c>
      <c r="F7508" s="9">
        <v>-5.3439144835437125</v>
      </c>
    </row>
    <row r="7509" spans="1:6">
      <c r="A7509" s="8" t="s">
        <v>7505</v>
      </c>
      <c r="B7509" s="4">
        <v>7508</v>
      </c>
      <c r="C7509" s="4">
        <v>1</v>
      </c>
      <c r="D7509" s="4">
        <v>4.5298676825649921E-6</v>
      </c>
      <c r="E7509" s="4">
        <v>3.8755242639493086</v>
      </c>
      <c r="F7509" s="9">
        <v>-5.3439144835437125</v>
      </c>
    </row>
    <row r="7510" spans="1:6">
      <c r="A7510" s="8" t="s">
        <v>7506</v>
      </c>
      <c r="B7510" s="4">
        <v>7509</v>
      </c>
      <c r="C7510" s="4">
        <v>1</v>
      </c>
      <c r="D7510" s="4">
        <v>4.5298676825649921E-6</v>
      </c>
      <c r="E7510" s="4">
        <v>3.8755821043278855</v>
      </c>
      <c r="F7510" s="9">
        <v>-5.3439144835437125</v>
      </c>
    </row>
    <row r="7511" spans="1:6">
      <c r="A7511" s="8" t="s">
        <v>7507</v>
      </c>
      <c r="B7511" s="4">
        <v>7510</v>
      </c>
      <c r="C7511" s="4">
        <v>1</v>
      </c>
      <c r="D7511" s="4">
        <v>4.5298676825649921E-6</v>
      </c>
      <c r="E7511" s="4">
        <v>3.8756399370041685</v>
      </c>
      <c r="F7511" s="9">
        <v>-5.3439144835437125</v>
      </c>
    </row>
    <row r="7512" spans="1:6">
      <c r="A7512" s="8" t="s">
        <v>7508</v>
      </c>
      <c r="B7512" s="4">
        <v>7511</v>
      </c>
      <c r="C7512" s="4">
        <v>1</v>
      </c>
      <c r="D7512" s="4">
        <v>4.5298676825649921E-6</v>
      </c>
      <c r="E7512" s="4">
        <v>3.875697761980208</v>
      </c>
      <c r="F7512" s="9">
        <v>-5.3439144835437125</v>
      </c>
    </row>
    <row r="7513" spans="1:6">
      <c r="A7513" s="8" t="s">
        <v>7509</v>
      </c>
      <c r="B7513" s="4">
        <v>7512</v>
      </c>
      <c r="C7513" s="4">
        <v>1</v>
      </c>
      <c r="D7513" s="4">
        <v>4.5298676825649921E-6</v>
      </c>
      <c r="E7513" s="4">
        <v>3.8757555792580547</v>
      </c>
      <c r="F7513" s="9">
        <v>-5.3439144835437125</v>
      </c>
    </row>
    <row r="7514" spans="1:6">
      <c r="A7514" s="8" t="s">
        <v>7510</v>
      </c>
      <c r="B7514" s="4">
        <v>7513</v>
      </c>
      <c r="C7514" s="4">
        <v>1</v>
      </c>
      <c r="D7514" s="4">
        <v>4.5298676825649921E-6</v>
      </c>
      <c r="E7514" s="4">
        <v>3.8758133888397577</v>
      </c>
      <c r="F7514" s="9">
        <v>-5.3439144835437125</v>
      </c>
    </row>
    <row r="7515" spans="1:6">
      <c r="A7515" s="8" t="s">
        <v>7511</v>
      </c>
      <c r="B7515" s="4">
        <v>7514</v>
      </c>
      <c r="C7515" s="4">
        <v>1</v>
      </c>
      <c r="D7515" s="4">
        <v>4.5298676825649921E-6</v>
      </c>
      <c r="E7515" s="4">
        <v>3.875871190727366</v>
      </c>
      <c r="F7515" s="9">
        <v>-5.3439144835437125</v>
      </c>
    </row>
    <row r="7516" spans="1:6">
      <c r="A7516" s="8" t="s">
        <v>7512</v>
      </c>
      <c r="B7516" s="4">
        <v>7515</v>
      </c>
      <c r="C7516" s="4">
        <v>1</v>
      </c>
      <c r="D7516" s="4">
        <v>4.5298676825649921E-6</v>
      </c>
      <c r="E7516" s="4">
        <v>3.8759289849229268</v>
      </c>
      <c r="F7516" s="9">
        <v>-5.3439144835437125</v>
      </c>
    </row>
    <row r="7517" spans="1:6">
      <c r="A7517" s="8" t="s">
        <v>7513</v>
      </c>
      <c r="B7517" s="4">
        <v>7516</v>
      </c>
      <c r="C7517" s="4">
        <v>1</v>
      </c>
      <c r="D7517" s="4">
        <v>4.5298676825649921E-6</v>
      </c>
      <c r="E7517" s="4">
        <v>3.8759867714284879</v>
      </c>
      <c r="F7517" s="9">
        <v>-5.3439144835437125</v>
      </c>
    </row>
    <row r="7518" spans="1:6">
      <c r="A7518" s="8" t="s">
        <v>7514</v>
      </c>
      <c r="B7518" s="4">
        <v>7517</v>
      </c>
      <c r="C7518" s="4">
        <v>1</v>
      </c>
      <c r="D7518" s="4">
        <v>4.5298676825649921E-6</v>
      </c>
      <c r="E7518" s="4">
        <v>3.8760445502460952</v>
      </c>
      <c r="F7518" s="9">
        <v>-5.3439144835437125</v>
      </c>
    </row>
    <row r="7519" spans="1:6">
      <c r="A7519" s="8" t="s">
        <v>7515</v>
      </c>
      <c r="B7519" s="4">
        <v>7518</v>
      </c>
      <c r="C7519" s="4">
        <v>1</v>
      </c>
      <c r="D7519" s="4">
        <v>4.5298676825649921E-6</v>
      </c>
      <c r="E7519" s="4">
        <v>3.8761023213777936</v>
      </c>
      <c r="F7519" s="9">
        <v>-5.3439144835437125</v>
      </c>
    </row>
    <row r="7520" spans="1:6">
      <c r="A7520" s="8" t="s">
        <v>7516</v>
      </c>
      <c r="B7520" s="4">
        <v>7519</v>
      </c>
      <c r="C7520" s="4">
        <v>1</v>
      </c>
      <c r="D7520" s="4">
        <v>4.5298676825649921E-6</v>
      </c>
      <c r="E7520" s="4">
        <v>3.8761600848256279</v>
      </c>
      <c r="F7520" s="9">
        <v>-5.3439144835437125</v>
      </c>
    </row>
    <row r="7521" spans="1:6">
      <c r="A7521" s="8" t="s">
        <v>7517</v>
      </c>
      <c r="B7521" s="4">
        <v>7520</v>
      </c>
      <c r="C7521" s="4">
        <v>1</v>
      </c>
      <c r="D7521" s="4">
        <v>4.5298676825649921E-6</v>
      </c>
      <c r="E7521" s="4">
        <v>3.8762178405916421</v>
      </c>
      <c r="F7521" s="9">
        <v>-5.3439144835437125</v>
      </c>
    </row>
    <row r="7522" spans="1:6">
      <c r="A7522" s="8" t="s">
        <v>7518</v>
      </c>
      <c r="B7522" s="4">
        <v>7521</v>
      </c>
      <c r="C7522" s="4">
        <v>1</v>
      </c>
      <c r="D7522" s="4">
        <v>4.5298676825649921E-6</v>
      </c>
      <c r="E7522" s="4">
        <v>3.876275588677879</v>
      </c>
      <c r="F7522" s="9">
        <v>-5.3439144835437125</v>
      </c>
    </row>
    <row r="7523" spans="1:6">
      <c r="A7523" s="8" t="s">
        <v>7519</v>
      </c>
      <c r="B7523" s="4">
        <v>7522</v>
      </c>
      <c r="C7523" s="4">
        <v>1</v>
      </c>
      <c r="D7523" s="4">
        <v>4.5298676825649921E-6</v>
      </c>
      <c r="E7523" s="4">
        <v>3.8763333290863802</v>
      </c>
      <c r="F7523" s="9">
        <v>-5.3439144835437125</v>
      </c>
    </row>
    <row r="7524" spans="1:6">
      <c r="A7524" s="8" t="s">
        <v>7520</v>
      </c>
      <c r="B7524" s="4">
        <v>7523</v>
      </c>
      <c r="C7524" s="4">
        <v>1</v>
      </c>
      <c r="D7524" s="4">
        <v>4.5298676825649921E-6</v>
      </c>
      <c r="E7524" s="4">
        <v>3.8763910618191875</v>
      </c>
      <c r="F7524" s="9">
        <v>-5.3439144835437125</v>
      </c>
    </row>
    <row r="7525" spans="1:6">
      <c r="A7525" s="8" t="s">
        <v>7521</v>
      </c>
      <c r="B7525" s="4">
        <v>7524</v>
      </c>
      <c r="C7525" s="4">
        <v>1</v>
      </c>
      <c r="D7525" s="4">
        <v>4.5298676825649921E-6</v>
      </c>
      <c r="E7525" s="4">
        <v>3.876448786878341</v>
      </c>
      <c r="F7525" s="9">
        <v>-5.3439144835437125</v>
      </c>
    </row>
    <row r="7526" spans="1:6">
      <c r="A7526" s="8" t="s">
        <v>7522</v>
      </c>
      <c r="B7526" s="4">
        <v>7525</v>
      </c>
      <c r="C7526" s="4">
        <v>1</v>
      </c>
      <c r="D7526" s="4">
        <v>4.5298676825649921E-6</v>
      </c>
      <c r="E7526" s="4">
        <v>3.8765065042658811</v>
      </c>
      <c r="F7526" s="9">
        <v>-5.3439144835437125</v>
      </c>
    </row>
    <row r="7527" spans="1:6">
      <c r="A7527" s="8" t="s">
        <v>7523</v>
      </c>
      <c r="B7527" s="4">
        <v>7526</v>
      </c>
      <c r="C7527" s="4">
        <v>1</v>
      </c>
      <c r="D7527" s="4">
        <v>4.5298676825649921E-6</v>
      </c>
      <c r="E7527" s="4">
        <v>3.8765642139838454</v>
      </c>
      <c r="F7527" s="9">
        <v>-5.3439144835437125</v>
      </c>
    </row>
    <row r="7528" spans="1:6">
      <c r="A7528" s="8" t="s">
        <v>7524</v>
      </c>
      <c r="B7528" s="4">
        <v>7527</v>
      </c>
      <c r="C7528" s="4">
        <v>1</v>
      </c>
      <c r="D7528" s="4">
        <v>4.5298676825649921E-6</v>
      </c>
      <c r="E7528" s="4">
        <v>3.876621916034273</v>
      </c>
      <c r="F7528" s="9">
        <v>-5.3439144835437125</v>
      </c>
    </row>
    <row r="7529" spans="1:6">
      <c r="A7529" s="8" t="s">
        <v>7525</v>
      </c>
      <c r="B7529" s="4">
        <v>7528</v>
      </c>
      <c r="C7529" s="4">
        <v>1</v>
      </c>
      <c r="D7529" s="4">
        <v>4.5298676825649921E-6</v>
      </c>
      <c r="E7529" s="4">
        <v>3.8766796104192003</v>
      </c>
      <c r="F7529" s="9">
        <v>-5.3439144835437125</v>
      </c>
    </row>
    <row r="7530" spans="1:6">
      <c r="A7530" s="8" t="s">
        <v>7526</v>
      </c>
      <c r="B7530" s="4">
        <v>7529</v>
      </c>
      <c r="C7530" s="4">
        <v>1</v>
      </c>
      <c r="D7530" s="4">
        <v>4.5298676825649921E-6</v>
      </c>
      <c r="E7530" s="4">
        <v>3.8767372971406644</v>
      </c>
      <c r="F7530" s="9">
        <v>-5.3439144835437125</v>
      </c>
    </row>
    <row r="7531" spans="1:6">
      <c r="A7531" s="8" t="s">
        <v>7527</v>
      </c>
      <c r="B7531" s="4">
        <v>7530</v>
      </c>
      <c r="C7531" s="4">
        <v>1</v>
      </c>
      <c r="D7531" s="4">
        <v>4.5298676825649921E-6</v>
      </c>
      <c r="E7531" s="4">
        <v>3.8767949762007006</v>
      </c>
      <c r="F7531" s="9">
        <v>-5.3439144835437125</v>
      </c>
    </row>
    <row r="7532" spans="1:6">
      <c r="A7532" s="8" t="s">
        <v>7528</v>
      </c>
      <c r="B7532" s="4">
        <v>7531</v>
      </c>
      <c r="C7532" s="4">
        <v>1</v>
      </c>
      <c r="D7532" s="4">
        <v>4.5298676825649921E-6</v>
      </c>
      <c r="E7532" s="4">
        <v>3.8768526476013436</v>
      </c>
      <c r="F7532" s="9">
        <v>-5.3439144835437125</v>
      </c>
    </row>
    <row r="7533" spans="1:6">
      <c r="A7533" s="8" t="s">
        <v>7529</v>
      </c>
      <c r="B7533" s="4">
        <v>7532</v>
      </c>
      <c r="C7533" s="4">
        <v>1</v>
      </c>
      <c r="D7533" s="4">
        <v>4.5298676825649921E-6</v>
      </c>
      <c r="E7533" s="4">
        <v>3.876910311344627</v>
      </c>
      <c r="F7533" s="9">
        <v>-5.3439144835437125</v>
      </c>
    </row>
    <row r="7534" spans="1:6">
      <c r="A7534" s="8" t="s">
        <v>7530</v>
      </c>
      <c r="B7534" s="4">
        <v>7533</v>
      </c>
      <c r="C7534" s="4">
        <v>1</v>
      </c>
      <c r="D7534" s="4">
        <v>4.5298676825649921E-6</v>
      </c>
      <c r="E7534" s="4">
        <v>3.8769679674325848</v>
      </c>
      <c r="F7534" s="9">
        <v>-5.3439144835437125</v>
      </c>
    </row>
    <row r="7535" spans="1:6">
      <c r="A7535" s="8" t="s">
        <v>7531</v>
      </c>
      <c r="B7535" s="4">
        <v>7534</v>
      </c>
      <c r="C7535" s="4">
        <v>1</v>
      </c>
      <c r="D7535" s="4">
        <v>4.5298676825649921E-6</v>
      </c>
      <c r="E7535" s="4">
        <v>3.8770256158672489</v>
      </c>
      <c r="F7535" s="9">
        <v>-5.3439144835437125</v>
      </c>
    </row>
    <row r="7536" spans="1:6">
      <c r="A7536" s="8" t="s">
        <v>7532</v>
      </c>
      <c r="B7536" s="4">
        <v>7535</v>
      </c>
      <c r="C7536" s="4">
        <v>1</v>
      </c>
      <c r="D7536" s="4">
        <v>4.5298676825649921E-6</v>
      </c>
      <c r="E7536" s="4">
        <v>3.8770832566506508</v>
      </c>
      <c r="F7536" s="9">
        <v>-5.3439144835437125</v>
      </c>
    </row>
    <row r="7537" spans="1:6">
      <c r="A7537" s="8" t="s">
        <v>7533</v>
      </c>
      <c r="B7537" s="4">
        <v>7536</v>
      </c>
      <c r="C7537" s="4">
        <v>1</v>
      </c>
      <c r="D7537" s="4">
        <v>4.5298676825649921E-6</v>
      </c>
      <c r="E7537" s="4">
        <v>3.8771408897848207</v>
      </c>
      <c r="F7537" s="9">
        <v>-5.3439144835437125</v>
      </c>
    </row>
    <row r="7538" spans="1:6">
      <c r="A7538" s="8" t="s">
        <v>7534</v>
      </c>
      <c r="B7538" s="4">
        <v>7537</v>
      </c>
      <c r="C7538" s="4">
        <v>1</v>
      </c>
      <c r="D7538" s="4">
        <v>4.5298676825649921E-6</v>
      </c>
      <c r="E7538" s="4">
        <v>3.8771985152717896</v>
      </c>
      <c r="F7538" s="9">
        <v>-5.3439144835437125</v>
      </c>
    </row>
    <row r="7539" spans="1:6">
      <c r="A7539" s="8" t="s">
        <v>7535</v>
      </c>
      <c r="B7539" s="4">
        <v>7538</v>
      </c>
      <c r="C7539" s="4">
        <v>1</v>
      </c>
      <c r="D7539" s="4">
        <v>4.5298676825649921E-6</v>
      </c>
      <c r="E7539" s="4">
        <v>3.877256133113586</v>
      </c>
      <c r="F7539" s="9">
        <v>-5.3439144835437125</v>
      </c>
    </row>
    <row r="7540" spans="1:6">
      <c r="A7540" s="8" t="s">
        <v>7536</v>
      </c>
      <c r="B7540" s="4">
        <v>7539</v>
      </c>
      <c r="C7540" s="4">
        <v>1</v>
      </c>
      <c r="D7540" s="4">
        <v>4.5298676825649921E-6</v>
      </c>
      <c r="E7540" s="4">
        <v>3.8773137433122384</v>
      </c>
      <c r="F7540" s="9">
        <v>-5.3439144835437125</v>
      </c>
    </row>
    <row r="7541" spans="1:6">
      <c r="A7541" s="8" t="s">
        <v>7537</v>
      </c>
      <c r="B7541" s="4">
        <v>7540</v>
      </c>
      <c r="C7541" s="4">
        <v>1</v>
      </c>
      <c r="D7541" s="4">
        <v>4.5298676825649921E-6</v>
      </c>
      <c r="E7541" s="4">
        <v>3.8773713458697738</v>
      </c>
      <c r="F7541" s="9">
        <v>-5.3439144835437125</v>
      </c>
    </row>
    <row r="7542" spans="1:6">
      <c r="A7542" s="8" t="s">
        <v>7538</v>
      </c>
      <c r="B7542" s="4">
        <v>7541</v>
      </c>
      <c r="C7542" s="4">
        <v>1</v>
      </c>
      <c r="D7542" s="4">
        <v>4.5298676825649921E-6</v>
      </c>
      <c r="E7542" s="4">
        <v>3.8774289407882199</v>
      </c>
      <c r="F7542" s="9">
        <v>-5.3439144835437125</v>
      </c>
    </row>
    <row r="7543" spans="1:6">
      <c r="A7543" s="8" t="s">
        <v>7539</v>
      </c>
      <c r="B7543" s="4">
        <v>7542</v>
      </c>
      <c r="C7543" s="4">
        <v>1</v>
      </c>
      <c r="D7543" s="4">
        <v>4.5298676825649921E-6</v>
      </c>
      <c r="E7543" s="4">
        <v>3.8774865280696016</v>
      </c>
      <c r="F7543" s="9">
        <v>-5.3439144835437125</v>
      </c>
    </row>
    <row r="7544" spans="1:6">
      <c r="A7544" s="8" t="s">
        <v>7540</v>
      </c>
      <c r="B7544" s="4">
        <v>7543</v>
      </c>
      <c r="C7544" s="4">
        <v>1</v>
      </c>
      <c r="D7544" s="4">
        <v>4.5298676825649921E-6</v>
      </c>
      <c r="E7544" s="4">
        <v>3.877544107715944</v>
      </c>
      <c r="F7544" s="9">
        <v>-5.3439144835437125</v>
      </c>
    </row>
    <row r="7545" spans="1:6">
      <c r="A7545" s="8" t="s">
        <v>7541</v>
      </c>
      <c r="B7545" s="4">
        <v>7544</v>
      </c>
      <c r="C7545" s="4">
        <v>1</v>
      </c>
      <c r="D7545" s="4">
        <v>4.5298676825649921E-6</v>
      </c>
      <c r="E7545" s="4">
        <v>3.8776016797292718</v>
      </c>
      <c r="F7545" s="9">
        <v>-5.3439144835437125</v>
      </c>
    </row>
    <row r="7546" spans="1:6">
      <c r="A7546" s="8" t="s">
        <v>7542</v>
      </c>
      <c r="B7546" s="4">
        <v>7545</v>
      </c>
      <c r="C7546" s="4">
        <v>1</v>
      </c>
      <c r="D7546" s="4">
        <v>4.5298676825649921E-6</v>
      </c>
      <c r="E7546" s="4">
        <v>3.8776592441116087</v>
      </c>
      <c r="F7546" s="9">
        <v>-5.3439144835437125</v>
      </c>
    </row>
    <row r="7547" spans="1:6">
      <c r="A7547" s="8" t="s">
        <v>7543</v>
      </c>
      <c r="B7547" s="4">
        <v>7546</v>
      </c>
      <c r="C7547" s="4">
        <v>1</v>
      </c>
      <c r="D7547" s="4">
        <v>4.5298676825649921E-6</v>
      </c>
      <c r="E7547" s="4">
        <v>3.8777168008649769</v>
      </c>
      <c r="F7547" s="9">
        <v>-5.3439144835437125</v>
      </c>
    </row>
    <row r="7548" spans="1:6">
      <c r="A7548" s="8" t="s">
        <v>7544</v>
      </c>
      <c r="B7548" s="4">
        <v>7547</v>
      </c>
      <c r="C7548" s="4">
        <v>1</v>
      </c>
      <c r="D7548" s="4">
        <v>4.5298676825649921E-6</v>
      </c>
      <c r="E7548" s="4">
        <v>3.8777743499913981</v>
      </c>
      <c r="F7548" s="9">
        <v>-5.3439144835437125</v>
      </c>
    </row>
    <row r="7549" spans="1:6">
      <c r="A7549" s="8" t="s">
        <v>7545</v>
      </c>
      <c r="B7549" s="4">
        <v>7548</v>
      </c>
      <c r="C7549" s="4">
        <v>1</v>
      </c>
      <c r="D7549" s="4">
        <v>4.5298676825649921E-6</v>
      </c>
      <c r="E7549" s="4">
        <v>3.8778318914928938</v>
      </c>
      <c r="F7549" s="9">
        <v>-5.3439144835437125</v>
      </c>
    </row>
    <row r="7550" spans="1:6">
      <c r="A7550" s="8" t="s">
        <v>7546</v>
      </c>
      <c r="B7550" s="4">
        <v>7549</v>
      </c>
      <c r="C7550" s="4">
        <v>1</v>
      </c>
      <c r="D7550" s="4">
        <v>4.5298676825649921E-6</v>
      </c>
      <c r="E7550" s="4">
        <v>3.877889425371484</v>
      </c>
      <c r="F7550" s="9">
        <v>-5.3439144835437125</v>
      </c>
    </row>
    <row r="7551" spans="1:6">
      <c r="A7551" s="8" t="s">
        <v>7547</v>
      </c>
      <c r="B7551" s="4">
        <v>7550</v>
      </c>
      <c r="C7551" s="4">
        <v>1</v>
      </c>
      <c r="D7551" s="4">
        <v>4.5298676825649921E-6</v>
      </c>
      <c r="E7551" s="4">
        <v>3.8779469516291885</v>
      </c>
      <c r="F7551" s="9">
        <v>-5.3439144835437125</v>
      </c>
    </row>
    <row r="7552" spans="1:6">
      <c r="A7552" s="8" t="s">
        <v>7548</v>
      </c>
      <c r="B7552" s="4">
        <v>7551</v>
      </c>
      <c r="C7552" s="4">
        <v>1</v>
      </c>
      <c r="D7552" s="4">
        <v>4.5298676825649921E-6</v>
      </c>
      <c r="E7552" s="4">
        <v>3.8780044702680252</v>
      </c>
      <c r="F7552" s="9">
        <v>-5.3439144835437125</v>
      </c>
    </row>
    <row r="7553" spans="1:6">
      <c r="A7553" s="8" t="s">
        <v>7549</v>
      </c>
      <c r="B7553" s="4">
        <v>7552</v>
      </c>
      <c r="C7553" s="4">
        <v>1</v>
      </c>
      <c r="D7553" s="4">
        <v>4.5298676825649921E-6</v>
      </c>
      <c r="E7553" s="4">
        <v>3.8780619812900126</v>
      </c>
      <c r="F7553" s="9">
        <v>-5.3439144835437125</v>
      </c>
    </row>
    <row r="7554" spans="1:6">
      <c r="A7554" s="8" t="s">
        <v>7550</v>
      </c>
      <c r="B7554" s="4">
        <v>7553</v>
      </c>
      <c r="C7554" s="4">
        <v>1</v>
      </c>
      <c r="D7554" s="4">
        <v>4.5298676825649921E-6</v>
      </c>
      <c r="E7554" s="4">
        <v>3.8781194846971676</v>
      </c>
      <c r="F7554" s="9">
        <v>-5.3439144835437125</v>
      </c>
    </row>
    <row r="7555" spans="1:6">
      <c r="A7555" s="8" t="s">
        <v>7551</v>
      </c>
      <c r="B7555" s="4">
        <v>7554</v>
      </c>
      <c r="C7555" s="4">
        <v>1</v>
      </c>
      <c r="D7555" s="4">
        <v>4.5298676825649921E-6</v>
      </c>
      <c r="E7555" s="4">
        <v>3.8781769804915061</v>
      </c>
      <c r="F7555" s="9">
        <v>-5.3439144835437125</v>
      </c>
    </row>
    <row r="7556" spans="1:6">
      <c r="A7556" s="8" t="s">
        <v>7552</v>
      </c>
      <c r="B7556" s="4">
        <v>7555</v>
      </c>
      <c r="C7556" s="4">
        <v>1</v>
      </c>
      <c r="D7556" s="4">
        <v>4.5298676825649921E-6</v>
      </c>
      <c r="E7556" s="4">
        <v>3.8782344686750441</v>
      </c>
      <c r="F7556" s="9">
        <v>-5.3439144835437125</v>
      </c>
    </row>
    <row r="7557" spans="1:6">
      <c r="A7557" s="8" t="s">
        <v>7553</v>
      </c>
      <c r="B7557" s="4">
        <v>7556</v>
      </c>
      <c r="C7557" s="4">
        <v>1</v>
      </c>
      <c r="D7557" s="4">
        <v>4.5298676825649921E-6</v>
      </c>
      <c r="E7557" s="4">
        <v>3.878291949249796</v>
      </c>
      <c r="F7557" s="9">
        <v>-5.3439144835437125</v>
      </c>
    </row>
    <row r="7558" spans="1:6">
      <c r="A7558" s="8" t="s">
        <v>7554</v>
      </c>
      <c r="B7558" s="4">
        <v>7557</v>
      </c>
      <c r="C7558" s="4">
        <v>1</v>
      </c>
      <c r="D7558" s="4">
        <v>4.5298676825649921E-6</v>
      </c>
      <c r="E7558" s="4">
        <v>3.8783494222177755</v>
      </c>
      <c r="F7558" s="9">
        <v>-5.3439144835437125</v>
      </c>
    </row>
    <row r="7559" spans="1:6">
      <c r="A7559" s="8" t="s">
        <v>7555</v>
      </c>
      <c r="B7559" s="4">
        <v>7558</v>
      </c>
      <c r="C7559" s="4">
        <v>1</v>
      </c>
      <c r="D7559" s="4">
        <v>4.5298676825649921E-6</v>
      </c>
      <c r="E7559" s="4">
        <v>3.8784068875809958</v>
      </c>
      <c r="F7559" s="9">
        <v>-5.3439144835437125</v>
      </c>
    </row>
    <row r="7560" spans="1:6">
      <c r="A7560" s="8" t="s">
        <v>7556</v>
      </c>
      <c r="B7560" s="4">
        <v>7559</v>
      </c>
      <c r="C7560" s="4">
        <v>1</v>
      </c>
      <c r="D7560" s="4">
        <v>4.5298676825649921E-6</v>
      </c>
      <c r="E7560" s="4">
        <v>3.8784643453414689</v>
      </c>
      <c r="F7560" s="9">
        <v>-5.3439144835437125</v>
      </c>
    </row>
    <row r="7561" spans="1:6">
      <c r="A7561" s="8" t="s">
        <v>7557</v>
      </c>
      <c r="B7561" s="4">
        <v>7560</v>
      </c>
      <c r="C7561" s="4">
        <v>1</v>
      </c>
      <c r="D7561" s="4">
        <v>4.5298676825649921E-6</v>
      </c>
      <c r="E7561" s="4">
        <v>3.8785217955012063</v>
      </c>
      <c r="F7561" s="9">
        <v>-5.3439144835437125</v>
      </c>
    </row>
    <row r="7562" spans="1:6">
      <c r="A7562" s="8" t="s">
        <v>7558</v>
      </c>
      <c r="B7562" s="4">
        <v>7561</v>
      </c>
      <c r="C7562" s="4">
        <v>1</v>
      </c>
      <c r="D7562" s="4">
        <v>4.5298676825649921E-6</v>
      </c>
      <c r="E7562" s="4">
        <v>3.878579238062219</v>
      </c>
      <c r="F7562" s="9">
        <v>-5.3439144835437125</v>
      </c>
    </row>
    <row r="7563" spans="1:6">
      <c r="A7563" s="8" t="s">
        <v>7559</v>
      </c>
      <c r="B7563" s="4">
        <v>7562</v>
      </c>
      <c r="C7563" s="4">
        <v>1</v>
      </c>
      <c r="D7563" s="4">
        <v>4.5298676825649921E-6</v>
      </c>
      <c r="E7563" s="4">
        <v>3.8786366730265169</v>
      </c>
      <c r="F7563" s="9">
        <v>-5.3439144835437125</v>
      </c>
    </row>
    <row r="7564" spans="1:6">
      <c r="A7564" s="8" t="s">
        <v>7560</v>
      </c>
      <c r="B7564" s="4">
        <v>7563</v>
      </c>
      <c r="C7564" s="4">
        <v>1</v>
      </c>
      <c r="D7564" s="4">
        <v>4.5298676825649921E-6</v>
      </c>
      <c r="E7564" s="4">
        <v>3.8786941003961082</v>
      </c>
      <c r="F7564" s="9">
        <v>-5.3439144835437125</v>
      </c>
    </row>
    <row r="7565" spans="1:6">
      <c r="A7565" s="8" t="s">
        <v>7561</v>
      </c>
      <c r="B7565" s="4">
        <v>7564</v>
      </c>
      <c r="C7565" s="4">
        <v>1</v>
      </c>
      <c r="D7565" s="4">
        <v>4.5298676825649921E-6</v>
      </c>
      <c r="E7565" s="4">
        <v>3.8787515201730023</v>
      </c>
      <c r="F7565" s="9">
        <v>-5.3439144835437125</v>
      </c>
    </row>
    <row r="7566" spans="1:6">
      <c r="A7566" s="8" t="s">
        <v>7562</v>
      </c>
      <c r="B7566" s="4">
        <v>7565</v>
      </c>
      <c r="C7566" s="4">
        <v>1</v>
      </c>
      <c r="D7566" s="4">
        <v>4.5298676825649921E-6</v>
      </c>
      <c r="E7566" s="4">
        <v>3.8788089323592057</v>
      </c>
      <c r="F7566" s="9">
        <v>-5.3439144835437125</v>
      </c>
    </row>
    <row r="7567" spans="1:6">
      <c r="A7567" s="8" t="s">
        <v>7563</v>
      </c>
      <c r="B7567" s="4">
        <v>7566</v>
      </c>
      <c r="C7567" s="4">
        <v>1</v>
      </c>
      <c r="D7567" s="4">
        <v>4.5298676825649921E-6</v>
      </c>
      <c r="E7567" s="4">
        <v>3.8788663369567251</v>
      </c>
      <c r="F7567" s="9">
        <v>-5.3439144835437125</v>
      </c>
    </row>
    <row r="7568" spans="1:6">
      <c r="A7568" s="8" t="s">
        <v>7564</v>
      </c>
      <c r="B7568" s="4">
        <v>7567</v>
      </c>
      <c r="C7568" s="4">
        <v>1</v>
      </c>
      <c r="D7568" s="4">
        <v>4.5298676825649921E-6</v>
      </c>
      <c r="E7568" s="4">
        <v>3.8789237339675671</v>
      </c>
      <c r="F7568" s="9">
        <v>-5.3439144835437125</v>
      </c>
    </row>
    <row r="7569" spans="1:6">
      <c r="A7569" s="8" t="s">
        <v>7565</v>
      </c>
      <c r="B7569" s="4">
        <v>7568</v>
      </c>
      <c r="C7569" s="4">
        <v>1</v>
      </c>
      <c r="D7569" s="4">
        <v>4.5298676825649921E-6</v>
      </c>
      <c r="E7569" s="4">
        <v>3.8789811233937361</v>
      </c>
      <c r="F7569" s="9">
        <v>-5.3439144835437125</v>
      </c>
    </row>
    <row r="7570" spans="1:6">
      <c r="A7570" s="8" t="s">
        <v>7566</v>
      </c>
      <c r="B7570" s="4">
        <v>7569</v>
      </c>
      <c r="C7570" s="4">
        <v>1</v>
      </c>
      <c r="D7570" s="4">
        <v>4.5298676825649921E-6</v>
      </c>
      <c r="E7570" s="4">
        <v>3.8790385052372369</v>
      </c>
      <c r="F7570" s="9">
        <v>-5.3439144835437125</v>
      </c>
    </row>
    <row r="7571" spans="1:6">
      <c r="A7571" s="8" t="s">
        <v>7567</v>
      </c>
      <c r="B7571" s="4">
        <v>7570</v>
      </c>
      <c r="C7571" s="4">
        <v>1</v>
      </c>
      <c r="D7571" s="4">
        <v>4.5298676825649921E-6</v>
      </c>
      <c r="E7571" s="4">
        <v>3.8790958795000727</v>
      </c>
      <c r="F7571" s="9">
        <v>-5.3439144835437125</v>
      </c>
    </row>
    <row r="7572" spans="1:6">
      <c r="A7572" s="8" t="s">
        <v>7568</v>
      </c>
      <c r="B7572" s="4">
        <v>7571</v>
      </c>
      <c r="C7572" s="4">
        <v>1</v>
      </c>
      <c r="D7572" s="4">
        <v>4.5298676825649921E-6</v>
      </c>
      <c r="E7572" s="4">
        <v>3.879153246184246</v>
      </c>
      <c r="F7572" s="9">
        <v>-5.3439144835437125</v>
      </c>
    </row>
    <row r="7573" spans="1:6">
      <c r="A7573" s="8" t="s">
        <v>7569</v>
      </c>
      <c r="B7573" s="4">
        <v>7572</v>
      </c>
      <c r="C7573" s="4">
        <v>1</v>
      </c>
      <c r="D7573" s="4">
        <v>4.5298676825649921E-6</v>
      </c>
      <c r="E7573" s="4">
        <v>3.879210605291759</v>
      </c>
      <c r="F7573" s="9">
        <v>-5.3439144835437125</v>
      </c>
    </row>
    <row r="7574" spans="1:6">
      <c r="A7574" s="8" t="s">
        <v>7570</v>
      </c>
      <c r="B7574" s="4">
        <v>7573</v>
      </c>
      <c r="C7574" s="4">
        <v>1</v>
      </c>
      <c r="D7574" s="4">
        <v>4.5298676825649921E-6</v>
      </c>
      <c r="E7574" s="4">
        <v>3.8792679568246129</v>
      </c>
      <c r="F7574" s="9">
        <v>-5.3439144835437125</v>
      </c>
    </row>
    <row r="7575" spans="1:6">
      <c r="A7575" s="8" t="s">
        <v>7571</v>
      </c>
      <c r="B7575" s="4">
        <v>7574</v>
      </c>
      <c r="C7575" s="4">
        <v>1</v>
      </c>
      <c r="D7575" s="4">
        <v>4.5298676825649921E-6</v>
      </c>
      <c r="E7575" s="4">
        <v>3.8793253007848074</v>
      </c>
      <c r="F7575" s="9">
        <v>-5.3439144835437125</v>
      </c>
    </row>
    <row r="7576" spans="1:6">
      <c r="A7576" s="8" t="s">
        <v>7572</v>
      </c>
      <c r="B7576" s="4">
        <v>7575</v>
      </c>
      <c r="C7576" s="4">
        <v>1</v>
      </c>
      <c r="D7576" s="4">
        <v>4.5298676825649921E-6</v>
      </c>
      <c r="E7576" s="4">
        <v>3.8793826371743427</v>
      </c>
      <c r="F7576" s="9">
        <v>-5.3439144835437125</v>
      </c>
    </row>
    <row r="7577" spans="1:6">
      <c r="A7577" s="8" t="s">
        <v>7573</v>
      </c>
      <c r="B7577" s="4">
        <v>7576</v>
      </c>
      <c r="C7577" s="4">
        <v>1</v>
      </c>
      <c r="D7577" s="4">
        <v>4.5298676825649921E-6</v>
      </c>
      <c r="E7577" s="4">
        <v>3.8794399659952168</v>
      </c>
      <c r="F7577" s="9">
        <v>-5.3439144835437125</v>
      </c>
    </row>
    <row r="7578" spans="1:6">
      <c r="A7578" s="8" t="s">
        <v>7574</v>
      </c>
      <c r="B7578" s="4">
        <v>7577</v>
      </c>
      <c r="C7578" s="4">
        <v>1</v>
      </c>
      <c r="D7578" s="4">
        <v>4.5298676825649921E-6</v>
      </c>
      <c r="E7578" s="4">
        <v>3.8794972872494284</v>
      </c>
      <c r="F7578" s="9">
        <v>-5.3439144835437125</v>
      </c>
    </row>
    <row r="7579" spans="1:6">
      <c r="A7579" s="8" t="s">
        <v>7575</v>
      </c>
      <c r="B7579" s="4">
        <v>7578</v>
      </c>
      <c r="C7579" s="4">
        <v>1</v>
      </c>
      <c r="D7579" s="4">
        <v>4.5298676825649921E-6</v>
      </c>
      <c r="E7579" s="4">
        <v>3.8795546009389743</v>
      </c>
      <c r="F7579" s="9">
        <v>-5.3439144835437125</v>
      </c>
    </row>
    <row r="7580" spans="1:6">
      <c r="A7580" s="8" t="s">
        <v>7576</v>
      </c>
      <c r="B7580" s="4">
        <v>7579</v>
      </c>
      <c r="C7580" s="4">
        <v>1</v>
      </c>
      <c r="D7580" s="4">
        <v>4.5298676825649921E-6</v>
      </c>
      <c r="E7580" s="4">
        <v>3.879611907065851</v>
      </c>
      <c r="F7580" s="9">
        <v>-5.3439144835437125</v>
      </c>
    </row>
    <row r="7581" spans="1:6">
      <c r="A7581" s="8" t="s">
        <v>7577</v>
      </c>
      <c r="B7581" s="4">
        <v>7580</v>
      </c>
      <c r="C7581" s="4">
        <v>1</v>
      </c>
      <c r="D7581" s="4">
        <v>4.5298676825649921E-6</v>
      </c>
      <c r="E7581" s="4">
        <v>3.8796692056320534</v>
      </c>
      <c r="F7581" s="9">
        <v>-5.3439144835437125</v>
      </c>
    </row>
    <row r="7582" spans="1:6">
      <c r="A7582" s="8" t="s">
        <v>7578</v>
      </c>
      <c r="B7582" s="4">
        <v>7581</v>
      </c>
      <c r="C7582" s="4">
        <v>1</v>
      </c>
      <c r="D7582" s="4">
        <v>4.5298676825649921E-6</v>
      </c>
      <c r="E7582" s="4">
        <v>3.8797264966395772</v>
      </c>
      <c r="F7582" s="9">
        <v>-5.3439144835437125</v>
      </c>
    </row>
    <row r="7583" spans="1:6">
      <c r="A7583" s="8" t="s">
        <v>7579</v>
      </c>
      <c r="B7583" s="4">
        <v>7582</v>
      </c>
      <c r="C7583" s="4">
        <v>1</v>
      </c>
      <c r="D7583" s="4">
        <v>4.5298676825649921E-6</v>
      </c>
      <c r="E7583" s="4">
        <v>3.8797837800904156</v>
      </c>
      <c r="F7583" s="9">
        <v>-5.3439144835437125</v>
      </c>
    </row>
    <row r="7584" spans="1:6">
      <c r="A7584" s="8" t="s">
        <v>7580</v>
      </c>
      <c r="B7584" s="4">
        <v>7583</v>
      </c>
      <c r="C7584" s="4">
        <v>1</v>
      </c>
      <c r="D7584" s="4">
        <v>4.5298676825649921E-6</v>
      </c>
      <c r="E7584" s="4">
        <v>3.8798410559865624</v>
      </c>
      <c r="F7584" s="9">
        <v>-5.3439144835437125</v>
      </c>
    </row>
    <row r="7585" spans="1:6">
      <c r="A7585" s="8" t="s">
        <v>7581</v>
      </c>
      <c r="B7585" s="4">
        <v>7584</v>
      </c>
      <c r="C7585" s="4">
        <v>1</v>
      </c>
      <c r="D7585" s="4">
        <v>4.5298676825649921E-6</v>
      </c>
      <c r="E7585" s="4">
        <v>3.8798983243300098</v>
      </c>
      <c r="F7585" s="9">
        <v>-5.3439144835437125</v>
      </c>
    </row>
    <row r="7586" spans="1:6">
      <c r="A7586" s="8" t="s">
        <v>7582</v>
      </c>
      <c r="B7586" s="4">
        <v>7585</v>
      </c>
      <c r="C7586" s="4">
        <v>1</v>
      </c>
      <c r="D7586" s="4">
        <v>4.5298676825649921E-6</v>
      </c>
      <c r="E7586" s="4">
        <v>3.8799555851227492</v>
      </c>
      <c r="F7586" s="9">
        <v>-5.3439144835437125</v>
      </c>
    </row>
    <row r="7587" spans="1:6">
      <c r="A7587" s="8" t="s">
        <v>7583</v>
      </c>
      <c r="B7587" s="4">
        <v>7586</v>
      </c>
      <c r="C7587" s="4">
        <v>1</v>
      </c>
      <c r="D7587" s="4">
        <v>4.5298676825649921E-6</v>
      </c>
      <c r="E7587" s="4">
        <v>3.8800128383667718</v>
      </c>
      <c r="F7587" s="9">
        <v>-5.3439144835437125</v>
      </c>
    </row>
    <row r="7588" spans="1:6">
      <c r="A7588" s="8" t="s">
        <v>7584</v>
      </c>
      <c r="B7588" s="4">
        <v>7587</v>
      </c>
      <c r="C7588" s="4">
        <v>1</v>
      </c>
      <c r="D7588" s="4">
        <v>4.5298676825649921E-6</v>
      </c>
      <c r="E7588" s="4">
        <v>3.8800700840640672</v>
      </c>
      <c r="F7588" s="9">
        <v>-5.3439144835437125</v>
      </c>
    </row>
    <row r="7589" spans="1:6">
      <c r="A7589" s="8" t="s">
        <v>7585</v>
      </c>
      <c r="B7589" s="4">
        <v>7588</v>
      </c>
      <c r="C7589" s="4">
        <v>1</v>
      </c>
      <c r="D7589" s="4">
        <v>4.5298676825649921E-6</v>
      </c>
      <c r="E7589" s="4">
        <v>3.8801273222166248</v>
      </c>
      <c r="F7589" s="9">
        <v>-5.3439144835437125</v>
      </c>
    </row>
    <row r="7590" spans="1:6">
      <c r="A7590" s="8" t="s">
        <v>7586</v>
      </c>
      <c r="B7590" s="4">
        <v>7589</v>
      </c>
      <c r="C7590" s="4">
        <v>1</v>
      </c>
      <c r="D7590" s="4">
        <v>4.5298676825649921E-6</v>
      </c>
      <c r="E7590" s="4">
        <v>3.8801845528264334</v>
      </c>
      <c r="F7590" s="9">
        <v>-5.3439144835437125</v>
      </c>
    </row>
    <row r="7591" spans="1:6">
      <c r="A7591" s="8" t="s">
        <v>7587</v>
      </c>
      <c r="B7591" s="4">
        <v>7590</v>
      </c>
      <c r="C7591" s="4">
        <v>1</v>
      </c>
      <c r="D7591" s="4">
        <v>4.5298676825649921E-6</v>
      </c>
      <c r="E7591" s="4">
        <v>3.8802417758954801</v>
      </c>
      <c r="F7591" s="9">
        <v>-5.3439144835437125</v>
      </c>
    </row>
    <row r="7592" spans="1:6">
      <c r="A7592" s="8" t="s">
        <v>7588</v>
      </c>
      <c r="B7592" s="4">
        <v>7591</v>
      </c>
      <c r="C7592" s="4">
        <v>1</v>
      </c>
      <c r="D7592" s="4">
        <v>4.5298676825649921E-6</v>
      </c>
      <c r="E7592" s="4">
        <v>3.8802989914257524</v>
      </c>
      <c r="F7592" s="9">
        <v>-5.3439144835437125</v>
      </c>
    </row>
    <row r="7593" spans="1:6">
      <c r="A7593" s="8" t="s">
        <v>7589</v>
      </c>
      <c r="B7593" s="4">
        <v>7592</v>
      </c>
      <c r="C7593" s="4">
        <v>1</v>
      </c>
      <c r="D7593" s="4">
        <v>4.5298676825649921E-6</v>
      </c>
      <c r="E7593" s="4">
        <v>3.8803561994192362</v>
      </c>
      <c r="F7593" s="9">
        <v>-5.3439144835437125</v>
      </c>
    </row>
    <row r="7594" spans="1:6">
      <c r="A7594" s="8" t="s">
        <v>7590</v>
      </c>
      <c r="B7594" s="4">
        <v>7593</v>
      </c>
      <c r="C7594" s="4">
        <v>1</v>
      </c>
      <c r="D7594" s="4">
        <v>4.5298676825649921E-6</v>
      </c>
      <c r="E7594" s="4">
        <v>3.8804133998779169</v>
      </c>
      <c r="F7594" s="9">
        <v>-5.3439144835437125</v>
      </c>
    </row>
    <row r="7595" spans="1:6">
      <c r="A7595" s="8" t="s">
        <v>7591</v>
      </c>
      <c r="B7595" s="4">
        <v>7594</v>
      </c>
      <c r="C7595" s="4">
        <v>1</v>
      </c>
      <c r="D7595" s="4">
        <v>4.5298676825649921E-6</v>
      </c>
      <c r="E7595" s="4">
        <v>3.8804705928037784</v>
      </c>
      <c r="F7595" s="9">
        <v>-5.3439144835437125</v>
      </c>
    </row>
    <row r="7596" spans="1:6">
      <c r="A7596" s="8" t="s">
        <v>7592</v>
      </c>
      <c r="B7596" s="4">
        <v>7595</v>
      </c>
      <c r="C7596" s="4">
        <v>1</v>
      </c>
      <c r="D7596" s="4">
        <v>4.5298676825649921E-6</v>
      </c>
      <c r="E7596" s="4">
        <v>3.8805277781988052</v>
      </c>
      <c r="F7596" s="9">
        <v>-5.3439144835437125</v>
      </c>
    </row>
    <row r="7597" spans="1:6">
      <c r="A7597" s="8" t="s">
        <v>7593</v>
      </c>
      <c r="B7597" s="4">
        <v>7596</v>
      </c>
      <c r="C7597" s="4">
        <v>1</v>
      </c>
      <c r="D7597" s="4">
        <v>4.5298676825649921E-6</v>
      </c>
      <c r="E7597" s="4">
        <v>3.8805849560649799</v>
      </c>
      <c r="F7597" s="9">
        <v>-5.3439144835437125</v>
      </c>
    </row>
    <row r="7598" spans="1:6">
      <c r="A7598" s="8" t="s">
        <v>7594</v>
      </c>
      <c r="B7598" s="4">
        <v>7597</v>
      </c>
      <c r="C7598" s="4">
        <v>1</v>
      </c>
      <c r="D7598" s="4">
        <v>4.5298676825649921E-6</v>
      </c>
      <c r="E7598" s="4">
        <v>3.8806421264042847</v>
      </c>
      <c r="F7598" s="9">
        <v>-5.3439144835437125</v>
      </c>
    </row>
    <row r="7599" spans="1:6">
      <c r="A7599" s="8" t="s">
        <v>7595</v>
      </c>
      <c r="B7599" s="4">
        <v>7598</v>
      </c>
      <c r="C7599" s="4">
        <v>1</v>
      </c>
      <c r="D7599" s="4">
        <v>4.5298676825649921E-6</v>
      </c>
      <c r="E7599" s="4">
        <v>3.8806992892187013</v>
      </c>
      <c r="F7599" s="9">
        <v>-5.3439144835437125</v>
      </c>
    </row>
    <row r="7600" spans="1:6">
      <c r="A7600" s="8" t="s">
        <v>7596</v>
      </c>
      <c r="B7600" s="4">
        <v>7599</v>
      </c>
      <c r="C7600" s="4">
        <v>1</v>
      </c>
      <c r="D7600" s="4">
        <v>4.5298676825649921E-6</v>
      </c>
      <c r="E7600" s="4">
        <v>3.8807564445102103</v>
      </c>
      <c r="F7600" s="9">
        <v>-5.3439144835437125</v>
      </c>
    </row>
    <row r="7601" spans="1:6">
      <c r="A7601" s="8" t="s">
        <v>7597</v>
      </c>
      <c r="B7601" s="4">
        <v>7600</v>
      </c>
      <c r="C7601" s="4">
        <v>1</v>
      </c>
      <c r="D7601" s="4">
        <v>4.5298676825649921E-6</v>
      </c>
      <c r="E7601" s="4">
        <v>3.8808135922807914</v>
      </c>
      <c r="F7601" s="9">
        <v>-5.3439144835437125</v>
      </c>
    </row>
    <row r="7602" spans="1:6">
      <c r="A7602" s="8" t="s">
        <v>7598</v>
      </c>
      <c r="B7602" s="4">
        <v>7601</v>
      </c>
      <c r="C7602" s="4">
        <v>1</v>
      </c>
      <c r="D7602" s="4">
        <v>4.5298676825649921E-6</v>
      </c>
      <c r="E7602" s="4">
        <v>3.8808707325324234</v>
      </c>
      <c r="F7602" s="9">
        <v>-5.3439144835437125</v>
      </c>
    </row>
    <row r="7603" spans="1:6">
      <c r="A7603" s="8" t="s">
        <v>7599</v>
      </c>
      <c r="B7603" s="4">
        <v>7602</v>
      </c>
      <c r="C7603" s="4">
        <v>1</v>
      </c>
      <c r="D7603" s="4">
        <v>4.5298676825649921E-6</v>
      </c>
      <c r="E7603" s="4">
        <v>3.8809278652670849</v>
      </c>
      <c r="F7603" s="9">
        <v>-5.3439144835437125</v>
      </c>
    </row>
    <row r="7604" spans="1:6">
      <c r="A7604" s="8" t="s">
        <v>7600</v>
      </c>
      <c r="B7604" s="4">
        <v>7603</v>
      </c>
      <c r="C7604" s="4">
        <v>1</v>
      </c>
      <c r="D7604" s="4">
        <v>4.5298676825649921E-6</v>
      </c>
      <c r="E7604" s="4">
        <v>3.8809849904867533</v>
      </c>
      <c r="F7604" s="9">
        <v>-5.3439144835437125</v>
      </c>
    </row>
    <row r="7605" spans="1:6">
      <c r="A7605" s="8" t="s">
        <v>7601</v>
      </c>
      <c r="B7605" s="4">
        <v>7604</v>
      </c>
      <c r="C7605" s="4">
        <v>1</v>
      </c>
      <c r="D7605" s="4">
        <v>4.5298676825649921E-6</v>
      </c>
      <c r="E7605" s="4">
        <v>3.8810421081934057</v>
      </c>
      <c r="F7605" s="9">
        <v>-5.3439144835437125</v>
      </c>
    </row>
    <row r="7606" spans="1:6">
      <c r="A7606" s="8" t="s">
        <v>7602</v>
      </c>
      <c r="B7606" s="4">
        <v>7605</v>
      </c>
      <c r="C7606" s="4">
        <v>1</v>
      </c>
      <c r="D7606" s="4">
        <v>4.5298676825649921E-6</v>
      </c>
      <c r="E7606" s="4">
        <v>3.8810992183890174</v>
      </c>
      <c r="F7606" s="9">
        <v>-5.3439144835437125</v>
      </c>
    </row>
    <row r="7607" spans="1:6">
      <c r="A7607" s="8" t="s">
        <v>7603</v>
      </c>
      <c r="B7607" s="4">
        <v>7606</v>
      </c>
      <c r="C7607" s="4">
        <v>1</v>
      </c>
      <c r="D7607" s="4">
        <v>4.5298676825649921E-6</v>
      </c>
      <c r="E7607" s="4">
        <v>3.8811563210755637</v>
      </c>
      <c r="F7607" s="9">
        <v>-5.3439144835437125</v>
      </c>
    </row>
    <row r="7608" spans="1:6">
      <c r="A7608" s="8" t="s">
        <v>7604</v>
      </c>
      <c r="B7608" s="4">
        <v>7607</v>
      </c>
      <c r="C7608" s="4">
        <v>1</v>
      </c>
      <c r="D7608" s="4">
        <v>4.5298676825649921E-6</v>
      </c>
      <c r="E7608" s="4">
        <v>3.8812134162550191</v>
      </c>
      <c r="F7608" s="9">
        <v>-5.3439144835437125</v>
      </c>
    </row>
    <row r="7609" spans="1:6">
      <c r="A7609" s="8" t="s">
        <v>7605</v>
      </c>
      <c r="B7609" s="4">
        <v>7608</v>
      </c>
      <c r="C7609" s="4">
        <v>1</v>
      </c>
      <c r="D7609" s="4">
        <v>4.5298676825649921E-6</v>
      </c>
      <c r="E7609" s="4">
        <v>3.8812705039293576</v>
      </c>
      <c r="F7609" s="9">
        <v>-5.3439144835437125</v>
      </c>
    </row>
    <row r="7610" spans="1:6">
      <c r="A7610" s="8" t="s">
        <v>7606</v>
      </c>
      <c r="B7610" s="4">
        <v>7609</v>
      </c>
      <c r="C7610" s="4">
        <v>1</v>
      </c>
      <c r="D7610" s="4">
        <v>4.5298676825649921E-6</v>
      </c>
      <c r="E7610" s="4">
        <v>3.8813275841005512</v>
      </c>
      <c r="F7610" s="9">
        <v>-5.3439144835437125</v>
      </c>
    </row>
    <row r="7611" spans="1:6">
      <c r="A7611" s="8" t="s">
        <v>7607</v>
      </c>
      <c r="B7611" s="4">
        <v>7610</v>
      </c>
      <c r="C7611" s="4">
        <v>1</v>
      </c>
      <c r="D7611" s="4">
        <v>4.5298676825649921E-6</v>
      </c>
      <c r="E7611" s="4">
        <v>3.8813846567705728</v>
      </c>
      <c r="F7611" s="9">
        <v>-5.3439144835437125</v>
      </c>
    </row>
    <row r="7612" spans="1:6">
      <c r="A7612" s="8" t="s">
        <v>7608</v>
      </c>
      <c r="B7612" s="4">
        <v>7611</v>
      </c>
      <c r="C7612" s="4">
        <v>1</v>
      </c>
      <c r="D7612" s="4">
        <v>4.5298676825649921E-6</v>
      </c>
      <c r="E7612" s="4">
        <v>3.881441721941393</v>
      </c>
      <c r="F7612" s="9">
        <v>-5.3439144835437125</v>
      </c>
    </row>
    <row r="7613" spans="1:6">
      <c r="A7613" s="8" t="s">
        <v>7609</v>
      </c>
      <c r="B7613" s="4">
        <v>7612</v>
      </c>
      <c r="C7613" s="4">
        <v>1</v>
      </c>
      <c r="D7613" s="4">
        <v>4.5298676825649921E-6</v>
      </c>
      <c r="E7613" s="4">
        <v>3.8814987796149829</v>
      </c>
      <c r="F7613" s="9">
        <v>-5.3439144835437125</v>
      </c>
    </row>
    <row r="7614" spans="1:6">
      <c r="A7614" s="8" t="s">
        <v>7610</v>
      </c>
      <c r="B7614" s="4">
        <v>7613</v>
      </c>
      <c r="C7614" s="4">
        <v>1</v>
      </c>
      <c r="D7614" s="4">
        <v>4.5298676825649921E-6</v>
      </c>
      <c r="E7614" s="4">
        <v>3.8815558297933115</v>
      </c>
      <c r="F7614" s="9">
        <v>-5.3439144835437125</v>
      </c>
    </row>
    <row r="7615" spans="1:6">
      <c r="A7615" s="8" t="s">
        <v>7611</v>
      </c>
      <c r="B7615" s="4">
        <v>7614</v>
      </c>
      <c r="C7615" s="4">
        <v>1</v>
      </c>
      <c r="D7615" s="4">
        <v>4.5298676825649921E-6</v>
      </c>
      <c r="E7615" s="4">
        <v>3.8816128724783483</v>
      </c>
      <c r="F7615" s="9">
        <v>-5.3439144835437125</v>
      </c>
    </row>
    <row r="7616" spans="1:6">
      <c r="A7616" s="8" t="s">
        <v>7612</v>
      </c>
      <c r="B7616" s="4">
        <v>7615</v>
      </c>
      <c r="C7616" s="4">
        <v>1</v>
      </c>
      <c r="D7616" s="4">
        <v>4.5298676825649921E-6</v>
      </c>
      <c r="E7616" s="4">
        <v>3.8816699076720615</v>
      </c>
      <c r="F7616" s="9">
        <v>-5.3439144835437125</v>
      </c>
    </row>
    <row r="7617" spans="1:6">
      <c r="A7617" s="8" t="s">
        <v>7613</v>
      </c>
      <c r="B7617" s="4">
        <v>7616</v>
      </c>
      <c r="C7617" s="4">
        <v>1</v>
      </c>
      <c r="D7617" s="4">
        <v>4.5298676825649921E-6</v>
      </c>
      <c r="E7617" s="4">
        <v>3.8817269353764181</v>
      </c>
      <c r="F7617" s="9">
        <v>-5.3439144835437125</v>
      </c>
    </row>
    <row r="7618" spans="1:6">
      <c r="A7618" s="8" t="s">
        <v>7614</v>
      </c>
      <c r="B7618" s="4">
        <v>7617</v>
      </c>
      <c r="C7618" s="4">
        <v>1</v>
      </c>
      <c r="D7618" s="4">
        <v>4.5298676825649921E-6</v>
      </c>
      <c r="E7618" s="4">
        <v>3.8817839555933848</v>
      </c>
      <c r="F7618" s="9">
        <v>-5.3439144835437125</v>
      </c>
    </row>
    <row r="7619" spans="1:6">
      <c r="A7619" s="8" t="s">
        <v>7615</v>
      </c>
      <c r="B7619" s="4">
        <v>7618</v>
      </c>
      <c r="C7619" s="4">
        <v>1</v>
      </c>
      <c r="D7619" s="4">
        <v>4.5298676825649921E-6</v>
      </c>
      <c r="E7619" s="4">
        <v>3.8818409683249273</v>
      </c>
      <c r="F7619" s="9">
        <v>-5.3439144835437125</v>
      </c>
    </row>
    <row r="7620" spans="1:6">
      <c r="A7620" s="8" t="s">
        <v>7616</v>
      </c>
      <c r="B7620" s="4">
        <v>7619</v>
      </c>
      <c r="C7620" s="4">
        <v>1</v>
      </c>
      <c r="D7620" s="4">
        <v>4.5298676825649921E-6</v>
      </c>
      <c r="E7620" s="4">
        <v>3.8818979735730115</v>
      </c>
      <c r="F7620" s="9">
        <v>-5.3439144835437125</v>
      </c>
    </row>
    <row r="7621" spans="1:6">
      <c r="A7621" s="8" t="s">
        <v>7617</v>
      </c>
      <c r="B7621" s="4">
        <v>7620</v>
      </c>
      <c r="C7621" s="4">
        <v>1</v>
      </c>
      <c r="D7621" s="4">
        <v>4.5298676825649921E-6</v>
      </c>
      <c r="E7621" s="4">
        <v>3.8819549713396007</v>
      </c>
      <c r="F7621" s="9">
        <v>-5.3439144835437125</v>
      </c>
    </row>
    <row r="7622" spans="1:6">
      <c r="A7622" s="8" t="s">
        <v>7618</v>
      </c>
      <c r="B7622" s="4">
        <v>7621</v>
      </c>
      <c r="C7622" s="4">
        <v>1</v>
      </c>
      <c r="D7622" s="4">
        <v>4.5298676825649921E-6</v>
      </c>
      <c r="E7622" s="4">
        <v>3.8820119616266586</v>
      </c>
      <c r="F7622" s="9">
        <v>-5.3439144835437125</v>
      </c>
    </row>
    <row r="7623" spans="1:6">
      <c r="A7623" s="8" t="s">
        <v>7619</v>
      </c>
      <c r="B7623" s="4">
        <v>7622</v>
      </c>
      <c r="C7623" s="4">
        <v>1</v>
      </c>
      <c r="D7623" s="4">
        <v>4.5298676825649921E-6</v>
      </c>
      <c r="E7623" s="4">
        <v>3.8820689444361483</v>
      </c>
      <c r="F7623" s="9">
        <v>-5.3439144835437125</v>
      </c>
    </row>
    <row r="7624" spans="1:6">
      <c r="A7624" s="8" t="s">
        <v>7620</v>
      </c>
      <c r="B7624" s="4">
        <v>7623</v>
      </c>
      <c r="C7624" s="4">
        <v>1</v>
      </c>
      <c r="D7624" s="4">
        <v>4.5298676825649921E-6</v>
      </c>
      <c r="E7624" s="4">
        <v>3.882125919770032</v>
      </c>
      <c r="F7624" s="9">
        <v>-5.3439144835437125</v>
      </c>
    </row>
    <row r="7625" spans="1:6">
      <c r="A7625" s="8" t="s">
        <v>7621</v>
      </c>
      <c r="B7625" s="4">
        <v>7624</v>
      </c>
      <c r="C7625" s="4">
        <v>1</v>
      </c>
      <c r="D7625" s="4">
        <v>4.5298676825649921E-6</v>
      </c>
      <c r="E7625" s="4">
        <v>3.88218288763027</v>
      </c>
      <c r="F7625" s="9">
        <v>-5.3439144835437125</v>
      </c>
    </row>
    <row r="7626" spans="1:6">
      <c r="A7626" s="8" t="s">
        <v>7622</v>
      </c>
      <c r="B7626" s="4">
        <v>7625</v>
      </c>
      <c r="C7626" s="4">
        <v>1</v>
      </c>
      <c r="D7626" s="4">
        <v>4.5298676825649921E-6</v>
      </c>
      <c r="E7626" s="4">
        <v>3.8822398480188234</v>
      </c>
      <c r="F7626" s="9">
        <v>-5.3439144835437125</v>
      </c>
    </row>
    <row r="7627" spans="1:6">
      <c r="A7627" s="8" t="s">
        <v>7623</v>
      </c>
      <c r="B7627" s="4">
        <v>7626</v>
      </c>
      <c r="C7627" s="4">
        <v>1</v>
      </c>
      <c r="D7627" s="4">
        <v>4.5298676825649921E-6</v>
      </c>
      <c r="E7627" s="4">
        <v>3.8822968009376519</v>
      </c>
      <c r="F7627" s="9">
        <v>-5.3439144835437125</v>
      </c>
    </row>
    <row r="7628" spans="1:6">
      <c r="A7628" s="8" t="s">
        <v>7624</v>
      </c>
      <c r="B7628" s="4">
        <v>7627</v>
      </c>
      <c r="C7628" s="4">
        <v>1</v>
      </c>
      <c r="D7628" s="4">
        <v>4.5298676825649921E-6</v>
      </c>
      <c r="E7628" s="4">
        <v>3.8823537463887141</v>
      </c>
      <c r="F7628" s="9">
        <v>-5.3439144835437125</v>
      </c>
    </row>
    <row r="7629" spans="1:6">
      <c r="A7629" s="8" t="s">
        <v>7625</v>
      </c>
      <c r="B7629" s="4">
        <v>7628</v>
      </c>
      <c r="C7629" s="4">
        <v>1</v>
      </c>
      <c r="D7629" s="4">
        <v>4.5298676825649921E-6</v>
      </c>
      <c r="E7629" s="4">
        <v>3.8824106843739679</v>
      </c>
      <c r="F7629" s="9">
        <v>-5.3439144835437125</v>
      </c>
    </row>
    <row r="7630" spans="1:6">
      <c r="A7630" s="8" t="s">
        <v>7626</v>
      </c>
      <c r="B7630" s="4">
        <v>7629</v>
      </c>
      <c r="C7630" s="4">
        <v>1</v>
      </c>
      <c r="D7630" s="4">
        <v>4.5298676825649921E-6</v>
      </c>
      <c r="E7630" s="4">
        <v>3.8824676148953712</v>
      </c>
      <c r="F7630" s="9">
        <v>-5.3439144835437125</v>
      </c>
    </row>
    <row r="7631" spans="1:6">
      <c r="A7631" s="8" t="s">
        <v>7627</v>
      </c>
      <c r="B7631" s="4">
        <v>7630</v>
      </c>
      <c r="C7631" s="4">
        <v>1</v>
      </c>
      <c r="D7631" s="4">
        <v>4.5298676825649921E-6</v>
      </c>
      <c r="E7631" s="4">
        <v>3.8825245379548803</v>
      </c>
      <c r="F7631" s="9">
        <v>-5.3439144835437125</v>
      </c>
    </row>
    <row r="7632" spans="1:6">
      <c r="A7632" s="8" t="s">
        <v>7628</v>
      </c>
      <c r="B7632" s="4">
        <v>7631</v>
      </c>
      <c r="C7632" s="4">
        <v>1</v>
      </c>
      <c r="D7632" s="4">
        <v>4.5298676825649921E-6</v>
      </c>
      <c r="E7632" s="4">
        <v>3.8825814535544514</v>
      </c>
      <c r="F7632" s="9">
        <v>-5.3439144835437125</v>
      </c>
    </row>
    <row r="7633" spans="1:6">
      <c r="A7633" s="8" t="s">
        <v>7629</v>
      </c>
      <c r="B7633" s="4">
        <v>7632</v>
      </c>
      <c r="C7633" s="4">
        <v>1</v>
      </c>
      <c r="D7633" s="4">
        <v>4.5298676825649921E-6</v>
      </c>
      <c r="E7633" s="4">
        <v>3.8826383616960385</v>
      </c>
      <c r="F7633" s="9">
        <v>-5.3439144835437125</v>
      </c>
    </row>
    <row r="7634" spans="1:6">
      <c r="A7634" s="8" t="s">
        <v>7630</v>
      </c>
      <c r="B7634" s="4">
        <v>7633</v>
      </c>
      <c r="C7634" s="4">
        <v>1</v>
      </c>
      <c r="D7634" s="4">
        <v>4.5298676825649921E-6</v>
      </c>
      <c r="E7634" s="4">
        <v>3.8826952623815969</v>
      </c>
      <c r="F7634" s="9">
        <v>-5.3439144835437125</v>
      </c>
    </row>
    <row r="7635" spans="1:6">
      <c r="A7635" s="8" t="s">
        <v>7631</v>
      </c>
      <c r="B7635" s="4">
        <v>7634</v>
      </c>
      <c r="C7635" s="4">
        <v>1</v>
      </c>
      <c r="D7635" s="4">
        <v>4.5298676825649921E-6</v>
      </c>
      <c r="E7635" s="4">
        <v>3.8827521556130797</v>
      </c>
      <c r="F7635" s="9">
        <v>-5.3439144835437125</v>
      </c>
    </row>
    <row r="7636" spans="1:6">
      <c r="A7636" s="8" t="s">
        <v>7632</v>
      </c>
      <c r="B7636" s="4">
        <v>7635</v>
      </c>
      <c r="C7636" s="4">
        <v>1</v>
      </c>
      <c r="D7636" s="4">
        <v>4.5298676825649921E-6</v>
      </c>
      <c r="E7636" s="4">
        <v>3.8828090413924401</v>
      </c>
      <c r="F7636" s="9">
        <v>-5.3439144835437125</v>
      </c>
    </row>
    <row r="7637" spans="1:6">
      <c r="A7637" s="8" t="s">
        <v>7633</v>
      </c>
      <c r="B7637" s="4">
        <v>7636</v>
      </c>
      <c r="C7637" s="4">
        <v>1</v>
      </c>
      <c r="D7637" s="4">
        <v>4.5298676825649921E-6</v>
      </c>
      <c r="E7637" s="4">
        <v>3.8828659197216293</v>
      </c>
      <c r="F7637" s="9">
        <v>-5.3439144835437125</v>
      </c>
    </row>
    <row r="7638" spans="1:6">
      <c r="A7638" s="8" t="s">
        <v>7634</v>
      </c>
      <c r="B7638" s="4">
        <v>7637</v>
      </c>
      <c r="C7638" s="4">
        <v>1</v>
      </c>
      <c r="D7638" s="4">
        <v>4.5298676825649921E-6</v>
      </c>
      <c r="E7638" s="4">
        <v>3.8829227906025987</v>
      </c>
      <c r="F7638" s="9">
        <v>-5.3439144835437125</v>
      </c>
    </row>
    <row r="7639" spans="1:6">
      <c r="A7639" s="8" t="s">
        <v>7635</v>
      </c>
      <c r="B7639" s="4">
        <v>7638</v>
      </c>
      <c r="C7639" s="4">
        <v>1</v>
      </c>
      <c r="D7639" s="4">
        <v>4.5298676825649921E-6</v>
      </c>
      <c r="E7639" s="4">
        <v>3.8829796540372992</v>
      </c>
      <c r="F7639" s="9">
        <v>-5.3439144835437125</v>
      </c>
    </row>
    <row r="7640" spans="1:6">
      <c r="A7640" s="8" t="s">
        <v>7636</v>
      </c>
      <c r="B7640" s="4">
        <v>7639</v>
      </c>
      <c r="C7640" s="4">
        <v>1</v>
      </c>
      <c r="D7640" s="4">
        <v>4.5298676825649921E-6</v>
      </c>
      <c r="E7640" s="4">
        <v>3.8830365100276798</v>
      </c>
      <c r="F7640" s="9">
        <v>-5.3439144835437125</v>
      </c>
    </row>
    <row r="7641" spans="1:6">
      <c r="A7641" s="8" t="s">
        <v>7637</v>
      </c>
      <c r="B7641" s="4">
        <v>7640</v>
      </c>
      <c r="C7641" s="4">
        <v>1</v>
      </c>
      <c r="D7641" s="4">
        <v>4.5298676825649921E-6</v>
      </c>
      <c r="E7641" s="4">
        <v>3.8830933585756897</v>
      </c>
      <c r="F7641" s="9">
        <v>-5.3439144835437125</v>
      </c>
    </row>
    <row r="7642" spans="1:6">
      <c r="A7642" s="8" t="s">
        <v>7638</v>
      </c>
      <c r="B7642" s="4">
        <v>7641</v>
      </c>
      <c r="C7642" s="4">
        <v>1</v>
      </c>
      <c r="D7642" s="4">
        <v>4.5298676825649921E-6</v>
      </c>
      <c r="E7642" s="4">
        <v>3.8831501996832776</v>
      </c>
      <c r="F7642" s="9">
        <v>-5.3439144835437125</v>
      </c>
    </row>
    <row r="7643" spans="1:6">
      <c r="A7643" s="8" t="s">
        <v>7639</v>
      </c>
      <c r="B7643" s="4">
        <v>7642</v>
      </c>
      <c r="C7643" s="4">
        <v>1</v>
      </c>
      <c r="D7643" s="4">
        <v>4.5298676825649921E-6</v>
      </c>
      <c r="E7643" s="4">
        <v>3.8832070333523898</v>
      </c>
      <c r="F7643" s="9">
        <v>-5.3439144835437125</v>
      </c>
    </row>
    <row r="7644" spans="1:6">
      <c r="A7644" s="8" t="s">
        <v>7640</v>
      </c>
      <c r="B7644" s="4">
        <v>7643</v>
      </c>
      <c r="C7644" s="4">
        <v>1</v>
      </c>
      <c r="D7644" s="4">
        <v>4.5298676825649921E-6</v>
      </c>
      <c r="E7644" s="4">
        <v>3.8832638595849738</v>
      </c>
      <c r="F7644" s="9">
        <v>-5.3439144835437125</v>
      </c>
    </row>
    <row r="7645" spans="1:6">
      <c r="A7645" s="8" t="s">
        <v>7641</v>
      </c>
      <c r="B7645" s="4">
        <v>7644</v>
      </c>
      <c r="C7645" s="4">
        <v>1</v>
      </c>
      <c r="D7645" s="4">
        <v>4.5298676825649921E-6</v>
      </c>
      <c r="E7645" s="4">
        <v>3.8833206783829755</v>
      </c>
      <c r="F7645" s="9">
        <v>-5.3439144835437125</v>
      </c>
    </row>
    <row r="7646" spans="1:6">
      <c r="A7646" s="8" t="s">
        <v>7642</v>
      </c>
      <c r="B7646" s="4">
        <v>7645</v>
      </c>
      <c r="C7646" s="4">
        <v>1</v>
      </c>
      <c r="D7646" s="4">
        <v>4.5298676825649921E-6</v>
      </c>
      <c r="E7646" s="4">
        <v>3.8833774897483391</v>
      </c>
      <c r="F7646" s="9">
        <v>-5.3439144835437125</v>
      </c>
    </row>
    <row r="7647" spans="1:6">
      <c r="A7647" s="8" t="s">
        <v>7643</v>
      </c>
      <c r="B7647" s="4">
        <v>7646</v>
      </c>
      <c r="C7647" s="4">
        <v>1</v>
      </c>
      <c r="D7647" s="4">
        <v>4.5298676825649921E-6</v>
      </c>
      <c r="E7647" s="4">
        <v>3.8834342936830093</v>
      </c>
      <c r="F7647" s="9">
        <v>-5.3439144835437125</v>
      </c>
    </row>
    <row r="7648" spans="1:6">
      <c r="A7648" s="8" t="s">
        <v>7644</v>
      </c>
      <c r="B7648" s="4">
        <v>7647</v>
      </c>
      <c r="C7648" s="4">
        <v>1</v>
      </c>
      <c r="D7648" s="4">
        <v>4.5298676825649921E-6</v>
      </c>
      <c r="E7648" s="4">
        <v>3.8834910901889299</v>
      </c>
      <c r="F7648" s="9">
        <v>-5.3439144835437125</v>
      </c>
    </row>
    <row r="7649" spans="1:6">
      <c r="A7649" s="8" t="s">
        <v>7645</v>
      </c>
      <c r="B7649" s="4">
        <v>7648</v>
      </c>
      <c r="C7649" s="4">
        <v>1</v>
      </c>
      <c r="D7649" s="4">
        <v>4.5298676825649921E-6</v>
      </c>
      <c r="E7649" s="4">
        <v>3.8835478792680438</v>
      </c>
      <c r="F7649" s="9">
        <v>-5.3439144835437125</v>
      </c>
    </row>
    <row r="7650" spans="1:6">
      <c r="A7650" s="8" t="s">
        <v>7646</v>
      </c>
      <c r="B7650" s="4">
        <v>7649</v>
      </c>
      <c r="C7650" s="4">
        <v>1</v>
      </c>
      <c r="D7650" s="4">
        <v>4.5298676825649921E-6</v>
      </c>
      <c r="E7650" s="4">
        <v>3.8836046609222925</v>
      </c>
      <c r="F7650" s="9">
        <v>-5.3439144835437125</v>
      </c>
    </row>
    <row r="7651" spans="1:6">
      <c r="A7651" s="8" t="s">
        <v>7647</v>
      </c>
      <c r="B7651" s="4">
        <v>7650</v>
      </c>
      <c r="C7651" s="4">
        <v>1</v>
      </c>
      <c r="D7651" s="4">
        <v>4.5298676825649921E-6</v>
      </c>
      <c r="E7651" s="4">
        <v>3.8836614351536176</v>
      </c>
      <c r="F7651" s="9">
        <v>-5.3439144835437125</v>
      </c>
    </row>
    <row r="7652" spans="1:6">
      <c r="A7652" s="8" t="s">
        <v>7648</v>
      </c>
      <c r="B7652" s="4">
        <v>7651</v>
      </c>
      <c r="C7652" s="4">
        <v>1</v>
      </c>
      <c r="D7652" s="4">
        <v>4.5298676825649921E-6</v>
      </c>
      <c r="E7652" s="4">
        <v>3.8837182019639598</v>
      </c>
      <c r="F7652" s="9">
        <v>-5.3439144835437125</v>
      </c>
    </row>
    <row r="7653" spans="1:6">
      <c r="A7653" s="8" t="s">
        <v>7649</v>
      </c>
      <c r="B7653" s="4">
        <v>7652</v>
      </c>
      <c r="C7653" s="4">
        <v>1</v>
      </c>
      <c r="D7653" s="4">
        <v>4.5298676825649921E-6</v>
      </c>
      <c r="E7653" s="4">
        <v>3.8837749613552583</v>
      </c>
      <c r="F7653" s="9">
        <v>-5.3439144835437125</v>
      </c>
    </row>
    <row r="7654" spans="1:6">
      <c r="A7654" s="8" t="s">
        <v>7650</v>
      </c>
      <c r="B7654" s="4">
        <v>7653</v>
      </c>
      <c r="C7654" s="4">
        <v>1</v>
      </c>
      <c r="D7654" s="4">
        <v>4.5298676825649921E-6</v>
      </c>
      <c r="E7654" s="4">
        <v>3.8838317133294527</v>
      </c>
      <c r="F7654" s="9">
        <v>-5.3439144835437125</v>
      </c>
    </row>
    <row r="7655" spans="1:6">
      <c r="A7655" s="8" t="s">
        <v>7651</v>
      </c>
      <c r="B7655" s="4">
        <v>7654</v>
      </c>
      <c r="C7655" s="4">
        <v>1</v>
      </c>
      <c r="D7655" s="4">
        <v>4.5298676825649921E-6</v>
      </c>
      <c r="E7655" s="4">
        <v>3.8838884578884807</v>
      </c>
      <c r="F7655" s="9">
        <v>-5.3439144835437125</v>
      </c>
    </row>
    <row r="7656" spans="1:6">
      <c r="A7656" s="8" t="s">
        <v>7652</v>
      </c>
      <c r="B7656" s="4">
        <v>7655</v>
      </c>
      <c r="C7656" s="4">
        <v>1</v>
      </c>
      <c r="D7656" s="4">
        <v>4.5298676825649921E-6</v>
      </c>
      <c r="E7656" s="4">
        <v>3.88394519503428</v>
      </c>
      <c r="F7656" s="9">
        <v>-5.3439144835437125</v>
      </c>
    </row>
    <row r="7657" spans="1:6">
      <c r="A7657" s="8" t="s">
        <v>7653</v>
      </c>
      <c r="B7657" s="4">
        <v>7656</v>
      </c>
      <c r="C7657" s="4">
        <v>1</v>
      </c>
      <c r="D7657" s="4">
        <v>4.5298676825649921E-6</v>
      </c>
      <c r="E7657" s="4">
        <v>3.8840019247687874</v>
      </c>
      <c r="F7657" s="9">
        <v>-5.3439144835437125</v>
      </c>
    </row>
    <row r="7658" spans="1:6">
      <c r="A7658" s="8" t="s">
        <v>7654</v>
      </c>
      <c r="B7658" s="4">
        <v>7657</v>
      </c>
      <c r="C7658" s="4">
        <v>1</v>
      </c>
      <c r="D7658" s="4">
        <v>4.5298676825649921E-6</v>
      </c>
      <c r="E7658" s="4">
        <v>3.8840586470939384</v>
      </c>
      <c r="F7658" s="9">
        <v>-5.3439144835437125</v>
      </c>
    </row>
    <row r="7659" spans="1:6">
      <c r="A7659" s="8" t="s">
        <v>7655</v>
      </c>
      <c r="B7659" s="4">
        <v>7658</v>
      </c>
      <c r="C7659" s="4">
        <v>1</v>
      </c>
      <c r="D7659" s="4">
        <v>4.5298676825649921E-6</v>
      </c>
      <c r="E7659" s="4">
        <v>3.8841153620116686</v>
      </c>
      <c r="F7659" s="9">
        <v>-5.3439144835437125</v>
      </c>
    </row>
    <row r="7660" spans="1:6">
      <c r="A7660" s="8" t="s">
        <v>7656</v>
      </c>
      <c r="B7660" s="4">
        <v>7659</v>
      </c>
      <c r="C7660" s="4">
        <v>1</v>
      </c>
      <c r="D7660" s="4">
        <v>4.5298676825649921E-6</v>
      </c>
      <c r="E7660" s="4">
        <v>3.8841720695239128</v>
      </c>
      <c r="F7660" s="9">
        <v>-5.3439144835437125</v>
      </c>
    </row>
    <row r="7661" spans="1:6">
      <c r="A7661" s="8" t="s">
        <v>7657</v>
      </c>
      <c r="B7661" s="4">
        <v>7660</v>
      </c>
      <c r="C7661" s="4">
        <v>1</v>
      </c>
      <c r="D7661" s="4">
        <v>4.5298676825649921E-6</v>
      </c>
      <c r="E7661" s="4">
        <v>3.8842287696326041</v>
      </c>
      <c r="F7661" s="9">
        <v>-5.3439144835437125</v>
      </c>
    </row>
    <row r="7662" spans="1:6">
      <c r="A7662" s="8" t="s">
        <v>7658</v>
      </c>
      <c r="B7662" s="4">
        <v>7661</v>
      </c>
      <c r="C7662" s="4">
        <v>1</v>
      </c>
      <c r="D7662" s="4">
        <v>4.5298676825649921E-6</v>
      </c>
      <c r="E7662" s="4">
        <v>3.8842854623396752</v>
      </c>
      <c r="F7662" s="9">
        <v>-5.3439144835437125</v>
      </c>
    </row>
    <row r="7663" spans="1:6">
      <c r="A7663" s="8" t="s">
        <v>7659</v>
      </c>
      <c r="B7663" s="4">
        <v>7662</v>
      </c>
      <c r="C7663" s="4">
        <v>1</v>
      </c>
      <c r="D7663" s="4">
        <v>4.5298676825649921E-6</v>
      </c>
      <c r="E7663" s="4">
        <v>3.8843421476470588</v>
      </c>
      <c r="F7663" s="9">
        <v>-5.3439144835437125</v>
      </c>
    </row>
    <row r="7664" spans="1:6">
      <c r="A7664" s="8" t="s">
        <v>7660</v>
      </c>
      <c r="B7664" s="4">
        <v>7663</v>
      </c>
      <c r="C7664" s="4">
        <v>1</v>
      </c>
      <c r="D7664" s="4">
        <v>4.5298676825649921E-6</v>
      </c>
      <c r="E7664" s="4">
        <v>3.8843988255566861</v>
      </c>
      <c r="F7664" s="9">
        <v>-5.3439144835437125</v>
      </c>
    </row>
    <row r="7665" spans="1:6">
      <c r="A7665" s="8" t="s">
        <v>7661</v>
      </c>
      <c r="B7665" s="4">
        <v>7664</v>
      </c>
      <c r="C7665" s="4">
        <v>1</v>
      </c>
      <c r="D7665" s="4">
        <v>4.5298676825649921E-6</v>
      </c>
      <c r="E7665" s="4">
        <v>3.8844554960704878</v>
      </c>
      <c r="F7665" s="9">
        <v>-5.3439144835437125</v>
      </c>
    </row>
    <row r="7666" spans="1:6">
      <c r="A7666" s="8" t="s">
        <v>7662</v>
      </c>
      <c r="B7666" s="4">
        <v>7665</v>
      </c>
      <c r="C7666" s="4">
        <v>1</v>
      </c>
      <c r="D7666" s="4">
        <v>4.5298676825649921E-6</v>
      </c>
      <c r="E7666" s="4">
        <v>3.8845121591903942</v>
      </c>
      <c r="F7666" s="9">
        <v>-5.3439144835437125</v>
      </c>
    </row>
    <row r="7667" spans="1:6">
      <c r="A7667" s="8" t="s">
        <v>7663</v>
      </c>
      <c r="B7667" s="4">
        <v>7666</v>
      </c>
      <c r="C7667" s="4">
        <v>1</v>
      </c>
      <c r="D7667" s="4">
        <v>4.5298676825649921E-6</v>
      </c>
      <c r="E7667" s="4">
        <v>3.8845688149183335</v>
      </c>
      <c r="F7667" s="9">
        <v>-5.3439144835437125</v>
      </c>
    </row>
    <row r="7668" spans="1:6">
      <c r="A7668" s="8" t="s">
        <v>7664</v>
      </c>
      <c r="B7668" s="4">
        <v>7667</v>
      </c>
      <c r="C7668" s="4">
        <v>1</v>
      </c>
      <c r="D7668" s="4">
        <v>4.5298676825649921E-6</v>
      </c>
      <c r="E7668" s="4">
        <v>3.8846254632562345</v>
      </c>
      <c r="F7668" s="9">
        <v>-5.3439144835437125</v>
      </c>
    </row>
    <row r="7669" spans="1:6">
      <c r="A7669" s="8" t="s">
        <v>7665</v>
      </c>
      <c r="B7669" s="4">
        <v>7668</v>
      </c>
      <c r="C7669" s="4">
        <v>1</v>
      </c>
      <c r="D7669" s="4">
        <v>4.5298676825649921E-6</v>
      </c>
      <c r="E7669" s="4">
        <v>3.8846821042060249</v>
      </c>
      <c r="F7669" s="9">
        <v>-5.3439144835437125</v>
      </c>
    </row>
    <row r="7670" spans="1:6">
      <c r="A7670" s="8" t="s">
        <v>7666</v>
      </c>
      <c r="B7670" s="4">
        <v>7669</v>
      </c>
      <c r="C7670" s="4">
        <v>1</v>
      </c>
      <c r="D7670" s="4">
        <v>4.5298676825649921E-6</v>
      </c>
      <c r="E7670" s="4">
        <v>3.8847387377696316</v>
      </c>
      <c r="F7670" s="9">
        <v>-5.3439144835437125</v>
      </c>
    </row>
    <row r="7671" spans="1:6">
      <c r="A7671" s="8" t="s">
        <v>7667</v>
      </c>
      <c r="B7671" s="4">
        <v>7670</v>
      </c>
      <c r="C7671" s="4">
        <v>1</v>
      </c>
      <c r="D7671" s="4">
        <v>4.5298676825649921E-6</v>
      </c>
      <c r="E7671" s="4">
        <v>3.8847953639489812</v>
      </c>
      <c r="F7671" s="9">
        <v>-5.3439144835437125</v>
      </c>
    </row>
    <row r="7672" spans="1:6">
      <c r="A7672" s="8" t="s">
        <v>7668</v>
      </c>
      <c r="B7672" s="4">
        <v>7671</v>
      </c>
      <c r="C7672" s="4">
        <v>1</v>
      </c>
      <c r="D7672" s="4">
        <v>4.5298676825649921E-6</v>
      </c>
      <c r="E7672" s="4">
        <v>3.8848519827459977</v>
      </c>
      <c r="F7672" s="9">
        <v>-5.3439144835437125</v>
      </c>
    </row>
    <row r="7673" spans="1:6">
      <c r="A7673" s="8" t="s">
        <v>7669</v>
      </c>
      <c r="B7673" s="4">
        <v>7672</v>
      </c>
      <c r="C7673" s="4">
        <v>1</v>
      </c>
      <c r="D7673" s="4">
        <v>4.5298676825649921E-6</v>
      </c>
      <c r="E7673" s="4">
        <v>3.8849085941626074</v>
      </c>
      <c r="F7673" s="9">
        <v>-5.3439144835437125</v>
      </c>
    </row>
    <row r="7674" spans="1:6">
      <c r="A7674" s="8" t="s">
        <v>7670</v>
      </c>
      <c r="B7674" s="4">
        <v>7673</v>
      </c>
      <c r="C7674" s="4">
        <v>1</v>
      </c>
      <c r="D7674" s="4">
        <v>4.5298676825649921E-6</v>
      </c>
      <c r="E7674" s="4">
        <v>3.8849651982007325</v>
      </c>
      <c r="F7674" s="9">
        <v>-5.3439144835437125</v>
      </c>
    </row>
    <row r="7675" spans="1:6">
      <c r="A7675" s="8" t="s">
        <v>7671</v>
      </c>
      <c r="B7675" s="4">
        <v>7674</v>
      </c>
      <c r="C7675" s="4">
        <v>1</v>
      </c>
      <c r="D7675" s="4">
        <v>4.5298676825649921E-6</v>
      </c>
      <c r="E7675" s="4">
        <v>3.8850217948622974</v>
      </c>
      <c r="F7675" s="9">
        <v>-5.3439144835437125</v>
      </c>
    </row>
    <row r="7676" spans="1:6">
      <c r="A7676" s="8" t="s">
        <v>7672</v>
      </c>
      <c r="B7676" s="4">
        <v>7675</v>
      </c>
      <c r="C7676" s="4">
        <v>1</v>
      </c>
      <c r="D7676" s="4">
        <v>4.5298676825649921E-6</v>
      </c>
      <c r="E7676" s="4">
        <v>3.885078384149224</v>
      </c>
      <c r="F7676" s="9">
        <v>-5.3439144835437125</v>
      </c>
    </row>
    <row r="7677" spans="1:6">
      <c r="A7677" s="8" t="s">
        <v>7673</v>
      </c>
      <c r="B7677" s="4">
        <v>7676</v>
      </c>
      <c r="C7677" s="4">
        <v>1</v>
      </c>
      <c r="D7677" s="4">
        <v>4.5298676825649921E-6</v>
      </c>
      <c r="E7677" s="4">
        <v>3.885134966063434</v>
      </c>
      <c r="F7677" s="9">
        <v>-5.3439144835437125</v>
      </c>
    </row>
    <row r="7678" spans="1:6">
      <c r="A7678" s="8" t="s">
        <v>7674</v>
      </c>
      <c r="B7678" s="4">
        <v>7677</v>
      </c>
      <c r="C7678" s="4">
        <v>1</v>
      </c>
      <c r="D7678" s="4">
        <v>4.5298676825649921E-6</v>
      </c>
      <c r="E7678" s="4">
        <v>3.885191540606848</v>
      </c>
      <c r="F7678" s="9">
        <v>-5.3439144835437125</v>
      </c>
    </row>
    <row r="7679" spans="1:6">
      <c r="A7679" s="8" t="s">
        <v>7675</v>
      </c>
      <c r="B7679" s="4">
        <v>7678</v>
      </c>
      <c r="C7679" s="4">
        <v>1</v>
      </c>
      <c r="D7679" s="4">
        <v>4.5298676825649921E-6</v>
      </c>
      <c r="E7679" s="4">
        <v>3.8852481077813863</v>
      </c>
      <c r="F7679" s="9">
        <v>-5.3439144835437125</v>
      </c>
    </row>
    <row r="7680" spans="1:6">
      <c r="A7680" s="8" t="s">
        <v>7676</v>
      </c>
      <c r="B7680" s="4">
        <v>7679</v>
      </c>
      <c r="C7680" s="4">
        <v>1</v>
      </c>
      <c r="D7680" s="4">
        <v>4.5298676825649921E-6</v>
      </c>
      <c r="E7680" s="4">
        <v>3.8853046675889678</v>
      </c>
      <c r="F7680" s="9">
        <v>-5.3439144835437125</v>
      </c>
    </row>
    <row r="7681" spans="1:6">
      <c r="A7681" s="8" t="s">
        <v>7677</v>
      </c>
      <c r="B7681" s="4">
        <v>7680</v>
      </c>
      <c r="C7681" s="4">
        <v>1</v>
      </c>
      <c r="D7681" s="4">
        <v>4.5298676825649921E-6</v>
      </c>
      <c r="E7681" s="4">
        <v>3.8853612200315122</v>
      </c>
      <c r="F7681" s="9">
        <v>-5.3439144835437125</v>
      </c>
    </row>
    <row r="7682" spans="1:6">
      <c r="A7682" s="8" t="s">
        <v>7678</v>
      </c>
      <c r="B7682" s="4">
        <v>7681</v>
      </c>
      <c r="C7682" s="4">
        <v>1</v>
      </c>
      <c r="D7682" s="4">
        <v>4.5298676825649921E-6</v>
      </c>
      <c r="E7682" s="4">
        <v>3.8854177651109363</v>
      </c>
      <c r="F7682" s="9">
        <v>-5.3439144835437125</v>
      </c>
    </row>
    <row r="7683" spans="1:6">
      <c r="A7683" s="8" t="s">
        <v>7679</v>
      </c>
      <c r="B7683" s="4">
        <v>7682</v>
      </c>
      <c r="C7683" s="4">
        <v>1</v>
      </c>
      <c r="D7683" s="4">
        <v>4.5298676825649921E-6</v>
      </c>
      <c r="E7683" s="4">
        <v>3.8854743028291572</v>
      </c>
      <c r="F7683" s="9">
        <v>-5.3439144835437125</v>
      </c>
    </row>
    <row r="7684" spans="1:6">
      <c r="A7684" s="8" t="s">
        <v>7680</v>
      </c>
      <c r="B7684" s="4">
        <v>7683</v>
      </c>
      <c r="C7684" s="4">
        <v>1</v>
      </c>
      <c r="D7684" s="4">
        <v>4.5298676825649921E-6</v>
      </c>
      <c r="E7684" s="4">
        <v>3.885530833188092</v>
      </c>
      <c r="F7684" s="9">
        <v>-5.3439144835437125</v>
      </c>
    </row>
    <row r="7685" spans="1:6">
      <c r="A7685" s="8" t="s">
        <v>7681</v>
      </c>
      <c r="B7685" s="4">
        <v>7684</v>
      </c>
      <c r="C7685" s="4">
        <v>1</v>
      </c>
      <c r="D7685" s="4">
        <v>4.5298676825649921E-6</v>
      </c>
      <c r="E7685" s="4">
        <v>3.8855873561896561</v>
      </c>
      <c r="F7685" s="9">
        <v>-5.3439144835437125</v>
      </c>
    </row>
    <row r="7686" spans="1:6">
      <c r="A7686" s="8" t="s">
        <v>7682</v>
      </c>
      <c r="B7686" s="4">
        <v>7685</v>
      </c>
      <c r="C7686" s="4">
        <v>1</v>
      </c>
      <c r="D7686" s="4">
        <v>4.5298676825649921E-6</v>
      </c>
      <c r="E7686" s="4">
        <v>3.885643871835764</v>
      </c>
      <c r="F7686" s="9">
        <v>-5.3439144835437125</v>
      </c>
    </row>
    <row r="7687" spans="1:6">
      <c r="A7687" s="8" t="s">
        <v>7683</v>
      </c>
      <c r="B7687" s="4">
        <v>7686</v>
      </c>
      <c r="C7687" s="4">
        <v>1</v>
      </c>
      <c r="D7687" s="4">
        <v>4.5298676825649921E-6</v>
      </c>
      <c r="E7687" s="4">
        <v>3.8857003801283301</v>
      </c>
      <c r="F7687" s="9">
        <v>-5.3439144835437125</v>
      </c>
    </row>
    <row r="7688" spans="1:6">
      <c r="A7688" s="8" t="s">
        <v>7684</v>
      </c>
      <c r="B7688" s="4">
        <v>7687</v>
      </c>
      <c r="C7688" s="4">
        <v>1</v>
      </c>
      <c r="D7688" s="4">
        <v>4.5298676825649921E-6</v>
      </c>
      <c r="E7688" s="4">
        <v>3.8857568810692675</v>
      </c>
      <c r="F7688" s="9">
        <v>-5.3439144835437125</v>
      </c>
    </row>
    <row r="7689" spans="1:6">
      <c r="A7689" s="8" t="s">
        <v>7685</v>
      </c>
      <c r="B7689" s="4">
        <v>7688</v>
      </c>
      <c r="C7689" s="4">
        <v>1</v>
      </c>
      <c r="D7689" s="4">
        <v>4.5298676825649921E-6</v>
      </c>
      <c r="E7689" s="4">
        <v>3.885813374660489</v>
      </c>
      <c r="F7689" s="9">
        <v>-5.3439144835437125</v>
      </c>
    </row>
    <row r="7690" spans="1:6">
      <c r="A7690" s="8" t="s">
        <v>7686</v>
      </c>
      <c r="B7690" s="4">
        <v>7689</v>
      </c>
      <c r="C7690" s="4">
        <v>1</v>
      </c>
      <c r="D7690" s="4">
        <v>4.5298676825649921E-6</v>
      </c>
      <c r="E7690" s="4">
        <v>3.8858698609039064</v>
      </c>
      <c r="F7690" s="9">
        <v>-5.3439144835437125</v>
      </c>
    </row>
    <row r="7691" spans="1:6">
      <c r="A7691" s="8" t="s">
        <v>7687</v>
      </c>
      <c r="B7691" s="4">
        <v>7690</v>
      </c>
      <c r="C7691" s="4">
        <v>1</v>
      </c>
      <c r="D7691" s="4">
        <v>4.5298676825649921E-6</v>
      </c>
      <c r="E7691" s="4">
        <v>3.885926339801431</v>
      </c>
      <c r="F7691" s="9">
        <v>-5.3439144835437125</v>
      </c>
    </row>
    <row r="7692" spans="1:6">
      <c r="A7692" s="8" t="s">
        <v>7688</v>
      </c>
      <c r="B7692" s="4">
        <v>7691</v>
      </c>
      <c r="C7692" s="4">
        <v>1</v>
      </c>
      <c r="D7692" s="4">
        <v>4.5298676825649921E-6</v>
      </c>
      <c r="E7692" s="4">
        <v>3.8859828113549733</v>
      </c>
      <c r="F7692" s="9">
        <v>-5.3439144835437125</v>
      </c>
    </row>
    <row r="7693" spans="1:6">
      <c r="A7693" s="8" t="s">
        <v>7689</v>
      </c>
      <c r="B7693" s="4">
        <v>7692</v>
      </c>
      <c r="C7693" s="4">
        <v>1</v>
      </c>
      <c r="D7693" s="4">
        <v>4.5298676825649921E-6</v>
      </c>
      <c r="E7693" s="4">
        <v>3.8860392755664424</v>
      </c>
      <c r="F7693" s="9">
        <v>-5.3439144835437125</v>
      </c>
    </row>
    <row r="7694" spans="1:6">
      <c r="A7694" s="8" t="s">
        <v>7690</v>
      </c>
      <c r="B7694" s="4">
        <v>7693</v>
      </c>
      <c r="C7694" s="4">
        <v>1</v>
      </c>
      <c r="D7694" s="4">
        <v>4.5298676825649921E-6</v>
      </c>
      <c r="E7694" s="4">
        <v>3.8860957324377474</v>
      </c>
      <c r="F7694" s="9">
        <v>-5.3439144835437125</v>
      </c>
    </row>
    <row r="7695" spans="1:6">
      <c r="A7695" s="8" t="s">
        <v>7691</v>
      </c>
      <c r="B7695" s="4">
        <v>7694</v>
      </c>
      <c r="C7695" s="4">
        <v>1</v>
      </c>
      <c r="D7695" s="4">
        <v>4.5298676825649921E-6</v>
      </c>
      <c r="E7695" s="4">
        <v>3.8861521819707967</v>
      </c>
      <c r="F7695" s="9">
        <v>-5.3439144835437125</v>
      </c>
    </row>
    <row r="7696" spans="1:6">
      <c r="A7696" s="8" t="s">
        <v>7692</v>
      </c>
      <c r="B7696" s="4">
        <v>7695</v>
      </c>
      <c r="C7696" s="4">
        <v>1</v>
      </c>
      <c r="D7696" s="4">
        <v>4.5298676825649921E-6</v>
      </c>
      <c r="E7696" s="4">
        <v>3.8862086241674976</v>
      </c>
      <c r="F7696" s="9">
        <v>-5.3439144835437125</v>
      </c>
    </row>
    <row r="7697" spans="1:6">
      <c r="A7697" s="8" t="s">
        <v>7693</v>
      </c>
      <c r="B7697" s="4">
        <v>7696</v>
      </c>
      <c r="C7697" s="4">
        <v>1</v>
      </c>
      <c r="D7697" s="4">
        <v>4.5298676825649921E-6</v>
      </c>
      <c r="E7697" s="4">
        <v>3.8862650590297565</v>
      </c>
      <c r="F7697" s="9">
        <v>-5.3439144835437125</v>
      </c>
    </row>
    <row r="7698" spans="1:6">
      <c r="A7698" s="8" t="s">
        <v>7694</v>
      </c>
      <c r="B7698" s="4">
        <v>7697</v>
      </c>
      <c r="C7698" s="4">
        <v>1</v>
      </c>
      <c r="D7698" s="4">
        <v>4.5298676825649921E-6</v>
      </c>
      <c r="E7698" s="4">
        <v>3.8863214865594795</v>
      </c>
      <c r="F7698" s="9">
        <v>-5.3439144835437125</v>
      </c>
    </row>
    <row r="7699" spans="1:6">
      <c r="A7699" s="8" t="s">
        <v>7695</v>
      </c>
      <c r="B7699" s="4">
        <v>7698</v>
      </c>
      <c r="C7699" s="4">
        <v>1</v>
      </c>
      <c r="D7699" s="4">
        <v>4.5298676825649921E-6</v>
      </c>
      <c r="E7699" s="4">
        <v>3.8863779067585722</v>
      </c>
      <c r="F7699" s="9">
        <v>-5.3439144835437125</v>
      </c>
    </row>
    <row r="7700" spans="1:6">
      <c r="A7700" s="8" t="s">
        <v>7696</v>
      </c>
      <c r="B7700" s="4">
        <v>7699</v>
      </c>
      <c r="C7700" s="4">
        <v>1</v>
      </c>
      <c r="D7700" s="4">
        <v>4.5298676825649921E-6</v>
      </c>
      <c r="E7700" s="4">
        <v>3.8864343196289384</v>
      </c>
      <c r="F7700" s="9">
        <v>-5.3439144835437125</v>
      </c>
    </row>
    <row r="7701" spans="1:6">
      <c r="A7701" s="8" t="s">
        <v>7697</v>
      </c>
      <c r="B7701" s="4">
        <v>7700</v>
      </c>
      <c r="C7701" s="4">
        <v>1</v>
      </c>
      <c r="D7701" s="4">
        <v>4.5298676825649921E-6</v>
      </c>
      <c r="E7701" s="4">
        <v>3.8864907251724818</v>
      </c>
      <c r="F7701" s="9">
        <v>-5.3439144835437125</v>
      </c>
    </row>
    <row r="7702" spans="1:6">
      <c r="A7702" s="8" t="s">
        <v>7698</v>
      </c>
      <c r="B7702" s="4">
        <v>7701</v>
      </c>
      <c r="C7702" s="4">
        <v>1</v>
      </c>
      <c r="D7702" s="4">
        <v>4.5298676825649921E-6</v>
      </c>
      <c r="E7702" s="4">
        <v>3.886547123391106</v>
      </c>
      <c r="F7702" s="9">
        <v>-5.3439144835437125</v>
      </c>
    </row>
    <row r="7703" spans="1:6">
      <c r="A7703" s="8" t="s">
        <v>7699</v>
      </c>
      <c r="B7703" s="4">
        <v>7702</v>
      </c>
      <c r="C7703" s="4">
        <v>1</v>
      </c>
      <c r="D7703" s="4">
        <v>4.5298676825649921E-6</v>
      </c>
      <c r="E7703" s="4">
        <v>3.8866035142867124</v>
      </c>
      <c r="F7703" s="9">
        <v>-5.3439144835437125</v>
      </c>
    </row>
    <row r="7704" spans="1:6">
      <c r="A7704" s="8" t="s">
        <v>7700</v>
      </c>
      <c r="B7704" s="4">
        <v>7703</v>
      </c>
      <c r="C7704" s="4">
        <v>1</v>
      </c>
      <c r="D7704" s="4">
        <v>4.5298676825649921E-6</v>
      </c>
      <c r="E7704" s="4">
        <v>3.886659897861203</v>
      </c>
      <c r="F7704" s="9">
        <v>-5.3439144835437125</v>
      </c>
    </row>
    <row r="7705" spans="1:6">
      <c r="A7705" s="8" t="s">
        <v>7701</v>
      </c>
      <c r="B7705" s="4">
        <v>7704</v>
      </c>
      <c r="C7705" s="4">
        <v>1</v>
      </c>
      <c r="D7705" s="4">
        <v>4.5298676825649921E-6</v>
      </c>
      <c r="E7705" s="4">
        <v>3.8867162741164782</v>
      </c>
      <c r="F7705" s="9">
        <v>-5.3439144835437125</v>
      </c>
    </row>
    <row r="7706" spans="1:6">
      <c r="A7706" s="8" t="s">
        <v>7702</v>
      </c>
      <c r="B7706" s="4">
        <v>7705</v>
      </c>
      <c r="C7706" s="4">
        <v>1</v>
      </c>
      <c r="D7706" s="4">
        <v>4.5298676825649921E-6</v>
      </c>
      <c r="E7706" s="4">
        <v>3.8867726430544383</v>
      </c>
      <c r="F7706" s="9">
        <v>-5.3439144835437125</v>
      </c>
    </row>
    <row r="7707" spans="1:6">
      <c r="A7707" s="8" t="s">
        <v>7703</v>
      </c>
      <c r="B7707" s="4">
        <v>7706</v>
      </c>
      <c r="C7707" s="4">
        <v>1</v>
      </c>
      <c r="D7707" s="4">
        <v>4.5298676825649921E-6</v>
      </c>
      <c r="E7707" s="4">
        <v>3.886829004676982</v>
      </c>
      <c r="F7707" s="9">
        <v>-5.3439144835437125</v>
      </c>
    </row>
    <row r="7708" spans="1:6">
      <c r="A7708" s="8" t="s">
        <v>7704</v>
      </c>
      <c r="B7708" s="4">
        <v>7707</v>
      </c>
      <c r="C7708" s="4">
        <v>1</v>
      </c>
      <c r="D7708" s="4">
        <v>4.5298676825649921E-6</v>
      </c>
      <c r="E7708" s="4">
        <v>3.8868853589860084</v>
      </c>
      <c r="F7708" s="9">
        <v>-5.3439144835437125</v>
      </c>
    </row>
    <row r="7709" spans="1:6">
      <c r="A7709" s="8" t="s">
        <v>7705</v>
      </c>
      <c r="B7709" s="4">
        <v>7708</v>
      </c>
      <c r="C7709" s="4">
        <v>1</v>
      </c>
      <c r="D7709" s="4">
        <v>4.5298676825649921E-6</v>
      </c>
      <c r="E7709" s="4">
        <v>3.8869417059834155</v>
      </c>
      <c r="F7709" s="9">
        <v>-5.3439144835437125</v>
      </c>
    </row>
    <row r="7710" spans="1:6">
      <c r="A7710" s="8" t="s">
        <v>7706</v>
      </c>
      <c r="B7710" s="4">
        <v>7709</v>
      </c>
      <c r="C7710" s="4">
        <v>1</v>
      </c>
      <c r="D7710" s="4">
        <v>4.5298676825649921E-6</v>
      </c>
      <c r="E7710" s="4">
        <v>3.8869980456710995</v>
      </c>
      <c r="F7710" s="9">
        <v>-5.3439144835437125</v>
      </c>
    </row>
    <row r="7711" spans="1:6">
      <c r="A7711" s="8" t="s">
        <v>7707</v>
      </c>
      <c r="B7711" s="4">
        <v>7710</v>
      </c>
      <c r="C7711" s="4">
        <v>1</v>
      </c>
      <c r="D7711" s="4">
        <v>4.5298676825649921E-6</v>
      </c>
      <c r="E7711" s="4">
        <v>3.8870543780509568</v>
      </c>
      <c r="F7711" s="9">
        <v>-5.3439144835437125</v>
      </c>
    </row>
    <row r="7712" spans="1:6">
      <c r="A7712" s="8" t="s">
        <v>7708</v>
      </c>
      <c r="B7712" s="4">
        <v>7711</v>
      </c>
      <c r="C7712" s="4">
        <v>1</v>
      </c>
      <c r="D7712" s="4">
        <v>4.5298676825649921E-6</v>
      </c>
      <c r="E7712" s="4">
        <v>3.8871107031248835</v>
      </c>
      <c r="F7712" s="9">
        <v>-5.3439144835437125</v>
      </c>
    </row>
    <row r="7713" spans="1:6">
      <c r="A7713" s="8" t="s">
        <v>7709</v>
      </c>
      <c r="B7713" s="4">
        <v>7712</v>
      </c>
      <c r="C7713" s="4">
        <v>1</v>
      </c>
      <c r="D7713" s="4">
        <v>4.5298676825649921E-6</v>
      </c>
      <c r="E7713" s="4">
        <v>3.8871670208947742</v>
      </c>
      <c r="F7713" s="9">
        <v>-5.3439144835437125</v>
      </c>
    </row>
    <row r="7714" spans="1:6">
      <c r="A7714" s="8" t="s">
        <v>7710</v>
      </c>
      <c r="B7714" s="4">
        <v>7713</v>
      </c>
      <c r="C7714" s="4">
        <v>1</v>
      </c>
      <c r="D7714" s="4">
        <v>4.5298676825649921E-6</v>
      </c>
      <c r="E7714" s="4">
        <v>3.8872233313625228</v>
      </c>
      <c r="F7714" s="9">
        <v>-5.3439144835437125</v>
      </c>
    </row>
    <row r="7715" spans="1:6">
      <c r="A7715" s="8" t="s">
        <v>7711</v>
      </c>
      <c r="B7715" s="4">
        <v>7714</v>
      </c>
      <c r="C7715" s="4">
        <v>1</v>
      </c>
      <c r="D7715" s="4">
        <v>4.5298676825649921E-6</v>
      </c>
      <c r="E7715" s="4">
        <v>3.8872796345300231</v>
      </c>
      <c r="F7715" s="9">
        <v>-5.3439144835437125</v>
      </c>
    </row>
    <row r="7716" spans="1:6">
      <c r="A7716" s="8" t="s">
        <v>7712</v>
      </c>
      <c r="B7716" s="4">
        <v>7715</v>
      </c>
      <c r="C7716" s="4">
        <v>1</v>
      </c>
      <c r="D7716" s="4">
        <v>4.5298676825649921E-6</v>
      </c>
      <c r="E7716" s="4">
        <v>3.8873359303991672</v>
      </c>
      <c r="F7716" s="9">
        <v>-5.3439144835437125</v>
      </c>
    </row>
    <row r="7717" spans="1:6">
      <c r="A7717" s="8" t="s">
        <v>7713</v>
      </c>
      <c r="B7717" s="4">
        <v>7716</v>
      </c>
      <c r="C7717" s="4">
        <v>1</v>
      </c>
      <c r="D7717" s="4">
        <v>4.5298676825649921E-6</v>
      </c>
      <c r="E7717" s="4">
        <v>3.8873922189718471</v>
      </c>
      <c r="F7717" s="9">
        <v>-5.3439144835437125</v>
      </c>
    </row>
    <row r="7718" spans="1:6">
      <c r="A7718" s="8" t="s">
        <v>7714</v>
      </c>
      <c r="B7718" s="4">
        <v>7717</v>
      </c>
      <c r="C7718" s="4">
        <v>1</v>
      </c>
      <c r="D7718" s="4">
        <v>4.5298676825649921E-6</v>
      </c>
      <c r="E7718" s="4">
        <v>3.8874485002499535</v>
      </c>
      <c r="F7718" s="9">
        <v>-5.3439144835437125</v>
      </c>
    </row>
    <row r="7719" spans="1:6">
      <c r="A7719" s="8" t="s">
        <v>7715</v>
      </c>
      <c r="B7719" s="4">
        <v>7718</v>
      </c>
      <c r="C7719" s="4">
        <v>1</v>
      </c>
      <c r="D7719" s="4">
        <v>4.5298676825649921E-6</v>
      </c>
      <c r="E7719" s="4">
        <v>3.8875047742353779</v>
      </c>
      <c r="F7719" s="9">
        <v>-5.3439144835437125</v>
      </c>
    </row>
    <row r="7720" spans="1:6">
      <c r="A7720" s="8" t="s">
        <v>7716</v>
      </c>
      <c r="B7720" s="4">
        <v>7719</v>
      </c>
      <c r="C7720" s="4">
        <v>1</v>
      </c>
      <c r="D7720" s="4">
        <v>4.5298676825649921E-6</v>
      </c>
      <c r="E7720" s="4">
        <v>3.887561040930009</v>
      </c>
      <c r="F7720" s="9">
        <v>-5.3439144835437125</v>
      </c>
    </row>
    <row r="7721" spans="1:6">
      <c r="A7721" s="8" t="s">
        <v>7717</v>
      </c>
      <c r="B7721" s="4">
        <v>7720</v>
      </c>
      <c r="C7721" s="4">
        <v>1</v>
      </c>
      <c r="D7721" s="4">
        <v>4.5298676825649921E-6</v>
      </c>
      <c r="E7721" s="4">
        <v>3.8876173003357359</v>
      </c>
      <c r="F7721" s="9">
        <v>-5.3439144835437125</v>
      </c>
    </row>
    <row r="7722" spans="1:6">
      <c r="A7722" s="8" t="s">
        <v>7718</v>
      </c>
      <c r="B7722" s="4">
        <v>7721</v>
      </c>
      <c r="C7722" s="4">
        <v>1</v>
      </c>
      <c r="D7722" s="4">
        <v>4.5298676825649921E-6</v>
      </c>
      <c r="E7722" s="4">
        <v>3.8876735524544475</v>
      </c>
      <c r="F7722" s="9">
        <v>-5.3439144835437125</v>
      </c>
    </row>
    <row r="7723" spans="1:6">
      <c r="A7723" s="8" t="s">
        <v>7719</v>
      </c>
      <c r="B7723" s="4">
        <v>7722</v>
      </c>
      <c r="C7723" s="4">
        <v>1</v>
      </c>
      <c r="D7723" s="4">
        <v>4.5298676825649921E-6</v>
      </c>
      <c r="E7723" s="4">
        <v>3.8877297972880305</v>
      </c>
      <c r="F7723" s="9">
        <v>-5.3439144835437125</v>
      </c>
    </row>
    <row r="7724" spans="1:6">
      <c r="A7724" s="8" t="s">
        <v>7720</v>
      </c>
      <c r="B7724" s="4">
        <v>7723</v>
      </c>
      <c r="C7724" s="4">
        <v>1</v>
      </c>
      <c r="D7724" s="4">
        <v>4.5298676825649921E-6</v>
      </c>
      <c r="E7724" s="4">
        <v>3.8877860348383715</v>
      </c>
      <c r="F7724" s="9">
        <v>-5.3439144835437125</v>
      </c>
    </row>
    <row r="7725" spans="1:6">
      <c r="A7725" s="8" t="s">
        <v>7721</v>
      </c>
      <c r="B7725" s="4">
        <v>7724</v>
      </c>
      <c r="C7725" s="4">
        <v>1</v>
      </c>
      <c r="D7725" s="4">
        <v>4.5298676825649921E-6</v>
      </c>
      <c r="E7725" s="4">
        <v>3.887842265107357</v>
      </c>
      <c r="F7725" s="9">
        <v>-5.3439144835437125</v>
      </c>
    </row>
    <row r="7726" spans="1:6">
      <c r="A7726" s="8" t="s">
        <v>7722</v>
      </c>
      <c r="B7726" s="4">
        <v>7725</v>
      </c>
      <c r="C7726" s="4">
        <v>1</v>
      </c>
      <c r="D7726" s="4">
        <v>4.5298676825649921E-6</v>
      </c>
      <c r="E7726" s="4">
        <v>3.8878984880968721</v>
      </c>
      <c r="F7726" s="9">
        <v>-5.3439144835437125</v>
      </c>
    </row>
    <row r="7727" spans="1:6">
      <c r="A7727" s="8" t="s">
        <v>7723</v>
      </c>
      <c r="B7727" s="4">
        <v>7726</v>
      </c>
      <c r="C7727" s="4">
        <v>1</v>
      </c>
      <c r="D7727" s="4">
        <v>4.5298676825649921E-6</v>
      </c>
      <c r="E7727" s="4">
        <v>3.8879547038088016</v>
      </c>
      <c r="F7727" s="9">
        <v>-5.3439144835437125</v>
      </c>
    </row>
    <row r="7728" spans="1:6">
      <c r="A7728" s="8" t="s">
        <v>7724</v>
      </c>
      <c r="B7728" s="4">
        <v>7727</v>
      </c>
      <c r="C7728" s="4">
        <v>1</v>
      </c>
      <c r="D7728" s="4">
        <v>4.5298676825649921E-6</v>
      </c>
      <c r="E7728" s="4">
        <v>3.8880109122450288</v>
      </c>
      <c r="F7728" s="9">
        <v>-5.3439144835437125</v>
      </c>
    </row>
    <row r="7729" spans="1:6">
      <c r="A7729" s="8" t="s">
        <v>7725</v>
      </c>
      <c r="B7729" s="4">
        <v>7728</v>
      </c>
      <c r="C7729" s="4">
        <v>1</v>
      </c>
      <c r="D7729" s="4">
        <v>4.5298676825649921E-6</v>
      </c>
      <c r="E7729" s="4">
        <v>3.8880671134074367</v>
      </c>
      <c r="F7729" s="9">
        <v>-5.3439144835437125</v>
      </c>
    </row>
    <row r="7730" spans="1:6">
      <c r="A7730" s="8" t="s">
        <v>7726</v>
      </c>
      <c r="B7730" s="4">
        <v>7729</v>
      </c>
      <c r="C7730" s="4">
        <v>1</v>
      </c>
      <c r="D7730" s="4">
        <v>4.5298676825649921E-6</v>
      </c>
      <c r="E7730" s="4">
        <v>3.8881233072979087</v>
      </c>
      <c r="F7730" s="9">
        <v>-5.3439144835437125</v>
      </c>
    </row>
    <row r="7731" spans="1:6">
      <c r="A7731" s="8" t="s">
        <v>7727</v>
      </c>
      <c r="B7731" s="4">
        <v>7730</v>
      </c>
      <c r="C7731" s="4">
        <v>1</v>
      </c>
      <c r="D7731" s="4">
        <v>4.5298676825649921E-6</v>
      </c>
      <c r="E7731" s="4">
        <v>3.888179493918325</v>
      </c>
      <c r="F7731" s="9">
        <v>-5.3439144835437125</v>
      </c>
    </row>
    <row r="7732" spans="1:6">
      <c r="A7732" s="8" t="s">
        <v>7728</v>
      </c>
      <c r="B7732" s="4">
        <v>7731</v>
      </c>
      <c r="C7732" s="4">
        <v>1</v>
      </c>
      <c r="D7732" s="4">
        <v>4.5298676825649921E-6</v>
      </c>
      <c r="E7732" s="4">
        <v>3.8882356732705672</v>
      </c>
      <c r="F7732" s="9">
        <v>-5.3439144835437125</v>
      </c>
    </row>
    <row r="7733" spans="1:6">
      <c r="A7733" s="8" t="s">
        <v>7729</v>
      </c>
      <c r="B7733" s="4">
        <v>7732</v>
      </c>
      <c r="C7733" s="4">
        <v>1</v>
      </c>
      <c r="D7733" s="4">
        <v>4.5298676825649921E-6</v>
      </c>
      <c r="E7733" s="4">
        <v>3.8882918453565156</v>
      </c>
      <c r="F7733" s="9">
        <v>-5.3439144835437125</v>
      </c>
    </row>
    <row r="7734" spans="1:6">
      <c r="A7734" s="8" t="s">
        <v>7730</v>
      </c>
      <c r="B7734" s="4">
        <v>7733</v>
      </c>
      <c r="C7734" s="4">
        <v>1</v>
      </c>
      <c r="D7734" s="4">
        <v>4.5298676825649921E-6</v>
      </c>
      <c r="E7734" s="4">
        <v>3.8883480101780492</v>
      </c>
      <c r="F7734" s="9">
        <v>-5.3439144835437125</v>
      </c>
    </row>
    <row r="7735" spans="1:6">
      <c r="A7735" s="8" t="s">
        <v>7731</v>
      </c>
      <c r="B7735" s="4">
        <v>7734</v>
      </c>
      <c r="C7735" s="4">
        <v>1</v>
      </c>
      <c r="D7735" s="4">
        <v>4.5298676825649921E-6</v>
      </c>
      <c r="E7735" s="4">
        <v>3.8884041677370464</v>
      </c>
      <c r="F7735" s="9">
        <v>-5.3439144835437125</v>
      </c>
    </row>
    <row r="7736" spans="1:6">
      <c r="A7736" s="8" t="s">
        <v>7732</v>
      </c>
      <c r="B7736" s="4">
        <v>7735</v>
      </c>
      <c r="C7736" s="4">
        <v>1</v>
      </c>
      <c r="D7736" s="4">
        <v>4.5298676825649921E-6</v>
      </c>
      <c r="E7736" s="4">
        <v>3.8884603180353863</v>
      </c>
      <c r="F7736" s="9">
        <v>-5.3439144835437125</v>
      </c>
    </row>
    <row r="7737" spans="1:6">
      <c r="A7737" s="8" t="s">
        <v>7733</v>
      </c>
      <c r="B7737" s="4">
        <v>7736</v>
      </c>
      <c r="C7737" s="4">
        <v>1</v>
      </c>
      <c r="D7737" s="4">
        <v>4.5298676825649921E-6</v>
      </c>
      <c r="E7737" s="4">
        <v>3.8885164610749454</v>
      </c>
      <c r="F7737" s="9">
        <v>-5.3439144835437125</v>
      </c>
    </row>
    <row r="7738" spans="1:6">
      <c r="A7738" s="8" t="s">
        <v>7734</v>
      </c>
      <c r="B7738" s="4">
        <v>7737</v>
      </c>
      <c r="C7738" s="4">
        <v>1</v>
      </c>
      <c r="D7738" s="4">
        <v>4.5298676825649921E-6</v>
      </c>
      <c r="E7738" s="4">
        <v>3.8885725968576001</v>
      </c>
      <c r="F7738" s="9">
        <v>-5.3439144835437125</v>
      </c>
    </row>
    <row r="7739" spans="1:6">
      <c r="A7739" s="8" t="s">
        <v>7735</v>
      </c>
      <c r="B7739" s="4">
        <v>7738</v>
      </c>
      <c r="C7739" s="4">
        <v>1</v>
      </c>
      <c r="D7739" s="4">
        <v>4.5298676825649921E-6</v>
      </c>
      <c r="E7739" s="4">
        <v>3.8886287253852263</v>
      </c>
      <c r="F7739" s="9">
        <v>-5.3439144835437125</v>
      </c>
    </row>
    <row r="7740" spans="1:6">
      <c r="A7740" s="8" t="s">
        <v>7736</v>
      </c>
      <c r="B7740" s="4">
        <v>7739</v>
      </c>
      <c r="C7740" s="4">
        <v>1</v>
      </c>
      <c r="D7740" s="4">
        <v>4.5298676825649921E-6</v>
      </c>
      <c r="E7740" s="4">
        <v>3.8886848466596988</v>
      </c>
      <c r="F7740" s="9">
        <v>-5.3439144835437125</v>
      </c>
    </row>
    <row r="7741" spans="1:6">
      <c r="A7741" s="8" t="s">
        <v>7737</v>
      </c>
      <c r="B7741" s="4">
        <v>7740</v>
      </c>
      <c r="C7741" s="4">
        <v>1</v>
      </c>
      <c r="D7741" s="4">
        <v>4.5298676825649921E-6</v>
      </c>
      <c r="E7741" s="4">
        <v>3.8887409606828927</v>
      </c>
      <c r="F7741" s="9">
        <v>-5.3439144835437125</v>
      </c>
    </row>
    <row r="7742" spans="1:6">
      <c r="A7742" s="8" t="s">
        <v>7738</v>
      </c>
      <c r="B7742" s="4">
        <v>7741</v>
      </c>
      <c r="C7742" s="4">
        <v>1</v>
      </c>
      <c r="D7742" s="4">
        <v>4.5298676825649921E-6</v>
      </c>
      <c r="E7742" s="4">
        <v>3.888797067456681</v>
      </c>
      <c r="F7742" s="9">
        <v>-5.3439144835437125</v>
      </c>
    </row>
    <row r="7743" spans="1:6">
      <c r="A7743" s="8" t="s">
        <v>7739</v>
      </c>
      <c r="B7743" s="4">
        <v>7742</v>
      </c>
      <c r="C7743" s="4">
        <v>1</v>
      </c>
      <c r="D7743" s="4">
        <v>4.5298676825649921E-6</v>
      </c>
      <c r="E7743" s="4">
        <v>3.8888531669829365</v>
      </c>
      <c r="F7743" s="9">
        <v>-5.3439144835437125</v>
      </c>
    </row>
    <row r="7744" spans="1:6">
      <c r="A7744" s="8" t="s">
        <v>7740</v>
      </c>
      <c r="B7744" s="4">
        <v>7743</v>
      </c>
      <c r="C7744" s="4">
        <v>1</v>
      </c>
      <c r="D7744" s="4">
        <v>4.5298676825649921E-6</v>
      </c>
      <c r="E7744" s="4">
        <v>3.8889092592635315</v>
      </c>
      <c r="F7744" s="9">
        <v>-5.3439144835437125</v>
      </c>
    </row>
    <row r="7745" spans="1:6">
      <c r="A7745" s="8" t="s">
        <v>7741</v>
      </c>
      <c r="B7745" s="4">
        <v>7744</v>
      </c>
      <c r="C7745" s="4">
        <v>1</v>
      </c>
      <c r="D7745" s="4">
        <v>4.5298676825649921E-6</v>
      </c>
      <c r="E7745" s="4">
        <v>3.8889653443003374</v>
      </c>
      <c r="F7745" s="9">
        <v>-5.3439144835437125</v>
      </c>
    </row>
    <row r="7746" spans="1:6">
      <c r="A7746" s="8" t="s">
        <v>7742</v>
      </c>
      <c r="B7746" s="4">
        <v>7745</v>
      </c>
      <c r="C7746" s="4">
        <v>1</v>
      </c>
      <c r="D7746" s="4">
        <v>4.5298676825649921E-6</v>
      </c>
      <c r="E7746" s="4">
        <v>3.8890214220952246</v>
      </c>
      <c r="F7746" s="9">
        <v>-5.3439144835437125</v>
      </c>
    </row>
    <row r="7747" spans="1:6">
      <c r="A7747" s="8" t="s">
        <v>7743</v>
      </c>
      <c r="B7747" s="4">
        <v>7746</v>
      </c>
      <c r="C7747" s="4">
        <v>1</v>
      </c>
      <c r="D7747" s="4">
        <v>4.5298676825649921E-6</v>
      </c>
      <c r="E7747" s="4">
        <v>3.8890774926500637</v>
      </c>
      <c r="F7747" s="9">
        <v>-5.3439144835437125</v>
      </c>
    </row>
    <row r="7748" spans="1:6">
      <c r="A7748" s="8" t="s">
        <v>7744</v>
      </c>
      <c r="B7748" s="4">
        <v>7747</v>
      </c>
      <c r="C7748" s="4">
        <v>1</v>
      </c>
      <c r="D7748" s="4">
        <v>4.5298676825649921E-6</v>
      </c>
      <c r="E7748" s="4">
        <v>3.8891335559667239</v>
      </c>
      <c r="F7748" s="9">
        <v>-5.3439144835437125</v>
      </c>
    </row>
    <row r="7749" spans="1:6">
      <c r="A7749" s="8" t="s">
        <v>7745</v>
      </c>
      <c r="B7749" s="4">
        <v>7748</v>
      </c>
      <c r="C7749" s="4">
        <v>1</v>
      </c>
      <c r="D7749" s="4">
        <v>4.5298676825649921E-6</v>
      </c>
      <c r="E7749" s="4">
        <v>3.889189612047073</v>
      </c>
      <c r="F7749" s="9">
        <v>-5.3439144835437125</v>
      </c>
    </row>
    <row r="7750" spans="1:6">
      <c r="A7750" s="8" t="s">
        <v>7746</v>
      </c>
      <c r="B7750" s="4">
        <v>7749</v>
      </c>
      <c r="C7750" s="4">
        <v>1</v>
      </c>
      <c r="D7750" s="4">
        <v>4.5298676825649921E-6</v>
      </c>
      <c r="E7750" s="4">
        <v>3.8892456608929797</v>
      </c>
      <c r="F7750" s="9">
        <v>-5.3439144835437125</v>
      </c>
    </row>
    <row r="7751" spans="1:6">
      <c r="A7751" s="8" t="s">
        <v>7747</v>
      </c>
      <c r="B7751" s="4">
        <v>7750</v>
      </c>
      <c r="C7751" s="4">
        <v>1</v>
      </c>
      <c r="D7751" s="4">
        <v>4.5298676825649921E-6</v>
      </c>
      <c r="E7751" s="4">
        <v>3.8893017025063101</v>
      </c>
      <c r="F7751" s="9">
        <v>-5.3439144835437125</v>
      </c>
    </row>
    <row r="7752" spans="1:6">
      <c r="A7752" s="8" t="s">
        <v>7748</v>
      </c>
      <c r="B7752" s="4">
        <v>7751</v>
      </c>
      <c r="C7752" s="4">
        <v>1</v>
      </c>
      <c r="D7752" s="4">
        <v>4.5298676825649921E-6</v>
      </c>
      <c r="E7752" s="4">
        <v>3.8893577368889316</v>
      </c>
      <c r="F7752" s="9">
        <v>-5.3439144835437125</v>
      </c>
    </row>
    <row r="7753" spans="1:6">
      <c r="A7753" s="8" t="s">
        <v>7749</v>
      </c>
      <c r="B7753" s="4">
        <v>7752</v>
      </c>
      <c r="C7753" s="4">
        <v>1</v>
      </c>
      <c r="D7753" s="4">
        <v>4.5298676825649921E-6</v>
      </c>
      <c r="E7753" s="4">
        <v>3.8894137640427089</v>
      </c>
      <c r="F7753" s="9">
        <v>-5.3439144835437125</v>
      </c>
    </row>
    <row r="7754" spans="1:6">
      <c r="A7754" s="8" t="s">
        <v>7750</v>
      </c>
      <c r="B7754" s="4">
        <v>7753</v>
      </c>
      <c r="C7754" s="4">
        <v>1</v>
      </c>
      <c r="D7754" s="4">
        <v>4.5298676825649921E-6</v>
      </c>
      <c r="E7754" s="4">
        <v>3.8894697839695076</v>
      </c>
      <c r="F7754" s="9">
        <v>-5.3439144835437125</v>
      </c>
    </row>
    <row r="7755" spans="1:6">
      <c r="A7755" s="8" t="s">
        <v>7751</v>
      </c>
      <c r="B7755" s="4">
        <v>7754</v>
      </c>
      <c r="C7755" s="4">
        <v>1</v>
      </c>
      <c r="D7755" s="4">
        <v>4.5298676825649921E-6</v>
      </c>
      <c r="E7755" s="4">
        <v>3.8895257966711911</v>
      </c>
      <c r="F7755" s="9">
        <v>-5.3439144835437125</v>
      </c>
    </row>
    <row r="7756" spans="1:6">
      <c r="A7756" s="8" t="s">
        <v>7752</v>
      </c>
      <c r="B7756" s="4">
        <v>7755</v>
      </c>
      <c r="C7756" s="4">
        <v>1</v>
      </c>
      <c r="D7756" s="4">
        <v>4.5298676825649921E-6</v>
      </c>
      <c r="E7756" s="4">
        <v>3.8895818021496238</v>
      </c>
      <c r="F7756" s="9">
        <v>-5.3439144835437125</v>
      </c>
    </row>
    <row r="7757" spans="1:6">
      <c r="A7757" s="8" t="s">
        <v>7753</v>
      </c>
      <c r="B7757" s="4">
        <v>7756</v>
      </c>
      <c r="C7757" s="4">
        <v>1</v>
      </c>
      <c r="D7757" s="4">
        <v>4.5298676825649921E-6</v>
      </c>
      <c r="E7757" s="4">
        <v>3.8896378004066676</v>
      </c>
      <c r="F7757" s="9">
        <v>-5.3439144835437125</v>
      </c>
    </row>
    <row r="7758" spans="1:6">
      <c r="A7758" s="8" t="s">
        <v>7754</v>
      </c>
      <c r="B7758" s="4">
        <v>7757</v>
      </c>
      <c r="C7758" s="4">
        <v>1</v>
      </c>
      <c r="D7758" s="4">
        <v>4.5298676825649921E-6</v>
      </c>
      <c r="E7758" s="4">
        <v>3.8896937914441851</v>
      </c>
      <c r="F7758" s="9">
        <v>-5.3439144835437125</v>
      </c>
    </row>
    <row r="7759" spans="1:6">
      <c r="A7759" s="8" t="s">
        <v>7755</v>
      </c>
      <c r="B7759" s="4">
        <v>7758</v>
      </c>
      <c r="C7759" s="4">
        <v>1</v>
      </c>
      <c r="D7759" s="4">
        <v>4.5298676825649921E-6</v>
      </c>
      <c r="E7759" s="4">
        <v>3.8897497752640375</v>
      </c>
      <c r="F7759" s="9">
        <v>-5.3439144835437125</v>
      </c>
    </row>
    <row r="7760" spans="1:6">
      <c r="A7760" s="8" t="s">
        <v>7756</v>
      </c>
      <c r="B7760" s="4">
        <v>7759</v>
      </c>
      <c r="C7760" s="4">
        <v>1</v>
      </c>
      <c r="D7760" s="4">
        <v>4.5298676825649921E-6</v>
      </c>
      <c r="E7760" s="4">
        <v>3.8898057518680855</v>
      </c>
      <c r="F7760" s="9">
        <v>-5.3439144835437125</v>
      </c>
    </row>
    <row r="7761" spans="1:6">
      <c r="A7761" s="8" t="s">
        <v>7757</v>
      </c>
      <c r="B7761" s="4">
        <v>7760</v>
      </c>
      <c r="C7761" s="4">
        <v>1</v>
      </c>
      <c r="D7761" s="4">
        <v>4.5298676825649921E-6</v>
      </c>
      <c r="E7761" s="4">
        <v>3.8898617212581885</v>
      </c>
      <c r="F7761" s="9">
        <v>-5.3439144835437125</v>
      </c>
    </row>
    <row r="7762" spans="1:6">
      <c r="A7762" s="8" t="s">
        <v>7758</v>
      </c>
      <c r="B7762" s="4">
        <v>7761</v>
      </c>
      <c r="C7762" s="4">
        <v>1</v>
      </c>
      <c r="D7762" s="4">
        <v>4.5298676825649921E-6</v>
      </c>
      <c r="E7762" s="4">
        <v>3.8899176834362059</v>
      </c>
      <c r="F7762" s="9">
        <v>-5.3439144835437125</v>
      </c>
    </row>
    <row r="7763" spans="1:6">
      <c r="A7763" s="8" t="s">
        <v>7759</v>
      </c>
      <c r="B7763" s="4">
        <v>7762</v>
      </c>
      <c r="C7763" s="4">
        <v>1</v>
      </c>
      <c r="D7763" s="4">
        <v>4.5298676825649921E-6</v>
      </c>
      <c r="E7763" s="4">
        <v>3.8899736384039962</v>
      </c>
      <c r="F7763" s="9">
        <v>-5.3439144835437125</v>
      </c>
    </row>
    <row r="7764" spans="1:6">
      <c r="A7764" s="8" t="s">
        <v>7760</v>
      </c>
      <c r="B7764" s="4">
        <v>7763</v>
      </c>
      <c r="C7764" s="4">
        <v>1</v>
      </c>
      <c r="D7764" s="4">
        <v>4.5298676825649921E-6</v>
      </c>
      <c r="E7764" s="4">
        <v>3.8900295861634171</v>
      </c>
      <c r="F7764" s="9">
        <v>-5.3439144835437125</v>
      </c>
    </row>
    <row r="7765" spans="1:6">
      <c r="A7765" s="8" t="s">
        <v>7761</v>
      </c>
      <c r="B7765" s="4">
        <v>7764</v>
      </c>
      <c r="C7765" s="4">
        <v>1</v>
      </c>
      <c r="D7765" s="4">
        <v>4.5298676825649921E-6</v>
      </c>
      <c r="E7765" s="4">
        <v>3.8900855267163252</v>
      </c>
      <c r="F7765" s="9">
        <v>-5.3439144835437125</v>
      </c>
    </row>
    <row r="7766" spans="1:6">
      <c r="A7766" s="8" t="s">
        <v>7762</v>
      </c>
      <c r="B7766" s="4">
        <v>7765</v>
      </c>
      <c r="C7766" s="4">
        <v>1</v>
      </c>
      <c r="D7766" s="4">
        <v>4.5298676825649921E-6</v>
      </c>
      <c r="E7766" s="4">
        <v>3.8901414600645774</v>
      </c>
      <c r="F7766" s="9">
        <v>-5.3439144835437125</v>
      </c>
    </row>
    <row r="7767" spans="1:6">
      <c r="A7767" s="8" t="s">
        <v>7763</v>
      </c>
      <c r="B7767" s="4">
        <v>7766</v>
      </c>
      <c r="C7767" s="4">
        <v>1</v>
      </c>
      <c r="D7767" s="4">
        <v>4.5298676825649921E-6</v>
      </c>
      <c r="E7767" s="4">
        <v>3.890197386210029</v>
      </c>
      <c r="F7767" s="9">
        <v>-5.3439144835437125</v>
      </c>
    </row>
    <row r="7768" spans="1:6">
      <c r="A7768" s="8" t="s">
        <v>7764</v>
      </c>
      <c r="B7768" s="4">
        <v>7767</v>
      </c>
      <c r="C7768" s="4">
        <v>1</v>
      </c>
      <c r="D7768" s="4">
        <v>4.5298676825649921E-6</v>
      </c>
      <c r="E7768" s="4">
        <v>3.8902533051545345</v>
      </c>
      <c r="F7768" s="9">
        <v>-5.3439144835437125</v>
      </c>
    </row>
    <row r="7769" spans="1:6">
      <c r="A7769" s="8" t="s">
        <v>7765</v>
      </c>
      <c r="B7769" s="4">
        <v>7768</v>
      </c>
      <c r="C7769" s="4">
        <v>1</v>
      </c>
      <c r="D7769" s="4">
        <v>4.5298676825649921E-6</v>
      </c>
      <c r="E7769" s="4">
        <v>3.8903092168999485</v>
      </c>
      <c r="F7769" s="9">
        <v>-5.3439144835437125</v>
      </c>
    </row>
    <row r="7770" spans="1:6">
      <c r="A7770" s="8" t="s">
        <v>7766</v>
      </c>
      <c r="B7770" s="4">
        <v>7769</v>
      </c>
      <c r="C7770" s="4">
        <v>1</v>
      </c>
      <c r="D7770" s="4">
        <v>4.5298676825649921E-6</v>
      </c>
      <c r="E7770" s="4">
        <v>3.8903651214481241</v>
      </c>
      <c r="F7770" s="9">
        <v>-5.3439144835437125</v>
      </c>
    </row>
    <row r="7771" spans="1:6">
      <c r="A7771" s="8" t="s">
        <v>7767</v>
      </c>
      <c r="B7771" s="4">
        <v>7770</v>
      </c>
      <c r="C7771" s="4">
        <v>1</v>
      </c>
      <c r="D7771" s="4">
        <v>4.5298676825649921E-6</v>
      </c>
      <c r="E7771" s="4">
        <v>3.8904210188009141</v>
      </c>
      <c r="F7771" s="9">
        <v>-5.3439144835437125</v>
      </c>
    </row>
    <row r="7772" spans="1:6">
      <c r="A7772" s="8" t="s">
        <v>7768</v>
      </c>
      <c r="B7772" s="4">
        <v>7771</v>
      </c>
      <c r="C7772" s="4">
        <v>1</v>
      </c>
      <c r="D7772" s="4">
        <v>4.5298676825649921E-6</v>
      </c>
      <c r="E7772" s="4">
        <v>3.8904769089601707</v>
      </c>
      <c r="F7772" s="9">
        <v>-5.3439144835437125</v>
      </c>
    </row>
    <row r="7773" spans="1:6">
      <c r="A7773" s="8" t="s">
        <v>7769</v>
      </c>
      <c r="B7773" s="4">
        <v>7772</v>
      </c>
      <c r="C7773" s="4">
        <v>1</v>
      </c>
      <c r="D7773" s="4">
        <v>4.5298676825649921E-6</v>
      </c>
      <c r="E7773" s="4">
        <v>3.890532791927745</v>
      </c>
      <c r="F7773" s="9">
        <v>-5.3439144835437125</v>
      </c>
    </row>
    <row r="7774" spans="1:6">
      <c r="A7774" s="8" t="s">
        <v>7770</v>
      </c>
      <c r="B7774" s="4">
        <v>7773</v>
      </c>
      <c r="C7774" s="4">
        <v>1</v>
      </c>
      <c r="D7774" s="4">
        <v>4.5298676825649921E-6</v>
      </c>
      <c r="E7774" s="4">
        <v>3.8905886677054871</v>
      </c>
      <c r="F7774" s="9">
        <v>-5.3439144835437125</v>
      </c>
    </row>
    <row r="7775" spans="1:6">
      <c r="A7775" s="8" t="s">
        <v>7771</v>
      </c>
      <c r="B7775" s="4">
        <v>7774</v>
      </c>
      <c r="C7775" s="4">
        <v>1</v>
      </c>
      <c r="D7775" s="4">
        <v>4.5298676825649921E-6</v>
      </c>
      <c r="E7775" s="4">
        <v>3.8906445362952478</v>
      </c>
      <c r="F7775" s="9">
        <v>-5.3439144835437125</v>
      </c>
    </row>
    <row r="7776" spans="1:6">
      <c r="A7776" s="8" t="s">
        <v>7772</v>
      </c>
      <c r="B7776" s="4">
        <v>7775</v>
      </c>
      <c r="C7776" s="4">
        <v>1</v>
      </c>
      <c r="D7776" s="4">
        <v>4.5298676825649921E-6</v>
      </c>
      <c r="E7776" s="4">
        <v>3.890700397698875</v>
      </c>
      <c r="F7776" s="9">
        <v>-5.3439144835437125</v>
      </c>
    </row>
    <row r="7777" spans="1:6">
      <c r="A7777" s="8" t="s">
        <v>7773</v>
      </c>
      <c r="B7777" s="4">
        <v>7776</v>
      </c>
      <c r="C7777" s="4">
        <v>1</v>
      </c>
      <c r="D7777" s="4">
        <v>4.5298676825649921E-6</v>
      </c>
      <c r="E7777" s="4">
        <v>3.8907562519182179</v>
      </c>
      <c r="F7777" s="9">
        <v>-5.3439144835437125</v>
      </c>
    </row>
    <row r="7778" spans="1:6">
      <c r="A7778" s="8" t="s">
        <v>7774</v>
      </c>
      <c r="B7778" s="4">
        <v>7777</v>
      </c>
      <c r="C7778" s="4">
        <v>1</v>
      </c>
      <c r="D7778" s="4">
        <v>4.5298676825649921E-6</v>
      </c>
      <c r="E7778" s="4">
        <v>3.8908120989551245</v>
      </c>
      <c r="F7778" s="9">
        <v>-5.3439144835437125</v>
      </c>
    </row>
    <row r="7779" spans="1:6">
      <c r="A7779" s="8" t="s">
        <v>7775</v>
      </c>
      <c r="B7779" s="4">
        <v>7778</v>
      </c>
      <c r="C7779" s="4">
        <v>1</v>
      </c>
      <c r="D7779" s="4">
        <v>4.5298676825649921E-6</v>
      </c>
      <c r="E7779" s="4">
        <v>3.8908679388114411</v>
      </c>
      <c r="F7779" s="9">
        <v>-5.3439144835437125</v>
      </c>
    </row>
    <row r="7780" spans="1:6">
      <c r="A7780" s="8" t="s">
        <v>7776</v>
      </c>
      <c r="B7780" s="4">
        <v>7779</v>
      </c>
      <c r="C7780" s="4">
        <v>1</v>
      </c>
      <c r="D7780" s="4">
        <v>4.5298676825649921E-6</v>
      </c>
      <c r="E7780" s="4">
        <v>3.8909237714890139</v>
      </c>
      <c r="F7780" s="9">
        <v>-5.3439144835437125</v>
      </c>
    </row>
    <row r="7781" spans="1:6">
      <c r="A7781" s="8" t="s">
        <v>7777</v>
      </c>
      <c r="B7781" s="4">
        <v>7780</v>
      </c>
      <c r="C7781" s="4">
        <v>1</v>
      </c>
      <c r="D7781" s="4">
        <v>4.5298676825649921E-6</v>
      </c>
      <c r="E7781" s="4">
        <v>3.890979596989689</v>
      </c>
      <c r="F7781" s="9">
        <v>-5.3439144835437125</v>
      </c>
    </row>
    <row r="7782" spans="1:6">
      <c r="A7782" s="8" t="s">
        <v>7778</v>
      </c>
      <c r="B7782" s="4">
        <v>7781</v>
      </c>
      <c r="C7782" s="4">
        <v>1</v>
      </c>
      <c r="D7782" s="4">
        <v>4.5298676825649921E-6</v>
      </c>
      <c r="E7782" s="4">
        <v>3.8910354153153106</v>
      </c>
      <c r="F7782" s="9">
        <v>-5.3439144835437125</v>
      </c>
    </row>
    <row r="7783" spans="1:6">
      <c r="A7783" s="8" t="s">
        <v>7779</v>
      </c>
      <c r="B7783" s="4">
        <v>7782</v>
      </c>
      <c r="C7783" s="4">
        <v>1</v>
      </c>
      <c r="D7783" s="4">
        <v>4.5298676825649921E-6</v>
      </c>
      <c r="E7783" s="4">
        <v>3.8910912264677235</v>
      </c>
      <c r="F7783" s="9">
        <v>-5.3439144835437125</v>
      </c>
    </row>
    <row r="7784" spans="1:6">
      <c r="A7784" s="8" t="s">
        <v>7780</v>
      </c>
      <c r="B7784" s="4">
        <v>7783</v>
      </c>
      <c r="C7784" s="4">
        <v>1</v>
      </c>
      <c r="D7784" s="4">
        <v>4.5298676825649921E-6</v>
      </c>
      <c r="E7784" s="4">
        <v>3.8911470304487712</v>
      </c>
      <c r="F7784" s="9">
        <v>-5.3439144835437125</v>
      </c>
    </row>
    <row r="7785" spans="1:6">
      <c r="A7785" s="8" t="s">
        <v>7781</v>
      </c>
      <c r="B7785" s="4">
        <v>7784</v>
      </c>
      <c r="C7785" s="4">
        <v>1</v>
      </c>
      <c r="D7785" s="4">
        <v>4.5298676825649921E-6</v>
      </c>
      <c r="E7785" s="4">
        <v>3.8912028272602956</v>
      </c>
      <c r="F7785" s="9">
        <v>-5.3439144835437125</v>
      </c>
    </row>
    <row r="7786" spans="1:6">
      <c r="A7786" s="8" t="s">
        <v>7782</v>
      </c>
      <c r="B7786" s="4">
        <v>7785</v>
      </c>
      <c r="C7786" s="4">
        <v>1</v>
      </c>
      <c r="D7786" s="4">
        <v>4.5298676825649921E-6</v>
      </c>
      <c r="E7786" s="4">
        <v>3.891258616904139</v>
      </c>
      <c r="F7786" s="9">
        <v>-5.3439144835437125</v>
      </c>
    </row>
    <row r="7787" spans="1:6">
      <c r="A7787" s="8" t="s">
        <v>7783</v>
      </c>
      <c r="B7787" s="4">
        <v>7786</v>
      </c>
      <c r="C7787" s="4">
        <v>1</v>
      </c>
      <c r="D7787" s="4">
        <v>4.5298676825649921E-6</v>
      </c>
      <c r="E7787" s="4">
        <v>3.8913143993821433</v>
      </c>
      <c r="F7787" s="9">
        <v>-5.3439144835437125</v>
      </c>
    </row>
    <row r="7788" spans="1:6">
      <c r="A7788" s="8" t="s">
        <v>7784</v>
      </c>
      <c r="B7788" s="4">
        <v>7787</v>
      </c>
      <c r="C7788" s="4">
        <v>1</v>
      </c>
      <c r="D7788" s="4">
        <v>4.5298676825649921E-6</v>
      </c>
      <c r="E7788" s="4">
        <v>3.891370174696148</v>
      </c>
      <c r="F7788" s="9">
        <v>-5.3439144835437125</v>
      </c>
    </row>
    <row r="7789" spans="1:6">
      <c r="A7789" s="8" t="s">
        <v>7785</v>
      </c>
      <c r="B7789" s="4">
        <v>7788</v>
      </c>
      <c r="C7789" s="4">
        <v>1</v>
      </c>
      <c r="D7789" s="4">
        <v>4.5298676825649921E-6</v>
      </c>
      <c r="E7789" s="4">
        <v>3.8914259428479943</v>
      </c>
      <c r="F7789" s="9">
        <v>-5.3439144835437125</v>
      </c>
    </row>
    <row r="7790" spans="1:6">
      <c r="A7790" s="8" t="s">
        <v>7786</v>
      </c>
      <c r="B7790" s="4">
        <v>7789</v>
      </c>
      <c r="C7790" s="4">
        <v>1</v>
      </c>
      <c r="D7790" s="4">
        <v>4.5298676825649921E-6</v>
      </c>
      <c r="E7790" s="4">
        <v>3.8914817038395202</v>
      </c>
      <c r="F7790" s="9">
        <v>-5.3439144835437125</v>
      </c>
    </row>
    <row r="7791" spans="1:6">
      <c r="A7791" s="8" t="s">
        <v>7787</v>
      </c>
      <c r="B7791" s="4">
        <v>7790</v>
      </c>
      <c r="C7791" s="4">
        <v>1</v>
      </c>
      <c r="D7791" s="4">
        <v>4.5298676825649921E-6</v>
      </c>
      <c r="E7791" s="4">
        <v>3.8915374576725643</v>
      </c>
      <c r="F7791" s="9">
        <v>-5.3439144835437125</v>
      </c>
    </row>
    <row r="7792" spans="1:6">
      <c r="A7792" s="8" t="s">
        <v>7788</v>
      </c>
      <c r="B7792" s="4">
        <v>7791</v>
      </c>
      <c r="C7792" s="4">
        <v>1</v>
      </c>
      <c r="D7792" s="4">
        <v>4.5298676825649921E-6</v>
      </c>
      <c r="E7792" s="4">
        <v>3.8915932043489652</v>
      </c>
      <c r="F7792" s="9">
        <v>-5.3439144835437125</v>
      </c>
    </row>
    <row r="7793" spans="1:6">
      <c r="A7793" s="8" t="s">
        <v>7789</v>
      </c>
      <c r="B7793" s="4">
        <v>7792</v>
      </c>
      <c r="C7793" s="4">
        <v>1</v>
      </c>
      <c r="D7793" s="4">
        <v>4.5298676825649921E-6</v>
      </c>
      <c r="E7793" s="4">
        <v>3.891648943870559</v>
      </c>
      <c r="F7793" s="9">
        <v>-5.3439144835437125</v>
      </c>
    </row>
    <row r="7794" spans="1:6">
      <c r="A7794" s="8" t="s">
        <v>7790</v>
      </c>
      <c r="B7794" s="4">
        <v>7793</v>
      </c>
      <c r="C7794" s="4">
        <v>1</v>
      </c>
      <c r="D7794" s="4">
        <v>4.5298676825649921E-6</v>
      </c>
      <c r="E7794" s="4">
        <v>3.8917046762391827</v>
      </c>
      <c r="F7794" s="9">
        <v>-5.3439144835437125</v>
      </c>
    </row>
    <row r="7795" spans="1:6">
      <c r="A7795" s="8" t="s">
        <v>7791</v>
      </c>
      <c r="B7795" s="4">
        <v>7794</v>
      </c>
      <c r="C7795" s="4">
        <v>1</v>
      </c>
      <c r="D7795" s="4">
        <v>4.5298676825649921E-6</v>
      </c>
      <c r="E7795" s="4">
        <v>3.8917604014566716</v>
      </c>
      <c r="F7795" s="9">
        <v>-5.3439144835437125</v>
      </c>
    </row>
    <row r="7796" spans="1:6">
      <c r="A7796" s="8" t="s">
        <v>7792</v>
      </c>
      <c r="B7796" s="4">
        <v>7795</v>
      </c>
      <c r="C7796" s="4">
        <v>1</v>
      </c>
      <c r="D7796" s="4">
        <v>4.5298676825649921E-6</v>
      </c>
      <c r="E7796" s="4">
        <v>3.8918161195248606</v>
      </c>
      <c r="F7796" s="9">
        <v>-5.3439144835437125</v>
      </c>
    </row>
    <row r="7797" spans="1:6">
      <c r="A7797" s="8" t="s">
        <v>7793</v>
      </c>
      <c r="B7797" s="4">
        <v>7796</v>
      </c>
      <c r="C7797" s="4">
        <v>1</v>
      </c>
      <c r="D7797" s="4">
        <v>4.5298676825649921E-6</v>
      </c>
      <c r="E7797" s="4">
        <v>3.8918718304455839</v>
      </c>
      <c r="F7797" s="9">
        <v>-5.3439144835437125</v>
      </c>
    </row>
    <row r="7798" spans="1:6">
      <c r="A7798" s="8" t="s">
        <v>7794</v>
      </c>
      <c r="B7798" s="4">
        <v>7797</v>
      </c>
      <c r="C7798" s="4">
        <v>1</v>
      </c>
      <c r="D7798" s="4">
        <v>4.5298676825649921E-6</v>
      </c>
      <c r="E7798" s="4">
        <v>3.8919275342206752</v>
      </c>
      <c r="F7798" s="9">
        <v>-5.3439144835437125</v>
      </c>
    </row>
    <row r="7799" spans="1:6">
      <c r="A7799" s="8" t="s">
        <v>7795</v>
      </c>
      <c r="B7799" s="4">
        <v>7798</v>
      </c>
      <c r="C7799" s="4">
        <v>1</v>
      </c>
      <c r="D7799" s="4">
        <v>4.5298676825649921E-6</v>
      </c>
      <c r="E7799" s="4">
        <v>3.8919832308519671</v>
      </c>
      <c r="F7799" s="9">
        <v>-5.3439144835437125</v>
      </c>
    </row>
    <row r="7800" spans="1:6">
      <c r="A7800" s="8" t="s">
        <v>7796</v>
      </c>
      <c r="B7800" s="4">
        <v>7799</v>
      </c>
      <c r="C7800" s="4">
        <v>1</v>
      </c>
      <c r="D7800" s="4">
        <v>4.5298676825649921E-6</v>
      </c>
      <c r="E7800" s="4">
        <v>3.8920389203412915</v>
      </c>
      <c r="F7800" s="9">
        <v>-5.3439144835437125</v>
      </c>
    </row>
    <row r="7801" spans="1:6">
      <c r="A7801" s="8" t="s">
        <v>7797</v>
      </c>
      <c r="B7801" s="4">
        <v>7800</v>
      </c>
      <c r="C7801" s="4">
        <v>1</v>
      </c>
      <c r="D7801" s="4">
        <v>4.5298676825649921E-6</v>
      </c>
      <c r="E7801" s="4">
        <v>3.8920946026904804</v>
      </c>
      <c r="F7801" s="9">
        <v>-5.3439144835437125</v>
      </c>
    </row>
    <row r="7802" spans="1:6">
      <c r="A7802" s="8" t="s">
        <v>7798</v>
      </c>
      <c r="B7802" s="4">
        <v>7801</v>
      </c>
      <c r="C7802" s="4">
        <v>1</v>
      </c>
      <c r="D7802" s="4">
        <v>4.5298676825649921E-6</v>
      </c>
      <c r="E7802" s="4">
        <v>3.8921502779013641</v>
      </c>
      <c r="F7802" s="9">
        <v>-5.3439144835437125</v>
      </c>
    </row>
    <row r="7803" spans="1:6">
      <c r="A7803" s="8" t="s">
        <v>7799</v>
      </c>
      <c r="B7803" s="4">
        <v>7802</v>
      </c>
      <c r="C7803" s="4">
        <v>1</v>
      </c>
      <c r="D7803" s="4">
        <v>4.5298676825649921E-6</v>
      </c>
      <c r="E7803" s="4">
        <v>3.8922059459757725</v>
      </c>
      <c r="F7803" s="9">
        <v>-5.3439144835437125</v>
      </c>
    </row>
    <row r="7804" spans="1:6">
      <c r="A7804" s="8" t="s">
        <v>7800</v>
      </c>
      <c r="B7804" s="4">
        <v>7803</v>
      </c>
      <c r="C7804" s="4">
        <v>1</v>
      </c>
      <c r="D7804" s="4">
        <v>4.5298676825649921E-6</v>
      </c>
      <c r="E7804" s="4">
        <v>3.8922616069155351</v>
      </c>
      <c r="F7804" s="9">
        <v>-5.3439144835437125</v>
      </c>
    </row>
    <row r="7805" spans="1:6">
      <c r="A7805" s="8" t="s">
        <v>7801</v>
      </c>
      <c r="B7805" s="4">
        <v>7804</v>
      </c>
      <c r="C7805" s="4">
        <v>1</v>
      </c>
      <c r="D7805" s="4">
        <v>4.5298676825649921E-6</v>
      </c>
      <c r="E7805" s="4">
        <v>3.8923172607224803</v>
      </c>
      <c r="F7805" s="9">
        <v>-5.3439144835437125</v>
      </c>
    </row>
    <row r="7806" spans="1:6">
      <c r="A7806" s="8" t="s">
        <v>7802</v>
      </c>
      <c r="B7806" s="4">
        <v>7805</v>
      </c>
      <c r="C7806" s="4">
        <v>1</v>
      </c>
      <c r="D7806" s="4">
        <v>4.5298676825649921E-6</v>
      </c>
      <c r="E7806" s="4">
        <v>3.8923729073984363</v>
      </c>
      <c r="F7806" s="9">
        <v>-5.3439144835437125</v>
      </c>
    </row>
    <row r="7807" spans="1:6">
      <c r="A7807" s="8" t="s">
        <v>7803</v>
      </c>
      <c r="B7807" s="4">
        <v>7806</v>
      </c>
      <c r="C7807" s="4">
        <v>1</v>
      </c>
      <c r="D7807" s="4">
        <v>4.5298676825649921E-6</v>
      </c>
      <c r="E7807" s="4">
        <v>3.8924285469452298</v>
      </c>
      <c r="F7807" s="9">
        <v>-5.3439144835437125</v>
      </c>
    </row>
    <row r="7808" spans="1:6">
      <c r="A7808" s="8" t="s">
        <v>7804</v>
      </c>
      <c r="B7808" s="4">
        <v>7807</v>
      </c>
      <c r="C7808" s="4">
        <v>1</v>
      </c>
      <c r="D7808" s="4">
        <v>4.5298676825649921E-6</v>
      </c>
      <c r="E7808" s="4">
        <v>3.8924841793646876</v>
      </c>
      <c r="F7808" s="9">
        <v>-5.3439144835437125</v>
      </c>
    </row>
    <row r="7809" spans="1:6">
      <c r="A7809" s="8" t="s">
        <v>7805</v>
      </c>
      <c r="B7809" s="4">
        <v>7808</v>
      </c>
      <c r="C7809" s="4">
        <v>1</v>
      </c>
      <c r="D7809" s="4">
        <v>4.5298676825649921E-6</v>
      </c>
      <c r="E7809" s="4">
        <v>3.8925398046586355</v>
      </c>
      <c r="F7809" s="9">
        <v>-5.3439144835437125</v>
      </c>
    </row>
    <row r="7810" spans="1:6">
      <c r="A7810" s="8" t="s">
        <v>7806</v>
      </c>
      <c r="B7810" s="4">
        <v>7809</v>
      </c>
      <c r="C7810" s="4">
        <v>1</v>
      </c>
      <c r="D7810" s="4">
        <v>4.5298676825649921E-6</v>
      </c>
      <c r="E7810" s="4">
        <v>3.8925954228288981</v>
      </c>
      <c r="F7810" s="9">
        <v>-5.3439144835437125</v>
      </c>
    </row>
    <row r="7811" spans="1:6">
      <c r="A7811" s="8" t="s">
        <v>7807</v>
      </c>
      <c r="B7811" s="4">
        <v>7810</v>
      </c>
      <c r="C7811" s="4">
        <v>1</v>
      </c>
      <c r="D7811" s="4">
        <v>4.5298676825649921E-6</v>
      </c>
      <c r="E7811" s="4">
        <v>3.8926510338773004</v>
      </c>
      <c r="F7811" s="9">
        <v>-5.3439144835437125</v>
      </c>
    </row>
    <row r="7812" spans="1:6">
      <c r="A7812" s="8" t="s">
        <v>7808</v>
      </c>
      <c r="B7812" s="4">
        <v>7811</v>
      </c>
      <c r="C7812" s="4">
        <v>1</v>
      </c>
      <c r="D7812" s="4">
        <v>4.5298676825649921E-6</v>
      </c>
      <c r="E7812" s="4">
        <v>3.8927066378056656</v>
      </c>
      <c r="F7812" s="9">
        <v>-5.3439144835437125</v>
      </c>
    </row>
    <row r="7813" spans="1:6">
      <c r="A7813" s="8" t="s">
        <v>7809</v>
      </c>
      <c r="B7813" s="4">
        <v>7812</v>
      </c>
      <c r="C7813" s="4">
        <v>1</v>
      </c>
      <c r="D7813" s="4">
        <v>4.5298676825649921E-6</v>
      </c>
      <c r="E7813" s="4">
        <v>3.8927622346158168</v>
      </c>
      <c r="F7813" s="9">
        <v>-5.3439144835437125</v>
      </c>
    </row>
    <row r="7814" spans="1:6">
      <c r="A7814" s="8" t="s">
        <v>7810</v>
      </c>
      <c r="B7814" s="4">
        <v>7813</v>
      </c>
      <c r="C7814" s="4">
        <v>1</v>
      </c>
      <c r="D7814" s="4">
        <v>4.5298676825649921E-6</v>
      </c>
      <c r="E7814" s="4">
        <v>3.8928178243095761</v>
      </c>
      <c r="F7814" s="9">
        <v>-5.3439144835437125</v>
      </c>
    </row>
    <row r="7815" spans="1:6">
      <c r="A7815" s="8" t="s">
        <v>7811</v>
      </c>
      <c r="B7815" s="4">
        <v>7814</v>
      </c>
      <c r="C7815" s="4">
        <v>1</v>
      </c>
      <c r="D7815" s="4">
        <v>4.5298676825649921E-6</v>
      </c>
      <c r="E7815" s="4">
        <v>3.8928734068887656</v>
      </c>
      <c r="F7815" s="9">
        <v>-5.3439144835437125</v>
      </c>
    </row>
    <row r="7816" spans="1:6">
      <c r="A7816" s="8" t="s">
        <v>7812</v>
      </c>
      <c r="B7816" s="4">
        <v>7815</v>
      </c>
      <c r="C7816" s="4">
        <v>1</v>
      </c>
      <c r="D7816" s="4">
        <v>4.5298676825649921E-6</v>
      </c>
      <c r="E7816" s="4">
        <v>3.8929289823552056</v>
      </c>
      <c r="F7816" s="9">
        <v>-5.3439144835437125</v>
      </c>
    </row>
    <row r="7817" spans="1:6">
      <c r="A7817" s="8" t="s">
        <v>7813</v>
      </c>
      <c r="B7817" s="4">
        <v>7816</v>
      </c>
      <c r="C7817" s="4">
        <v>1</v>
      </c>
      <c r="D7817" s="4">
        <v>4.5298676825649921E-6</v>
      </c>
      <c r="E7817" s="4">
        <v>3.8929845507107168</v>
      </c>
      <c r="F7817" s="9">
        <v>-5.3439144835437125</v>
      </c>
    </row>
    <row r="7818" spans="1:6">
      <c r="A7818" s="8" t="s">
        <v>7814</v>
      </c>
      <c r="B7818" s="4">
        <v>7817</v>
      </c>
      <c r="C7818" s="4">
        <v>1</v>
      </c>
      <c r="D7818" s="4">
        <v>4.5298676825649921E-6</v>
      </c>
      <c r="E7818" s="4">
        <v>3.8930401119571179</v>
      </c>
      <c r="F7818" s="9">
        <v>-5.3439144835437125</v>
      </c>
    </row>
    <row r="7819" spans="1:6">
      <c r="A7819" s="8" t="s">
        <v>7815</v>
      </c>
      <c r="B7819" s="4">
        <v>7818</v>
      </c>
      <c r="C7819" s="4">
        <v>1</v>
      </c>
      <c r="D7819" s="4">
        <v>4.5298676825649921E-6</v>
      </c>
      <c r="E7819" s="4">
        <v>3.8930956660962281</v>
      </c>
      <c r="F7819" s="9">
        <v>-5.3439144835437125</v>
      </c>
    </row>
    <row r="7820" spans="1:6">
      <c r="A7820" s="8" t="s">
        <v>7816</v>
      </c>
      <c r="B7820" s="4">
        <v>7819</v>
      </c>
      <c r="C7820" s="4">
        <v>1</v>
      </c>
      <c r="D7820" s="4">
        <v>4.5298676825649921E-6</v>
      </c>
      <c r="E7820" s="4">
        <v>3.8931512131298658</v>
      </c>
      <c r="F7820" s="9">
        <v>-5.3439144835437125</v>
      </c>
    </row>
    <row r="7821" spans="1:6">
      <c r="A7821" s="8" t="s">
        <v>7817</v>
      </c>
      <c r="B7821" s="4">
        <v>7820</v>
      </c>
      <c r="C7821" s="4">
        <v>1</v>
      </c>
      <c r="D7821" s="4">
        <v>4.5298676825649921E-6</v>
      </c>
      <c r="E7821" s="4">
        <v>3.893206753059848</v>
      </c>
      <c r="F7821" s="9">
        <v>-5.3439144835437125</v>
      </c>
    </row>
    <row r="7822" spans="1:6">
      <c r="A7822" s="8" t="s">
        <v>7818</v>
      </c>
      <c r="B7822" s="4">
        <v>7821</v>
      </c>
      <c r="C7822" s="4">
        <v>1</v>
      </c>
      <c r="D7822" s="4">
        <v>4.5298676825649921E-6</v>
      </c>
      <c r="E7822" s="4">
        <v>3.8932622858879915</v>
      </c>
      <c r="F7822" s="9">
        <v>-5.3439144835437125</v>
      </c>
    </row>
    <row r="7823" spans="1:6">
      <c r="A7823" s="8" t="s">
        <v>7819</v>
      </c>
      <c r="B7823" s="4">
        <v>7822</v>
      </c>
      <c r="C7823" s="4">
        <v>1</v>
      </c>
      <c r="D7823" s="4">
        <v>4.5298676825649921E-6</v>
      </c>
      <c r="E7823" s="4">
        <v>3.8933178116161118</v>
      </c>
      <c r="F7823" s="9">
        <v>-5.3439144835437125</v>
      </c>
    </row>
    <row r="7824" spans="1:6">
      <c r="A7824" s="8" t="s">
        <v>7820</v>
      </c>
      <c r="B7824" s="4">
        <v>7823</v>
      </c>
      <c r="C7824" s="4">
        <v>1</v>
      </c>
      <c r="D7824" s="4">
        <v>4.5298676825649921E-6</v>
      </c>
      <c r="E7824" s="4">
        <v>3.8933733302460247</v>
      </c>
      <c r="F7824" s="9">
        <v>-5.3439144835437125</v>
      </c>
    </row>
    <row r="7825" spans="1:6">
      <c r="A7825" s="8" t="s">
        <v>7821</v>
      </c>
      <c r="B7825" s="4">
        <v>7824</v>
      </c>
      <c r="C7825" s="4">
        <v>1</v>
      </c>
      <c r="D7825" s="4">
        <v>4.5298676825649921E-6</v>
      </c>
      <c r="E7825" s="4">
        <v>3.8934288417795448</v>
      </c>
      <c r="F7825" s="9">
        <v>-5.3439144835437125</v>
      </c>
    </row>
    <row r="7826" spans="1:6">
      <c r="A7826" s="8" t="s">
        <v>7822</v>
      </c>
      <c r="B7826" s="4">
        <v>7825</v>
      </c>
      <c r="C7826" s="4">
        <v>1</v>
      </c>
      <c r="D7826" s="4">
        <v>4.5298676825649921E-6</v>
      </c>
      <c r="E7826" s="4">
        <v>3.8934843462184863</v>
      </c>
      <c r="F7826" s="9">
        <v>-5.3439144835437125</v>
      </c>
    </row>
    <row r="7827" spans="1:6">
      <c r="A7827" s="8" t="s">
        <v>7823</v>
      </c>
      <c r="B7827" s="4">
        <v>7826</v>
      </c>
      <c r="C7827" s="4">
        <v>1</v>
      </c>
      <c r="D7827" s="4">
        <v>4.5298676825649921E-6</v>
      </c>
      <c r="E7827" s="4">
        <v>3.8935398435646613</v>
      </c>
      <c r="F7827" s="9">
        <v>-5.3439144835437125</v>
      </c>
    </row>
    <row r="7828" spans="1:6">
      <c r="A7828" s="8" t="s">
        <v>7824</v>
      </c>
      <c r="B7828" s="4">
        <v>7827</v>
      </c>
      <c r="C7828" s="4">
        <v>1</v>
      </c>
      <c r="D7828" s="4">
        <v>4.5298676825649921E-6</v>
      </c>
      <c r="E7828" s="4">
        <v>3.8935953338198832</v>
      </c>
      <c r="F7828" s="9">
        <v>-5.3439144835437125</v>
      </c>
    </row>
    <row r="7829" spans="1:6">
      <c r="A7829" s="8" t="s">
        <v>7825</v>
      </c>
      <c r="B7829" s="4">
        <v>7828</v>
      </c>
      <c r="C7829" s="4">
        <v>1</v>
      </c>
      <c r="D7829" s="4">
        <v>4.5298676825649921E-6</v>
      </c>
      <c r="E7829" s="4">
        <v>3.8936508169859634</v>
      </c>
      <c r="F7829" s="9">
        <v>-5.3439144835437125</v>
      </c>
    </row>
    <row r="7830" spans="1:6">
      <c r="A7830" s="8" t="s">
        <v>7826</v>
      </c>
      <c r="B7830" s="4">
        <v>7829</v>
      </c>
      <c r="C7830" s="4">
        <v>1</v>
      </c>
      <c r="D7830" s="4">
        <v>4.5298676825649921E-6</v>
      </c>
      <c r="E7830" s="4">
        <v>3.8937062930647133</v>
      </c>
      <c r="F7830" s="9">
        <v>-5.3439144835437125</v>
      </c>
    </row>
    <row r="7831" spans="1:6">
      <c r="A7831" s="8" t="s">
        <v>7827</v>
      </c>
      <c r="B7831" s="4">
        <v>7830</v>
      </c>
      <c r="C7831" s="4">
        <v>1</v>
      </c>
      <c r="D7831" s="4">
        <v>4.5298676825649921E-6</v>
      </c>
      <c r="E7831" s="4">
        <v>3.8937617620579434</v>
      </c>
      <c r="F7831" s="9">
        <v>-5.3439144835437125</v>
      </c>
    </row>
    <row r="7832" spans="1:6">
      <c r="A7832" s="8" t="s">
        <v>7828</v>
      </c>
      <c r="B7832" s="4">
        <v>7831</v>
      </c>
      <c r="C7832" s="4">
        <v>1</v>
      </c>
      <c r="D7832" s="4">
        <v>4.5298676825649921E-6</v>
      </c>
      <c r="E7832" s="4">
        <v>3.8938172239674631</v>
      </c>
      <c r="F7832" s="9">
        <v>-5.3439144835437125</v>
      </c>
    </row>
    <row r="7833" spans="1:6">
      <c r="A7833" s="8" t="s">
        <v>7829</v>
      </c>
      <c r="B7833" s="4">
        <v>7832</v>
      </c>
      <c r="C7833" s="4">
        <v>1</v>
      </c>
      <c r="D7833" s="4">
        <v>4.5298676825649921E-6</v>
      </c>
      <c r="E7833" s="4">
        <v>3.8938726787950815</v>
      </c>
      <c r="F7833" s="9">
        <v>-5.3439144835437125</v>
      </c>
    </row>
    <row r="7834" spans="1:6">
      <c r="A7834" s="8" t="s">
        <v>7830</v>
      </c>
      <c r="B7834" s="4">
        <v>7833</v>
      </c>
      <c r="C7834" s="4">
        <v>1</v>
      </c>
      <c r="D7834" s="4">
        <v>4.5298676825649921E-6</v>
      </c>
      <c r="E7834" s="4">
        <v>3.8939281265426069</v>
      </c>
      <c r="F7834" s="9">
        <v>-5.3439144835437125</v>
      </c>
    </row>
    <row r="7835" spans="1:6">
      <c r="A7835" s="8" t="s">
        <v>7831</v>
      </c>
      <c r="B7835" s="4">
        <v>7834</v>
      </c>
      <c r="C7835" s="4">
        <v>1</v>
      </c>
      <c r="D7835" s="4">
        <v>4.5298676825649921E-6</v>
      </c>
      <c r="E7835" s="4">
        <v>3.8939835672118472</v>
      </c>
      <c r="F7835" s="9">
        <v>-5.3439144835437125</v>
      </c>
    </row>
    <row r="7836" spans="1:6">
      <c r="A7836" s="8" t="s">
        <v>7832</v>
      </c>
      <c r="B7836" s="4">
        <v>7835</v>
      </c>
      <c r="C7836" s="4">
        <v>1</v>
      </c>
      <c r="D7836" s="4">
        <v>4.5298676825649921E-6</v>
      </c>
      <c r="E7836" s="4">
        <v>3.8940390008046091</v>
      </c>
      <c r="F7836" s="9">
        <v>-5.3439144835437125</v>
      </c>
    </row>
    <row r="7837" spans="1:6">
      <c r="A7837" s="8" t="s">
        <v>7833</v>
      </c>
      <c r="B7837" s="4">
        <v>7836</v>
      </c>
      <c r="C7837" s="4">
        <v>1</v>
      </c>
      <c r="D7837" s="4">
        <v>4.5298676825649921E-6</v>
      </c>
      <c r="E7837" s="4">
        <v>3.8940944273226989</v>
      </c>
      <c r="F7837" s="9">
        <v>-5.3439144835437125</v>
      </c>
    </row>
    <row r="7838" spans="1:6">
      <c r="A7838" s="8" t="s">
        <v>7834</v>
      </c>
      <c r="B7838" s="4">
        <v>7837</v>
      </c>
      <c r="C7838" s="4">
        <v>1</v>
      </c>
      <c r="D7838" s="4">
        <v>4.5298676825649921E-6</v>
      </c>
      <c r="E7838" s="4">
        <v>3.8941498467679221</v>
      </c>
      <c r="F7838" s="9">
        <v>-5.3439144835437125</v>
      </c>
    </row>
    <row r="7839" spans="1:6">
      <c r="A7839" s="8" t="s">
        <v>7835</v>
      </c>
      <c r="B7839" s="4">
        <v>7838</v>
      </c>
      <c r="C7839" s="4">
        <v>1</v>
      </c>
      <c r="D7839" s="4">
        <v>4.5298676825649921E-6</v>
      </c>
      <c r="E7839" s="4">
        <v>3.8942052591420837</v>
      </c>
      <c r="F7839" s="9">
        <v>-5.3439144835437125</v>
      </c>
    </row>
    <row r="7840" spans="1:6">
      <c r="A7840" s="8" t="s">
        <v>7836</v>
      </c>
      <c r="B7840" s="4">
        <v>7839</v>
      </c>
      <c r="C7840" s="4">
        <v>1</v>
      </c>
      <c r="D7840" s="4">
        <v>4.5298676825649921E-6</v>
      </c>
      <c r="E7840" s="4">
        <v>3.8942606644469882</v>
      </c>
      <c r="F7840" s="9">
        <v>-5.3439144835437125</v>
      </c>
    </row>
    <row r="7841" spans="1:6">
      <c r="A7841" s="8" t="s">
        <v>7837</v>
      </c>
      <c r="B7841" s="4">
        <v>7840</v>
      </c>
      <c r="C7841" s="4">
        <v>1</v>
      </c>
      <c r="D7841" s="4">
        <v>4.5298676825649921E-6</v>
      </c>
      <c r="E7841" s="4">
        <v>3.8943160626844384</v>
      </c>
      <c r="F7841" s="9">
        <v>-5.3439144835437125</v>
      </c>
    </row>
    <row r="7842" spans="1:6">
      <c r="A7842" s="8" t="s">
        <v>7838</v>
      </c>
      <c r="B7842" s="4">
        <v>7841</v>
      </c>
      <c r="C7842" s="4">
        <v>1</v>
      </c>
      <c r="D7842" s="4">
        <v>4.5298676825649921E-6</v>
      </c>
      <c r="E7842" s="4">
        <v>3.8943714538562375</v>
      </c>
      <c r="F7842" s="9">
        <v>-5.3439144835437125</v>
      </c>
    </row>
    <row r="7843" spans="1:6">
      <c r="A7843" s="8" t="s">
        <v>7839</v>
      </c>
      <c r="B7843" s="4">
        <v>7842</v>
      </c>
      <c r="C7843" s="4">
        <v>1</v>
      </c>
      <c r="D7843" s="4">
        <v>4.5298676825649921E-6</v>
      </c>
      <c r="E7843" s="4">
        <v>3.894426837964188</v>
      </c>
      <c r="F7843" s="9">
        <v>-5.3439144835437125</v>
      </c>
    </row>
    <row r="7844" spans="1:6">
      <c r="A7844" s="8" t="s">
        <v>7840</v>
      </c>
      <c r="B7844" s="4">
        <v>7843</v>
      </c>
      <c r="C7844" s="4">
        <v>1</v>
      </c>
      <c r="D7844" s="4">
        <v>4.5298676825649921E-6</v>
      </c>
      <c r="E7844" s="4">
        <v>3.8944822150100906</v>
      </c>
      <c r="F7844" s="9">
        <v>-5.3439144835437125</v>
      </c>
    </row>
    <row r="7845" spans="1:6">
      <c r="A7845" s="8" t="s">
        <v>7841</v>
      </c>
      <c r="B7845" s="4">
        <v>7844</v>
      </c>
      <c r="C7845" s="4">
        <v>1</v>
      </c>
      <c r="D7845" s="4">
        <v>4.5298676825649921E-6</v>
      </c>
      <c r="E7845" s="4">
        <v>3.8945375849957466</v>
      </c>
      <c r="F7845" s="9">
        <v>-5.3439144835437125</v>
      </c>
    </row>
    <row r="7846" spans="1:6">
      <c r="A7846" s="8" t="s">
        <v>7842</v>
      </c>
      <c r="B7846" s="4">
        <v>7845</v>
      </c>
      <c r="C7846" s="4">
        <v>1</v>
      </c>
      <c r="D7846" s="4">
        <v>4.5298676825649921E-6</v>
      </c>
      <c r="E7846" s="4">
        <v>3.8945929479229555</v>
      </c>
      <c r="F7846" s="9">
        <v>-5.3439144835437125</v>
      </c>
    </row>
    <row r="7847" spans="1:6">
      <c r="A7847" s="8" t="s">
        <v>7843</v>
      </c>
      <c r="B7847" s="4">
        <v>7846</v>
      </c>
      <c r="C7847" s="4">
        <v>1</v>
      </c>
      <c r="D7847" s="4">
        <v>4.5298676825649921E-6</v>
      </c>
      <c r="E7847" s="4">
        <v>3.8946483037935171</v>
      </c>
      <c r="F7847" s="9">
        <v>-5.3439144835437125</v>
      </c>
    </row>
    <row r="7848" spans="1:6">
      <c r="A7848" s="8" t="s">
        <v>7844</v>
      </c>
      <c r="B7848" s="4">
        <v>7847</v>
      </c>
      <c r="C7848" s="4">
        <v>1</v>
      </c>
      <c r="D7848" s="4">
        <v>4.5298676825649921E-6</v>
      </c>
      <c r="E7848" s="4">
        <v>3.89470365260923</v>
      </c>
      <c r="F7848" s="9">
        <v>-5.3439144835437125</v>
      </c>
    </row>
    <row r="7849" spans="1:6">
      <c r="A7849" s="8" t="s">
        <v>7845</v>
      </c>
      <c r="B7849" s="4">
        <v>7848</v>
      </c>
      <c r="C7849" s="4">
        <v>1</v>
      </c>
      <c r="D7849" s="4">
        <v>4.5298676825649921E-6</v>
      </c>
      <c r="E7849" s="4">
        <v>3.8947589943718919</v>
      </c>
      <c r="F7849" s="9">
        <v>-5.3439144835437125</v>
      </c>
    </row>
    <row r="7850" spans="1:6">
      <c r="A7850" s="8" t="s">
        <v>7846</v>
      </c>
      <c r="B7850" s="4">
        <v>7849</v>
      </c>
      <c r="C7850" s="4">
        <v>1</v>
      </c>
      <c r="D7850" s="4">
        <v>4.5298676825649921E-6</v>
      </c>
      <c r="E7850" s="4">
        <v>3.8948143290833008</v>
      </c>
      <c r="F7850" s="9">
        <v>-5.3439144835437125</v>
      </c>
    </row>
    <row r="7851" spans="1:6">
      <c r="A7851" s="8" t="s">
        <v>7847</v>
      </c>
      <c r="B7851" s="4">
        <v>7850</v>
      </c>
      <c r="C7851" s="4">
        <v>1</v>
      </c>
      <c r="D7851" s="4">
        <v>4.5298676825649921E-6</v>
      </c>
      <c r="E7851" s="4">
        <v>3.8948696567452528</v>
      </c>
      <c r="F7851" s="9">
        <v>-5.3439144835437125</v>
      </c>
    </row>
    <row r="7852" spans="1:6">
      <c r="A7852" s="8" t="s">
        <v>7848</v>
      </c>
      <c r="B7852" s="4">
        <v>7851</v>
      </c>
      <c r="C7852" s="4">
        <v>1</v>
      </c>
      <c r="D7852" s="4">
        <v>4.5298676825649921E-6</v>
      </c>
      <c r="E7852" s="4">
        <v>3.8949249773595436</v>
      </c>
      <c r="F7852" s="9">
        <v>-5.3439144835437125</v>
      </c>
    </row>
    <row r="7853" spans="1:6">
      <c r="A7853" s="8" t="s">
        <v>7849</v>
      </c>
      <c r="B7853" s="4">
        <v>7852</v>
      </c>
      <c r="C7853" s="4">
        <v>1</v>
      </c>
      <c r="D7853" s="4">
        <v>4.5298676825649921E-6</v>
      </c>
      <c r="E7853" s="4">
        <v>3.8949802909279687</v>
      </c>
      <c r="F7853" s="9">
        <v>-5.3439144835437125</v>
      </c>
    </row>
    <row r="7854" spans="1:6">
      <c r="A7854" s="8" t="s">
        <v>7850</v>
      </c>
      <c r="B7854" s="4">
        <v>7853</v>
      </c>
      <c r="C7854" s="4">
        <v>1</v>
      </c>
      <c r="D7854" s="4">
        <v>4.5298676825649921E-6</v>
      </c>
      <c r="E7854" s="4">
        <v>3.8950355974523228</v>
      </c>
      <c r="F7854" s="9">
        <v>-5.3439144835437125</v>
      </c>
    </row>
    <row r="7855" spans="1:6">
      <c r="A7855" s="8" t="s">
        <v>7851</v>
      </c>
      <c r="B7855" s="4">
        <v>7854</v>
      </c>
      <c r="C7855" s="4">
        <v>1</v>
      </c>
      <c r="D7855" s="4">
        <v>4.5298676825649921E-6</v>
      </c>
      <c r="E7855" s="4">
        <v>3.8950908969343994</v>
      </c>
      <c r="F7855" s="9">
        <v>-5.3439144835437125</v>
      </c>
    </row>
    <row r="7856" spans="1:6">
      <c r="A7856" s="8" t="s">
        <v>7852</v>
      </c>
      <c r="B7856" s="4">
        <v>7855</v>
      </c>
      <c r="C7856" s="4">
        <v>1</v>
      </c>
      <c r="D7856" s="4">
        <v>4.5298676825649921E-6</v>
      </c>
      <c r="E7856" s="4">
        <v>3.8951461893759922</v>
      </c>
      <c r="F7856" s="9">
        <v>-5.3439144835437125</v>
      </c>
    </row>
    <row r="7857" spans="1:6">
      <c r="A7857" s="8" t="s">
        <v>7853</v>
      </c>
      <c r="B7857" s="4">
        <v>7856</v>
      </c>
      <c r="C7857" s="4">
        <v>1</v>
      </c>
      <c r="D7857" s="4">
        <v>4.5298676825649921E-6</v>
      </c>
      <c r="E7857" s="4">
        <v>3.8952014747788932</v>
      </c>
      <c r="F7857" s="9">
        <v>-5.3439144835437125</v>
      </c>
    </row>
    <row r="7858" spans="1:6">
      <c r="A7858" s="8" t="s">
        <v>7854</v>
      </c>
      <c r="B7858" s="4">
        <v>7857</v>
      </c>
      <c r="C7858" s="4">
        <v>1</v>
      </c>
      <c r="D7858" s="4">
        <v>4.5298676825649921E-6</v>
      </c>
      <c r="E7858" s="4">
        <v>3.8952567531448947</v>
      </c>
      <c r="F7858" s="9">
        <v>-5.3439144835437125</v>
      </c>
    </row>
    <row r="7859" spans="1:6">
      <c r="A7859" s="8" t="s">
        <v>7855</v>
      </c>
      <c r="B7859" s="4">
        <v>7858</v>
      </c>
      <c r="C7859" s="4">
        <v>1</v>
      </c>
      <c r="D7859" s="4">
        <v>4.5298676825649921E-6</v>
      </c>
      <c r="E7859" s="4">
        <v>3.8953120244757873</v>
      </c>
      <c r="F7859" s="9">
        <v>-5.3439144835437125</v>
      </c>
    </row>
    <row r="7860" spans="1:6">
      <c r="A7860" s="8" t="s">
        <v>7856</v>
      </c>
      <c r="B7860" s="4">
        <v>7859</v>
      </c>
      <c r="C7860" s="4">
        <v>1</v>
      </c>
      <c r="D7860" s="4">
        <v>4.5298676825649921E-6</v>
      </c>
      <c r="E7860" s="4">
        <v>3.8953672887733619</v>
      </c>
      <c r="F7860" s="9">
        <v>-5.3439144835437125</v>
      </c>
    </row>
    <row r="7861" spans="1:6">
      <c r="A7861" s="8" t="s">
        <v>7857</v>
      </c>
      <c r="B7861" s="4">
        <v>7860</v>
      </c>
      <c r="C7861" s="4">
        <v>1</v>
      </c>
      <c r="D7861" s="4">
        <v>4.5298676825649921E-6</v>
      </c>
      <c r="E7861" s="4">
        <v>3.8954225460394079</v>
      </c>
      <c r="F7861" s="9">
        <v>-5.3439144835437125</v>
      </c>
    </row>
    <row r="7862" spans="1:6">
      <c r="A7862" s="8" t="s">
        <v>7858</v>
      </c>
      <c r="B7862" s="4">
        <v>7861</v>
      </c>
      <c r="C7862" s="4">
        <v>1</v>
      </c>
      <c r="D7862" s="4">
        <v>4.5298676825649921E-6</v>
      </c>
      <c r="E7862" s="4">
        <v>3.8954777962757148</v>
      </c>
      <c r="F7862" s="9">
        <v>-5.3439144835437125</v>
      </c>
    </row>
    <row r="7863" spans="1:6">
      <c r="A7863" s="8" t="s">
        <v>7859</v>
      </c>
      <c r="B7863" s="4">
        <v>7862</v>
      </c>
      <c r="C7863" s="4">
        <v>1</v>
      </c>
      <c r="D7863" s="4">
        <v>4.5298676825649921E-6</v>
      </c>
      <c r="E7863" s="4">
        <v>3.8955330394840706</v>
      </c>
      <c r="F7863" s="9">
        <v>-5.3439144835437125</v>
      </c>
    </row>
    <row r="7864" spans="1:6">
      <c r="A7864" s="8" t="s">
        <v>7860</v>
      </c>
      <c r="B7864" s="4">
        <v>7863</v>
      </c>
      <c r="C7864" s="4">
        <v>1</v>
      </c>
      <c r="D7864" s="4">
        <v>4.5298676825649921E-6</v>
      </c>
      <c r="E7864" s="4">
        <v>3.8955882756662628</v>
      </c>
      <c r="F7864" s="9">
        <v>-5.3439144835437125</v>
      </c>
    </row>
    <row r="7865" spans="1:6">
      <c r="A7865" s="8" t="s">
        <v>7861</v>
      </c>
      <c r="B7865" s="4">
        <v>7864</v>
      </c>
      <c r="C7865" s="4">
        <v>1</v>
      </c>
      <c r="D7865" s="4">
        <v>4.5298676825649921E-6</v>
      </c>
      <c r="E7865" s="4">
        <v>3.8956435048240792</v>
      </c>
      <c r="F7865" s="9">
        <v>-5.3439144835437125</v>
      </c>
    </row>
    <row r="7866" spans="1:6">
      <c r="A7866" s="8" t="s">
        <v>7862</v>
      </c>
      <c r="B7866" s="4">
        <v>7865</v>
      </c>
      <c r="C7866" s="4">
        <v>1</v>
      </c>
      <c r="D7866" s="4">
        <v>4.5298676825649921E-6</v>
      </c>
      <c r="E7866" s="4">
        <v>3.8956987269593055</v>
      </c>
      <c r="F7866" s="9">
        <v>-5.3439144835437125</v>
      </c>
    </row>
    <row r="7867" spans="1:6">
      <c r="A7867" s="8" t="s">
        <v>7863</v>
      </c>
      <c r="B7867" s="4">
        <v>7866</v>
      </c>
      <c r="C7867" s="4">
        <v>1</v>
      </c>
      <c r="D7867" s="4">
        <v>4.5298676825649921E-6</v>
      </c>
      <c r="E7867" s="4">
        <v>3.8957539420737279</v>
      </c>
      <c r="F7867" s="9">
        <v>-5.3439144835437125</v>
      </c>
    </row>
    <row r="7868" spans="1:6">
      <c r="A7868" s="8" t="s">
        <v>7864</v>
      </c>
      <c r="B7868" s="4">
        <v>7867</v>
      </c>
      <c r="C7868" s="4">
        <v>1</v>
      </c>
      <c r="D7868" s="4">
        <v>4.5298676825649921E-6</v>
      </c>
      <c r="E7868" s="4">
        <v>3.8958091501691308</v>
      </c>
      <c r="F7868" s="9">
        <v>-5.3439144835437125</v>
      </c>
    </row>
    <row r="7869" spans="1:6">
      <c r="A7869" s="8" t="s">
        <v>7865</v>
      </c>
      <c r="B7869" s="4">
        <v>7868</v>
      </c>
      <c r="C7869" s="4">
        <v>1</v>
      </c>
      <c r="D7869" s="4">
        <v>4.5298676825649921E-6</v>
      </c>
      <c r="E7869" s="4">
        <v>3.8958643512472992</v>
      </c>
      <c r="F7869" s="9">
        <v>-5.3439144835437125</v>
      </c>
    </row>
    <row r="7870" spans="1:6">
      <c r="A7870" s="8" t="s">
        <v>7866</v>
      </c>
      <c r="B7870" s="4">
        <v>7869</v>
      </c>
      <c r="C7870" s="4">
        <v>1</v>
      </c>
      <c r="D7870" s="4">
        <v>4.5298676825649921E-6</v>
      </c>
      <c r="E7870" s="4">
        <v>3.8959195453100159</v>
      </c>
      <c r="F7870" s="9">
        <v>-5.3439144835437125</v>
      </c>
    </row>
    <row r="7871" spans="1:6">
      <c r="A7871" s="8" t="s">
        <v>7867</v>
      </c>
      <c r="B7871" s="4">
        <v>7870</v>
      </c>
      <c r="C7871" s="4">
        <v>1</v>
      </c>
      <c r="D7871" s="4">
        <v>4.5298676825649921E-6</v>
      </c>
      <c r="E7871" s="4">
        <v>3.8959747323590648</v>
      </c>
      <c r="F7871" s="9">
        <v>-5.3439144835437125</v>
      </c>
    </row>
    <row r="7872" spans="1:6">
      <c r="A7872" s="8" t="s">
        <v>7868</v>
      </c>
      <c r="B7872" s="4">
        <v>7871</v>
      </c>
      <c r="C7872" s="4">
        <v>1</v>
      </c>
      <c r="D7872" s="4">
        <v>4.5298676825649921E-6</v>
      </c>
      <c r="E7872" s="4">
        <v>3.896029912396227</v>
      </c>
      <c r="F7872" s="9">
        <v>-5.3439144835437125</v>
      </c>
    </row>
    <row r="7873" spans="1:6">
      <c r="A7873" s="8" t="s">
        <v>7869</v>
      </c>
      <c r="B7873" s="4">
        <v>7872</v>
      </c>
      <c r="C7873" s="4">
        <v>1</v>
      </c>
      <c r="D7873" s="4">
        <v>4.5298676825649921E-6</v>
      </c>
      <c r="E7873" s="4">
        <v>3.8960850854232851</v>
      </c>
      <c r="F7873" s="9">
        <v>-5.3439144835437125</v>
      </c>
    </row>
    <row r="7874" spans="1:6">
      <c r="A7874" s="8" t="s">
        <v>7870</v>
      </c>
      <c r="B7874" s="4">
        <v>7873</v>
      </c>
      <c r="C7874" s="4">
        <v>1</v>
      </c>
      <c r="D7874" s="4">
        <v>4.5298676825649921E-6</v>
      </c>
      <c r="E7874" s="4">
        <v>3.8961402514420196</v>
      </c>
      <c r="F7874" s="9">
        <v>-5.3439144835437125</v>
      </c>
    </row>
    <row r="7875" spans="1:6">
      <c r="A7875" s="8" t="s">
        <v>7871</v>
      </c>
      <c r="B7875" s="4">
        <v>7874</v>
      </c>
      <c r="C7875" s="4">
        <v>1</v>
      </c>
      <c r="D7875" s="4">
        <v>4.5298676825649921E-6</v>
      </c>
      <c r="E7875" s="4">
        <v>3.8961954104542107</v>
      </c>
      <c r="F7875" s="9">
        <v>-5.3439144835437125</v>
      </c>
    </row>
    <row r="7876" spans="1:6">
      <c r="A7876" s="8" t="s">
        <v>7872</v>
      </c>
      <c r="B7876" s="4">
        <v>7875</v>
      </c>
      <c r="C7876" s="4">
        <v>1</v>
      </c>
      <c r="D7876" s="4">
        <v>4.5298676825649921E-6</v>
      </c>
      <c r="E7876" s="4">
        <v>3.8962505624616379</v>
      </c>
      <c r="F7876" s="9">
        <v>-5.3439144835437125</v>
      </c>
    </row>
    <row r="7877" spans="1:6">
      <c r="A7877" s="8" t="s">
        <v>7873</v>
      </c>
      <c r="B7877" s="4">
        <v>7876</v>
      </c>
      <c r="C7877" s="4">
        <v>1</v>
      </c>
      <c r="D7877" s="4">
        <v>4.5298676825649921E-6</v>
      </c>
      <c r="E7877" s="4">
        <v>3.8963057074660807</v>
      </c>
      <c r="F7877" s="9">
        <v>-5.3439144835437125</v>
      </c>
    </row>
    <row r="7878" spans="1:6">
      <c r="A7878" s="8" t="s">
        <v>7874</v>
      </c>
      <c r="B7878" s="4">
        <v>7877</v>
      </c>
      <c r="C7878" s="4">
        <v>1</v>
      </c>
      <c r="D7878" s="4">
        <v>4.5298676825649921E-6</v>
      </c>
      <c r="E7878" s="4">
        <v>3.8963608454693164</v>
      </c>
      <c r="F7878" s="9">
        <v>-5.3439144835437125</v>
      </c>
    </row>
    <row r="7879" spans="1:6">
      <c r="A7879" s="8" t="s">
        <v>7875</v>
      </c>
      <c r="B7879" s="4">
        <v>7878</v>
      </c>
      <c r="C7879" s="4">
        <v>1</v>
      </c>
      <c r="D7879" s="4">
        <v>4.5298676825649921E-6</v>
      </c>
      <c r="E7879" s="4">
        <v>3.896415976473123</v>
      </c>
      <c r="F7879" s="9">
        <v>-5.3439144835437125</v>
      </c>
    </row>
    <row r="7880" spans="1:6">
      <c r="A7880" s="8" t="s">
        <v>7876</v>
      </c>
      <c r="B7880" s="4">
        <v>7879</v>
      </c>
      <c r="C7880" s="4">
        <v>1</v>
      </c>
      <c r="D7880" s="4">
        <v>4.5298676825649921E-6</v>
      </c>
      <c r="E7880" s="4">
        <v>3.8964711004792774</v>
      </c>
      <c r="F7880" s="9">
        <v>-5.3439144835437125</v>
      </c>
    </row>
    <row r="7881" spans="1:6">
      <c r="A7881" s="8" t="s">
        <v>7877</v>
      </c>
      <c r="B7881" s="4">
        <v>7880</v>
      </c>
      <c r="C7881" s="4">
        <v>1</v>
      </c>
      <c r="D7881" s="4">
        <v>4.5298676825649921E-6</v>
      </c>
      <c r="E7881" s="4">
        <v>3.8965262174895554</v>
      </c>
      <c r="F7881" s="9">
        <v>-5.3439144835437125</v>
      </c>
    </row>
    <row r="7882" spans="1:6">
      <c r="A7882" s="8" t="s">
        <v>7878</v>
      </c>
      <c r="B7882" s="4">
        <v>7881</v>
      </c>
      <c r="C7882" s="4">
        <v>1</v>
      </c>
      <c r="D7882" s="4">
        <v>4.5298676825649921E-6</v>
      </c>
      <c r="E7882" s="4">
        <v>3.8965813275057326</v>
      </c>
      <c r="F7882" s="9">
        <v>-5.3439144835437125</v>
      </c>
    </row>
    <row r="7883" spans="1:6">
      <c r="A7883" s="8" t="s">
        <v>7879</v>
      </c>
      <c r="B7883" s="4">
        <v>7882</v>
      </c>
      <c r="C7883" s="4">
        <v>1</v>
      </c>
      <c r="D7883" s="4">
        <v>4.5298676825649921E-6</v>
      </c>
      <c r="E7883" s="4">
        <v>3.8966364305295844</v>
      </c>
      <c r="F7883" s="9">
        <v>-5.3439144835437125</v>
      </c>
    </row>
    <row r="7884" spans="1:6">
      <c r="A7884" s="8" t="s">
        <v>7880</v>
      </c>
      <c r="B7884" s="4">
        <v>7883</v>
      </c>
      <c r="C7884" s="4">
        <v>1</v>
      </c>
      <c r="D7884" s="4">
        <v>4.5298676825649921E-6</v>
      </c>
      <c r="E7884" s="4">
        <v>3.8966915265628841</v>
      </c>
      <c r="F7884" s="9">
        <v>-5.3439144835437125</v>
      </c>
    </row>
    <row r="7885" spans="1:6">
      <c r="A7885" s="8" t="s">
        <v>7881</v>
      </c>
      <c r="B7885" s="4">
        <v>7884</v>
      </c>
      <c r="C7885" s="4">
        <v>1</v>
      </c>
      <c r="D7885" s="4">
        <v>4.5298676825649921E-6</v>
      </c>
      <c r="E7885" s="4">
        <v>3.8967466156074058</v>
      </c>
      <c r="F7885" s="9">
        <v>-5.3439144835437125</v>
      </c>
    </row>
    <row r="7886" spans="1:6">
      <c r="A7886" s="8" t="s">
        <v>7882</v>
      </c>
      <c r="B7886" s="4">
        <v>7885</v>
      </c>
      <c r="C7886" s="4">
        <v>1</v>
      </c>
      <c r="D7886" s="4">
        <v>4.5298676825649921E-6</v>
      </c>
      <c r="E7886" s="4">
        <v>3.8968016976649218</v>
      </c>
      <c r="F7886" s="9">
        <v>-5.3439144835437125</v>
      </c>
    </row>
    <row r="7887" spans="1:6">
      <c r="A7887" s="8" t="s">
        <v>7883</v>
      </c>
      <c r="B7887" s="4">
        <v>7886</v>
      </c>
      <c r="C7887" s="4">
        <v>1</v>
      </c>
      <c r="D7887" s="4">
        <v>4.5298676825649921E-6</v>
      </c>
      <c r="E7887" s="4">
        <v>3.8968567727372045</v>
      </c>
      <c r="F7887" s="9">
        <v>-5.3439144835437125</v>
      </c>
    </row>
    <row r="7888" spans="1:6">
      <c r="A7888" s="8" t="s">
        <v>7884</v>
      </c>
      <c r="B7888" s="4">
        <v>7887</v>
      </c>
      <c r="C7888" s="4">
        <v>1</v>
      </c>
      <c r="D7888" s="4">
        <v>4.5298676825649921E-6</v>
      </c>
      <c r="E7888" s="4">
        <v>3.896911840826025</v>
      </c>
      <c r="F7888" s="9">
        <v>-5.3439144835437125</v>
      </c>
    </row>
    <row r="7889" spans="1:6">
      <c r="A7889" s="8" t="s">
        <v>7885</v>
      </c>
      <c r="B7889" s="4">
        <v>7888</v>
      </c>
      <c r="C7889" s="4">
        <v>1</v>
      </c>
      <c r="D7889" s="4">
        <v>4.5298676825649921E-6</v>
      </c>
      <c r="E7889" s="4">
        <v>3.8969669019331548</v>
      </c>
      <c r="F7889" s="9">
        <v>-5.3439144835437125</v>
      </c>
    </row>
    <row r="7890" spans="1:6">
      <c r="A7890" s="8" t="s">
        <v>7886</v>
      </c>
      <c r="B7890" s="4">
        <v>7889</v>
      </c>
      <c r="C7890" s="4">
        <v>1</v>
      </c>
      <c r="D7890" s="4">
        <v>4.5298676825649921E-6</v>
      </c>
      <c r="E7890" s="4">
        <v>3.8970219560603634</v>
      </c>
      <c r="F7890" s="9">
        <v>-5.3439144835437125</v>
      </c>
    </row>
    <row r="7891" spans="1:6">
      <c r="A7891" s="8" t="s">
        <v>7887</v>
      </c>
      <c r="B7891" s="4">
        <v>7890</v>
      </c>
      <c r="C7891" s="4">
        <v>1</v>
      </c>
      <c r="D7891" s="4">
        <v>4.5298676825649921E-6</v>
      </c>
      <c r="E7891" s="4">
        <v>3.8970770032094202</v>
      </c>
      <c r="F7891" s="9">
        <v>-5.3439144835437125</v>
      </c>
    </row>
    <row r="7892" spans="1:6">
      <c r="A7892" s="8" t="s">
        <v>7888</v>
      </c>
      <c r="B7892" s="4">
        <v>7891</v>
      </c>
      <c r="C7892" s="4">
        <v>1</v>
      </c>
      <c r="D7892" s="4">
        <v>4.5298676825649921E-6</v>
      </c>
      <c r="E7892" s="4">
        <v>3.8971320433820944</v>
      </c>
      <c r="F7892" s="9">
        <v>-5.3439144835437125</v>
      </c>
    </row>
    <row r="7893" spans="1:6">
      <c r="A7893" s="8" t="s">
        <v>7889</v>
      </c>
      <c r="B7893" s="4">
        <v>7892</v>
      </c>
      <c r="C7893" s="4">
        <v>1</v>
      </c>
      <c r="D7893" s="4">
        <v>4.5298676825649921E-6</v>
      </c>
      <c r="E7893" s="4">
        <v>3.8971870765801535</v>
      </c>
      <c r="F7893" s="9">
        <v>-5.3439144835437125</v>
      </c>
    </row>
    <row r="7894" spans="1:6">
      <c r="A7894" s="8" t="s">
        <v>7890</v>
      </c>
      <c r="B7894" s="4">
        <v>7893</v>
      </c>
      <c r="C7894" s="4">
        <v>1</v>
      </c>
      <c r="D7894" s="4">
        <v>4.5298676825649921E-6</v>
      </c>
      <c r="E7894" s="4">
        <v>3.8972421028053654</v>
      </c>
      <c r="F7894" s="9">
        <v>-5.3439144835437125</v>
      </c>
    </row>
    <row r="7895" spans="1:6">
      <c r="A7895" s="8" t="s">
        <v>7891</v>
      </c>
      <c r="B7895" s="4">
        <v>7894</v>
      </c>
      <c r="C7895" s="4">
        <v>1</v>
      </c>
      <c r="D7895" s="4">
        <v>4.5298676825649921E-6</v>
      </c>
      <c r="E7895" s="4">
        <v>3.8972971220594967</v>
      </c>
      <c r="F7895" s="9">
        <v>-5.3439144835437125</v>
      </c>
    </row>
    <row r="7896" spans="1:6">
      <c r="A7896" s="8" t="s">
        <v>7892</v>
      </c>
      <c r="B7896" s="4">
        <v>7895</v>
      </c>
      <c r="C7896" s="4">
        <v>1</v>
      </c>
      <c r="D7896" s="4">
        <v>4.5298676825649921E-6</v>
      </c>
      <c r="E7896" s="4">
        <v>3.8973521343443132</v>
      </c>
      <c r="F7896" s="9">
        <v>-5.3439144835437125</v>
      </c>
    </row>
    <row r="7897" spans="1:6">
      <c r="A7897" s="8" t="s">
        <v>7893</v>
      </c>
      <c r="B7897" s="4">
        <v>7896</v>
      </c>
      <c r="C7897" s="4">
        <v>1</v>
      </c>
      <c r="D7897" s="4">
        <v>4.5298676825649921E-6</v>
      </c>
      <c r="E7897" s="4">
        <v>3.8974071396615804</v>
      </c>
      <c r="F7897" s="9">
        <v>-5.3439144835437125</v>
      </c>
    </row>
    <row r="7898" spans="1:6">
      <c r="A7898" s="8" t="s">
        <v>7894</v>
      </c>
      <c r="B7898" s="4">
        <v>7897</v>
      </c>
      <c r="C7898" s="4">
        <v>1</v>
      </c>
      <c r="D7898" s="4">
        <v>4.5298676825649921E-6</v>
      </c>
      <c r="E7898" s="4">
        <v>3.8974621380130632</v>
      </c>
      <c r="F7898" s="9">
        <v>-5.3439144835437125</v>
      </c>
    </row>
    <row r="7899" spans="1:6">
      <c r="A7899" s="8" t="s">
        <v>7895</v>
      </c>
      <c r="B7899" s="4">
        <v>7898</v>
      </c>
      <c r="C7899" s="4">
        <v>1</v>
      </c>
      <c r="D7899" s="4">
        <v>4.5298676825649921E-6</v>
      </c>
      <c r="E7899" s="4">
        <v>3.8975171294005255</v>
      </c>
      <c r="F7899" s="9">
        <v>-5.3439144835437125</v>
      </c>
    </row>
    <row r="7900" spans="1:6">
      <c r="A7900" s="8" t="s">
        <v>7896</v>
      </c>
      <c r="B7900" s="4">
        <v>7899</v>
      </c>
      <c r="C7900" s="4">
        <v>1</v>
      </c>
      <c r="D7900" s="4">
        <v>4.5298676825649921E-6</v>
      </c>
      <c r="E7900" s="4">
        <v>3.8975721138257304</v>
      </c>
      <c r="F7900" s="9">
        <v>-5.3439144835437125</v>
      </c>
    </row>
    <row r="7901" spans="1:6">
      <c r="A7901" s="8" t="s">
        <v>7897</v>
      </c>
      <c r="B7901" s="4">
        <v>7900</v>
      </c>
      <c r="C7901" s="4">
        <v>1</v>
      </c>
      <c r="D7901" s="4">
        <v>4.5298676825649921E-6</v>
      </c>
      <c r="E7901" s="4">
        <v>3.8976270912904414</v>
      </c>
      <c r="F7901" s="9">
        <v>-5.3439144835437125</v>
      </c>
    </row>
    <row r="7902" spans="1:6">
      <c r="A7902" s="8" t="s">
        <v>7898</v>
      </c>
      <c r="B7902" s="4">
        <v>7901</v>
      </c>
      <c r="C7902" s="4">
        <v>1</v>
      </c>
      <c r="D7902" s="4">
        <v>4.5298676825649921E-6</v>
      </c>
      <c r="E7902" s="4">
        <v>3.8976820617964201</v>
      </c>
      <c r="F7902" s="9">
        <v>-5.3439144835437125</v>
      </c>
    </row>
    <row r="7903" spans="1:6">
      <c r="A7903" s="8" t="s">
        <v>7899</v>
      </c>
      <c r="B7903" s="4">
        <v>7902</v>
      </c>
      <c r="C7903" s="4">
        <v>1</v>
      </c>
      <c r="D7903" s="4">
        <v>4.5298676825649921E-6</v>
      </c>
      <c r="E7903" s="4">
        <v>3.8977370253454273</v>
      </c>
      <c r="F7903" s="9">
        <v>-5.3439144835437125</v>
      </c>
    </row>
    <row r="7904" spans="1:6">
      <c r="A7904" s="8" t="s">
        <v>7900</v>
      </c>
      <c r="B7904" s="4">
        <v>7903</v>
      </c>
      <c r="C7904" s="4">
        <v>1</v>
      </c>
      <c r="D7904" s="4">
        <v>4.5298676825649921E-6</v>
      </c>
      <c r="E7904" s="4">
        <v>3.8977919819392248</v>
      </c>
      <c r="F7904" s="9">
        <v>-5.3439144835437125</v>
      </c>
    </row>
    <row r="7905" spans="1:6">
      <c r="A7905" s="8" t="s">
        <v>7901</v>
      </c>
      <c r="B7905" s="4">
        <v>7904</v>
      </c>
      <c r="C7905" s="4">
        <v>1</v>
      </c>
      <c r="D7905" s="4">
        <v>4.5298676825649921E-6</v>
      </c>
      <c r="E7905" s="4">
        <v>3.8978469315795716</v>
      </c>
      <c r="F7905" s="9">
        <v>-5.3439144835437125</v>
      </c>
    </row>
    <row r="7906" spans="1:6">
      <c r="A7906" s="8" t="s">
        <v>7902</v>
      </c>
      <c r="B7906" s="4">
        <v>7905</v>
      </c>
      <c r="C7906" s="4">
        <v>1</v>
      </c>
      <c r="D7906" s="4">
        <v>4.5298676825649921E-6</v>
      </c>
      <c r="E7906" s="4">
        <v>3.8979018742682277</v>
      </c>
      <c r="F7906" s="9">
        <v>-5.3439144835437125</v>
      </c>
    </row>
    <row r="7907" spans="1:6">
      <c r="A7907" s="8" t="s">
        <v>7903</v>
      </c>
      <c r="B7907" s="4">
        <v>7906</v>
      </c>
      <c r="C7907" s="4">
        <v>1</v>
      </c>
      <c r="D7907" s="4">
        <v>4.5298676825649921E-6</v>
      </c>
      <c r="E7907" s="4">
        <v>3.8979568100069519</v>
      </c>
      <c r="F7907" s="9">
        <v>-5.3439144835437125</v>
      </c>
    </row>
    <row r="7908" spans="1:6">
      <c r="A7908" s="8" t="s">
        <v>7904</v>
      </c>
      <c r="B7908" s="4">
        <v>7907</v>
      </c>
      <c r="C7908" s="4">
        <v>1</v>
      </c>
      <c r="D7908" s="4">
        <v>4.5298676825649921E-6</v>
      </c>
      <c r="E7908" s="4">
        <v>3.8980117387975017</v>
      </c>
      <c r="F7908" s="9">
        <v>-5.3439144835437125</v>
      </c>
    </row>
    <row r="7909" spans="1:6">
      <c r="A7909" s="8" t="s">
        <v>7905</v>
      </c>
      <c r="B7909" s="4">
        <v>7908</v>
      </c>
      <c r="C7909" s="4">
        <v>1</v>
      </c>
      <c r="D7909" s="4">
        <v>4.5298676825649921E-6</v>
      </c>
      <c r="E7909" s="4">
        <v>3.8980666606416348</v>
      </c>
      <c r="F7909" s="9">
        <v>-5.3439144835437125</v>
      </c>
    </row>
    <row r="7910" spans="1:6">
      <c r="A7910" s="8" t="s">
        <v>7906</v>
      </c>
      <c r="B7910" s="4">
        <v>7909</v>
      </c>
      <c r="C7910" s="4">
        <v>1</v>
      </c>
      <c r="D7910" s="4">
        <v>4.5298676825649921E-6</v>
      </c>
      <c r="E7910" s="4">
        <v>3.8981215755411078</v>
      </c>
      <c r="F7910" s="9">
        <v>-5.3439144835437125</v>
      </c>
    </row>
    <row r="7911" spans="1:6">
      <c r="A7911" s="8" t="s">
        <v>7907</v>
      </c>
      <c r="B7911" s="4">
        <v>7910</v>
      </c>
      <c r="C7911" s="4">
        <v>1</v>
      </c>
      <c r="D7911" s="4">
        <v>4.5298676825649921E-6</v>
      </c>
      <c r="E7911" s="4">
        <v>3.8981764834976764</v>
      </c>
      <c r="F7911" s="9">
        <v>-5.3439144835437125</v>
      </c>
    </row>
    <row r="7912" spans="1:6">
      <c r="A7912" s="8" t="s">
        <v>7908</v>
      </c>
      <c r="B7912" s="4">
        <v>7911</v>
      </c>
      <c r="C7912" s="4">
        <v>1</v>
      </c>
      <c r="D7912" s="4">
        <v>4.5298676825649921E-6</v>
      </c>
      <c r="E7912" s="4">
        <v>3.8982313845130969</v>
      </c>
      <c r="F7912" s="9">
        <v>-5.3439144835437125</v>
      </c>
    </row>
    <row r="7913" spans="1:6">
      <c r="A7913" s="8" t="s">
        <v>7909</v>
      </c>
      <c r="B7913" s="4">
        <v>7912</v>
      </c>
      <c r="C7913" s="4">
        <v>1</v>
      </c>
      <c r="D7913" s="4">
        <v>4.5298676825649921E-6</v>
      </c>
      <c r="E7913" s="4">
        <v>3.898286278589123</v>
      </c>
      <c r="F7913" s="9">
        <v>-5.3439144835437125</v>
      </c>
    </row>
    <row r="7914" spans="1:6">
      <c r="A7914" s="8" t="s">
        <v>7910</v>
      </c>
      <c r="B7914" s="4">
        <v>7913</v>
      </c>
      <c r="C7914" s="4">
        <v>1</v>
      </c>
      <c r="D7914" s="4">
        <v>4.5298676825649921E-6</v>
      </c>
      <c r="E7914" s="4">
        <v>3.8983411657275093</v>
      </c>
      <c r="F7914" s="9">
        <v>-5.3439144835437125</v>
      </c>
    </row>
    <row r="7915" spans="1:6">
      <c r="A7915" s="8" t="s">
        <v>7911</v>
      </c>
      <c r="B7915" s="4">
        <v>7914</v>
      </c>
      <c r="C7915" s="4">
        <v>1</v>
      </c>
      <c r="D7915" s="4">
        <v>4.5298676825649921E-6</v>
      </c>
      <c r="E7915" s="4">
        <v>3.8983960459300091</v>
      </c>
      <c r="F7915" s="9">
        <v>-5.3439144835437125</v>
      </c>
    </row>
    <row r="7916" spans="1:6">
      <c r="A7916" s="8" t="s">
        <v>7912</v>
      </c>
      <c r="B7916" s="4">
        <v>7915</v>
      </c>
      <c r="C7916" s="4">
        <v>1</v>
      </c>
      <c r="D7916" s="4">
        <v>4.5298676825649921E-6</v>
      </c>
      <c r="E7916" s="4">
        <v>3.8984509191983747</v>
      </c>
      <c r="F7916" s="9">
        <v>-5.3439144835437125</v>
      </c>
    </row>
    <row r="7917" spans="1:6">
      <c r="A7917" s="8" t="s">
        <v>7913</v>
      </c>
      <c r="B7917" s="4">
        <v>7916</v>
      </c>
      <c r="C7917" s="4">
        <v>1</v>
      </c>
      <c r="D7917" s="4">
        <v>4.5298676825649921E-6</v>
      </c>
      <c r="E7917" s="4">
        <v>3.8985057855343586</v>
      </c>
      <c r="F7917" s="9">
        <v>-5.3439144835437125</v>
      </c>
    </row>
    <row r="7918" spans="1:6">
      <c r="A7918" s="8" t="s">
        <v>7914</v>
      </c>
      <c r="B7918" s="4">
        <v>7917</v>
      </c>
      <c r="C7918" s="4">
        <v>1</v>
      </c>
      <c r="D7918" s="4">
        <v>4.5298676825649921E-6</v>
      </c>
      <c r="E7918" s="4">
        <v>3.8985606449397121</v>
      </c>
      <c r="F7918" s="9">
        <v>-5.3439144835437125</v>
      </c>
    </row>
    <row r="7919" spans="1:6">
      <c r="A7919" s="8" t="s">
        <v>7915</v>
      </c>
      <c r="B7919" s="4">
        <v>7918</v>
      </c>
      <c r="C7919" s="4">
        <v>1</v>
      </c>
      <c r="D7919" s="4">
        <v>4.5298676825649921E-6</v>
      </c>
      <c r="E7919" s="4">
        <v>3.898615497416186</v>
      </c>
      <c r="F7919" s="9">
        <v>-5.3439144835437125</v>
      </c>
    </row>
    <row r="7920" spans="1:6">
      <c r="A7920" s="8" t="s">
        <v>7916</v>
      </c>
      <c r="B7920" s="4">
        <v>7919</v>
      </c>
      <c r="C7920" s="4">
        <v>1</v>
      </c>
      <c r="D7920" s="4">
        <v>4.5298676825649921E-6</v>
      </c>
      <c r="E7920" s="4">
        <v>3.8986703429655298</v>
      </c>
      <c r="F7920" s="9">
        <v>-5.3439144835437125</v>
      </c>
    </row>
    <row r="7921" spans="1:6">
      <c r="A7921" s="8" t="s">
        <v>7917</v>
      </c>
      <c r="B7921" s="4">
        <v>7920</v>
      </c>
      <c r="C7921" s="4">
        <v>1</v>
      </c>
      <c r="D7921" s="4">
        <v>4.5298676825649921E-6</v>
      </c>
      <c r="E7921" s="4">
        <v>3.8987251815894934</v>
      </c>
      <c r="F7921" s="9">
        <v>-5.3439144835437125</v>
      </c>
    </row>
    <row r="7922" spans="1:6">
      <c r="A7922" s="8" t="s">
        <v>7918</v>
      </c>
      <c r="B7922" s="4">
        <v>7921</v>
      </c>
      <c r="C7922" s="4">
        <v>1</v>
      </c>
      <c r="D7922" s="4">
        <v>4.5298676825649921E-6</v>
      </c>
      <c r="E7922" s="4">
        <v>3.8987800132898256</v>
      </c>
      <c r="F7922" s="9">
        <v>-5.3439144835437125</v>
      </c>
    </row>
    <row r="7923" spans="1:6">
      <c r="A7923" s="8" t="s">
        <v>7919</v>
      </c>
      <c r="B7923" s="4">
        <v>7922</v>
      </c>
      <c r="C7923" s="4">
        <v>1</v>
      </c>
      <c r="D7923" s="4">
        <v>4.5298676825649921E-6</v>
      </c>
      <c r="E7923" s="4">
        <v>3.8988348380682742</v>
      </c>
      <c r="F7923" s="9">
        <v>-5.3439144835437125</v>
      </c>
    </row>
    <row r="7924" spans="1:6">
      <c r="A7924" s="8" t="s">
        <v>7920</v>
      </c>
      <c r="B7924" s="4">
        <v>7923</v>
      </c>
      <c r="C7924" s="4">
        <v>1</v>
      </c>
      <c r="D7924" s="4">
        <v>4.5298676825649921E-6</v>
      </c>
      <c r="E7924" s="4">
        <v>3.8988896559265864</v>
      </c>
      <c r="F7924" s="9">
        <v>-5.3439144835437125</v>
      </c>
    </row>
    <row r="7925" spans="1:6">
      <c r="A7925" s="8" t="s">
        <v>7921</v>
      </c>
      <c r="B7925" s="4">
        <v>7924</v>
      </c>
      <c r="C7925" s="4">
        <v>1</v>
      </c>
      <c r="D7925" s="4">
        <v>4.5298676825649921E-6</v>
      </c>
      <c r="E7925" s="4">
        <v>3.8989444668665096</v>
      </c>
      <c r="F7925" s="9">
        <v>-5.3439144835437125</v>
      </c>
    </row>
    <row r="7926" spans="1:6">
      <c r="A7926" s="8" t="s">
        <v>7922</v>
      </c>
      <c r="B7926" s="4">
        <v>7925</v>
      </c>
      <c r="C7926" s="4">
        <v>1</v>
      </c>
      <c r="D7926" s="4">
        <v>4.5298676825649921E-6</v>
      </c>
      <c r="E7926" s="4">
        <v>3.8989992708897891</v>
      </c>
      <c r="F7926" s="9">
        <v>-5.3439144835437125</v>
      </c>
    </row>
    <row r="7927" spans="1:6">
      <c r="A7927" s="8" t="s">
        <v>7923</v>
      </c>
      <c r="B7927" s="4">
        <v>7926</v>
      </c>
      <c r="C7927" s="4">
        <v>1</v>
      </c>
      <c r="D7927" s="4">
        <v>4.5298676825649921E-6</v>
      </c>
      <c r="E7927" s="4">
        <v>3.8990540679981707</v>
      </c>
      <c r="F7927" s="9">
        <v>-5.3439144835437125</v>
      </c>
    </row>
    <row r="7928" spans="1:6">
      <c r="A7928" s="8" t="s">
        <v>7924</v>
      </c>
      <c r="B7928" s="4">
        <v>7927</v>
      </c>
      <c r="C7928" s="4">
        <v>1</v>
      </c>
      <c r="D7928" s="4">
        <v>4.5298676825649921E-6</v>
      </c>
      <c r="E7928" s="4">
        <v>3.8991088581933995</v>
      </c>
      <c r="F7928" s="9">
        <v>-5.3439144835437125</v>
      </c>
    </row>
    <row r="7929" spans="1:6">
      <c r="A7929" s="8" t="s">
        <v>7925</v>
      </c>
      <c r="B7929" s="4">
        <v>7928</v>
      </c>
      <c r="C7929" s="4">
        <v>1</v>
      </c>
      <c r="D7929" s="4">
        <v>4.5298676825649921E-6</v>
      </c>
      <c r="E7929" s="4">
        <v>3.8991636414772191</v>
      </c>
      <c r="F7929" s="9">
        <v>-5.3439144835437125</v>
      </c>
    </row>
    <row r="7930" spans="1:6">
      <c r="A7930" s="8" t="s">
        <v>7926</v>
      </c>
      <c r="B7930" s="4">
        <v>7929</v>
      </c>
      <c r="C7930" s="4">
        <v>1</v>
      </c>
      <c r="D7930" s="4">
        <v>4.5298676825649921E-6</v>
      </c>
      <c r="E7930" s="4">
        <v>3.8992184178513729</v>
      </c>
      <c r="F7930" s="9">
        <v>-5.3439144835437125</v>
      </c>
    </row>
    <row r="7931" spans="1:6">
      <c r="A7931" s="8" t="s">
        <v>7927</v>
      </c>
      <c r="B7931" s="4">
        <v>7930</v>
      </c>
      <c r="C7931" s="4">
        <v>1</v>
      </c>
      <c r="D7931" s="4">
        <v>4.5298676825649921E-6</v>
      </c>
      <c r="E7931" s="4">
        <v>3.8992731873176036</v>
      </c>
      <c r="F7931" s="9">
        <v>-5.3439144835437125</v>
      </c>
    </row>
    <row r="7932" spans="1:6">
      <c r="A7932" s="8" t="s">
        <v>7928</v>
      </c>
      <c r="B7932" s="4">
        <v>7931</v>
      </c>
      <c r="C7932" s="4">
        <v>1</v>
      </c>
      <c r="D7932" s="4">
        <v>4.5298676825649921E-6</v>
      </c>
      <c r="E7932" s="4">
        <v>3.8993279498776543</v>
      </c>
      <c r="F7932" s="9">
        <v>-5.3439144835437125</v>
      </c>
    </row>
    <row r="7933" spans="1:6">
      <c r="A7933" s="8" t="s">
        <v>7929</v>
      </c>
      <c r="B7933" s="4">
        <v>7932</v>
      </c>
      <c r="C7933" s="4">
        <v>1</v>
      </c>
      <c r="D7933" s="4">
        <v>4.5298676825649921E-6</v>
      </c>
      <c r="E7933" s="4">
        <v>3.8993827055332653</v>
      </c>
      <c r="F7933" s="9">
        <v>-5.3439144835437125</v>
      </c>
    </row>
    <row r="7934" spans="1:6">
      <c r="A7934" s="8" t="s">
        <v>7930</v>
      </c>
      <c r="B7934" s="4">
        <v>7933</v>
      </c>
      <c r="C7934" s="4">
        <v>1</v>
      </c>
      <c r="D7934" s="4">
        <v>4.5298676825649921E-6</v>
      </c>
      <c r="E7934" s="4">
        <v>3.8994374542861774</v>
      </c>
      <c r="F7934" s="9">
        <v>-5.3439144835437125</v>
      </c>
    </row>
    <row r="7935" spans="1:6">
      <c r="A7935" s="8" t="s">
        <v>7931</v>
      </c>
      <c r="B7935" s="4">
        <v>7934</v>
      </c>
      <c r="C7935" s="4">
        <v>1</v>
      </c>
      <c r="D7935" s="4">
        <v>4.5298676825649921E-6</v>
      </c>
      <c r="E7935" s="4">
        <v>3.8994921961381319</v>
      </c>
      <c r="F7935" s="9">
        <v>-5.3439144835437125</v>
      </c>
    </row>
    <row r="7936" spans="1:6">
      <c r="A7936" s="8" t="s">
        <v>7932</v>
      </c>
      <c r="B7936" s="4">
        <v>7935</v>
      </c>
      <c r="C7936" s="4">
        <v>1</v>
      </c>
      <c r="D7936" s="4">
        <v>4.5298676825649921E-6</v>
      </c>
      <c r="E7936" s="4">
        <v>3.899546931090867</v>
      </c>
      <c r="F7936" s="9">
        <v>-5.3439144835437125</v>
      </c>
    </row>
    <row r="7937" spans="1:6">
      <c r="A7937" s="8" t="s">
        <v>7933</v>
      </c>
      <c r="B7937" s="4">
        <v>7936</v>
      </c>
      <c r="C7937" s="4">
        <v>1</v>
      </c>
      <c r="D7937" s="4">
        <v>4.5298676825649921E-6</v>
      </c>
      <c r="E7937" s="4">
        <v>3.8996016591461222</v>
      </c>
      <c r="F7937" s="9">
        <v>-5.3439144835437125</v>
      </c>
    </row>
    <row r="7938" spans="1:6">
      <c r="A7938" s="8" t="s">
        <v>7934</v>
      </c>
      <c r="B7938" s="4">
        <v>7937</v>
      </c>
      <c r="C7938" s="4">
        <v>1</v>
      </c>
      <c r="D7938" s="4">
        <v>4.5298676825649921E-6</v>
      </c>
      <c r="E7938" s="4">
        <v>3.8996563803056357</v>
      </c>
      <c r="F7938" s="9">
        <v>-5.3439144835437125</v>
      </c>
    </row>
    <row r="7939" spans="1:6">
      <c r="A7939" s="8" t="s">
        <v>7935</v>
      </c>
      <c r="B7939" s="4">
        <v>7938</v>
      </c>
      <c r="C7939" s="4">
        <v>1</v>
      </c>
      <c r="D7939" s="4">
        <v>4.5298676825649921E-6</v>
      </c>
      <c r="E7939" s="4">
        <v>3.8997110945711446</v>
      </c>
      <c r="F7939" s="9">
        <v>-5.3439144835437125</v>
      </c>
    </row>
    <row r="7940" spans="1:6">
      <c r="A7940" s="8" t="s">
        <v>7936</v>
      </c>
      <c r="B7940" s="4">
        <v>7939</v>
      </c>
      <c r="C7940" s="4">
        <v>1</v>
      </c>
      <c r="D7940" s="4">
        <v>4.5298676825649921E-6</v>
      </c>
      <c r="E7940" s="4">
        <v>3.8997658019443859</v>
      </c>
      <c r="F7940" s="9">
        <v>-5.3439144835437125</v>
      </c>
    </row>
    <row r="7941" spans="1:6">
      <c r="A7941" s="8" t="s">
        <v>7937</v>
      </c>
      <c r="B7941" s="4">
        <v>7940</v>
      </c>
      <c r="C7941" s="4">
        <v>1</v>
      </c>
      <c r="D7941" s="4">
        <v>4.5298676825649921E-6</v>
      </c>
      <c r="E7941" s="4">
        <v>3.8998205024270964</v>
      </c>
      <c r="F7941" s="9">
        <v>-5.3439144835437125</v>
      </c>
    </row>
    <row r="7942" spans="1:6">
      <c r="A7942" s="8" t="s">
        <v>7938</v>
      </c>
      <c r="B7942" s="4">
        <v>7941</v>
      </c>
      <c r="C7942" s="4">
        <v>1</v>
      </c>
      <c r="D7942" s="4">
        <v>4.5298676825649921E-6</v>
      </c>
      <c r="E7942" s="4">
        <v>3.8998751960210107</v>
      </c>
      <c r="F7942" s="9">
        <v>-5.3439144835437125</v>
      </c>
    </row>
    <row r="7943" spans="1:6">
      <c r="A7943" s="8" t="s">
        <v>7939</v>
      </c>
      <c r="B7943" s="4">
        <v>7942</v>
      </c>
      <c r="C7943" s="4">
        <v>1</v>
      </c>
      <c r="D7943" s="4">
        <v>4.5298676825649921E-6</v>
      </c>
      <c r="E7943" s="4">
        <v>3.8999298827278643</v>
      </c>
      <c r="F7943" s="9">
        <v>-5.3439144835437125</v>
      </c>
    </row>
    <row r="7944" spans="1:6">
      <c r="A7944" s="8" t="s">
        <v>7940</v>
      </c>
      <c r="B7944" s="4">
        <v>7943</v>
      </c>
      <c r="C7944" s="4">
        <v>1</v>
      </c>
      <c r="D7944" s="4">
        <v>4.5298676825649921E-6</v>
      </c>
      <c r="E7944" s="4">
        <v>3.899984562549391</v>
      </c>
      <c r="F7944" s="9">
        <v>-5.3439144835437125</v>
      </c>
    </row>
    <row r="7945" spans="1:6">
      <c r="A7945" s="8" t="s">
        <v>7941</v>
      </c>
      <c r="B7945" s="4">
        <v>7944</v>
      </c>
      <c r="C7945" s="4">
        <v>1</v>
      </c>
      <c r="D7945" s="4">
        <v>4.5298676825649921E-6</v>
      </c>
      <c r="E7945" s="4">
        <v>3.9000392354873248</v>
      </c>
      <c r="F7945" s="9">
        <v>-5.3439144835437125</v>
      </c>
    </row>
    <row r="7946" spans="1:6">
      <c r="A7946" s="8" t="s">
        <v>7942</v>
      </c>
      <c r="B7946" s="4">
        <v>7945</v>
      </c>
      <c r="C7946" s="4">
        <v>1</v>
      </c>
      <c r="D7946" s="4">
        <v>4.5298676825649921E-6</v>
      </c>
      <c r="E7946" s="4">
        <v>3.9000939015433982</v>
      </c>
      <c r="F7946" s="9">
        <v>-5.3439144835437125</v>
      </c>
    </row>
    <row r="7947" spans="1:6">
      <c r="A7947" s="8" t="s">
        <v>7943</v>
      </c>
      <c r="B7947" s="4">
        <v>7946</v>
      </c>
      <c r="C7947" s="4">
        <v>1</v>
      </c>
      <c r="D7947" s="4">
        <v>4.5298676825649921E-6</v>
      </c>
      <c r="E7947" s="4">
        <v>3.900148560719344</v>
      </c>
      <c r="F7947" s="9">
        <v>-5.3439144835437125</v>
      </c>
    </row>
    <row r="7948" spans="1:6">
      <c r="A7948" s="8" t="s">
        <v>7944</v>
      </c>
      <c r="B7948" s="4">
        <v>7947</v>
      </c>
      <c r="C7948" s="4">
        <v>1</v>
      </c>
      <c r="D7948" s="4">
        <v>4.5298676825649921E-6</v>
      </c>
      <c r="E7948" s="4">
        <v>3.9002032130168933</v>
      </c>
      <c r="F7948" s="9">
        <v>-5.3439144835437125</v>
      </c>
    </row>
    <row r="7949" spans="1:6">
      <c r="A7949" s="8" t="s">
        <v>7945</v>
      </c>
      <c r="B7949" s="4">
        <v>7948</v>
      </c>
      <c r="C7949" s="4">
        <v>1</v>
      </c>
      <c r="D7949" s="4">
        <v>4.5298676825649921E-6</v>
      </c>
      <c r="E7949" s="4">
        <v>3.9002578584377776</v>
      </c>
      <c r="F7949" s="9">
        <v>-5.3439144835437125</v>
      </c>
    </row>
    <row r="7950" spans="1:6">
      <c r="A7950" s="8" t="s">
        <v>7946</v>
      </c>
      <c r="B7950" s="4">
        <v>7949</v>
      </c>
      <c r="C7950" s="4">
        <v>1</v>
      </c>
      <c r="D7950" s="4">
        <v>4.5298676825649921E-6</v>
      </c>
      <c r="E7950" s="4">
        <v>3.9003124969837266</v>
      </c>
      <c r="F7950" s="9">
        <v>-5.3439144835437125</v>
      </c>
    </row>
    <row r="7951" spans="1:6">
      <c r="A7951" s="8" t="s">
        <v>7947</v>
      </c>
      <c r="B7951" s="4">
        <v>7950</v>
      </c>
      <c r="C7951" s="4">
        <v>1</v>
      </c>
      <c r="D7951" s="4">
        <v>4.5298676825649921E-6</v>
      </c>
      <c r="E7951" s="4">
        <v>3.9003671286564705</v>
      </c>
      <c r="F7951" s="9">
        <v>-5.3439144835437125</v>
      </c>
    </row>
    <row r="7952" spans="1:6">
      <c r="A7952" s="8" t="s">
        <v>7948</v>
      </c>
      <c r="B7952" s="4">
        <v>7951</v>
      </c>
      <c r="C7952" s="4">
        <v>1</v>
      </c>
      <c r="D7952" s="4">
        <v>4.5298676825649921E-6</v>
      </c>
      <c r="E7952" s="4">
        <v>3.9004217534577377</v>
      </c>
      <c r="F7952" s="9">
        <v>-5.3439144835437125</v>
      </c>
    </row>
    <row r="7953" spans="1:6">
      <c r="A7953" s="8" t="s">
        <v>7949</v>
      </c>
      <c r="B7953" s="4">
        <v>7952</v>
      </c>
      <c r="C7953" s="4">
        <v>1</v>
      </c>
      <c r="D7953" s="4">
        <v>4.5298676825649921E-6</v>
      </c>
      <c r="E7953" s="4">
        <v>3.900476371389257</v>
      </c>
      <c r="F7953" s="9">
        <v>-5.3439144835437125</v>
      </c>
    </row>
    <row r="7954" spans="1:6">
      <c r="A7954" s="8" t="s">
        <v>7950</v>
      </c>
      <c r="B7954" s="4">
        <v>7953</v>
      </c>
      <c r="C7954" s="4">
        <v>1</v>
      </c>
      <c r="D7954" s="4">
        <v>4.5298676825649921E-6</v>
      </c>
      <c r="E7954" s="4">
        <v>3.9005309824527559</v>
      </c>
      <c r="F7954" s="9">
        <v>-5.3439144835437125</v>
      </c>
    </row>
    <row r="7955" spans="1:6">
      <c r="A7955" s="8" t="s">
        <v>7951</v>
      </c>
      <c r="B7955" s="4">
        <v>7954</v>
      </c>
      <c r="C7955" s="4">
        <v>1</v>
      </c>
      <c r="D7955" s="4">
        <v>4.5298676825649921E-6</v>
      </c>
      <c r="E7955" s="4">
        <v>3.9005855866499615</v>
      </c>
      <c r="F7955" s="9">
        <v>-5.3439144835437125</v>
      </c>
    </row>
    <row r="7956" spans="1:6">
      <c r="A7956" s="8" t="s">
        <v>7952</v>
      </c>
      <c r="B7956" s="4">
        <v>7955</v>
      </c>
      <c r="C7956" s="4">
        <v>1</v>
      </c>
      <c r="D7956" s="4">
        <v>4.5298676825649921E-6</v>
      </c>
      <c r="E7956" s="4">
        <v>3.9006401839826004</v>
      </c>
      <c r="F7956" s="9">
        <v>-5.3439144835437125</v>
      </c>
    </row>
    <row r="7957" spans="1:6">
      <c r="A7957" s="8" t="s">
        <v>7953</v>
      </c>
      <c r="B7957" s="4">
        <v>7956</v>
      </c>
      <c r="C7957" s="4">
        <v>1</v>
      </c>
      <c r="D7957" s="4">
        <v>4.5298676825649921E-6</v>
      </c>
      <c r="E7957" s="4">
        <v>3.9006947744523979</v>
      </c>
      <c r="F7957" s="9">
        <v>-5.3439144835437125</v>
      </c>
    </row>
    <row r="7958" spans="1:6">
      <c r="A7958" s="8" t="s">
        <v>7954</v>
      </c>
      <c r="B7958" s="4">
        <v>7957</v>
      </c>
      <c r="C7958" s="4">
        <v>1</v>
      </c>
      <c r="D7958" s="4">
        <v>4.5298676825649921E-6</v>
      </c>
      <c r="E7958" s="4">
        <v>3.9007493580610797</v>
      </c>
      <c r="F7958" s="9">
        <v>-5.3439144835437125</v>
      </c>
    </row>
    <row r="7959" spans="1:6">
      <c r="A7959" s="8" t="s">
        <v>7955</v>
      </c>
      <c r="B7959" s="4">
        <v>7958</v>
      </c>
      <c r="C7959" s="4">
        <v>1</v>
      </c>
      <c r="D7959" s="4">
        <v>4.5298676825649921E-6</v>
      </c>
      <c r="E7959" s="4">
        <v>3.9008039348103694</v>
      </c>
      <c r="F7959" s="9">
        <v>-5.3439144835437125</v>
      </c>
    </row>
    <row r="7960" spans="1:6">
      <c r="A7960" s="8" t="s">
        <v>7956</v>
      </c>
      <c r="B7960" s="4">
        <v>7959</v>
      </c>
      <c r="C7960" s="4">
        <v>1</v>
      </c>
      <c r="D7960" s="4">
        <v>4.5298676825649921E-6</v>
      </c>
      <c r="E7960" s="4">
        <v>3.9008585047019917</v>
      </c>
      <c r="F7960" s="9">
        <v>-5.3439144835437125</v>
      </c>
    </row>
    <row r="7961" spans="1:6">
      <c r="A7961" s="8" t="s">
        <v>7957</v>
      </c>
      <c r="B7961" s="4">
        <v>7960</v>
      </c>
      <c r="C7961" s="4">
        <v>1</v>
      </c>
      <c r="D7961" s="4">
        <v>4.5298676825649921E-6</v>
      </c>
      <c r="E7961" s="4">
        <v>3.9009130677376689</v>
      </c>
      <c r="F7961" s="9">
        <v>-5.3439144835437125</v>
      </c>
    </row>
    <row r="7962" spans="1:6">
      <c r="A7962" s="8" t="s">
        <v>7958</v>
      </c>
      <c r="B7962" s="4">
        <v>7961</v>
      </c>
      <c r="C7962" s="4">
        <v>1</v>
      </c>
      <c r="D7962" s="4">
        <v>4.5298676825649921E-6</v>
      </c>
      <c r="E7962" s="4">
        <v>3.9009676239191244</v>
      </c>
      <c r="F7962" s="9">
        <v>-5.3439144835437125</v>
      </c>
    </row>
    <row r="7963" spans="1:6">
      <c r="A7963" s="8" t="s">
        <v>7959</v>
      </c>
      <c r="B7963" s="4">
        <v>7962</v>
      </c>
      <c r="C7963" s="4">
        <v>1</v>
      </c>
      <c r="D7963" s="4">
        <v>4.5298676825649921E-6</v>
      </c>
      <c r="E7963" s="4">
        <v>3.9010221732480792</v>
      </c>
      <c r="F7963" s="9">
        <v>-5.3439144835437125</v>
      </c>
    </row>
    <row r="7964" spans="1:6">
      <c r="A7964" s="8" t="s">
        <v>7960</v>
      </c>
      <c r="B7964" s="4">
        <v>7963</v>
      </c>
      <c r="C7964" s="4">
        <v>1</v>
      </c>
      <c r="D7964" s="4">
        <v>4.5298676825649921E-6</v>
      </c>
      <c r="E7964" s="4">
        <v>3.9010767157262549</v>
      </c>
      <c r="F7964" s="9">
        <v>-5.3439144835437125</v>
      </c>
    </row>
    <row r="7965" spans="1:6">
      <c r="A7965" s="8" t="s">
        <v>7961</v>
      </c>
      <c r="B7965" s="4">
        <v>7964</v>
      </c>
      <c r="C7965" s="4">
        <v>1</v>
      </c>
      <c r="D7965" s="4">
        <v>4.5298676825649921E-6</v>
      </c>
      <c r="E7965" s="4">
        <v>3.901131251355372</v>
      </c>
      <c r="F7965" s="9">
        <v>-5.3439144835437125</v>
      </c>
    </row>
    <row r="7966" spans="1:6">
      <c r="A7966" s="8" t="s">
        <v>7962</v>
      </c>
      <c r="B7966" s="4">
        <v>7965</v>
      </c>
      <c r="C7966" s="4">
        <v>1</v>
      </c>
      <c r="D7966" s="4">
        <v>4.5298676825649921E-6</v>
      </c>
      <c r="E7966" s="4">
        <v>3.9011857801371503</v>
      </c>
      <c r="F7966" s="9">
        <v>-5.3439144835437125</v>
      </c>
    </row>
    <row r="7967" spans="1:6">
      <c r="A7967" s="8" t="s">
        <v>7963</v>
      </c>
      <c r="B7967" s="4">
        <v>7966</v>
      </c>
      <c r="C7967" s="4">
        <v>1</v>
      </c>
      <c r="D7967" s="4">
        <v>4.5298676825649921E-6</v>
      </c>
      <c r="E7967" s="4">
        <v>3.9012403020733091</v>
      </c>
      <c r="F7967" s="9">
        <v>-5.3439144835437125</v>
      </c>
    </row>
    <row r="7968" spans="1:6">
      <c r="A7968" s="8" t="s">
        <v>7964</v>
      </c>
      <c r="B7968" s="4">
        <v>7967</v>
      </c>
      <c r="C7968" s="4">
        <v>1</v>
      </c>
      <c r="D7968" s="4">
        <v>4.5298676825649921E-6</v>
      </c>
      <c r="E7968" s="4">
        <v>3.9012948171655673</v>
      </c>
      <c r="F7968" s="9">
        <v>-5.3439144835437125</v>
      </c>
    </row>
    <row r="7969" spans="1:6">
      <c r="A7969" s="8" t="s">
        <v>7965</v>
      </c>
      <c r="B7969" s="4">
        <v>7968</v>
      </c>
      <c r="C7969" s="4">
        <v>1</v>
      </c>
      <c r="D7969" s="4">
        <v>4.5298676825649921E-6</v>
      </c>
      <c r="E7969" s="4">
        <v>3.9013493254156422</v>
      </c>
      <c r="F7969" s="9">
        <v>-5.3439144835437125</v>
      </c>
    </row>
    <row r="7970" spans="1:6">
      <c r="A7970" s="8" t="s">
        <v>7966</v>
      </c>
      <c r="B7970" s="4">
        <v>7969</v>
      </c>
      <c r="C7970" s="4">
        <v>1</v>
      </c>
      <c r="D7970" s="4">
        <v>4.5298676825649921E-6</v>
      </c>
      <c r="E7970" s="4">
        <v>3.901403826825252</v>
      </c>
      <c r="F7970" s="9">
        <v>-5.3439144835437125</v>
      </c>
    </row>
    <row r="7971" spans="1:6">
      <c r="A7971" s="8" t="s">
        <v>7967</v>
      </c>
      <c r="B7971" s="4">
        <v>7970</v>
      </c>
      <c r="C7971" s="4">
        <v>1</v>
      </c>
      <c r="D7971" s="4">
        <v>4.5298676825649921E-6</v>
      </c>
      <c r="E7971" s="4">
        <v>3.9014583213961123</v>
      </c>
      <c r="F7971" s="9">
        <v>-5.3439144835437125</v>
      </c>
    </row>
    <row r="7972" spans="1:6">
      <c r="A7972" s="8" t="s">
        <v>7968</v>
      </c>
      <c r="B7972" s="4">
        <v>7971</v>
      </c>
      <c r="C7972" s="4">
        <v>1</v>
      </c>
      <c r="D7972" s="4">
        <v>4.5298676825649921E-6</v>
      </c>
      <c r="E7972" s="4">
        <v>3.9015128091299398</v>
      </c>
      <c r="F7972" s="9">
        <v>-5.3439144835437125</v>
      </c>
    </row>
    <row r="7973" spans="1:6">
      <c r="A7973" s="8" t="s">
        <v>7969</v>
      </c>
      <c r="B7973" s="4">
        <v>7972</v>
      </c>
      <c r="C7973" s="4">
        <v>1</v>
      </c>
      <c r="D7973" s="4">
        <v>4.5298676825649921E-6</v>
      </c>
      <c r="E7973" s="4">
        <v>3.9015672900284502</v>
      </c>
      <c r="F7973" s="9">
        <v>-5.3439144835437125</v>
      </c>
    </row>
    <row r="7974" spans="1:6">
      <c r="A7974" s="8" t="s">
        <v>7970</v>
      </c>
      <c r="B7974" s="4">
        <v>7973</v>
      </c>
      <c r="C7974" s="4">
        <v>1</v>
      </c>
      <c r="D7974" s="4">
        <v>4.5298676825649921E-6</v>
      </c>
      <c r="E7974" s="4">
        <v>3.901621764093357</v>
      </c>
      <c r="F7974" s="9">
        <v>-5.3439144835437125</v>
      </c>
    </row>
    <row r="7975" spans="1:6">
      <c r="A7975" s="8" t="s">
        <v>7971</v>
      </c>
      <c r="B7975" s="4">
        <v>7974</v>
      </c>
      <c r="C7975" s="4">
        <v>1</v>
      </c>
      <c r="D7975" s="4">
        <v>4.5298676825649921E-6</v>
      </c>
      <c r="E7975" s="4">
        <v>3.9016762313263755</v>
      </c>
      <c r="F7975" s="9">
        <v>-5.3439144835437125</v>
      </c>
    </row>
    <row r="7976" spans="1:6">
      <c r="A7976" s="8" t="s">
        <v>7972</v>
      </c>
      <c r="B7976" s="4">
        <v>7975</v>
      </c>
      <c r="C7976" s="4">
        <v>1</v>
      </c>
      <c r="D7976" s="4">
        <v>4.5298676825649921E-6</v>
      </c>
      <c r="E7976" s="4">
        <v>3.9017306917292189</v>
      </c>
      <c r="F7976" s="9">
        <v>-5.3439144835437125</v>
      </c>
    </row>
    <row r="7977" spans="1:6">
      <c r="A7977" s="8" t="s">
        <v>7973</v>
      </c>
      <c r="B7977" s="4">
        <v>7976</v>
      </c>
      <c r="C7977" s="4">
        <v>1</v>
      </c>
      <c r="D7977" s="4">
        <v>4.5298676825649921E-6</v>
      </c>
      <c r="E7977" s="4">
        <v>3.9017851453035992</v>
      </c>
      <c r="F7977" s="9">
        <v>-5.3439144835437125</v>
      </c>
    </row>
    <row r="7978" spans="1:6">
      <c r="A7978" s="8" t="s">
        <v>7974</v>
      </c>
      <c r="B7978" s="4">
        <v>7977</v>
      </c>
      <c r="C7978" s="4">
        <v>1</v>
      </c>
      <c r="D7978" s="4">
        <v>4.5298676825649921E-6</v>
      </c>
      <c r="E7978" s="4">
        <v>3.9018395920512297</v>
      </c>
      <c r="F7978" s="9">
        <v>-5.3439144835437125</v>
      </c>
    </row>
    <row r="7979" spans="1:6">
      <c r="A7979" s="8" t="s">
        <v>7975</v>
      </c>
      <c r="B7979" s="4">
        <v>7978</v>
      </c>
      <c r="C7979" s="4">
        <v>1</v>
      </c>
      <c r="D7979" s="4">
        <v>4.5298676825649921E-6</v>
      </c>
      <c r="E7979" s="4">
        <v>3.9018940319738209</v>
      </c>
      <c r="F7979" s="9">
        <v>-5.3439144835437125</v>
      </c>
    </row>
    <row r="7980" spans="1:6">
      <c r="A7980" s="8" t="s">
        <v>7976</v>
      </c>
      <c r="B7980" s="4">
        <v>7979</v>
      </c>
      <c r="C7980" s="4">
        <v>1</v>
      </c>
      <c r="D7980" s="4">
        <v>4.5298676825649921E-6</v>
      </c>
      <c r="E7980" s="4">
        <v>3.901948465073084</v>
      </c>
      <c r="F7980" s="9">
        <v>-5.3439144835437125</v>
      </c>
    </row>
    <row r="7981" spans="1:6">
      <c r="A7981" s="8" t="s">
        <v>7977</v>
      </c>
      <c r="B7981" s="4">
        <v>7980</v>
      </c>
      <c r="C7981" s="4">
        <v>1</v>
      </c>
      <c r="D7981" s="4">
        <v>4.5298676825649921E-6</v>
      </c>
      <c r="E7981" s="4">
        <v>3.9020028913507296</v>
      </c>
      <c r="F7981" s="9">
        <v>-5.3439144835437125</v>
      </c>
    </row>
    <row r="7982" spans="1:6">
      <c r="A7982" s="8" t="s">
        <v>7978</v>
      </c>
      <c r="B7982" s="4">
        <v>7981</v>
      </c>
      <c r="C7982" s="4">
        <v>1</v>
      </c>
      <c r="D7982" s="4">
        <v>4.5298676825649921E-6</v>
      </c>
      <c r="E7982" s="4">
        <v>3.9020573108084666</v>
      </c>
      <c r="F7982" s="9">
        <v>-5.3439144835437125</v>
      </c>
    </row>
    <row r="7983" spans="1:6">
      <c r="A7983" s="8" t="s">
        <v>7979</v>
      </c>
      <c r="B7983" s="4">
        <v>7982</v>
      </c>
      <c r="C7983" s="4">
        <v>1</v>
      </c>
      <c r="D7983" s="4">
        <v>4.5298676825649921E-6</v>
      </c>
      <c r="E7983" s="4">
        <v>3.9021117234480043</v>
      </c>
      <c r="F7983" s="9">
        <v>-5.3439144835437125</v>
      </c>
    </row>
    <row r="7984" spans="1:6">
      <c r="A7984" s="8" t="s">
        <v>7980</v>
      </c>
      <c r="B7984" s="4">
        <v>7983</v>
      </c>
      <c r="C7984" s="4">
        <v>1</v>
      </c>
      <c r="D7984" s="4">
        <v>4.5298676825649921E-6</v>
      </c>
      <c r="E7984" s="4">
        <v>3.9021661292710514</v>
      </c>
      <c r="F7984" s="9">
        <v>-5.3439144835437125</v>
      </c>
    </row>
    <row r="7985" spans="1:6">
      <c r="A7985" s="8" t="s">
        <v>7981</v>
      </c>
      <c r="B7985" s="4">
        <v>7984</v>
      </c>
      <c r="C7985" s="4">
        <v>1</v>
      </c>
      <c r="D7985" s="4">
        <v>4.5298676825649921E-6</v>
      </c>
      <c r="E7985" s="4">
        <v>3.9022205282793148</v>
      </c>
      <c r="F7985" s="9">
        <v>-5.3439144835437125</v>
      </c>
    </row>
    <row r="7986" spans="1:6">
      <c r="A7986" s="8" t="s">
        <v>7982</v>
      </c>
      <c r="B7986" s="4">
        <v>7985</v>
      </c>
      <c r="C7986" s="4">
        <v>1</v>
      </c>
      <c r="D7986" s="4">
        <v>4.5298676825649921E-6</v>
      </c>
      <c r="E7986" s="4">
        <v>3.9022749204745018</v>
      </c>
      <c r="F7986" s="9">
        <v>-5.3439144835437125</v>
      </c>
    </row>
    <row r="7987" spans="1:6">
      <c r="A7987" s="8" t="s">
        <v>7983</v>
      </c>
      <c r="B7987" s="4">
        <v>7986</v>
      </c>
      <c r="C7987" s="4">
        <v>1</v>
      </c>
      <c r="D7987" s="4">
        <v>4.5298676825649921E-6</v>
      </c>
      <c r="E7987" s="4">
        <v>3.9023293058583186</v>
      </c>
      <c r="F7987" s="9">
        <v>-5.3439144835437125</v>
      </c>
    </row>
    <row r="7988" spans="1:6">
      <c r="A7988" s="8" t="s">
        <v>7984</v>
      </c>
      <c r="B7988" s="4">
        <v>7987</v>
      </c>
      <c r="C7988" s="4">
        <v>1</v>
      </c>
      <c r="D7988" s="4">
        <v>4.5298676825649921E-6</v>
      </c>
      <c r="E7988" s="4">
        <v>3.9023836844324715</v>
      </c>
      <c r="F7988" s="9">
        <v>-5.3439144835437125</v>
      </c>
    </row>
    <row r="7989" spans="1:6">
      <c r="A7989" s="8" t="s">
        <v>7985</v>
      </c>
      <c r="B7989" s="4">
        <v>7988</v>
      </c>
      <c r="C7989" s="4">
        <v>1</v>
      </c>
      <c r="D7989" s="4">
        <v>4.5298676825649921E-6</v>
      </c>
      <c r="E7989" s="4">
        <v>3.9024380561986649</v>
      </c>
      <c r="F7989" s="9">
        <v>-5.3439144835437125</v>
      </c>
    </row>
    <row r="7990" spans="1:6">
      <c r="A7990" s="8" t="s">
        <v>7986</v>
      </c>
      <c r="B7990" s="4">
        <v>7989</v>
      </c>
      <c r="C7990" s="4">
        <v>1</v>
      </c>
      <c r="D7990" s="4">
        <v>4.5298676825649921E-6</v>
      </c>
      <c r="E7990" s="4">
        <v>3.9024924211586036</v>
      </c>
      <c r="F7990" s="9">
        <v>-5.3439144835437125</v>
      </c>
    </row>
    <row r="7991" spans="1:6">
      <c r="A7991" s="8" t="s">
        <v>7987</v>
      </c>
      <c r="B7991" s="4">
        <v>7990</v>
      </c>
      <c r="C7991" s="4">
        <v>1</v>
      </c>
      <c r="D7991" s="4">
        <v>4.5298676825649921E-6</v>
      </c>
      <c r="E7991" s="4">
        <v>3.9025467793139912</v>
      </c>
      <c r="F7991" s="9">
        <v>-5.3439144835437125</v>
      </c>
    </row>
    <row r="7992" spans="1:6">
      <c r="A7992" s="8" t="s">
        <v>7988</v>
      </c>
      <c r="B7992" s="4">
        <v>7991</v>
      </c>
      <c r="C7992" s="4">
        <v>1</v>
      </c>
      <c r="D7992" s="4">
        <v>4.5298676825649921E-6</v>
      </c>
      <c r="E7992" s="4">
        <v>3.9026011306665311</v>
      </c>
      <c r="F7992" s="9">
        <v>-5.3439144835437125</v>
      </c>
    </row>
    <row r="7993" spans="1:6">
      <c r="A7993" s="8" t="s">
        <v>7989</v>
      </c>
      <c r="B7993" s="4">
        <v>7992</v>
      </c>
      <c r="C7993" s="4">
        <v>1</v>
      </c>
      <c r="D7993" s="4">
        <v>4.5298676825649921E-6</v>
      </c>
      <c r="E7993" s="4">
        <v>3.9026554752179261</v>
      </c>
      <c r="F7993" s="9">
        <v>-5.3439144835437125</v>
      </c>
    </row>
    <row r="7994" spans="1:6">
      <c r="A7994" s="8" t="s">
        <v>7990</v>
      </c>
      <c r="B7994" s="4">
        <v>7993</v>
      </c>
      <c r="C7994" s="4">
        <v>1</v>
      </c>
      <c r="D7994" s="4">
        <v>4.5298676825649921E-6</v>
      </c>
      <c r="E7994" s="4">
        <v>3.902709812969877</v>
      </c>
      <c r="F7994" s="9">
        <v>-5.3439144835437125</v>
      </c>
    </row>
    <row r="7995" spans="1:6">
      <c r="A7995" s="8" t="s">
        <v>7991</v>
      </c>
      <c r="B7995" s="4">
        <v>7994</v>
      </c>
      <c r="C7995" s="4">
        <v>1</v>
      </c>
      <c r="D7995" s="4">
        <v>4.5298676825649921E-6</v>
      </c>
      <c r="E7995" s="4">
        <v>3.9027641439240859</v>
      </c>
      <c r="F7995" s="9">
        <v>-5.3439144835437125</v>
      </c>
    </row>
    <row r="7996" spans="1:6">
      <c r="A7996" s="8" t="s">
        <v>7992</v>
      </c>
      <c r="B7996" s="4">
        <v>7995</v>
      </c>
      <c r="C7996" s="4">
        <v>1</v>
      </c>
      <c r="D7996" s="4">
        <v>4.5298676825649921E-6</v>
      </c>
      <c r="E7996" s="4">
        <v>3.9028184680822533</v>
      </c>
      <c r="F7996" s="9">
        <v>-5.3439144835437125</v>
      </c>
    </row>
    <row r="7997" spans="1:6">
      <c r="A7997" s="8" t="s">
        <v>7993</v>
      </c>
      <c r="B7997" s="4">
        <v>7996</v>
      </c>
      <c r="C7997" s="4">
        <v>1</v>
      </c>
      <c r="D7997" s="4">
        <v>4.5298676825649921E-6</v>
      </c>
      <c r="E7997" s="4">
        <v>3.9028727854460792</v>
      </c>
      <c r="F7997" s="9">
        <v>-5.3439144835437125</v>
      </c>
    </row>
    <row r="7998" spans="1:6">
      <c r="A7998" s="8" t="s">
        <v>7994</v>
      </c>
      <c r="B7998" s="4">
        <v>7997</v>
      </c>
      <c r="C7998" s="4">
        <v>1</v>
      </c>
      <c r="D7998" s="4">
        <v>4.5298676825649921E-6</v>
      </c>
      <c r="E7998" s="4">
        <v>3.9029270960172631</v>
      </c>
      <c r="F7998" s="9">
        <v>-5.3439144835437125</v>
      </c>
    </row>
    <row r="7999" spans="1:6">
      <c r="A7999" s="8" t="s">
        <v>7995</v>
      </c>
      <c r="B7999" s="4">
        <v>7998</v>
      </c>
      <c r="C7999" s="4">
        <v>1</v>
      </c>
      <c r="D7999" s="4">
        <v>4.5298676825649921E-6</v>
      </c>
      <c r="E7999" s="4">
        <v>3.9029813997975027</v>
      </c>
      <c r="F7999" s="9">
        <v>-5.3439144835437125</v>
      </c>
    </row>
    <row r="8000" spans="1:6">
      <c r="A8000" s="8" t="s">
        <v>7996</v>
      </c>
      <c r="B8000" s="4">
        <v>7999</v>
      </c>
      <c r="C8000" s="4">
        <v>1</v>
      </c>
      <c r="D8000" s="4">
        <v>4.5298676825649921E-6</v>
      </c>
      <c r="E8000" s="4">
        <v>3.9030356967884972</v>
      </c>
      <c r="F8000" s="9">
        <v>-5.3439144835437125</v>
      </c>
    </row>
    <row r="8001" spans="1:6">
      <c r="A8001" s="8" t="s">
        <v>7997</v>
      </c>
      <c r="B8001" s="4">
        <v>8000</v>
      </c>
      <c r="C8001" s="4">
        <v>1</v>
      </c>
      <c r="D8001" s="4">
        <v>4.5298676825649921E-6</v>
      </c>
      <c r="E8001" s="4">
        <v>3.9030899869919438</v>
      </c>
      <c r="F8001" s="9">
        <v>-5.3439144835437125</v>
      </c>
    </row>
    <row r="8002" spans="1:6">
      <c r="A8002" s="8" t="s">
        <v>7998</v>
      </c>
      <c r="B8002" s="4">
        <v>8001</v>
      </c>
      <c r="C8002" s="4">
        <v>1</v>
      </c>
      <c r="D8002" s="4">
        <v>4.5298676825649921E-6</v>
      </c>
      <c r="E8002" s="4">
        <v>3.9031442704095385</v>
      </c>
      <c r="F8002" s="9">
        <v>-5.3439144835437125</v>
      </c>
    </row>
    <row r="8003" spans="1:6">
      <c r="A8003" s="8" t="s">
        <v>7999</v>
      </c>
      <c r="B8003" s="4">
        <v>8002</v>
      </c>
      <c r="C8003" s="4">
        <v>1</v>
      </c>
      <c r="D8003" s="4">
        <v>4.5298676825649921E-6</v>
      </c>
      <c r="E8003" s="4">
        <v>3.9031985470429782</v>
      </c>
      <c r="F8003" s="9">
        <v>-5.3439144835437125</v>
      </c>
    </row>
    <row r="8004" spans="1:6">
      <c r="A8004" s="8" t="s">
        <v>8000</v>
      </c>
      <c r="B8004" s="4">
        <v>8003</v>
      </c>
      <c r="C8004" s="4">
        <v>1</v>
      </c>
      <c r="D8004" s="4">
        <v>4.5298676825649921E-6</v>
      </c>
      <c r="E8004" s="4">
        <v>3.9032528168939584</v>
      </c>
      <c r="F8004" s="9">
        <v>-5.3439144835437125</v>
      </c>
    </row>
    <row r="8005" spans="1:6">
      <c r="A8005" s="8" t="s">
        <v>8001</v>
      </c>
      <c r="B8005" s="4">
        <v>8004</v>
      </c>
      <c r="C8005" s="4">
        <v>1</v>
      </c>
      <c r="D8005" s="4">
        <v>4.5298676825649921E-6</v>
      </c>
      <c r="E8005" s="4">
        <v>3.9033070799641738</v>
      </c>
      <c r="F8005" s="9">
        <v>-5.3439144835437125</v>
      </c>
    </row>
    <row r="8006" spans="1:6">
      <c r="A8006" s="8" t="s">
        <v>8002</v>
      </c>
      <c r="B8006" s="4">
        <v>8005</v>
      </c>
      <c r="C8006" s="4">
        <v>1</v>
      </c>
      <c r="D8006" s="4">
        <v>4.5298676825649921E-6</v>
      </c>
      <c r="E8006" s="4">
        <v>3.9033613362553186</v>
      </c>
      <c r="F8006" s="9">
        <v>-5.3439144835437125</v>
      </c>
    </row>
    <row r="8007" spans="1:6">
      <c r="A8007" s="8" t="s">
        <v>8003</v>
      </c>
      <c r="B8007" s="4">
        <v>8006</v>
      </c>
      <c r="C8007" s="4">
        <v>1</v>
      </c>
      <c r="D8007" s="4">
        <v>4.5298676825649921E-6</v>
      </c>
      <c r="E8007" s="4">
        <v>3.9034155857690864</v>
      </c>
      <c r="F8007" s="9">
        <v>-5.3439144835437125</v>
      </c>
    </row>
    <row r="8008" spans="1:6">
      <c r="A8008" s="8" t="s">
        <v>8004</v>
      </c>
      <c r="B8008" s="4">
        <v>8007</v>
      </c>
      <c r="C8008" s="4">
        <v>1</v>
      </c>
      <c r="D8008" s="4">
        <v>4.5298676825649921E-6</v>
      </c>
      <c r="E8008" s="4">
        <v>3.9034698285071703</v>
      </c>
      <c r="F8008" s="9">
        <v>-5.3439144835437125</v>
      </c>
    </row>
    <row r="8009" spans="1:6">
      <c r="A8009" s="8" t="s">
        <v>8005</v>
      </c>
      <c r="B8009" s="4">
        <v>8008</v>
      </c>
      <c r="C8009" s="4">
        <v>1</v>
      </c>
      <c r="D8009" s="4">
        <v>4.5298676825649921E-6</v>
      </c>
      <c r="E8009" s="4">
        <v>3.9035240644712621</v>
      </c>
      <c r="F8009" s="9">
        <v>-5.3439144835437125</v>
      </c>
    </row>
    <row r="8010" spans="1:6">
      <c r="A8010" s="8" t="s">
        <v>8006</v>
      </c>
      <c r="B8010" s="4">
        <v>8009</v>
      </c>
      <c r="C8010" s="4">
        <v>1</v>
      </c>
      <c r="D8010" s="4">
        <v>4.5298676825649921E-6</v>
      </c>
      <c r="E8010" s="4">
        <v>3.9035782936630543</v>
      </c>
      <c r="F8010" s="9">
        <v>-5.3439144835437125</v>
      </c>
    </row>
    <row r="8011" spans="1:6">
      <c r="A8011" s="8" t="s">
        <v>8007</v>
      </c>
      <c r="B8011" s="4">
        <v>8010</v>
      </c>
      <c r="C8011" s="4">
        <v>1</v>
      </c>
      <c r="D8011" s="4">
        <v>4.5298676825649921E-6</v>
      </c>
      <c r="E8011" s="4">
        <v>3.9036325160842376</v>
      </c>
      <c r="F8011" s="9">
        <v>-5.3439144835437125</v>
      </c>
    </row>
    <row r="8012" spans="1:6">
      <c r="A8012" s="8" t="s">
        <v>8008</v>
      </c>
      <c r="B8012" s="4">
        <v>8011</v>
      </c>
      <c r="C8012" s="4">
        <v>1</v>
      </c>
      <c r="D8012" s="4">
        <v>4.5298676825649921E-6</v>
      </c>
      <c r="E8012" s="4">
        <v>3.9036867317365025</v>
      </c>
      <c r="F8012" s="9">
        <v>-5.3439144835437125</v>
      </c>
    </row>
    <row r="8013" spans="1:6">
      <c r="A8013" s="8" t="s">
        <v>8009</v>
      </c>
      <c r="B8013" s="4">
        <v>8012</v>
      </c>
      <c r="C8013" s="4">
        <v>1</v>
      </c>
      <c r="D8013" s="4">
        <v>4.5298676825649921E-6</v>
      </c>
      <c r="E8013" s="4">
        <v>3.9037409406215384</v>
      </c>
      <c r="F8013" s="9">
        <v>-5.3439144835437125</v>
      </c>
    </row>
    <row r="8014" spans="1:6">
      <c r="A8014" s="8" t="s">
        <v>8010</v>
      </c>
      <c r="B8014" s="4">
        <v>8013</v>
      </c>
      <c r="C8014" s="4">
        <v>1</v>
      </c>
      <c r="D8014" s="4">
        <v>4.5298676825649921E-6</v>
      </c>
      <c r="E8014" s="4">
        <v>3.9037951427410351</v>
      </c>
      <c r="F8014" s="9">
        <v>-5.3439144835437125</v>
      </c>
    </row>
    <row r="8015" spans="1:6">
      <c r="A8015" s="8" t="s">
        <v>8011</v>
      </c>
      <c r="B8015" s="4">
        <v>8014</v>
      </c>
      <c r="C8015" s="4">
        <v>1</v>
      </c>
      <c r="D8015" s="4">
        <v>4.5298676825649921E-6</v>
      </c>
      <c r="E8015" s="4">
        <v>3.903849338096681</v>
      </c>
      <c r="F8015" s="9">
        <v>-5.3439144835437125</v>
      </c>
    </row>
    <row r="8016" spans="1:6">
      <c r="A8016" s="8" t="s">
        <v>8012</v>
      </c>
      <c r="B8016" s="4">
        <v>8015</v>
      </c>
      <c r="C8016" s="4">
        <v>1</v>
      </c>
      <c r="D8016" s="4">
        <v>4.5298676825649921E-6</v>
      </c>
      <c r="E8016" s="4">
        <v>3.9039035266901636</v>
      </c>
      <c r="F8016" s="9">
        <v>-5.3439144835437125</v>
      </c>
    </row>
    <row r="8017" spans="1:6">
      <c r="A8017" s="8" t="s">
        <v>8013</v>
      </c>
      <c r="B8017" s="4">
        <v>8016</v>
      </c>
      <c r="C8017" s="4">
        <v>1</v>
      </c>
      <c r="D8017" s="4">
        <v>4.5298676825649921E-6</v>
      </c>
      <c r="E8017" s="4">
        <v>3.9039577085231705</v>
      </c>
      <c r="F8017" s="9">
        <v>-5.3439144835437125</v>
      </c>
    </row>
    <row r="8018" spans="1:6">
      <c r="A8018" s="8" t="s">
        <v>8014</v>
      </c>
      <c r="B8018" s="4">
        <v>8017</v>
      </c>
      <c r="C8018" s="4">
        <v>1</v>
      </c>
      <c r="D8018" s="4">
        <v>4.5298676825649921E-6</v>
      </c>
      <c r="E8018" s="4">
        <v>3.9040118835973883</v>
      </c>
      <c r="F8018" s="9">
        <v>-5.3439144835437125</v>
      </c>
    </row>
    <row r="8019" spans="1:6">
      <c r="A8019" s="8" t="s">
        <v>8015</v>
      </c>
      <c r="B8019" s="4">
        <v>8018</v>
      </c>
      <c r="C8019" s="4">
        <v>1</v>
      </c>
      <c r="D8019" s="4">
        <v>4.5298676825649921E-6</v>
      </c>
      <c r="E8019" s="4">
        <v>3.9040660519145027</v>
      </c>
      <c r="F8019" s="9">
        <v>-5.3439144835437125</v>
      </c>
    </row>
    <row r="8020" spans="1:6">
      <c r="A8020" s="8" t="s">
        <v>8016</v>
      </c>
      <c r="B8020" s="4">
        <v>8019</v>
      </c>
      <c r="C8020" s="4">
        <v>1</v>
      </c>
      <c r="D8020" s="4">
        <v>4.5298676825649921E-6</v>
      </c>
      <c r="E8020" s="4">
        <v>3.9041202134761996</v>
      </c>
      <c r="F8020" s="9">
        <v>-5.3439144835437125</v>
      </c>
    </row>
    <row r="8021" spans="1:6">
      <c r="A8021" s="8" t="s">
        <v>8017</v>
      </c>
      <c r="B8021" s="4">
        <v>8020</v>
      </c>
      <c r="C8021" s="4">
        <v>1</v>
      </c>
      <c r="D8021" s="4">
        <v>4.5298676825649921E-6</v>
      </c>
      <c r="E8021" s="4">
        <v>3.9041743682841634</v>
      </c>
      <c r="F8021" s="9">
        <v>-5.3439144835437125</v>
      </c>
    </row>
    <row r="8022" spans="1:6">
      <c r="A8022" s="8" t="s">
        <v>8018</v>
      </c>
      <c r="B8022" s="4">
        <v>8021</v>
      </c>
      <c r="C8022" s="4">
        <v>1</v>
      </c>
      <c r="D8022" s="4">
        <v>4.5298676825649921E-6</v>
      </c>
      <c r="E8022" s="4">
        <v>3.9042285163400785</v>
      </c>
      <c r="F8022" s="9">
        <v>-5.3439144835437125</v>
      </c>
    </row>
    <row r="8023" spans="1:6">
      <c r="A8023" s="8" t="s">
        <v>8019</v>
      </c>
      <c r="B8023" s="4">
        <v>8022</v>
      </c>
      <c r="C8023" s="4">
        <v>1</v>
      </c>
      <c r="D8023" s="4">
        <v>4.5298676825649921E-6</v>
      </c>
      <c r="E8023" s="4">
        <v>3.904282657645628</v>
      </c>
      <c r="F8023" s="9">
        <v>-5.3439144835437125</v>
      </c>
    </row>
    <row r="8024" spans="1:6">
      <c r="A8024" s="8" t="s">
        <v>8020</v>
      </c>
      <c r="B8024" s="4">
        <v>8023</v>
      </c>
      <c r="C8024" s="4">
        <v>1</v>
      </c>
      <c r="D8024" s="4">
        <v>4.5298676825649921E-6</v>
      </c>
      <c r="E8024" s="4">
        <v>3.904336792202495</v>
      </c>
      <c r="F8024" s="9">
        <v>-5.3439144835437125</v>
      </c>
    </row>
    <row r="8025" spans="1:6">
      <c r="A8025" s="8" t="s">
        <v>8021</v>
      </c>
      <c r="B8025" s="4">
        <v>8024</v>
      </c>
      <c r="C8025" s="4">
        <v>1</v>
      </c>
      <c r="D8025" s="4">
        <v>4.5298676825649921E-6</v>
      </c>
      <c r="E8025" s="4">
        <v>3.9043909200123617</v>
      </c>
      <c r="F8025" s="9">
        <v>-5.3439144835437125</v>
      </c>
    </row>
    <row r="8026" spans="1:6">
      <c r="A8026" s="8" t="s">
        <v>8022</v>
      </c>
      <c r="B8026" s="4">
        <v>8025</v>
      </c>
      <c r="C8026" s="4">
        <v>1</v>
      </c>
      <c r="D8026" s="4">
        <v>4.5298676825649921E-6</v>
      </c>
      <c r="E8026" s="4">
        <v>3.9044450410769098</v>
      </c>
      <c r="F8026" s="9">
        <v>-5.3439144835437125</v>
      </c>
    </row>
    <row r="8027" spans="1:6">
      <c r="A8027" s="8" t="s">
        <v>8023</v>
      </c>
      <c r="B8027" s="4">
        <v>8026</v>
      </c>
      <c r="C8027" s="4">
        <v>1</v>
      </c>
      <c r="D8027" s="4">
        <v>4.5298676825649921E-6</v>
      </c>
      <c r="E8027" s="4">
        <v>3.9044991553978199</v>
      </c>
      <c r="F8027" s="9">
        <v>-5.3439144835437125</v>
      </c>
    </row>
    <row r="8028" spans="1:6">
      <c r="A8028" s="8" t="s">
        <v>8024</v>
      </c>
      <c r="B8028" s="4">
        <v>8027</v>
      </c>
      <c r="C8028" s="4">
        <v>1</v>
      </c>
      <c r="D8028" s="4">
        <v>4.5298676825649921E-6</v>
      </c>
      <c r="E8028" s="4">
        <v>3.9045532629767727</v>
      </c>
      <c r="F8028" s="9">
        <v>-5.3439144835437125</v>
      </c>
    </row>
    <row r="8029" spans="1:6">
      <c r="A8029" s="8" t="s">
        <v>8025</v>
      </c>
      <c r="B8029" s="4">
        <v>8028</v>
      </c>
      <c r="C8029" s="4">
        <v>1</v>
      </c>
      <c r="D8029" s="4">
        <v>4.5298676825649921E-6</v>
      </c>
      <c r="E8029" s="4">
        <v>3.9046073638154479</v>
      </c>
      <c r="F8029" s="9">
        <v>-5.3439144835437125</v>
      </c>
    </row>
    <row r="8030" spans="1:6">
      <c r="A8030" s="8" t="s">
        <v>8026</v>
      </c>
      <c r="B8030" s="4">
        <v>8029</v>
      </c>
      <c r="C8030" s="4">
        <v>1</v>
      </c>
      <c r="D8030" s="4">
        <v>4.5298676825649921E-6</v>
      </c>
      <c r="E8030" s="4">
        <v>3.9046614579155245</v>
      </c>
      <c r="F8030" s="9">
        <v>-5.3439144835437125</v>
      </c>
    </row>
    <row r="8031" spans="1:6">
      <c r="A8031" s="8" t="s">
        <v>8027</v>
      </c>
      <c r="B8031" s="4">
        <v>8030</v>
      </c>
      <c r="C8031" s="4">
        <v>1</v>
      </c>
      <c r="D8031" s="4">
        <v>4.5298676825649921E-6</v>
      </c>
      <c r="E8031" s="4">
        <v>3.9047155452786808</v>
      </c>
      <c r="F8031" s="9">
        <v>-5.3439144835437125</v>
      </c>
    </row>
    <row r="8032" spans="1:6">
      <c r="A8032" s="8" t="s">
        <v>8028</v>
      </c>
      <c r="B8032" s="4">
        <v>8031</v>
      </c>
      <c r="C8032" s="4">
        <v>1</v>
      </c>
      <c r="D8032" s="4">
        <v>4.5298676825649921E-6</v>
      </c>
      <c r="E8032" s="4">
        <v>3.9047696259065949</v>
      </c>
      <c r="F8032" s="9">
        <v>-5.3439144835437125</v>
      </c>
    </row>
    <row r="8033" spans="1:6">
      <c r="A8033" s="8" t="s">
        <v>8029</v>
      </c>
      <c r="B8033" s="4">
        <v>8032</v>
      </c>
      <c r="C8033" s="4">
        <v>1</v>
      </c>
      <c r="D8033" s="4">
        <v>4.5298676825649921E-6</v>
      </c>
      <c r="E8033" s="4">
        <v>3.9048236998009442</v>
      </c>
      <c r="F8033" s="9">
        <v>-5.3439144835437125</v>
      </c>
    </row>
    <row r="8034" spans="1:6">
      <c r="A8034" s="8" t="s">
        <v>8030</v>
      </c>
      <c r="B8034" s="4">
        <v>8033</v>
      </c>
      <c r="C8034" s="4">
        <v>1</v>
      </c>
      <c r="D8034" s="4">
        <v>4.5298676825649921E-6</v>
      </c>
      <c r="E8034" s="4">
        <v>3.9048777669634047</v>
      </c>
      <c r="F8034" s="9">
        <v>-5.3439144835437125</v>
      </c>
    </row>
    <row r="8035" spans="1:6">
      <c r="A8035" s="8" t="s">
        <v>8031</v>
      </c>
      <c r="B8035" s="4">
        <v>8034</v>
      </c>
      <c r="C8035" s="4">
        <v>1</v>
      </c>
      <c r="D8035" s="4">
        <v>4.5298676825649921E-6</v>
      </c>
      <c r="E8035" s="4">
        <v>3.9049318273956528</v>
      </c>
      <c r="F8035" s="9">
        <v>-5.3439144835437125</v>
      </c>
    </row>
    <row r="8036" spans="1:6">
      <c r="A8036" s="8" t="s">
        <v>8032</v>
      </c>
      <c r="B8036" s="4">
        <v>8035</v>
      </c>
      <c r="C8036" s="4">
        <v>1</v>
      </c>
      <c r="D8036" s="4">
        <v>4.5298676825649921E-6</v>
      </c>
      <c r="E8036" s="4">
        <v>3.9049858810993632</v>
      </c>
      <c r="F8036" s="9">
        <v>-5.3439144835437125</v>
      </c>
    </row>
    <row r="8037" spans="1:6">
      <c r="A8037" s="8" t="s">
        <v>8033</v>
      </c>
      <c r="B8037" s="4">
        <v>8036</v>
      </c>
      <c r="C8037" s="4">
        <v>1</v>
      </c>
      <c r="D8037" s="4">
        <v>4.5298676825649921E-6</v>
      </c>
      <c r="E8037" s="4">
        <v>3.9050399280762114</v>
      </c>
      <c r="F8037" s="9">
        <v>-5.3439144835437125</v>
      </c>
    </row>
    <row r="8038" spans="1:6">
      <c r="A8038" s="8" t="s">
        <v>8034</v>
      </c>
      <c r="B8038" s="4">
        <v>8037</v>
      </c>
      <c r="C8038" s="4">
        <v>1</v>
      </c>
      <c r="D8038" s="4">
        <v>4.5298676825649921E-6</v>
      </c>
      <c r="E8038" s="4">
        <v>3.9050939683278711</v>
      </c>
      <c r="F8038" s="9">
        <v>-5.3439144835437125</v>
      </c>
    </row>
    <row r="8039" spans="1:6">
      <c r="A8039" s="8" t="s">
        <v>8035</v>
      </c>
      <c r="B8039" s="4">
        <v>8038</v>
      </c>
      <c r="C8039" s="4">
        <v>1</v>
      </c>
      <c r="D8039" s="4">
        <v>4.5298676825649921E-6</v>
      </c>
      <c r="E8039" s="4">
        <v>3.9051480018560158</v>
      </c>
      <c r="F8039" s="9">
        <v>-5.3439144835437125</v>
      </c>
    </row>
    <row r="8040" spans="1:6">
      <c r="A8040" s="8" t="s">
        <v>8036</v>
      </c>
      <c r="B8040" s="4">
        <v>8039</v>
      </c>
      <c r="C8040" s="4">
        <v>1</v>
      </c>
      <c r="D8040" s="4">
        <v>4.5298676825649921E-6</v>
      </c>
      <c r="E8040" s="4">
        <v>3.9052020286623188</v>
      </c>
      <c r="F8040" s="9">
        <v>-5.3439144835437125</v>
      </c>
    </row>
    <row r="8041" spans="1:6">
      <c r="A8041" s="8" t="s">
        <v>8037</v>
      </c>
      <c r="B8041" s="4">
        <v>8040</v>
      </c>
      <c r="C8041" s="4">
        <v>1</v>
      </c>
      <c r="D8041" s="4">
        <v>4.5298676825649921E-6</v>
      </c>
      <c r="E8041" s="4">
        <v>3.9052560487484511</v>
      </c>
      <c r="F8041" s="9">
        <v>-5.3439144835437125</v>
      </c>
    </row>
    <row r="8042" spans="1:6">
      <c r="A8042" s="8" t="s">
        <v>8038</v>
      </c>
      <c r="B8042" s="4">
        <v>8041</v>
      </c>
      <c r="C8042" s="4">
        <v>1</v>
      </c>
      <c r="D8042" s="4">
        <v>4.5298676825649921E-6</v>
      </c>
      <c r="E8042" s="4">
        <v>3.9053100621160857</v>
      </c>
      <c r="F8042" s="9">
        <v>-5.3439144835437125</v>
      </c>
    </row>
    <row r="8043" spans="1:6">
      <c r="A8043" s="8" t="s">
        <v>8039</v>
      </c>
      <c r="B8043" s="4">
        <v>8042</v>
      </c>
      <c r="C8043" s="4">
        <v>1</v>
      </c>
      <c r="D8043" s="4">
        <v>4.5298676825649921E-6</v>
      </c>
      <c r="E8043" s="4">
        <v>3.9053640687668922</v>
      </c>
      <c r="F8043" s="9">
        <v>-5.3439144835437125</v>
      </c>
    </row>
    <row r="8044" spans="1:6">
      <c r="A8044" s="8" t="s">
        <v>8040</v>
      </c>
      <c r="B8044" s="4">
        <v>8043</v>
      </c>
      <c r="C8044" s="4">
        <v>1</v>
      </c>
      <c r="D8044" s="4">
        <v>4.5298676825649921E-6</v>
      </c>
      <c r="E8044" s="4">
        <v>3.9054180687025419</v>
      </c>
      <c r="F8044" s="9">
        <v>-5.3439144835437125</v>
      </c>
    </row>
    <row r="8045" spans="1:6">
      <c r="A8045" s="8" t="s">
        <v>8041</v>
      </c>
      <c r="B8045" s="4">
        <v>8044</v>
      </c>
      <c r="C8045" s="4">
        <v>1</v>
      </c>
      <c r="D8045" s="4">
        <v>4.5298676825649921E-6</v>
      </c>
      <c r="E8045" s="4">
        <v>3.9054720619247045</v>
      </c>
      <c r="F8045" s="9">
        <v>-5.3439144835437125</v>
      </c>
    </row>
    <row r="8046" spans="1:6">
      <c r="A8046" s="8" t="s">
        <v>8042</v>
      </c>
      <c r="B8046" s="4">
        <v>8045</v>
      </c>
      <c r="C8046" s="4">
        <v>1</v>
      </c>
      <c r="D8046" s="4">
        <v>4.5298676825649921E-6</v>
      </c>
      <c r="E8046" s="4">
        <v>3.9055260484350485</v>
      </c>
      <c r="F8046" s="9">
        <v>-5.3439144835437125</v>
      </c>
    </row>
    <row r="8047" spans="1:6">
      <c r="A8047" s="8" t="s">
        <v>8043</v>
      </c>
      <c r="B8047" s="4">
        <v>8046</v>
      </c>
      <c r="C8047" s="4">
        <v>1</v>
      </c>
      <c r="D8047" s="4">
        <v>4.5298676825649921E-6</v>
      </c>
      <c r="E8047" s="4">
        <v>3.9055800282352426</v>
      </c>
      <c r="F8047" s="9">
        <v>-5.3439144835437125</v>
      </c>
    </row>
    <row r="8048" spans="1:6">
      <c r="A8048" s="8" t="s">
        <v>8044</v>
      </c>
      <c r="B8048" s="4">
        <v>8047</v>
      </c>
      <c r="C8048" s="4">
        <v>1</v>
      </c>
      <c r="D8048" s="4">
        <v>4.5298676825649921E-6</v>
      </c>
      <c r="E8048" s="4">
        <v>3.9056340013269546</v>
      </c>
      <c r="F8048" s="9">
        <v>-5.3439144835437125</v>
      </c>
    </row>
    <row r="8049" spans="1:6">
      <c r="A8049" s="8" t="s">
        <v>8045</v>
      </c>
      <c r="B8049" s="4">
        <v>8048</v>
      </c>
      <c r="C8049" s="4">
        <v>1</v>
      </c>
      <c r="D8049" s="4">
        <v>4.5298676825649921E-6</v>
      </c>
      <c r="E8049" s="4">
        <v>3.9056879677118523</v>
      </c>
      <c r="F8049" s="9">
        <v>-5.3439144835437125</v>
      </c>
    </row>
    <row r="8050" spans="1:6">
      <c r="A8050" s="8" t="s">
        <v>8046</v>
      </c>
      <c r="B8050" s="4">
        <v>8049</v>
      </c>
      <c r="C8050" s="4">
        <v>1</v>
      </c>
      <c r="D8050" s="4">
        <v>4.5298676825649921E-6</v>
      </c>
      <c r="E8050" s="4">
        <v>3.9057419273916016</v>
      </c>
      <c r="F8050" s="9">
        <v>-5.3439144835437125</v>
      </c>
    </row>
    <row r="8051" spans="1:6">
      <c r="A8051" s="8" t="s">
        <v>8047</v>
      </c>
      <c r="B8051" s="4">
        <v>8050</v>
      </c>
      <c r="C8051" s="4">
        <v>1</v>
      </c>
      <c r="D8051" s="4">
        <v>4.5298676825649921E-6</v>
      </c>
      <c r="E8051" s="4">
        <v>3.9057958803678687</v>
      </c>
      <c r="F8051" s="9">
        <v>-5.3439144835437125</v>
      </c>
    </row>
    <row r="8052" spans="1:6">
      <c r="A8052" s="8" t="s">
        <v>8048</v>
      </c>
      <c r="B8052" s="4">
        <v>8051</v>
      </c>
      <c r="C8052" s="4">
        <v>1</v>
      </c>
      <c r="D8052" s="4">
        <v>4.5298676825649921E-6</v>
      </c>
      <c r="E8052" s="4">
        <v>3.9058498266423189</v>
      </c>
      <c r="F8052" s="9">
        <v>-5.3439144835437125</v>
      </c>
    </row>
    <row r="8053" spans="1:6">
      <c r="A8053" s="8" t="s">
        <v>8049</v>
      </c>
      <c r="B8053" s="4">
        <v>8052</v>
      </c>
      <c r="C8053" s="4">
        <v>1</v>
      </c>
      <c r="D8053" s="4">
        <v>4.5298676825649921E-6</v>
      </c>
      <c r="E8053" s="4">
        <v>3.9059037662166167</v>
      </c>
      <c r="F8053" s="9">
        <v>-5.3439144835437125</v>
      </c>
    </row>
    <row r="8054" spans="1:6">
      <c r="A8054" s="8" t="s">
        <v>8050</v>
      </c>
      <c r="B8054" s="4">
        <v>8053</v>
      </c>
      <c r="C8054" s="4">
        <v>1</v>
      </c>
      <c r="D8054" s="4">
        <v>4.5298676825649921E-6</v>
      </c>
      <c r="E8054" s="4">
        <v>3.905957699092427</v>
      </c>
      <c r="F8054" s="9">
        <v>-5.3439144835437125</v>
      </c>
    </row>
    <row r="8055" spans="1:6">
      <c r="A8055" s="8" t="s">
        <v>8051</v>
      </c>
      <c r="B8055" s="4">
        <v>8054</v>
      </c>
      <c r="C8055" s="4">
        <v>1</v>
      </c>
      <c r="D8055" s="4">
        <v>4.5298676825649921E-6</v>
      </c>
      <c r="E8055" s="4">
        <v>3.9060116252714128</v>
      </c>
      <c r="F8055" s="9">
        <v>-5.3439144835437125</v>
      </c>
    </row>
    <row r="8056" spans="1:6">
      <c r="A8056" s="8" t="s">
        <v>8052</v>
      </c>
      <c r="B8056" s="4">
        <v>8055</v>
      </c>
      <c r="C8056" s="4">
        <v>1</v>
      </c>
      <c r="D8056" s="4">
        <v>4.5298676825649921E-6</v>
      </c>
      <c r="E8056" s="4">
        <v>3.9060655447552368</v>
      </c>
      <c r="F8056" s="9">
        <v>-5.3439144835437125</v>
      </c>
    </row>
    <row r="8057" spans="1:6">
      <c r="A8057" s="8" t="s">
        <v>8053</v>
      </c>
      <c r="B8057" s="4">
        <v>8056</v>
      </c>
      <c r="C8057" s="4">
        <v>1</v>
      </c>
      <c r="D8057" s="4">
        <v>4.5298676825649921E-6</v>
      </c>
      <c r="E8057" s="4">
        <v>3.9061194575455618</v>
      </c>
      <c r="F8057" s="9">
        <v>-5.3439144835437125</v>
      </c>
    </row>
    <row r="8058" spans="1:6">
      <c r="A8058" s="8" t="s">
        <v>8054</v>
      </c>
      <c r="B8058" s="4">
        <v>8057</v>
      </c>
      <c r="C8058" s="4">
        <v>1</v>
      </c>
      <c r="D8058" s="4">
        <v>4.5298676825649921E-6</v>
      </c>
      <c r="E8058" s="4">
        <v>3.9061733636440485</v>
      </c>
      <c r="F8058" s="9">
        <v>-5.3439144835437125</v>
      </c>
    </row>
    <row r="8059" spans="1:6">
      <c r="A8059" s="8" t="s">
        <v>8055</v>
      </c>
      <c r="B8059" s="4">
        <v>8058</v>
      </c>
      <c r="C8059" s="4">
        <v>1</v>
      </c>
      <c r="D8059" s="4">
        <v>4.5298676825649921E-6</v>
      </c>
      <c r="E8059" s="4">
        <v>3.9062272630523589</v>
      </c>
      <c r="F8059" s="9">
        <v>-5.3439144835437125</v>
      </c>
    </row>
    <row r="8060" spans="1:6">
      <c r="A8060" s="8" t="s">
        <v>8056</v>
      </c>
      <c r="B8060" s="4">
        <v>8059</v>
      </c>
      <c r="C8060" s="4">
        <v>1</v>
      </c>
      <c r="D8060" s="4">
        <v>4.5298676825649921E-6</v>
      </c>
      <c r="E8060" s="4">
        <v>3.9062811557721528</v>
      </c>
      <c r="F8060" s="9">
        <v>-5.3439144835437125</v>
      </c>
    </row>
    <row r="8061" spans="1:6">
      <c r="A8061" s="8" t="s">
        <v>8057</v>
      </c>
      <c r="B8061" s="4">
        <v>8060</v>
      </c>
      <c r="C8061" s="4">
        <v>1</v>
      </c>
      <c r="D8061" s="4">
        <v>4.5298676825649921E-6</v>
      </c>
      <c r="E8061" s="4">
        <v>3.9063350418050908</v>
      </c>
      <c r="F8061" s="9">
        <v>-5.3439144835437125</v>
      </c>
    </row>
    <row r="8062" spans="1:6">
      <c r="A8062" s="8" t="s">
        <v>8058</v>
      </c>
      <c r="B8062" s="4">
        <v>8061</v>
      </c>
      <c r="C8062" s="4">
        <v>1</v>
      </c>
      <c r="D8062" s="4">
        <v>4.5298676825649921E-6</v>
      </c>
      <c r="E8062" s="4">
        <v>3.9063889211528311</v>
      </c>
      <c r="F8062" s="9">
        <v>-5.3439144835437125</v>
      </c>
    </row>
    <row r="8063" spans="1:6">
      <c r="A8063" s="8" t="s">
        <v>8059</v>
      </c>
      <c r="B8063" s="4">
        <v>8062</v>
      </c>
      <c r="C8063" s="4">
        <v>1</v>
      </c>
      <c r="D8063" s="4">
        <v>4.5298676825649921E-6</v>
      </c>
      <c r="E8063" s="4">
        <v>3.9064427938170323</v>
      </c>
      <c r="F8063" s="9">
        <v>-5.3439144835437125</v>
      </c>
    </row>
    <row r="8064" spans="1:6">
      <c r="A8064" s="8" t="s">
        <v>8060</v>
      </c>
      <c r="B8064" s="4">
        <v>8063</v>
      </c>
      <c r="C8064" s="4">
        <v>1</v>
      </c>
      <c r="D8064" s="4">
        <v>4.5298676825649921E-6</v>
      </c>
      <c r="E8064" s="4">
        <v>3.9064966597993531</v>
      </c>
      <c r="F8064" s="9">
        <v>-5.3439144835437125</v>
      </c>
    </row>
    <row r="8065" spans="1:6">
      <c r="A8065" s="8" t="s">
        <v>8061</v>
      </c>
      <c r="B8065" s="4">
        <v>8064</v>
      </c>
      <c r="C8065" s="4">
        <v>1</v>
      </c>
      <c r="D8065" s="4">
        <v>4.5298676825649921E-6</v>
      </c>
      <c r="E8065" s="4">
        <v>3.90655051910145</v>
      </c>
      <c r="F8065" s="9">
        <v>-5.3439144835437125</v>
      </c>
    </row>
    <row r="8066" spans="1:6">
      <c r="A8066" s="8" t="s">
        <v>8062</v>
      </c>
      <c r="B8066" s="4">
        <v>8065</v>
      </c>
      <c r="C8066" s="4">
        <v>1</v>
      </c>
      <c r="D8066" s="4">
        <v>4.5298676825649921E-6</v>
      </c>
      <c r="E8066" s="4">
        <v>3.9066043717249803</v>
      </c>
      <c r="F8066" s="9">
        <v>-5.3439144835437125</v>
      </c>
    </row>
    <row r="8067" spans="1:6">
      <c r="A8067" s="8" t="s">
        <v>8063</v>
      </c>
      <c r="B8067" s="4">
        <v>8066</v>
      </c>
      <c r="C8067" s="4">
        <v>1</v>
      </c>
      <c r="D8067" s="4">
        <v>4.5298676825649921E-6</v>
      </c>
      <c r="E8067" s="4">
        <v>3.9066582176716</v>
      </c>
      <c r="F8067" s="9">
        <v>-5.3439144835437125</v>
      </c>
    </row>
    <row r="8068" spans="1:6">
      <c r="A8068" s="8" t="s">
        <v>8064</v>
      </c>
      <c r="B8068" s="4">
        <v>8067</v>
      </c>
      <c r="C8068" s="4">
        <v>1</v>
      </c>
      <c r="D8068" s="4">
        <v>4.5298676825649921E-6</v>
      </c>
      <c r="E8068" s="4">
        <v>3.9067120569429639</v>
      </c>
      <c r="F8068" s="9">
        <v>-5.3439144835437125</v>
      </c>
    </row>
    <row r="8069" spans="1:6">
      <c r="A8069" s="8" t="s">
        <v>8065</v>
      </c>
      <c r="B8069" s="4">
        <v>8068</v>
      </c>
      <c r="C8069" s="4">
        <v>1</v>
      </c>
      <c r="D8069" s="4">
        <v>4.5298676825649921E-6</v>
      </c>
      <c r="E8069" s="4">
        <v>3.9067658895407278</v>
      </c>
      <c r="F8069" s="9">
        <v>-5.3439144835437125</v>
      </c>
    </row>
    <row r="8070" spans="1:6">
      <c r="A8070" s="8" t="s">
        <v>8066</v>
      </c>
      <c r="B8070" s="4">
        <v>8069</v>
      </c>
      <c r="C8070" s="4">
        <v>1</v>
      </c>
      <c r="D8070" s="4">
        <v>4.5298676825649921E-6</v>
      </c>
      <c r="E8070" s="4">
        <v>3.9068197154665456</v>
      </c>
      <c r="F8070" s="9">
        <v>-5.3439144835437125</v>
      </c>
    </row>
    <row r="8071" spans="1:6">
      <c r="A8071" s="8" t="s">
        <v>8067</v>
      </c>
      <c r="B8071" s="4">
        <v>8070</v>
      </c>
      <c r="C8071" s="4">
        <v>1</v>
      </c>
      <c r="D8071" s="4">
        <v>4.5298676825649921E-6</v>
      </c>
      <c r="E8071" s="4">
        <v>3.9068735347220702</v>
      </c>
      <c r="F8071" s="9">
        <v>-5.3439144835437125</v>
      </c>
    </row>
    <row r="8072" spans="1:6">
      <c r="A8072" s="8" t="s">
        <v>8068</v>
      </c>
      <c r="B8072" s="4">
        <v>8071</v>
      </c>
      <c r="C8072" s="4">
        <v>1</v>
      </c>
      <c r="D8072" s="4">
        <v>4.5298676825649921E-6</v>
      </c>
      <c r="E8072" s="4">
        <v>3.9069273473089559</v>
      </c>
      <c r="F8072" s="9">
        <v>-5.3439144835437125</v>
      </c>
    </row>
    <row r="8073" spans="1:6">
      <c r="A8073" s="8" t="s">
        <v>8069</v>
      </c>
      <c r="B8073" s="4">
        <v>8072</v>
      </c>
      <c r="C8073" s="4">
        <v>1</v>
      </c>
      <c r="D8073" s="4">
        <v>4.5298676825649921E-6</v>
      </c>
      <c r="E8073" s="4">
        <v>3.9069811532288541</v>
      </c>
      <c r="F8073" s="9">
        <v>-5.3439144835437125</v>
      </c>
    </row>
    <row r="8074" spans="1:6">
      <c r="A8074" s="8" t="s">
        <v>8070</v>
      </c>
      <c r="B8074" s="4">
        <v>8073</v>
      </c>
      <c r="C8074" s="4">
        <v>1</v>
      </c>
      <c r="D8074" s="4">
        <v>4.5298676825649921E-6</v>
      </c>
      <c r="E8074" s="4">
        <v>3.9070349524834169</v>
      </c>
      <c r="F8074" s="9">
        <v>-5.3439144835437125</v>
      </c>
    </row>
    <row r="8075" spans="1:6">
      <c r="A8075" s="8" t="s">
        <v>8071</v>
      </c>
      <c r="B8075" s="4">
        <v>8074</v>
      </c>
      <c r="C8075" s="4">
        <v>1</v>
      </c>
      <c r="D8075" s="4">
        <v>4.5298676825649921E-6</v>
      </c>
      <c r="E8075" s="4">
        <v>3.9070887450742955</v>
      </c>
      <c r="F8075" s="9">
        <v>-5.3439144835437125</v>
      </c>
    </row>
    <row r="8076" spans="1:6">
      <c r="A8076" s="8" t="s">
        <v>8072</v>
      </c>
      <c r="B8076" s="4">
        <v>8075</v>
      </c>
      <c r="C8076" s="4">
        <v>1</v>
      </c>
      <c r="D8076" s="4">
        <v>4.5298676825649921E-6</v>
      </c>
      <c r="E8076" s="4">
        <v>3.9071425310031405</v>
      </c>
      <c r="F8076" s="9">
        <v>-5.3439144835437125</v>
      </c>
    </row>
    <row r="8077" spans="1:6">
      <c r="A8077" s="8" t="s">
        <v>8073</v>
      </c>
      <c r="B8077" s="4">
        <v>8076</v>
      </c>
      <c r="C8077" s="4">
        <v>1</v>
      </c>
      <c r="D8077" s="4">
        <v>4.5298676825649921E-6</v>
      </c>
      <c r="E8077" s="4">
        <v>3.9071963102716016</v>
      </c>
      <c r="F8077" s="9">
        <v>-5.3439144835437125</v>
      </c>
    </row>
    <row r="8078" spans="1:6">
      <c r="A8078" s="8" t="s">
        <v>8074</v>
      </c>
      <c r="B8078" s="4">
        <v>8077</v>
      </c>
      <c r="C8078" s="4">
        <v>1</v>
      </c>
      <c r="D8078" s="4">
        <v>4.5298676825649921E-6</v>
      </c>
      <c r="E8078" s="4">
        <v>3.9072500828813284</v>
      </c>
      <c r="F8078" s="9">
        <v>-5.3439144835437125</v>
      </c>
    </row>
    <row r="8079" spans="1:6">
      <c r="A8079" s="8" t="s">
        <v>8075</v>
      </c>
      <c r="B8079" s="4">
        <v>8078</v>
      </c>
      <c r="C8079" s="4">
        <v>1</v>
      </c>
      <c r="D8079" s="4">
        <v>4.5298676825649921E-6</v>
      </c>
      <c r="E8079" s="4">
        <v>3.9073038488339695</v>
      </c>
      <c r="F8079" s="9">
        <v>-5.3439144835437125</v>
      </c>
    </row>
    <row r="8080" spans="1:6">
      <c r="A8080" s="8" t="s">
        <v>8076</v>
      </c>
      <c r="B8080" s="4">
        <v>8079</v>
      </c>
      <c r="C8080" s="4">
        <v>1</v>
      </c>
      <c r="D8080" s="4">
        <v>4.5298676825649921E-6</v>
      </c>
      <c r="E8080" s="4">
        <v>3.9073576081311727</v>
      </c>
      <c r="F8080" s="9">
        <v>-5.3439144835437125</v>
      </c>
    </row>
    <row r="8081" spans="1:6">
      <c r="A8081" s="8" t="s">
        <v>8077</v>
      </c>
      <c r="B8081" s="4">
        <v>8080</v>
      </c>
      <c r="C8081" s="4">
        <v>1</v>
      </c>
      <c r="D8081" s="4">
        <v>4.5298676825649921E-6</v>
      </c>
      <c r="E8081" s="4">
        <v>3.907411360774586</v>
      </c>
      <c r="F8081" s="9">
        <v>-5.3439144835437125</v>
      </c>
    </row>
    <row r="8082" spans="1:6">
      <c r="A8082" s="8" t="s">
        <v>8078</v>
      </c>
      <c r="B8082" s="4">
        <v>8081</v>
      </c>
      <c r="C8082" s="4">
        <v>1</v>
      </c>
      <c r="D8082" s="4">
        <v>4.5298676825649921E-6</v>
      </c>
      <c r="E8082" s="4">
        <v>3.9074651067658563</v>
      </c>
      <c r="F8082" s="9">
        <v>-5.3439144835437125</v>
      </c>
    </row>
    <row r="8083" spans="1:6">
      <c r="A8083" s="8" t="s">
        <v>8079</v>
      </c>
      <c r="B8083" s="4">
        <v>8082</v>
      </c>
      <c r="C8083" s="4">
        <v>1</v>
      </c>
      <c r="D8083" s="4">
        <v>4.5298676825649921E-6</v>
      </c>
      <c r="E8083" s="4">
        <v>3.9075188461066293</v>
      </c>
      <c r="F8083" s="9">
        <v>-5.3439144835437125</v>
      </c>
    </row>
    <row r="8084" spans="1:6">
      <c r="A8084" s="8" t="s">
        <v>8080</v>
      </c>
      <c r="B8084" s="4">
        <v>8083</v>
      </c>
      <c r="C8084" s="4">
        <v>1</v>
      </c>
      <c r="D8084" s="4">
        <v>4.5298676825649921E-6</v>
      </c>
      <c r="E8084" s="4">
        <v>3.9075725787985509</v>
      </c>
      <c r="F8084" s="9">
        <v>-5.3439144835437125</v>
      </c>
    </row>
    <row r="8085" spans="1:6">
      <c r="A8085" s="8" t="s">
        <v>8081</v>
      </c>
      <c r="B8085" s="4">
        <v>8084</v>
      </c>
      <c r="C8085" s="4">
        <v>1</v>
      </c>
      <c r="D8085" s="4">
        <v>4.5298676825649921E-6</v>
      </c>
      <c r="E8085" s="4">
        <v>3.9076263048432662</v>
      </c>
      <c r="F8085" s="9">
        <v>-5.3439144835437125</v>
      </c>
    </row>
    <row r="8086" spans="1:6">
      <c r="A8086" s="8" t="s">
        <v>8082</v>
      </c>
      <c r="B8086" s="4">
        <v>8085</v>
      </c>
      <c r="C8086" s="4">
        <v>1</v>
      </c>
      <c r="D8086" s="4">
        <v>4.5298676825649921E-6</v>
      </c>
      <c r="E8086" s="4">
        <v>3.9076800242424201</v>
      </c>
      <c r="F8086" s="9">
        <v>-5.3439144835437125</v>
      </c>
    </row>
    <row r="8087" spans="1:6">
      <c r="A8087" s="8" t="s">
        <v>8083</v>
      </c>
      <c r="B8087" s="4">
        <v>8086</v>
      </c>
      <c r="C8087" s="4">
        <v>1</v>
      </c>
      <c r="D8087" s="4">
        <v>4.5298676825649921E-6</v>
      </c>
      <c r="E8087" s="4">
        <v>3.9077337369976552</v>
      </c>
      <c r="F8087" s="9">
        <v>-5.3439144835437125</v>
      </c>
    </row>
    <row r="8088" spans="1:6">
      <c r="A8088" s="8" t="s">
        <v>8084</v>
      </c>
      <c r="B8088" s="4">
        <v>8087</v>
      </c>
      <c r="C8088" s="4">
        <v>1</v>
      </c>
      <c r="D8088" s="4">
        <v>4.5298676825649921E-6</v>
      </c>
      <c r="E8088" s="4">
        <v>3.9077874431106161</v>
      </c>
      <c r="F8088" s="9">
        <v>-5.3439144835437125</v>
      </c>
    </row>
    <row r="8089" spans="1:6">
      <c r="A8089" s="8" t="s">
        <v>8085</v>
      </c>
      <c r="B8089" s="4">
        <v>8088</v>
      </c>
      <c r="C8089" s="4">
        <v>1</v>
      </c>
      <c r="D8089" s="4">
        <v>4.5298676825649921E-6</v>
      </c>
      <c r="E8089" s="4">
        <v>3.9078411425829445</v>
      </c>
      <c r="F8089" s="9">
        <v>-5.3439144835437125</v>
      </c>
    </row>
    <row r="8090" spans="1:6">
      <c r="A8090" s="8" t="s">
        <v>8086</v>
      </c>
      <c r="B8090" s="4">
        <v>8089</v>
      </c>
      <c r="C8090" s="4">
        <v>1</v>
      </c>
      <c r="D8090" s="4">
        <v>4.5298676825649921E-6</v>
      </c>
      <c r="E8090" s="4">
        <v>3.907894835416283</v>
      </c>
      <c r="F8090" s="9">
        <v>-5.3439144835437125</v>
      </c>
    </row>
    <row r="8091" spans="1:6">
      <c r="A8091" s="8" t="s">
        <v>8087</v>
      </c>
      <c r="B8091" s="4">
        <v>8090</v>
      </c>
      <c r="C8091" s="4">
        <v>1</v>
      </c>
      <c r="D8091" s="4">
        <v>4.5298676825649921E-6</v>
      </c>
      <c r="E8091" s="4">
        <v>3.9079485216122722</v>
      </c>
      <c r="F8091" s="9">
        <v>-5.3439144835437125</v>
      </c>
    </row>
    <row r="8092" spans="1:6">
      <c r="A8092" s="8" t="s">
        <v>8088</v>
      </c>
      <c r="B8092" s="4">
        <v>8091</v>
      </c>
      <c r="C8092" s="4">
        <v>1</v>
      </c>
      <c r="D8092" s="4">
        <v>4.5298676825649921E-6</v>
      </c>
      <c r="E8092" s="4">
        <v>3.9080022011725535</v>
      </c>
      <c r="F8092" s="9">
        <v>-5.3439144835437125</v>
      </c>
    </row>
    <row r="8093" spans="1:6">
      <c r="A8093" s="8" t="s">
        <v>8089</v>
      </c>
      <c r="B8093" s="4">
        <v>8092</v>
      </c>
      <c r="C8093" s="4">
        <v>1</v>
      </c>
      <c r="D8093" s="4">
        <v>4.5298676825649921E-6</v>
      </c>
      <c r="E8093" s="4">
        <v>3.9080558740987672</v>
      </c>
      <c r="F8093" s="9">
        <v>-5.3439144835437125</v>
      </c>
    </row>
    <row r="8094" spans="1:6">
      <c r="A8094" s="8" t="s">
        <v>8090</v>
      </c>
      <c r="B8094" s="4">
        <v>8093</v>
      </c>
      <c r="C8094" s="4">
        <v>1</v>
      </c>
      <c r="D8094" s="4">
        <v>4.5298676825649921E-6</v>
      </c>
      <c r="E8094" s="4">
        <v>3.9081095403925521</v>
      </c>
      <c r="F8094" s="9">
        <v>-5.3439144835437125</v>
      </c>
    </row>
    <row r="8095" spans="1:6">
      <c r="A8095" s="8" t="s">
        <v>8091</v>
      </c>
      <c r="B8095" s="4">
        <v>8094</v>
      </c>
      <c r="C8095" s="4">
        <v>1</v>
      </c>
      <c r="D8095" s="4">
        <v>4.5298676825649921E-6</v>
      </c>
      <c r="E8095" s="4">
        <v>3.9081632000555477</v>
      </c>
      <c r="F8095" s="9">
        <v>-5.3439144835437125</v>
      </c>
    </row>
    <row r="8096" spans="1:6">
      <c r="A8096" s="8" t="s">
        <v>8092</v>
      </c>
      <c r="B8096" s="4">
        <v>8095</v>
      </c>
      <c r="C8096" s="4">
        <v>1</v>
      </c>
      <c r="D8096" s="4">
        <v>4.5298676825649921E-6</v>
      </c>
      <c r="E8096" s="4">
        <v>3.9082168530893924</v>
      </c>
      <c r="F8096" s="9">
        <v>-5.3439144835437125</v>
      </c>
    </row>
    <row r="8097" spans="1:6">
      <c r="A8097" s="8" t="s">
        <v>8093</v>
      </c>
      <c r="B8097" s="4">
        <v>8096</v>
      </c>
      <c r="C8097" s="4">
        <v>1</v>
      </c>
      <c r="D8097" s="4">
        <v>4.5298676825649921E-6</v>
      </c>
      <c r="E8097" s="4">
        <v>3.9082704994957238</v>
      </c>
      <c r="F8097" s="9">
        <v>-5.3439144835437125</v>
      </c>
    </row>
    <row r="8098" spans="1:6">
      <c r="A8098" s="8" t="s">
        <v>8094</v>
      </c>
      <c r="B8098" s="4">
        <v>8097</v>
      </c>
      <c r="C8098" s="4">
        <v>1</v>
      </c>
      <c r="D8098" s="4">
        <v>4.5298676825649921E-6</v>
      </c>
      <c r="E8098" s="4">
        <v>3.9083241392761789</v>
      </c>
      <c r="F8098" s="9">
        <v>-5.3439144835437125</v>
      </c>
    </row>
    <row r="8099" spans="1:6">
      <c r="A8099" s="8" t="s">
        <v>8095</v>
      </c>
      <c r="B8099" s="4">
        <v>8098</v>
      </c>
      <c r="C8099" s="4">
        <v>1</v>
      </c>
      <c r="D8099" s="4">
        <v>4.5298676825649921E-6</v>
      </c>
      <c r="E8099" s="4">
        <v>3.9083777724323947</v>
      </c>
      <c r="F8099" s="9">
        <v>-5.3439144835437125</v>
      </c>
    </row>
    <row r="8100" spans="1:6">
      <c r="A8100" s="8" t="s">
        <v>8096</v>
      </c>
      <c r="B8100" s="4">
        <v>8099</v>
      </c>
      <c r="C8100" s="4">
        <v>1</v>
      </c>
      <c r="D8100" s="4">
        <v>4.5298676825649921E-6</v>
      </c>
      <c r="E8100" s="4">
        <v>3.9084313989660062</v>
      </c>
      <c r="F8100" s="9">
        <v>-5.3439144835437125</v>
      </c>
    </row>
    <row r="8101" spans="1:6">
      <c r="A8101" s="8" t="s">
        <v>8097</v>
      </c>
      <c r="B8101" s="4">
        <v>8100</v>
      </c>
      <c r="C8101" s="4">
        <v>1</v>
      </c>
      <c r="D8101" s="4">
        <v>4.5298676825649921E-6</v>
      </c>
      <c r="E8101" s="4">
        <v>3.90848501887865</v>
      </c>
      <c r="F8101" s="9">
        <v>-5.3439144835437125</v>
      </c>
    </row>
    <row r="8102" spans="1:6">
      <c r="A8102" s="8" t="s">
        <v>8098</v>
      </c>
      <c r="B8102" s="4">
        <v>8101</v>
      </c>
      <c r="C8102" s="4">
        <v>1</v>
      </c>
      <c r="D8102" s="4">
        <v>4.5298676825649921E-6</v>
      </c>
      <c r="E8102" s="4">
        <v>3.9085386321719593</v>
      </c>
      <c r="F8102" s="9">
        <v>-5.3439144835437125</v>
      </c>
    </row>
    <row r="8103" spans="1:6">
      <c r="A8103" s="8" t="s">
        <v>8099</v>
      </c>
      <c r="B8103" s="4">
        <v>8102</v>
      </c>
      <c r="C8103" s="4">
        <v>1</v>
      </c>
      <c r="D8103" s="4">
        <v>4.5298676825649921E-6</v>
      </c>
      <c r="E8103" s="4">
        <v>3.9085922388475693</v>
      </c>
      <c r="F8103" s="9">
        <v>-5.3439144835437125</v>
      </c>
    </row>
    <row r="8104" spans="1:6">
      <c r="A8104" s="8" t="s">
        <v>8100</v>
      </c>
      <c r="B8104" s="4">
        <v>8103</v>
      </c>
      <c r="C8104" s="4">
        <v>1</v>
      </c>
      <c r="D8104" s="4">
        <v>4.5298676825649921E-6</v>
      </c>
      <c r="E8104" s="4">
        <v>3.9086458389071135</v>
      </c>
      <c r="F8104" s="9">
        <v>-5.3439144835437125</v>
      </c>
    </row>
    <row r="8105" spans="1:6">
      <c r="A8105" s="8" t="s">
        <v>8101</v>
      </c>
      <c r="B8105" s="4">
        <v>8104</v>
      </c>
      <c r="C8105" s="4">
        <v>1</v>
      </c>
      <c r="D8105" s="4">
        <v>4.5298676825649921E-6</v>
      </c>
      <c r="E8105" s="4">
        <v>3.9086994323522242</v>
      </c>
      <c r="F8105" s="9">
        <v>-5.3439144835437125</v>
      </c>
    </row>
    <row r="8106" spans="1:6">
      <c r="A8106" s="8" t="s">
        <v>8102</v>
      </c>
      <c r="B8106" s="4">
        <v>8105</v>
      </c>
      <c r="C8106" s="4">
        <v>1</v>
      </c>
      <c r="D8106" s="4">
        <v>4.5298676825649921E-6</v>
      </c>
      <c r="E8106" s="4">
        <v>3.9087530191845339</v>
      </c>
      <c r="F8106" s="9">
        <v>-5.3439144835437125</v>
      </c>
    </row>
    <row r="8107" spans="1:6">
      <c r="A8107" s="8" t="s">
        <v>8103</v>
      </c>
      <c r="B8107" s="4">
        <v>8106</v>
      </c>
      <c r="C8107" s="4">
        <v>1</v>
      </c>
      <c r="D8107" s="4">
        <v>4.5298676825649921E-6</v>
      </c>
      <c r="E8107" s="4">
        <v>3.9088065994056742</v>
      </c>
      <c r="F8107" s="9">
        <v>-5.3439144835437125</v>
      </c>
    </row>
    <row r="8108" spans="1:6">
      <c r="A8108" s="8" t="s">
        <v>8104</v>
      </c>
      <c r="B8108" s="4">
        <v>8107</v>
      </c>
      <c r="C8108" s="4">
        <v>1</v>
      </c>
      <c r="D8108" s="4">
        <v>4.5298676825649921E-6</v>
      </c>
      <c r="E8108" s="4">
        <v>3.9088601730172767</v>
      </c>
      <c r="F8108" s="9">
        <v>-5.3439144835437125</v>
      </c>
    </row>
    <row r="8109" spans="1:6">
      <c r="A8109" s="8" t="s">
        <v>8105</v>
      </c>
      <c r="B8109" s="4">
        <v>8108</v>
      </c>
      <c r="C8109" s="4">
        <v>1</v>
      </c>
      <c r="D8109" s="4">
        <v>4.5298676825649921E-6</v>
      </c>
      <c r="E8109" s="4">
        <v>3.9089137400209713</v>
      </c>
      <c r="F8109" s="9">
        <v>-5.3439144835437125</v>
      </c>
    </row>
    <row r="8110" spans="1:6">
      <c r="A8110" s="8" t="s">
        <v>8106</v>
      </c>
      <c r="B8110" s="4">
        <v>8109</v>
      </c>
      <c r="C8110" s="4">
        <v>1</v>
      </c>
      <c r="D8110" s="4">
        <v>4.5298676825649921E-6</v>
      </c>
      <c r="E8110" s="4">
        <v>3.908967300418388</v>
      </c>
      <c r="F8110" s="9">
        <v>-5.3439144835437125</v>
      </c>
    </row>
    <row r="8111" spans="1:6">
      <c r="A8111" s="8" t="s">
        <v>8107</v>
      </c>
      <c r="B8111" s="4">
        <v>8110</v>
      </c>
      <c r="C8111" s="4">
        <v>1</v>
      </c>
      <c r="D8111" s="4">
        <v>4.5298676825649921E-6</v>
      </c>
      <c r="E8111" s="4">
        <v>3.909020854211156</v>
      </c>
      <c r="F8111" s="9">
        <v>-5.3439144835437125</v>
      </c>
    </row>
    <row r="8112" spans="1:6">
      <c r="A8112" s="8" t="s">
        <v>8108</v>
      </c>
      <c r="B8112" s="4">
        <v>8111</v>
      </c>
      <c r="C8112" s="4">
        <v>1</v>
      </c>
      <c r="D8112" s="4">
        <v>4.5298676825649921E-6</v>
      </c>
      <c r="E8112" s="4">
        <v>3.9090744014009045</v>
      </c>
      <c r="F8112" s="9">
        <v>-5.3439144835437125</v>
      </c>
    </row>
    <row r="8113" spans="1:6">
      <c r="A8113" s="8" t="s">
        <v>8109</v>
      </c>
      <c r="B8113" s="4">
        <v>8112</v>
      </c>
      <c r="C8113" s="4">
        <v>1</v>
      </c>
      <c r="D8113" s="4">
        <v>4.5298676825649921E-6</v>
      </c>
      <c r="E8113" s="4">
        <v>3.9091279419892606</v>
      </c>
      <c r="F8113" s="9">
        <v>-5.3439144835437125</v>
      </c>
    </row>
    <row r="8114" spans="1:6">
      <c r="A8114" s="8" t="s">
        <v>8110</v>
      </c>
      <c r="B8114" s="4">
        <v>8113</v>
      </c>
      <c r="C8114" s="4">
        <v>1</v>
      </c>
      <c r="D8114" s="4">
        <v>4.5298676825649921E-6</v>
      </c>
      <c r="E8114" s="4">
        <v>3.9091814759778529</v>
      </c>
      <c r="F8114" s="9">
        <v>-5.3439144835437125</v>
      </c>
    </row>
    <row r="8115" spans="1:6">
      <c r="A8115" s="8" t="s">
        <v>8111</v>
      </c>
      <c r="B8115" s="4">
        <v>8114</v>
      </c>
      <c r="C8115" s="4">
        <v>1</v>
      </c>
      <c r="D8115" s="4">
        <v>4.5298676825649921E-6</v>
      </c>
      <c r="E8115" s="4">
        <v>3.9092350033683072</v>
      </c>
      <c r="F8115" s="9">
        <v>-5.3439144835437125</v>
      </c>
    </row>
    <row r="8116" spans="1:6">
      <c r="A8116" s="8" t="s">
        <v>8112</v>
      </c>
      <c r="B8116" s="4">
        <v>8115</v>
      </c>
      <c r="C8116" s="4">
        <v>1</v>
      </c>
      <c r="D8116" s="4">
        <v>4.5298676825649921E-6</v>
      </c>
      <c r="E8116" s="4">
        <v>3.9092885241622506</v>
      </c>
      <c r="F8116" s="9">
        <v>-5.3439144835437125</v>
      </c>
    </row>
    <row r="8117" spans="1:6">
      <c r="A8117" s="8" t="s">
        <v>8113</v>
      </c>
      <c r="B8117" s="4">
        <v>8116</v>
      </c>
      <c r="C8117" s="4">
        <v>1</v>
      </c>
      <c r="D8117" s="4">
        <v>4.5298676825649921E-6</v>
      </c>
      <c r="E8117" s="4">
        <v>3.9093420383613084</v>
      </c>
      <c r="F8117" s="9">
        <v>-5.3439144835437125</v>
      </c>
    </row>
    <row r="8118" spans="1:6">
      <c r="A8118" s="8" t="s">
        <v>8114</v>
      </c>
      <c r="B8118" s="4">
        <v>8117</v>
      </c>
      <c r="C8118" s="4">
        <v>1</v>
      </c>
      <c r="D8118" s="4">
        <v>4.5298676825649921E-6</v>
      </c>
      <c r="E8118" s="4">
        <v>3.9093955459671057</v>
      </c>
      <c r="F8118" s="9">
        <v>-5.3439144835437125</v>
      </c>
    </row>
    <row r="8119" spans="1:6">
      <c r="A8119" s="8" t="s">
        <v>8115</v>
      </c>
      <c r="B8119" s="4">
        <v>8118</v>
      </c>
      <c r="C8119" s="4">
        <v>1</v>
      </c>
      <c r="D8119" s="4">
        <v>4.5298676825649921E-6</v>
      </c>
      <c r="E8119" s="4">
        <v>3.9094490469812664</v>
      </c>
      <c r="F8119" s="9">
        <v>-5.3439144835437125</v>
      </c>
    </row>
    <row r="8120" spans="1:6">
      <c r="A8120" s="8" t="s">
        <v>8116</v>
      </c>
      <c r="B8120" s="4">
        <v>8119</v>
      </c>
      <c r="C8120" s="4">
        <v>1</v>
      </c>
      <c r="D8120" s="4">
        <v>4.5298676825649921E-6</v>
      </c>
      <c r="E8120" s="4">
        <v>3.9095025414054154</v>
      </c>
      <c r="F8120" s="9">
        <v>-5.3439144835437125</v>
      </c>
    </row>
    <row r="8121" spans="1:6">
      <c r="A8121" s="8" t="s">
        <v>8117</v>
      </c>
      <c r="B8121" s="4">
        <v>8120</v>
      </c>
      <c r="C8121" s="4">
        <v>1</v>
      </c>
      <c r="D8121" s="4">
        <v>4.5298676825649921E-6</v>
      </c>
      <c r="E8121" s="4">
        <v>3.9095560292411755</v>
      </c>
      <c r="F8121" s="9">
        <v>-5.3439144835437125</v>
      </c>
    </row>
    <row r="8122" spans="1:6">
      <c r="A8122" s="8" t="s">
        <v>8118</v>
      </c>
      <c r="B8122" s="4">
        <v>8121</v>
      </c>
      <c r="C8122" s="4">
        <v>1</v>
      </c>
      <c r="D8122" s="4">
        <v>4.5298676825649921E-6</v>
      </c>
      <c r="E8122" s="4">
        <v>3.9096095104901689</v>
      </c>
      <c r="F8122" s="9">
        <v>-5.3439144835437125</v>
      </c>
    </row>
    <row r="8123" spans="1:6">
      <c r="A8123" s="8" t="s">
        <v>8119</v>
      </c>
      <c r="B8123" s="4">
        <v>8122</v>
      </c>
      <c r="C8123" s="4">
        <v>1</v>
      </c>
      <c r="D8123" s="4">
        <v>4.5298676825649921E-6</v>
      </c>
      <c r="E8123" s="4">
        <v>3.9096629851540183</v>
      </c>
      <c r="F8123" s="9">
        <v>-5.3439144835437125</v>
      </c>
    </row>
    <row r="8124" spans="1:6">
      <c r="A8124" s="8" t="s">
        <v>8120</v>
      </c>
      <c r="B8124" s="4">
        <v>8123</v>
      </c>
      <c r="C8124" s="4">
        <v>1</v>
      </c>
      <c r="D8124" s="4">
        <v>4.5298676825649921E-6</v>
      </c>
      <c r="E8124" s="4">
        <v>3.9097164532343447</v>
      </c>
      <c r="F8124" s="9">
        <v>-5.3439144835437125</v>
      </c>
    </row>
    <row r="8125" spans="1:6">
      <c r="A8125" s="8" t="s">
        <v>8121</v>
      </c>
      <c r="B8125" s="4">
        <v>8124</v>
      </c>
      <c r="C8125" s="4">
        <v>1</v>
      </c>
      <c r="D8125" s="4">
        <v>4.5298676825649921E-6</v>
      </c>
      <c r="E8125" s="4">
        <v>3.9097699147327694</v>
      </c>
      <c r="F8125" s="9">
        <v>-5.3439144835437125</v>
      </c>
    </row>
    <row r="8126" spans="1:6">
      <c r="A8126" s="8" t="s">
        <v>8122</v>
      </c>
      <c r="B8126" s="4">
        <v>8125</v>
      </c>
      <c r="C8126" s="4">
        <v>1</v>
      </c>
      <c r="D8126" s="4">
        <v>4.5298676825649921E-6</v>
      </c>
      <c r="E8126" s="4">
        <v>3.9098233696509119</v>
      </c>
      <c r="F8126" s="9">
        <v>-5.3439144835437125</v>
      </c>
    </row>
    <row r="8127" spans="1:6">
      <c r="A8127" s="8" t="s">
        <v>8123</v>
      </c>
      <c r="B8127" s="4">
        <v>8126</v>
      </c>
      <c r="C8127" s="4">
        <v>1</v>
      </c>
      <c r="D8127" s="4">
        <v>4.5298676825649921E-6</v>
      </c>
      <c r="E8127" s="4">
        <v>3.9098768179903929</v>
      </c>
      <c r="F8127" s="9">
        <v>-5.3439144835437125</v>
      </c>
    </row>
    <row r="8128" spans="1:6">
      <c r="A8128" s="8" t="s">
        <v>8124</v>
      </c>
      <c r="B8128" s="4">
        <v>8127</v>
      </c>
      <c r="C8128" s="4">
        <v>1</v>
      </c>
      <c r="D8128" s="4">
        <v>4.5298676825649921E-6</v>
      </c>
      <c r="E8128" s="4">
        <v>3.9099302597528305</v>
      </c>
      <c r="F8128" s="9">
        <v>-5.3439144835437125</v>
      </c>
    </row>
    <row r="8129" spans="1:6">
      <c r="A8129" s="8" t="s">
        <v>8125</v>
      </c>
      <c r="B8129" s="4">
        <v>8128</v>
      </c>
      <c r="C8129" s="4">
        <v>1</v>
      </c>
      <c r="D8129" s="4">
        <v>4.5298676825649921E-6</v>
      </c>
      <c r="E8129" s="4">
        <v>3.9099836949398439</v>
      </c>
      <c r="F8129" s="9">
        <v>-5.3439144835437125</v>
      </c>
    </row>
    <row r="8130" spans="1:6">
      <c r="A8130" s="8" t="s">
        <v>8126</v>
      </c>
      <c r="B8130" s="4">
        <v>8129</v>
      </c>
      <c r="C8130" s="4">
        <v>1</v>
      </c>
      <c r="D8130" s="4">
        <v>4.5298676825649921E-6</v>
      </c>
      <c r="E8130" s="4">
        <v>3.9100371235530509</v>
      </c>
      <c r="F8130" s="9">
        <v>-5.3439144835437125</v>
      </c>
    </row>
    <row r="8131" spans="1:6">
      <c r="A8131" s="8" t="s">
        <v>8127</v>
      </c>
      <c r="B8131" s="4">
        <v>8130</v>
      </c>
      <c r="C8131" s="4">
        <v>1</v>
      </c>
      <c r="D8131" s="4">
        <v>4.5298676825649921E-6</v>
      </c>
      <c r="E8131" s="4">
        <v>3.910090545594068</v>
      </c>
      <c r="F8131" s="9">
        <v>-5.3439144835437125</v>
      </c>
    </row>
    <row r="8132" spans="1:6">
      <c r="A8132" s="8" t="s">
        <v>8128</v>
      </c>
      <c r="B8132" s="4">
        <v>8131</v>
      </c>
      <c r="C8132" s="4">
        <v>1</v>
      </c>
      <c r="D8132" s="4">
        <v>4.5298676825649921E-6</v>
      </c>
      <c r="E8132" s="4">
        <v>3.910143961064513</v>
      </c>
      <c r="F8132" s="9">
        <v>-5.3439144835437125</v>
      </c>
    </row>
    <row r="8133" spans="1:6">
      <c r="A8133" s="8" t="s">
        <v>8129</v>
      </c>
      <c r="B8133" s="4">
        <v>8132</v>
      </c>
      <c r="C8133" s="4">
        <v>1</v>
      </c>
      <c r="D8133" s="4">
        <v>4.5298676825649921E-6</v>
      </c>
      <c r="E8133" s="4">
        <v>3.9101973699660011</v>
      </c>
      <c r="F8133" s="9">
        <v>-5.3439144835437125</v>
      </c>
    </row>
    <row r="8134" spans="1:6">
      <c r="A8134" s="8" t="s">
        <v>8130</v>
      </c>
      <c r="B8134" s="4">
        <v>8133</v>
      </c>
      <c r="C8134" s="4">
        <v>1</v>
      </c>
      <c r="D8134" s="4">
        <v>4.5298676825649921E-6</v>
      </c>
      <c r="E8134" s="4">
        <v>3.9102507723001478</v>
      </c>
      <c r="F8134" s="9">
        <v>-5.3439144835437125</v>
      </c>
    </row>
    <row r="8135" spans="1:6">
      <c r="A8135" s="8" t="s">
        <v>8131</v>
      </c>
      <c r="B8135" s="4">
        <v>8134</v>
      </c>
      <c r="C8135" s="4">
        <v>1</v>
      </c>
      <c r="D8135" s="4">
        <v>4.5298676825649921E-6</v>
      </c>
      <c r="E8135" s="4">
        <v>3.9103041680685688</v>
      </c>
      <c r="F8135" s="9">
        <v>-5.3439144835437125</v>
      </c>
    </row>
    <row r="8136" spans="1:6">
      <c r="A8136" s="8" t="s">
        <v>8132</v>
      </c>
      <c r="B8136" s="4">
        <v>8135</v>
      </c>
      <c r="C8136" s="4">
        <v>1</v>
      </c>
      <c r="D8136" s="4">
        <v>4.5298676825649921E-6</v>
      </c>
      <c r="E8136" s="4">
        <v>3.9103575572728775</v>
      </c>
      <c r="F8136" s="9">
        <v>-5.3439144835437125</v>
      </c>
    </row>
    <row r="8137" spans="1:6">
      <c r="A8137" s="8" t="s">
        <v>8133</v>
      </c>
      <c r="B8137" s="4">
        <v>8136</v>
      </c>
      <c r="C8137" s="4">
        <v>1</v>
      </c>
      <c r="D8137" s="4">
        <v>4.5298676825649921E-6</v>
      </c>
      <c r="E8137" s="4">
        <v>3.910410939914688</v>
      </c>
      <c r="F8137" s="9">
        <v>-5.3439144835437125</v>
      </c>
    </row>
    <row r="8138" spans="1:6">
      <c r="A8138" s="8" t="s">
        <v>8134</v>
      </c>
      <c r="B8138" s="4">
        <v>8137</v>
      </c>
      <c r="C8138" s="4">
        <v>1</v>
      </c>
      <c r="D8138" s="4">
        <v>4.5298676825649921E-6</v>
      </c>
      <c r="E8138" s="4">
        <v>3.9104643159956138</v>
      </c>
      <c r="F8138" s="9">
        <v>-5.3439144835437125</v>
      </c>
    </row>
    <row r="8139" spans="1:6">
      <c r="A8139" s="8" t="s">
        <v>8135</v>
      </c>
      <c r="B8139" s="4">
        <v>8138</v>
      </c>
      <c r="C8139" s="4">
        <v>1</v>
      </c>
      <c r="D8139" s="4">
        <v>4.5298676825649921E-6</v>
      </c>
      <c r="E8139" s="4">
        <v>3.9105176855172665</v>
      </c>
      <c r="F8139" s="9">
        <v>-5.3439144835437125</v>
      </c>
    </row>
    <row r="8140" spans="1:6">
      <c r="A8140" s="8" t="s">
        <v>8136</v>
      </c>
      <c r="B8140" s="4">
        <v>8139</v>
      </c>
      <c r="C8140" s="4">
        <v>1</v>
      </c>
      <c r="D8140" s="4">
        <v>4.5298676825649921E-6</v>
      </c>
      <c r="E8140" s="4">
        <v>3.9105710484812586</v>
      </c>
      <c r="F8140" s="9">
        <v>-5.3439144835437125</v>
      </c>
    </row>
    <row r="8141" spans="1:6">
      <c r="A8141" s="8" t="s">
        <v>8137</v>
      </c>
      <c r="B8141" s="4">
        <v>8140</v>
      </c>
      <c r="C8141" s="4">
        <v>1</v>
      </c>
      <c r="D8141" s="4">
        <v>4.5298676825649921E-6</v>
      </c>
      <c r="E8141" s="4">
        <v>3.9106244048892012</v>
      </c>
      <c r="F8141" s="9">
        <v>-5.3439144835437125</v>
      </c>
    </row>
    <row r="8142" spans="1:6">
      <c r="A8142" s="8" t="s">
        <v>8138</v>
      </c>
      <c r="B8142" s="4">
        <v>8141</v>
      </c>
      <c r="C8142" s="4">
        <v>1</v>
      </c>
      <c r="D8142" s="4">
        <v>4.5298676825649921E-6</v>
      </c>
      <c r="E8142" s="4">
        <v>3.9106777547427054</v>
      </c>
      <c r="F8142" s="9">
        <v>-5.3439144835437125</v>
      </c>
    </row>
    <row r="8143" spans="1:6">
      <c r="A8143" s="8" t="s">
        <v>8139</v>
      </c>
      <c r="B8143" s="4">
        <v>8142</v>
      </c>
      <c r="C8143" s="4">
        <v>1</v>
      </c>
      <c r="D8143" s="4">
        <v>4.5298676825649921E-6</v>
      </c>
      <c r="E8143" s="4">
        <v>3.9107310980433807</v>
      </c>
      <c r="F8143" s="9">
        <v>-5.3439144835437125</v>
      </c>
    </row>
    <row r="8144" spans="1:6">
      <c r="A8144" s="8" t="s">
        <v>8140</v>
      </c>
      <c r="B8144" s="4">
        <v>8143</v>
      </c>
      <c r="C8144" s="4">
        <v>1</v>
      </c>
      <c r="D8144" s="4">
        <v>4.5298676825649921E-6</v>
      </c>
      <c r="E8144" s="4">
        <v>3.9107844347928373</v>
      </c>
      <c r="F8144" s="9">
        <v>-5.3439144835437125</v>
      </c>
    </row>
    <row r="8145" spans="1:6">
      <c r="A8145" s="8" t="s">
        <v>8141</v>
      </c>
      <c r="B8145" s="4">
        <v>8144</v>
      </c>
      <c r="C8145" s="4">
        <v>1</v>
      </c>
      <c r="D8145" s="4">
        <v>4.5298676825649921E-6</v>
      </c>
      <c r="E8145" s="4">
        <v>3.9108377649926833</v>
      </c>
      <c r="F8145" s="9">
        <v>-5.3439144835437125</v>
      </c>
    </row>
    <row r="8146" spans="1:6">
      <c r="A8146" s="8" t="s">
        <v>8142</v>
      </c>
      <c r="B8146" s="4">
        <v>8145</v>
      </c>
      <c r="C8146" s="4">
        <v>1</v>
      </c>
      <c r="D8146" s="4">
        <v>4.5298676825649921E-6</v>
      </c>
      <c r="E8146" s="4">
        <v>3.9108910886445281</v>
      </c>
      <c r="F8146" s="9">
        <v>-5.3439144835437125</v>
      </c>
    </row>
    <row r="8147" spans="1:6">
      <c r="A8147" s="8" t="s">
        <v>8143</v>
      </c>
      <c r="B8147" s="4">
        <v>8146</v>
      </c>
      <c r="C8147" s="4">
        <v>1</v>
      </c>
      <c r="D8147" s="4">
        <v>4.5298676825649921E-6</v>
      </c>
      <c r="E8147" s="4">
        <v>3.9109444057499787</v>
      </c>
      <c r="F8147" s="9">
        <v>-5.3439144835437125</v>
      </c>
    </row>
    <row r="8148" spans="1:6">
      <c r="A8148" s="8" t="s">
        <v>8144</v>
      </c>
      <c r="B8148" s="4">
        <v>8147</v>
      </c>
      <c r="C8148" s="4">
        <v>1</v>
      </c>
      <c r="D8148" s="4">
        <v>4.5298676825649921E-6</v>
      </c>
      <c r="E8148" s="4">
        <v>3.9109977163106429</v>
      </c>
      <c r="F8148" s="9">
        <v>-5.3439144835437125</v>
      </c>
    </row>
    <row r="8149" spans="1:6">
      <c r="A8149" s="8" t="s">
        <v>8145</v>
      </c>
      <c r="B8149" s="4">
        <v>8148</v>
      </c>
      <c r="C8149" s="4">
        <v>1</v>
      </c>
      <c r="D8149" s="4">
        <v>4.5298676825649921E-6</v>
      </c>
      <c r="E8149" s="4">
        <v>3.9110510203281263</v>
      </c>
      <c r="F8149" s="9">
        <v>-5.3439144835437125</v>
      </c>
    </row>
    <row r="8150" spans="1:6">
      <c r="A8150" s="8" t="s">
        <v>8146</v>
      </c>
      <c r="B8150" s="4">
        <v>8149</v>
      </c>
      <c r="C8150" s="4">
        <v>1</v>
      </c>
      <c r="D8150" s="4">
        <v>4.5298676825649921E-6</v>
      </c>
      <c r="E8150" s="4">
        <v>3.9111043178040359</v>
      </c>
      <c r="F8150" s="9">
        <v>-5.3439144835437125</v>
      </c>
    </row>
    <row r="8151" spans="1:6">
      <c r="A8151" s="8" t="s">
        <v>8147</v>
      </c>
      <c r="B8151" s="4">
        <v>8150</v>
      </c>
      <c r="C8151" s="4">
        <v>1</v>
      </c>
      <c r="D8151" s="4">
        <v>4.5298676825649921E-6</v>
      </c>
      <c r="E8151" s="4">
        <v>3.9111576087399764</v>
      </c>
      <c r="F8151" s="9">
        <v>-5.3439144835437125</v>
      </c>
    </row>
    <row r="8152" spans="1:6">
      <c r="A8152" s="8" t="s">
        <v>8148</v>
      </c>
      <c r="B8152" s="4">
        <v>8151</v>
      </c>
      <c r="C8152" s="4">
        <v>1</v>
      </c>
      <c r="D8152" s="4">
        <v>4.5298676825649921E-6</v>
      </c>
      <c r="E8152" s="4">
        <v>3.9112108931375533</v>
      </c>
      <c r="F8152" s="9">
        <v>-5.3439144835437125</v>
      </c>
    </row>
    <row r="8153" spans="1:6">
      <c r="A8153" s="8" t="s">
        <v>8149</v>
      </c>
      <c r="B8153" s="4">
        <v>8152</v>
      </c>
      <c r="C8153" s="4">
        <v>1</v>
      </c>
      <c r="D8153" s="4">
        <v>4.5298676825649921E-6</v>
      </c>
      <c r="E8153" s="4">
        <v>3.9112641709983698</v>
      </c>
      <c r="F8153" s="9">
        <v>-5.3439144835437125</v>
      </c>
    </row>
    <row r="8154" spans="1:6">
      <c r="A8154" s="8" t="s">
        <v>8150</v>
      </c>
      <c r="B8154" s="4">
        <v>8153</v>
      </c>
      <c r="C8154" s="4">
        <v>1</v>
      </c>
      <c r="D8154" s="4">
        <v>4.5298676825649921E-6</v>
      </c>
      <c r="E8154" s="4">
        <v>3.9113174423240307</v>
      </c>
      <c r="F8154" s="9">
        <v>-5.3439144835437125</v>
      </c>
    </row>
    <row r="8155" spans="1:6">
      <c r="A8155" s="8" t="s">
        <v>8151</v>
      </c>
      <c r="B8155" s="4">
        <v>8154</v>
      </c>
      <c r="C8155" s="4">
        <v>1</v>
      </c>
      <c r="D8155" s="4">
        <v>4.5298676825649921E-6</v>
      </c>
      <c r="E8155" s="4">
        <v>3.9113707071161379</v>
      </c>
      <c r="F8155" s="9">
        <v>-5.3439144835437125</v>
      </c>
    </row>
    <row r="8156" spans="1:6">
      <c r="A8156" s="8" t="s">
        <v>8152</v>
      </c>
      <c r="B8156" s="4">
        <v>8155</v>
      </c>
      <c r="C8156" s="4">
        <v>1</v>
      </c>
      <c r="D8156" s="4">
        <v>4.5298676825649921E-6</v>
      </c>
      <c r="E8156" s="4">
        <v>3.9114239653762946</v>
      </c>
      <c r="F8156" s="9">
        <v>-5.3439144835437125</v>
      </c>
    </row>
    <row r="8157" spans="1:6">
      <c r="A8157" s="8" t="s">
        <v>8153</v>
      </c>
      <c r="B8157" s="4">
        <v>8156</v>
      </c>
      <c r="C8157" s="4">
        <v>1</v>
      </c>
      <c r="D8157" s="4">
        <v>4.5298676825649921E-6</v>
      </c>
      <c r="E8157" s="4">
        <v>3.9114772171061025</v>
      </c>
      <c r="F8157" s="9">
        <v>-5.3439144835437125</v>
      </c>
    </row>
    <row r="8158" spans="1:6">
      <c r="A8158" s="8" t="s">
        <v>8154</v>
      </c>
      <c r="B8158" s="4">
        <v>8157</v>
      </c>
      <c r="C8158" s="4">
        <v>1</v>
      </c>
      <c r="D8158" s="4">
        <v>4.5298676825649921E-6</v>
      </c>
      <c r="E8158" s="4">
        <v>3.9115304623071627</v>
      </c>
      <c r="F8158" s="9">
        <v>-5.3439144835437125</v>
      </c>
    </row>
    <row r="8159" spans="1:6">
      <c r="A8159" s="8" t="s">
        <v>8155</v>
      </c>
      <c r="B8159" s="4">
        <v>8158</v>
      </c>
      <c r="C8159" s="4">
        <v>1</v>
      </c>
      <c r="D8159" s="4">
        <v>4.5298676825649921E-6</v>
      </c>
      <c r="E8159" s="4">
        <v>3.9115837009810757</v>
      </c>
      <c r="F8159" s="9">
        <v>-5.3439144835437125</v>
      </c>
    </row>
    <row r="8160" spans="1:6">
      <c r="A8160" s="8" t="s">
        <v>8156</v>
      </c>
      <c r="B8160" s="4">
        <v>8159</v>
      </c>
      <c r="C8160" s="4">
        <v>1</v>
      </c>
      <c r="D8160" s="4">
        <v>4.5298676825649921E-6</v>
      </c>
      <c r="E8160" s="4">
        <v>3.9116369331294423</v>
      </c>
      <c r="F8160" s="9">
        <v>-5.3439144835437125</v>
      </c>
    </row>
    <row r="8161" spans="1:6">
      <c r="A8161" s="8" t="s">
        <v>8157</v>
      </c>
      <c r="B8161" s="4">
        <v>8160</v>
      </c>
      <c r="C8161" s="4">
        <v>1</v>
      </c>
      <c r="D8161" s="4">
        <v>4.5298676825649921E-6</v>
      </c>
      <c r="E8161" s="4">
        <v>3.9116901587538613</v>
      </c>
      <c r="F8161" s="9">
        <v>-5.3439144835437125</v>
      </c>
    </row>
    <row r="8162" spans="1:6">
      <c r="A8162" s="8" t="s">
        <v>8158</v>
      </c>
      <c r="B8162" s="4">
        <v>8161</v>
      </c>
      <c r="C8162" s="4">
        <v>1</v>
      </c>
      <c r="D8162" s="4">
        <v>4.5298676825649921E-6</v>
      </c>
      <c r="E8162" s="4">
        <v>3.9117433778559318</v>
      </c>
      <c r="F8162" s="9">
        <v>-5.3439144835437125</v>
      </c>
    </row>
    <row r="8163" spans="1:6">
      <c r="A8163" s="8" t="s">
        <v>8159</v>
      </c>
      <c r="B8163" s="4">
        <v>8162</v>
      </c>
      <c r="C8163" s="4">
        <v>1</v>
      </c>
      <c r="D8163" s="4">
        <v>4.5298676825649921E-6</v>
      </c>
      <c r="E8163" s="4">
        <v>3.9117965904372523</v>
      </c>
      <c r="F8163" s="9">
        <v>-5.3439144835437125</v>
      </c>
    </row>
    <row r="8164" spans="1:6">
      <c r="A8164" s="8" t="s">
        <v>8160</v>
      </c>
      <c r="B8164" s="4">
        <v>8163</v>
      </c>
      <c r="C8164" s="4">
        <v>1</v>
      </c>
      <c r="D8164" s="4">
        <v>4.5298676825649921E-6</v>
      </c>
      <c r="E8164" s="4">
        <v>3.9118497964994203</v>
      </c>
      <c r="F8164" s="9">
        <v>-5.3439144835437125</v>
      </c>
    </row>
    <row r="8165" spans="1:6">
      <c r="A8165" s="8" t="s">
        <v>8161</v>
      </c>
      <c r="B8165" s="4">
        <v>8164</v>
      </c>
      <c r="C8165" s="4">
        <v>1</v>
      </c>
      <c r="D8165" s="4">
        <v>4.5298676825649921E-6</v>
      </c>
      <c r="E8165" s="4">
        <v>3.911902996044033</v>
      </c>
      <c r="F8165" s="9">
        <v>-5.3439144835437125</v>
      </c>
    </row>
    <row r="8166" spans="1:6">
      <c r="A8166" s="8" t="s">
        <v>8162</v>
      </c>
      <c r="B8166" s="4">
        <v>8165</v>
      </c>
      <c r="C8166" s="4">
        <v>1</v>
      </c>
      <c r="D8166" s="4">
        <v>4.5298676825649921E-6</v>
      </c>
      <c r="E8166" s="4">
        <v>3.9119561890726868</v>
      </c>
      <c r="F8166" s="9">
        <v>-5.3439144835437125</v>
      </c>
    </row>
    <row r="8167" spans="1:6">
      <c r="A8167" s="8" t="s">
        <v>8163</v>
      </c>
      <c r="B8167" s="4">
        <v>8166</v>
      </c>
      <c r="C8167" s="4">
        <v>1</v>
      </c>
      <c r="D8167" s="4">
        <v>4.5298676825649921E-6</v>
      </c>
      <c r="E8167" s="4">
        <v>3.9120093755869783</v>
      </c>
      <c r="F8167" s="9">
        <v>-5.3439144835437125</v>
      </c>
    </row>
    <row r="8168" spans="1:6">
      <c r="A8168" s="8" t="s">
        <v>8164</v>
      </c>
      <c r="B8168" s="4">
        <v>8167</v>
      </c>
      <c r="C8168" s="4">
        <v>1</v>
      </c>
      <c r="D8168" s="4">
        <v>4.5298676825649921E-6</v>
      </c>
      <c r="E8168" s="4">
        <v>3.9120625555885025</v>
      </c>
      <c r="F8168" s="9">
        <v>-5.3439144835437125</v>
      </c>
    </row>
    <row r="8169" spans="1:6">
      <c r="A8169" s="8" t="s">
        <v>8165</v>
      </c>
      <c r="B8169" s="4">
        <v>8168</v>
      </c>
      <c r="C8169" s="4">
        <v>1</v>
      </c>
      <c r="D8169" s="4">
        <v>4.5298676825649921E-6</v>
      </c>
      <c r="E8169" s="4">
        <v>3.9121157290788537</v>
      </c>
      <c r="F8169" s="9">
        <v>-5.3439144835437125</v>
      </c>
    </row>
    <row r="8170" spans="1:6">
      <c r="A8170" s="8" t="s">
        <v>8166</v>
      </c>
      <c r="B8170" s="4">
        <v>8169</v>
      </c>
      <c r="C8170" s="4">
        <v>1</v>
      </c>
      <c r="D8170" s="4">
        <v>4.5298676825649921E-6</v>
      </c>
      <c r="E8170" s="4">
        <v>3.9121688960596268</v>
      </c>
      <c r="F8170" s="9">
        <v>-5.3439144835437125</v>
      </c>
    </row>
    <row r="8171" spans="1:6">
      <c r="A8171" s="8" t="s">
        <v>8167</v>
      </c>
      <c r="B8171" s="4">
        <v>8170</v>
      </c>
      <c r="C8171" s="4">
        <v>1</v>
      </c>
      <c r="D8171" s="4">
        <v>4.5298676825649921E-6</v>
      </c>
      <c r="E8171" s="4">
        <v>3.9122220565324155</v>
      </c>
      <c r="F8171" s="9">
        <v>-5.3439144835437125</v>
      </c>
    </row>
    <row r="8172" spans="1:6">
      <c r="A8172" s="8" t="s">
        <v>8168</v>
      </c>
      <c r="B8172" s="4">
        <v>8171</v>
      </c>
      <c r="C8172" s="4">
        <v>1</v>
      </c>
      <c r="D8172" s="4">
        <v>4.5298676825649921E-6</v>
      </c>
      <c r="E8172" s="4">
        <v>3.9122752104988123</v>
      </c>
      <c r="F8172" s="9">
        <v>-5.3439144835437125</v>
      </c>
    </row>
    <row r="8173" spans="1:6">
      <c r="A8173" s="8" t="s">
        <v>8169</v>
      </c>
      <c r="B8173" s="4">
        <v>8172</v>
      </c>
      <c r="C8173" s="4">
        <v>1</v>
      </c>
      <c r="D8173" s="4">
        <v>4.5298676825649921E-6</v>
      </c>
      <c r="E8173" s="4">
        <v>3.9123283579604098</v>
      </c>
      <c r="F8173" s="9">
        <v>-5.3439144835437125</v>
      </c>
    </row>
    <row r="8174" spans="1:6">
      <c r="A8174" s="8" t="s">
        <v>8170</v>
      </c>
      <c r="B8174" s="4">
        <v>8173</v>
      </c>
      <c r="C8174" s="4">
        <v>1</v>
      </c>
      <c r="D8174" s="4">
        <v>4.5298676825649921E-6</v>
      </c>
      <c r="E8174" s="4">
        <v>3.9123814989188004</v>
      </c>
      <c r="F8174" s="9">
        <v>-5.3439144835437125</v>
      </c>
    </row>
    <row r="8175" spans="1:6">
      <c r="A8175" s="8" t="s">
        <v>8171</v>
      </c>
      <c r="B8175" s="4">
        <v>8174</v>
      </c>
      <c r="C8175" s="4">
        <v>1</v>
      </c>
      <c r="D8175" s="4">
        <v>4.5298676825649921E-6</v>
      </c>
      <c r="E8175" s="4">
        <v>3.9124346333755748</v>
      </c>
      <c r="F8175" s="9">
        <v>-5.3439144835437125</v>
      </c>
    </row>
    <row r="8176" spans="1:6">
      <c r="A8176" s="8" t="s">
        <v>8172</v>
      </c>
      <c r="B8176" s="4">
        <v>8175</v>
      </c>
      <c r="C8176" s="4">
        <v>1</v>
      </c>
      <c r="D8176" s="4">
        <v>4.5298676825649921E-6</v>
      </c>
      <c r="E8176" s="4">
        <v>3.9124877613323239</v>
      </c>
      <c r="F8176" s="9">
        <v>-5.3439144835437125</v>
      </c>
    </row>
    <row r="8177" spans="1:6">
      <c r="A8177" s="8" t="s">
        <v>8173</v>
      </c>
      <c r="B8177" s="4">
        <v>8176</v>
      </c>
      <c r="C8177" s="4">
        <v>1</v>
      </c>
      <c r="D8177" s="4">
        <v>4.5298676825649921E-6</v>
      </c>
      <c r="E8177" s="4">
        <v>3.9125408827906374</v>
      </c>
      <c r="F8177" s="9">
        <v>-5.3439144835437125</v>
      </c>
    </row>
    <row r="8178" spans="1:6">
      <c r="A8178" s="8" t="s">
        <v>8174</v>
      </c>
      <c r="B8178" s="4">
        <v>8177</v>
      </c>
      <c r="C8178" s="4">
        <v>1</v>
      </c>
      <c r="D8178" s="4">
        <v>4.5298676825649921E-6</v>
      </c>
      <c r="E8178" s="4">
        <v>3.9125939977521056</v>
      </c>
      <c r="F8178" s="9">
        <v>-5.3439144835437125</v>
      </c>
    </row>
    <row r="8179" spans="1:6">
      <c r="A8179" s="8" t="s">
        <v>8175</v>
      </c>
      <c r="B8179" s="4">
        <v>8178</v>
      </c>
      <c r="C8179" s="4">
        <v>1</v>
      </c>
      <c r="D8179" s="4">
        <v>4.5298676825649921E-6</v>
      </c>
      <c r="E8179" s="4">
        <v>3.912647106218317</v>
      </c>
      <c r="F8179" s="9">
        <v>-5.3439144835437125</v>
      </c>
    </row>
    <row r="8180" spans="1:6">
      <c r="A8180" s="8" t="s">
        <v>8176</v>
      </c>
      <c r="B8180" s="4">
        <v>8179</v>
      </c>
      <c r="C8180" s="4">
        <v>1</v>
      </c>
      <c r="D8180" s="4">
        <v>4.5298676825649921E-6</v>
      </c>
      <c r="E8180" s="4">
        <v>3.9127002081908602</v>
      </c>
      <c r="F8180" s="9">
        <v>-5.3439144835437125</v>
      </c>
    </row>
    <row r="8181" spans="1:6">
      <c r="A8181" s="8" t="s">
        <v>8177</v>
      </c>
      <c r="B8181" s="4">
        <v>8180</v>
      </c>
      <c r="C8181" s="4">
        <v>1</v>
      </c>
      <c r="D8181" s="4">
        <v>4.5298676825649921E-6</v>
      </c>
      <c r="E8181" s="4">
        <v>3.9127533036713231</v>
      </c>
      <c r="F8181" s="9">
        <v>-5.3439144835437125</v>
      </c>
    </row>
    <row r="8182" spans="1:6">
      <c r="A8182" s="8" t="s">
        <v>8178</v>
      </c>
      <c r="B8182" s="4">
        <v>8181</v>
      </c>
      <c r="C8182" s="4">
        <v>1</v>
      </c>
      <c r="D8182" s="4">
        <v>4.5298676825649921E-6</v>
      </c>
      <c r="E8182" s="4">
        <v>3.9128063926612922</v>
      </c>
      <c r="F8182" s="9">
        <v>-5.3439144835437125</v>
      </c>
    </row>
    <row r="8183" spans="1:6">
      <c r="A8183" s="8" t="s">
        <v>8179</v>
      </c>
      <c r="B8183" s="4">
        <v>8182</v>
      </c>
      <c r="C8183" s="4">
        <v>1</v>
      </c>
      <c r="D8183" s="4">
        <v>4.5298676825649921E-6</v>
      </c>
      <c r="E8183" s="4">
        <v>3.9128594751623549</v>
      </c>
      <c r="F8183" s="9">
        <v>-5.3439144835437125</v>
      </c>
    </row>
    <row r="8184" spans="1:6">
      <c r="A8184" s="8" t="s">
        <v>8180</v>
      </c>
      <c r="B8184" s="4">
        <v>8183</v>
      </c>
      <c r="C8184" s="4">
        <v>1</v>
      </c>
      <c r="D8184" s="4">
        <v>4.5298676825649921E-6</v>
      </c>
      <c r="E8184" s="4">
        <v>3.9129125511760972</v>
      </c>
      <c r="F8184" s="9">
        <v>-5.3439144835437125</v>
      </c>
    </row>
    <row r="8185" spans="1:6">
      <c r="A8185" s="8" t="s">
        <v>8181</v>
      </c>
      <c r="B8185" s="4">
        <v>8184</v>
      </c>
      <c r="C8185" s="4">
        <v>1</v>
      </c>
      <c r="D8185" s="4">
        <v>4.5298676825649921E-6</v>
      </c>
      <c r="E8185" s="4">
        <v>3.9129656207041039</v>
      </c>
      <c r="F8185" s="9">
        <v>-5.3439144835437125</v>
      </c>
    </row>
    <row r="8186" spans="1:6">
      <c r="A8186" s="8" t="s">
        <v>8182</v>
      </c>
      <c r="B8186" s="4">
        <v>8185</v>
      </c>
      <c r="C8186" s="4">
        <v>1</v>
      </c>
      <c r="D8186" s="4">
        <v>4.5298676825649921E-6</v>
      </c>
      <c r="E8186" s="4">
        <v>3.9130186837479601</v>
      </c>
      <c r="F8186" s="9">
        <v>-5.3439144835437125</v>
      </c>
    </row>
    <row r="8187" spans="1:6">
      <c r="A8187" s="8" t="s">
        <v>8183</v>
      </c>
      <c r="B8187" s="4">
        <v>8186</v>
      </c>
      <c r="C8187" s="4">
        <v>1</v>
      </c>
      <c r="D8187" s="4">
        <v>4.5298676825649921E-6</v>
      </c>
      <c r="E8187" s="4">
        <v>3.9130717403092508</v>
      </c>
      <c r="F8187" s="9">
        <v>-5.3439144835437125</v>
      </c>
    </row>
    <row r="8188" spans="1:6">
      <c r="A8188" s="8" t="s">
        <v>8184</v>
      </c>
      <c r="B8188" s="4">
        <v>8187</v>
      </c>
      <c r="C8188" s="4">
        <v>1</v>
      </c>
      <c r="D8188" s="4">
        <v>4.5298676825649921E-6</v>
      </c>
      <c r="E8188" s="4">
        <v>3.913124790389559</v>
      </c>
      <c r="F8188" s="9">
        <v>-5.3439144835437125</v>
      </c>
    </row>
    <row r="8189" spans="1:6">
      <c r="A8189" s="8" t="s">
        <v>8185</v>
      </c>
      <c r="B8189" s="4">
        <v>8188</v>
      </c>
      <c r="C8189" s="4">
        <v>1</v>
      </c>
      <c r="D8189" s="4">
        <v>4.5298676825649921E-6</v>
      </c>
      <c r="E8189" s="4">
        <v>3.9131778339904679</v>
      </c>
      <c r="F8189" s="9">
        <v>-5.3439144835437125</v>
      </c>
    </row>
    <row r="8190" spans="1:6">
      <c r="A8190" s="8" t="s">
        <v>8186</v>
      </c>
      <c r="B8190" s="4">
        <v>8189</v>
      </c>
      <c r="C8190" s="4">
        <v>1</v>
      </c>
      <c r="D8190" s="4">
        <v>4.5298676825649921E-6</v>
      </c>
      <c r="E8190" s="4">
        <v>3.9132308711135604</v>
      </c>
      <c r="F8190" s="9">
        <v>-5.3439144835437125</v>
      </c>
    </row>
    <row r="8191" spans="1:6">
      <c r="A8191" s="8" t="s">
        <v>8187</v>
      </c>
      <c r="B8191" s="4">
        <v>8190</v>
      </c>
      <c r="C8191" s="4">
        <v>1</v>
      </c>
      <c r="D8191" s="4">
        <v>4.5298676825649921E-6</v>
      </c>
      <c r="E8191" s="4">
        <v>3.9132839017604186</v>
      </c>
      <c r="F8191" s="9">
        <v>-5.3439144835437125</v>
      </c>
    </row>
    <row r="8192" spans="1:6">
      <c r="A8192" s="8" t="s">
        <v>8188</v>
      </c>
      <c r="B8192" s="4">
        <v>8191</v>
      </c>
      <c r="C8192" s="4">
        <v>1</v>
      </c>
      <c r="D8192" s="4">
        <v>4.5298676825649921E-6</v>
      </c>
      <c r="E8192" s="4">
        <v>3.9133369259326232</v>
      </c>
      <c r="F8192" s="9">
        <v>-5.3439144835437125</v>
      </c>
    </row>
    <row r="8193" spans="1:6">
      <c r="A8193" s="8" t="s">
        <v>8189</v>
      </c>
      <c r="B8193" s="4">
        <v>8192</v>
      </c>
      <c r="C8193" s="4">
        <v>1</v>
      </c>
      <c r="D8193" s="4">
        <v>4.5298676825649921E-6</v>
      </c>
      <c r="E8193" s="4">
        <v>3.9133899436317554</v>
      </c>
      <c r="F8193" s="9">
        <v>-5.3439144835437125</v>
      </c>
    </row>
    <row r="8194" spans="1:6">
      <c r="A8194" s="8" t="s">
        <v>8190</v>
      </c>
      <c r="B8194" s="4">
        <v>8193</v>
      </c>
      <c r="C8194" s="4">
        <v>1</v>
      </c>
      <c r="D8194" s="4">
        <v>4.5298676825649921E-6</v>
      </c>
      <c r="E8194" s="4">
        <v>3.9134429548593959</v>
      </c>
      <c r="F8194" s="9">
        <v>-5.3439144835437125</v>
      </c>
    </row>
    <row r="8195" spans="1:6">
      <c r="A8195" s="8" t="s">
        <v>8191</v>
      </c>
      <c r="B8195" s="4">
        <v>8194</v>
      </c>
      <c r="C8195" s="4">
        <v>1</v>
      </c>
      <c r="D8195" s="4">
        <v>4.5298676825649921E-6</v>
      </c>
      <c r="E8195" s="4">
        <v>3.9134959596171237</v>
      </c>
      <c r="F8195" s="9">
        <v>-5.3439144835437125</v>
      </c>
    </row>
    <row r="8196" spans="1:6">
      <c r="A8196" s="8" t="s">
        <v>8192</v>
      </c>
      <c r="B8196" s="4">
        <v>8195</v>
      </c>
      <c r="C8196" s="4">
        <v>1</v>
      </c>
      <c r="D8196" s="4">
        <v>4.5298676825649921E-6</v>
      </c>
      <c r="E8196" s="4">
        <v>3.9135489579065177</v>
      </c>
      <c r="F8196" s="9">
        <v>-5.3439144835437125</v>
      </c>
    </row>
    <row r="8197" spans="1:6">
      <c r="A8197" s="8" t="s">
        <v>8193</v>
      </c>
      <c r="B8197" s="4">
        <v>8196</v>
      </c>
      <c r="C8197" s="4">
        <v>1</v>
      </c>
      <c r="D8197" s="4">
        <v>4.5298676825649921E-6</v>
      </c>
      <c r="E8197" s="4">
        <v>3.9136019497291574</v>
      </c>
      <c r="F8197" s="9">
        <v>-5.3439144835437125</v>
      </c>
    </row>
    <row r="8198" spans="1:6">
      <c r="A8198" s="8" t="s">
        <v>8194</v>
      </c>
      <c r="B8198" s="4">
        <v>8197</v>
      </c>
      <c r="C8198" s="4">
        <v>1</v>
      </c>
      <c r="D8198" s="4">
        <v>4.5298676825649921E-6</v>
      </c>
      <c r="E8198" s="4">
        <v>3.9136549350866199</v>
      </c>
      <c r="F8198" s="9">
        <v>-5.3439144835437125</v>
      </c>
    </row>
    <row r="8199" spans="1:6">
      <c r="A8199" s="8" t="s">
        <v>8195</v>
      </c>
      <c r="B8199" s="4">
        <v>8198</v>
      </c>
      <c r="C8199" s="4">
        <v>1</v>
      </c>
      <c r="D8199" s="4">
        <v>4.5298676825649921E-6</v>
      </c>
      <c r="E8199" s="4">
        <v>3.9137079139804829</v>
      </c>
      <c r="F8199" s="9">
        <v>-5.3439144835437125</v>
      </c>
    </row>
    <row r="8200" spans="1:6">
      <c r="A8200" s="8" t="s">
        <v>8196</v>
      </c>
      <c r="B8200" s="4">
        <v>8199</v>
      </c>
      <c r="C8200" s="4">
        <v>1</v>
      </c>
      <c r="D8200" s="4">
        <v>4.5298676825649921E-6</v>
      </c>
      <c r="E8200" s="4">
        <v>3.913760886412323</v>
      </c>
      <c r="F8200" s="9">
        <v>-5.3439144835437125</v>
      </c>
    </row>
    <row r="8201" spans="1:6">
      <c r="A8201" s="8" t="s">
        <v>8197</v>
      </c>
      <c r="B8201" s="4">
        <v>8200</v>
      </c>
      <c r="C8201" s="4">
        <v>1</v>
      </c>
      <c r="D8201" s="4">
        <v>4.5298676825649921E-6</v>
      </c>
      <c r="E8201" s="4">
        <v>3.9138138523837167</v>
      </c>
      <c r="F8201" s="9">
        <v>-5.3439144835437125</v>
      </c>
    </row>
    <row r="8202" spans="1:6">
      <c r="A8202" s="8" t="s">
        <v>8198</v>
      </c>
      <c r="B8202" s="4">
        <v>8201</v>
      </c>
      <c r="C8202" s="4">
        <v>1</v>
      </c>
      <c r="D8202" s="4">
        <v>4.5298676825649921E-6</v>
      </c>
      <c r="E8202" s="4">
        <v>3.9138668118962392</v>
      </c>
      <c r="F8202" s="9">
        <v>-5.3439144835437125</v>
      </c>
    </row>
    <row r="8203" spans="1:6">
      <c r="A8203" s="8" t="s">
        <v>8199</v>
      </c>
      <c r="B8203" s="4">
        <v>8202</v>
      </c>
      <c r="C8203" s="4">
        <v>1</v>
      </c>
      <c r="D8203" s="4">
        <v>4.5298676825649921E-6</v>
      </c>
      <c r="E8203" s="4">
        <v>3.9139197649514661</v>
      </c>
      <c r="F8203" s="9">
        <v>-5.3439144835437125</v>
      </c>
    </row>
    <row r="8204" spans="1:6">
      <c r="A8204" s="8" t="s">
        <v>8200</v>
      </c>
      <c r="B8204" s="4">
        <v>8203</v>
      </c>
      <c r="C8204" s="4">
        <v>1</v>
      </c>
      <c r="D8204" s="4">
        <v>4.5298676825649921E-6</v>
      </c>
      <c r="E8204" s="4">
        <v>3.9139727115509713</v>
      </c>
      <c r="F8204" s="9">
        <v>-5.3439144835437125</v>
      </c>
    </row>
    <row r="8205" spans="1:6">
      <c r="A8205" s="8" t="s">
        <v>8201</v>
      </c>
      <c r="B8205" s="4">
        <v>8204</v>
      </c>
      <c r="C8205" s="4">
        <v>1</v>
      </c>
      <c r="D8205" s="4">
        <v>4.5298676825649921E-6</v>
      </c>
      <c r="E8205" s="4">
        <v>3.9140256516963285</v>
      </c>
      <c r="F8205" s="9">
        <v>-5.3439144835437125</v>
      </c>
    </row>
    <row r="8206" spans="1:6">
      <c r="A8206" s="8" t="s">
        <v>8202</v>
      </c>
      <c r="B8206" s="4">
        <v>8205</v>
      </c>
      <c r="C8206" s="4">
        <v>1</v>
      </c>
      <c r="D8206" s="4">
        <v>4.5298676825649921E-6</v>
      </c>
      <c r="E8206" s="4">
        <v>3.9140785853891118</v>
      </c>
      <c r="F8206" s="9">
        <v>-5.3439144835437125</v>
      </c>
    </row>
    <row r="8207" spans="1:6">
      <c r="A8207" s="8" t="s">
        <v>8203</v>
      </c>
      <c r="B8207" s="4">
        <v>8206</v>
      </c>
      <c r="C8207" s="4">
        <v>1</v>
      </c>
      <c r="D8207" s="4">
        <v>4.5298676825649921E-6</v>
      </c>
      <c r="E8207" s="4">
        <v>3.914131512630894</v>
      </c>
      <c r="F8207" s="9">
        <v>-5.3439144835437125</v>
      </c>
    </row>
    <row r="8208" spans="1:6">
      <c r="A8208" s="8" t="s">
        <v>8204</v>
      </c>
      <c r="B8208" s="4">
        <v>8207</v>
      </c>
      <c r="C8208" s="4">
        <v>1</v>
      </c>
      <c r="D8208" s="4">
        <v>4.5298676825649921E-6</v>
      </c>
      <c r="E8208" s="4">
        <v>3.9141844334232463</v>
      </c>
      <c r="F8208" s="9">
        <v>-5.3439144835437125</v>
      </c>
    </row>
    <row r="8209" spans="1:6">
      <c r="A8209" s="8" t="s">
        <v>8205</v>
      </c>
      <c r="B8209" s="4">
        <v>8208</v>
      </c>
      <c r="C8209" s="4">
        <v>1</v>
      </c>
      <c r="D8209" s="4">
        <v>4.5298676825649921E-6</v>
      </c>
      <c r="E8209" s="4">
        <v>3.9142373477677412</v>
      </c>
      <c r="F8209" s="9">
        <v>-5.3439144835437125</v>
      </c>
    </row>
    <row r="8210" spans="1:6">
      <c r="A8210" s="8" t="s">
        <v>8206</v>
      </c>
      <c r="B8210" s="4">
        <v>8209</v>
      </c>
      <c r="C8210" s="4">
        <v>1</v>
      </c>
      <c r="D8210" s="4">
        <v>4.5298676825649921E-6</v>
      </c>
      <c r="E8210" s="4">
        <v>3.9142902556659491</v>
      </c>
      <c r="F8210" s="9">
        <v>-5.3439144835437125</v>
      </c>
    </row>
    <row r="8211" spans="1:6">
      <c r="A8211" s="8" t="s">
        <v>8207</v>
      </c>
      <c r="B8211" s="4">
        <v>8210</v>
      </c>
      <c r="C8211" s="4">
        <v>1</v>
      </c>
      <c r="D8211" s="4">
        <v>4.5298676825649921E-6</v>
      </c>
      <c r="E8211" s="4">
        <v>3.9143431571194407</v>
      </c>
      <c r="F8211" s="9">
        <v>-5.3439144835437125</v>
      </c>
    </row>
    <row r="8212" spans="1:6">
      <c r="A8212" s="8" t="s">
        <v>8208</v>
      </c>
      <c r="B8212" s="4">
        <v>8211</v>
      </c>
      <c r="C8212" s="4">
        <v>1</v>
      </c>
      <c r="D8212" s="4">
        <v>4.5298676825649921E-6</v>
      </c>
      <c r="E8212" s="4">
        <v>3.9143960521297863</v>
      </c>
      <c r="F8212" s="9">
        <v>-5.3439144835437125</v>
      </c>
    </row>
    <row r="8213" spans="1:6">
      <c r="A8213" s="8" t="s">
        <v>8209</v>
      </c>
      <c r="B8213" s="4">
        <v>8212</v>
      </c>
      <c r="C8213" s="4">
        <v>1</v>
      </c>
      <c r="D8213" s="4">
        <v>4.5298676825649921E-6</v>
      </c>
      <c r="E8213" s="4">
        <v>3.9144489406985543</v>
      </c>
      <c r="F8213" s="9">
        <v>-5.3439144835437125</v>
      </c>
    </row>
    <row r="8214" spans="1:6">
      <c r="A8214" s="8" t="s">
        <v>8210</v>
      </c>
      <c r="B8214" s="4">
        <v>8213</v>
      </c>
      <c r="C8214" s="4">
        <v>1</v>
      </c>
      <c r="D8214" s="4">
        <v>4.5298676825649921E-6</v>
      </c>
      <c r="E8214" s="4">
        <v>3.9145018228273138</v>
      </c>
      <c r="F8214" s="9">
        <v>-5.3439144835437125</v>
      </c>
    </row>
    <row r="8215" spans="1:6">
      <c r="A8215" s="8" t="s">
        <v>8211</v>
      </c>
      <c r="B8215" s="4">
        <v>8214</v>
      </c>
      <c r="C8215" s="4">
        <v>1</v>
      </c>
      <c r="D8215" s="4">
        <v>4.5298676825649921E-6</v>
      </c>
      <c r="E8215" s="4">
        <v>3.9145546985176338</v>
      </c>
      <c r="F8215" s="9">
        <v>-5.3439144835437125</v>
      </c>
    </row>
    <row r="8216" spans="1:6">
      <c r="A8216" s="8" t="s">
        <v>8212</v>
      </c>
      <c r="B8216" s="4">
        <v>8215</v>
      </c>
      <c r="C8216" s="4">
        <v>1</v>
      </c>
      <c r="D8216" s="4">
        <v>4.5298676825649921E-6</v>
      </c>
      <c r="E8216" s="4">
        <v>3.9146075677710805</v>
      </c>
      <c r="F8216" s="9">
        <v>-5.3439144835437125</v>
      </c>
    </row>
    <row r="8217" spans="1:6">
      <c r="A8217" s="8" t="s">
        <v>8213</v>
      </c>
      <c r="B8217" s="4">
        <v>8216</v>
      </c>
      <c r="C8217" s="4">
        <v>1</v>
      </c>
      <c r="D8217" s="4">
        <v>4.5298676825649921E-6</v>
      </c>
      <c r="E8217" s="4">
        <v>3.9146604305892216</v>
      </c>
      <c r="F8217" s="9">
        <v>-5.3439144835437125</v>
      </c>
    </row>
    <row r="8218" spans="1:6">
      <c r="A8218" s="8" t="s">
        <v>8214</v>
      </c>
      <c r="B8218" s="4">
        <v>8217</v>
      </c>
      <c r="C8218" s="4">
        <v>1</v>
      </c>
      <c r="D8218" s="4">
        <v>4.5298676825649921E-6</v>
      </c>
      <c r="E8218" s="4">
        <v>3.9147132869736239</v>
      </c>
      <c r="F8218" s="9">
        <v>-5.3439144835437125</v>
      </c>
    </row>
    <row r="8219" spans="1:6">
      <c r="A8219" s="8" t="s">
        <v>8215</v>
      </c>
      <c r="B8219" s="4">
        <v>8218</v>
      </c>
      <c r="C8219" s="4">
        <v>1</v>
      </c>
      <c r="D8219" s="4">
        <v>4.5298676825649921E-6</v>
      </c>
      <c r="E8219" s="4">
        <v>3.9147661369258526</v>
      </c>
      <c r="F8219" s="9">
        <v>-5.3439144835437125</v>
      </c>
    </row>
    <row r="8220" spans="1:6">
      <c r="A8220" s="8" t="s">
        <v>8216</v>
      </c>
      <c r="B8220" s="4">
        <v>8219</v>
      </c>
      <c r="C8220" s="4">
        <v>1</v>
      </c>
      <c r="D8220" s="4">
        <v>4.5298676825649921E-6</v>
      </c>
      <c r="E8220" s="4">
        <v>3.9148189804474733</v>
      </c>
      <c r="F8220" s="9">
        <v>-5.3439144835437125</v>
      </c>
    </row>
    <row r="8221" spans="1:6">
      <c r="A8221" s="8" t="s">
        <v>8217</v>
      </c>
      <c r="B8221" s="4">
        <v>8220</v>
      </c>
      <c r="C8221" s="4">
        <v>1</v>
      </c>
      <c r="D8221" s="4">
        <v>4.5298676825649921E-6</v>
      </c>
      <c r="E8221" s="4">
        <v>3.9148718175400505</v>
      </c>
      <c r="F8221" s="9">
        <v>-5.3439144835437125</v>
      </c>
    </row>
    <row r="8222" spans="1:6">
      <c r="A8222" s="8" t="s">
        <v>8218</v>
      </c>
      <c r="B8222" s="4">
        <v>8221</v>
      </c>
      <c r="C8222" s="4">
        <v>1</v>
      </c>
      <c r="D8222" s="4">
        <v>4.5298676825649921E-6</v>
      </c>
      <c r="E8222" s="4">
        <v>3.9149246482051483</v>
      </c>
      <c r="F8222" s="9">
        <v>-5.3439144835437125</v>
      </c>
    </row>
    <row r="8223" spans="1:6">
      <c r="A8223" s="8" t="s">
        <v>8219</v>
      </c>
      <c r="B8223" s="4">
        <v>8222</v>
      </c>
      <c r="C8223" s="4">
        <v>1</v>
      </c>
      <c r="D8223" s="4">
        <v>4.5298676825649921E-6</v>
      </c>
      <c r="E8223" s="4">
        <v>3.9149774724443311</v>
      </c>
      <c r="F8223" s="9">
        <v>-5.3439144835437125</v>
      </c>
    </row>
    <row r="8224" spans="1:6">
      <c r="A8224" s="8" t="s">
        <v>8220</v>
      </c>
      <c r="B8224" s="4">
        <v>8223</v>
      </c>
      <c r="C8224" s="4">
        <v>1</v>
      </c>
      <c r="D8224" s="4">
        <v>4.5298676825649921E-6</v>
      </c>
      <c r="E8224" s="4">
        <v>3.9150302902591609</v>
      </c>
      <c r="F8224" s="9">
        <v>-5.3439144835437125</v>
      </c>
    </row>
    <row r="8225" spans="1:6">
      <c r="A8225" s="8" t="s">
        <v>8221</v>
      </c>
      <c r="B8225" s="4">
        <v>8224</v>
      </c>
      <c r="C8225" s="4">
        <v>1</v>
      </c>
      <c r="D8225" s="4">
        <v>4.5298676825649921E-6</v>
      </c>
      <c r="E8225" s="4">
        <v>3.9150831016512004</v>
      </c>
      <c r="F8225" s="9">
        <v>-5.3439144835437125</v>
      </c>
    </row>
    <row r="8226" spans="1:6">
      <c r="A8226" s="8" t="s">
        <v>8222</v>
      </c>
      <c r="B8226" s="4">
        <v>8225</v>
      </c>
      <c r="C8226" s="4">
        <v>1</v>
      </c>
      <c r="D8226" s="4">
        <v>4.5298676825649921E-6</v>
      </c>
      <c r="E8226" s="4">
        <v>3.9151359066220119</v>
      </c>
      <c r="F8226" s="9">
        <v>-5.3439144835437125</v>
      </c>
    </row>
    <row r="8227" spans="1:6">
      <c r="A8227" s="8" t="s">
        <v>8223</v>
      </c>
      <c r="B8227" s="4">
        <v>8226</v>
      </c>
      <c r="C8227" s="4">
        <v>1</v>
      </c>
      <c r="D8227" s="4">
        <v>4.5298676825649921E-6</v>
      </c>
      <c r="E8227" s="4">
        <v>3.9151887051731564</v>
      </c>
      <c r="F8227" s="9">
        <v>-5.3439144835437125</v>
      </c>
    </row>
    <row r="8228" spans="1:6">
      <c r="A8228" s="8" t="s">
        <v>8224</v>
      </c>
      <c r="B8228" s="4">
        <v>8227</v>
      </c>
      <c r="C8228" s="4">
        <v>1</v>
      </c>
      <c r="D8228" s="4">
        <v>4.5298676825649921E-6</v>
      </c>
      <c r="E8228" s="4">
        <v>3.9152414973061944</v>
      </c>
      <c r="F8228" s="9">
        <v>-5.3439144835437125</v>
      </c>
    </row>
    <row r="8229" spans="1:6">
      <c r="A8229" s="8" t="s">
        <v>8225</v>
      </c>
      <c r="B8229" s="4">
        <v>8228</v>
      </c>
      <c r="C8229" s="4">
        <v>1</v>
      </c>
      <c r="D8229" s="4">
        <v>4.5298676825649921E-6</v>
      </c>
      <c r="E8229" s="4">
        <v>3.9152942830226865</v>
      </c>
      <c r="F8229" s="9">
        <v>-5.3439144835437125</v>
      </c>
    </row>
    <row r="8230" spans="1:6">
      <c r="A8230" s="8" t="s">
        <v>8226</v>
      </c>
      <c r="B8230" s="4">
        <v>8229</v>
      </c>
      <c r="C8230" s="4">
        <v>1</v>
      </c>
      <c r="D8230" s="4">
        <v>4.5298676825649921E-6</v>
      </c>
      <c r="E8230" s="4">
        <v>3.9153470623241917</v>
      </c>
      <c r="F8230" s="9">
        <v>-5.3439144835437125</v>
      </c>
    </row>
    <row r="8231" spans="1:6">
      <c r="A8231" s="8" t="s">
        <v>8227</v>
      </c>
      <c r="B8231" s="4">
        <v>8230</v>
      </c>
      <c r="C8231" s="4">
        <v>1</v>
      </c>
      <c r="D8231" s="4">
        <v>4.5298676825649921E-6</v>
      </c>
      <c r="E8231" s="4">
        <v>3.9153998352122699</v>
      </c>
      <c r="F8231" s="9">
        <v>-5.3439144835437125</v>
      </c>
    </row>
    <row r="8232" spans="1:6">
      <c r="A8232" s="8" t="s">
        <v>8228</v>
      </c>
      <c r="B8232" s="4">
        <v>8231</v>
      </c>
      <c r="C8232" s="4">
        <v>1</v>
      </c>
      <c r="D8232" s="4">
        <v>4.5298676825649921E-6</v>
      </c>
      <c r="E8232" s="4">
        <v>3.9154526016884788</v>
      </c>
      <c r="F8232" s="9">
        <v>-5.3439144835437125</v>
      </c>
    </row>
    <row r="8233" spans="1:6">
      <c r="A8233" s="8" t="s">
        <v>8229</v>
      </c>
      <c r="B8233" s="4">
        <v>8232</v>
      </c>
      <c r="C8233" s="4">
        <v>1</v>
      </c>
      <c r="D8233" s="4">
        <v>4.5298676825649921E-6</v>
      </c>
      <c r="E8233" s="4">
        <v>3.9155053617543767</v>
      </c>
      <c r="F8233" s="9">
        <v>-5.3439144835437125</v>
      </c>
    </row>
    <row r="8234" spans="1:6">
      <c r="A8234" s="8" t="s">
        <v>8230</v>
      </c>
      <c r="B8234" s="4">
        <v>8233</v>
      </c>
      <c r="C8234" s="4">
        <v>1</v>
      </c>
      <c r="D8234" s="4">
        <v>4.5298676825649921E-6</v>
      </c>
      <c r="E8234" s="4">
        <v>3.9155581154115202</v>
      </c>
      <c r="F8234" s="9">
        <v>-5.3439144835437125</v>
      </c>
    </row>
    <row r="8235" spans="1:6">
      <c r="A8235" s="8" t="s">
        <v>8231</v>
      </c>
      <c r="B8235" s="4">
        <v>8234</v>
      </c>
      <c r="C8235" s="4">
        <v>1</v>
      </c>
      <c r="D8235" s="4">
        <v>4.5298676825649921E-6</v>
      </c>
      <c r="E8235" s="4">
        <v>3.9156108626614672</v>
      </c>
      <c r="F8235" s="9">
        <v>-5.3439144835437125</v>
      </c>
    </row>
    <row r="8236" spans="1:6">
      <c r="A8236" s="8" t="s">
        <v>8232</v>
      </c>
      <c r="B8236" s="4">
        <v>8235</v>
      </c>
      <c r="C8236" s="4">
        <v>1</v>
      </c>
      <c r="D8236" s="4">
        <v>4.5298676825649921E-6</v>
      </c>
      <c r="E8236" s="4">
        <v>3.9156636035057732</v>
      </c>
      <c r="F8236" s="9">
        <v>-5.3439144835437125</v>
      </c>
    </row>
    <row r="8237" spans="1:6">
      <c r="A8237" s="8" t="s">
        <v>8233</v>
      </c>
      <c r="B8237" s="4">
        <v>8236</v>
      </c>
      <c r="C8237" s="4">
        <v>1</v>
      </c>
      <c r="D8237" s="4">
        <v>4.5298676825649921E-6</v>
      </c>
      <c r="E8237" s="4">
        <v>3.9157163379459936</v>
      </c>
      <c r="F8237" s="9">
        <v>-5.3439144835437125</v>
      </c>
    </row>
    <row r="8238" spans="1:6">
      <c r="A8238" s="8" t="s">
        <v>8234</v>
      </c>
      <c r="B8238" s="4">
        <v>8237</v>
      </c>
      <c r="C8238" s="4">
        <v>1</v>
      </c>
      <c r="D8238" s="4">
        <v>4.5298676825649921E-6</v>
      </c>
      <c r="E8238" s="4">
        <v>3.9157690659836843</v>
      </c>
      <c r="F8238" s="9">
        <v>-5.3439144835437125</v>
      </c>
    </row>
    <row r="8239" spans="1:6">
      <c r="A8239" s="8" t="s">
        <v>8235</v>
      </c>
      <c r="B8239" s="4">
        <v>8238</v>
      </c>
      <c r="C8239" s="4">
        <v>1</v>
      </c>
      <c r="D8239" s="4">
        <v>4.5298676825649921E-6</v>
      </c>
      <c r="E8239" s="4">
        <v>3.9158217876203989</v>
      </c>
      <c r="F8239" s="9">
        <v>-5.3439144835437125</v>
      </c>
    </row>
    <row r="8240" spans="1:6">
      <c r="A8240" s="8" t="s">
        <v>8236</v>
      </c>
      <c r="B8240" s="4">
        <v>8239</v>
      </c>
      <c r="C8240" s="4">
        <v>1</v>
      </c>
      <c r="D8240" s="4">
        <v>4.5298676825649921E-6</v>
      </c>
      <c r="E8240" s="4">
        <v>3.9158745028576916</v>
      </c>
      <c r="F8240" s="9">
        <v>-5.3439144835437125</v>
      </c>
    </row>
    <row r="8241" spans="1:6">
      <c r="A8241" s="8" t="s">
        <v>8237</v>
      </c>
      <c r="B8241" s="4">
        <v>8240</v>
      </c>
      <c r="C8241" s="4">
        <v>1</v>
      </c>
      <c r="D8241" s="4">
        <v>4.5298676825649921E-6</v>
      </c>
      <c r="E8241" s="4">
        <v>3.9159272116971158</v>
      </c>
      <c r="F8241" s="9">
        <v>-5.3439144835437125</v>
      </c>
    </row>
    <row r="8242" spans="1:6">
      <c r="A8242" s="8" t="s">
        <v>8238</v>
      </c>
      <c r="B8242" s="4">
        <v>8241</v>
      </c>
      <c r="C8242" s="4">
        <v>1</v>
      </c>
      <c r="D8242" s="4">
        <v>4.5298676825649921E-6</v>
      </c>
      <c r="E8242" s="4">
        <v>3.9159799141402245</v>
      </c>
      <c r="F8242" s="9">
        <v>-5.3439144835437125</v>
      </c>
    </row>
    <row r="8243" spans="1:6">
      <c r="A8243" s="8" t="s">
        <v>8239</v>
      </c>
      <c r="B8243" s="4">
        <v>8242</v>
      </c>
      <c r="C8243" s="4">
        <v>1</v>
      </c>
      <c r="D8243" s="4">
        <v>4.5298676825649921E-6</v>
      </c>
      <c r="E8243" s="4">
        <v>3.9160326101885694</v>
      </c>
      <c r="F8243" s="9">
        <v>-5.3439144835437125</v>
      </c>
    </row>
    <row r="8244" spans="1:6">
      <c r="A8244" s="8" t="s">
        <v>8240</v>
      </c>
      <c r="B8244" s="4">
        <v>8243</v>
      </c>
      <c r="C8244" s="4">
        <v>1</v>
      </c>
      <c r="D8244" s="4">
        <v>4.5298676825649921E-6</v>
      </c>
      <c r="E8244" s="4">
        <v>3.9160852998437026</v>
      </c>
      <c r="F8244" s="9">
        <v>-5.3439144835437125</v>
      </c>
    </row>
    <row r="8245" spans="1:6">
      <c r="A8245" s="8" t="s">
        <v>8241</v>
      </c>
      <c r="B8245" s="4">
        <v>8244</v>
      </c>
      <c r="C8245" s="4">
        <v>1</v>
      </c>
      <c r="D8245" s="4">
        <v>4.5298676825649921E-6</v>
      </c>
      <c r="E8245" s="4">
        <v>3.9161379831071752</v>
      </c>
      <c r="F8245" s="9">
        <v>-5.3439144835437125</v>
      </c>
    </row>
    <row r="8246" spans="1:6">
      <c r="A8246" s="8" t="s">
        <v>8242</v>
      </c>
      <c r="B8246" s="4">
        <v>8245</v>
      </c>
      <c r="C8246" s="4">
        <v>1</v>
      </c>
      <c r="D8246" s="4">
        <v>4.5298676825649921E-6</v>
      </c>
      <c r="E8246" s="4">
        <v>3.9161906599805376</v>
      </c>
      <c r="F8246" s="9">
        <v>-5.3439144835437125</v>
      </c>
    </row>
    <row r="8247" spans="1:6">
      <c r="A8247" s="8" t="s">
        <v>8243</v>
      </c>
      <c r="B8247" s="4">
        <v>8246</v>
      </c>
      <c r="C8247" s="4">
        <v>1</v>
      </c>
      <c r="D8247" s="4">
        <v>4.5298676825649921E-6</v>
      </c>
      <c r="E8247" s="4">
        <v>3.9162433304653397</v>
      </c>
      <c r="F8247" s="9">
        <v>-5.3439144835437125</v>
      </c>
    </row>
    <row r="8248" spans="1:6">
      <c r="A8248" s="8" t="s">
        <v>8244</v>
      </c>
      <c r="B8248" s="4">
        <v>8247</v>
      </c>
      <c r="C8248" s="4">
        <v>1</v>
      </c>
      <c r="D8248" s="4">
        <v>4.5298676825649921E-6</v>
      </c>
      <c r="E8248" s="4">
        <v>3.9162959945631308</v>
      </c>
      <c r="F8248" s="9">
        <v>-5.3439144835437125</v>
      </c>
    </row>
    <row r="8249" spans="1:6">
      <c r="A8249" s="8" t="s">
        <v>8245</v>
      </c>
      <c r="B8249" s="4">
        <v>8248</v>
      </c>
      <c r="C8249" s="4">
        <v>1</v>
      </c>
      <c r="D8249" s="4">
        <v>4.5298676825649921E-6</v>
      </c>
      <c r="E8249" s="4">
        <v>3.91634865227546</v>
      </c>
      <c r="F8249" s="9">
        <v>-5.3439144835437125</v>
      </c>
    </row>
    <row r="8250" spans="1:6">
      <c r="A8250" s="8" t="s">
        <v>8246</v>
      </c>
      <c r="B8250" s="4">
        <v>8249</v>
      </c>
      <c r="C8250" s="4">
        <v>1</v>
      </c>
      <c r="D8250" s="4">
        <v>4.5298676825649921E-6</v>
      </c>
      <c r="E8250" s="4">
        <v>3.9164013036038758</v>
      </c>
      <c r="F8250" s="9">
        <v>-5.3439144835437125</v>
      </c>
    </row>
    <row r="8251" spans="1:6">
      <c r="A8251" s="8" t="s">
        <v>8247</v>
      </c>
      <c r="B8251" s="4">
        <v>8250</v>
      </c>
      <c r="C8251" s="4">
        <v>1</v>
      </c>
      <c r="D8251" s="4">
        <v>4.5298676825649921E-6</v>
      </c>
      <c r="E8251" s="4">
        <v>3.916453948549925</v>
      </c>
      <c r="F8251" s="9">
        <v>-5.3439144835437125</v>
      </c>
    </row>
    <row r="8252" spans="1:6">
      <c r="A8252" s="8" t="s">
        <v>8248</v>
      </c>
      <c r="B8252" s="4">
        <v>8251</v>
      </c>
      <c r="C8252" s="4">
        <v>1</v>
      </c>
      <c r="D8252" s="4">
        <v>4.5298676825649921E-6</v>
      </c>
      <c r="E8252" s="4">
        <v>3.9165065871151556</v>
      </c>
      <c r="F8252" s="9">
        <v>-5.3439144835437125</v>
      </c>
    </row>
    <row r="8253" spans="1:6">
      <c r="A8253" s="8" t="s">
        <v>8249</v>
      </c>
      <c r="B8253" s="4">
        <v>8252</v>
      </c>
      <c r="C8253" s="4">
        <v>1</v>
      </c>
      <c r="D8253" s="4">
        <v>4.5298676825649921E-6</v>
      </c>
      <c r="E8253" s="4">
        <v>3.9165592193011141</v>
      </c>
      <c r="F8253" s="9">
        <v>-5.3439144835437125</v>
      </c>
    </row>
    <row r="8254" spans="1:6">
      <c r="A8254" s="8" t="s">
        <v>8250</v>
      </c>
      <c r="B8254" s="4">
        <v>8253</v>
      </c>
      <c r="C8254" s="4">
        <v>1</v>
      </c>
      <c r="D8254" s="4">
        <v>4.5298676825649921E-6</v>
      </c>
      <c r="E8254" s="4">
        <v>3.9166118451093461</v>
      </c>
      <c r="F8254" s="9">
        <v>-5.3439144835437125</v>
      </c>
    </row>
    <row r="8255" spans="1:6">
      <c r="A8255" s="8" t="s">
        <v>8251</v>
      </c>
      <c r="B8255" s="4">
        <v>8254</v>
      </c>
      <c r="C8255" s="4">
        <v>1</v>
      </c>
      <c r="D8255" s="4">
        <v>4.5298676825649921E-6</v>
      </c>
      <c r="E8255" s="4">
        <v>3.9166644645413973</v>
      </c>
      <c r="F8255" s="9">
        <v>-5.3439144835437125</v>
      </c>
    </row>
    <row r="8256" spans="1:6">
      <c r="A8256" s="8" t="s">
        <v>8252</v>
      </c>
      <c r="B8256" s="4">
        <v>8255</v>
      </c>
      <c r="C8256" s="4">
        <v>1</v>
      </c>
      <c r="D8256" s="4">
        <v>4.5298676825649921E-6</v>
      </c>
      <c r="E8256" s="4">
        <v>3.9167170775988125</v>
      </c>
      <c r="F8256" s="9">
        <v>-5.3439144835437125</v>
      </c>
    </row>
    <row r="8257" spans="1:6">
      <c r="A8257" s="8" t="s">
        <v>8253</v>
      </c>
      <c r="B8257" s="4">
        <v>8256</v>
      </c>
      <c r="C8257" s="4">
        <v>1</v>
      </c>
      <c r="D8257" s="4">
        <v>4.5298676825649921E-6</v>
      </c>
      <c r="E8257" s="4">
        <v>3.9167696842831363</v>
      </c>
      <c r="F8257" s="9">
        <v>-5.3439144835437125</v>
      </c>
    </row>
    <row r="8258" spans="1:6">
      <c r="A8258" s="8" t="s">
        <v>8254</v>
      </c>
      <c r="B8258" s="4">
        <v>8257</v>
      </c>
      <c r="C8258" s="4">
        <v>1</v>
      </c>
      <c r="D8258" s="4">
        <v>4.5298676825649921E-6</v>
      </c>
      <c r="E8258" s="4">
        <v>3.916822284595912</v>
      </c>
      <c r="F8258" s="9">
        <v>-5.3439144835437125</v>
      </c>
    </row>
    <row r="8259" spans="1:6">
      <c r="A8259" s="8" t="s">
        <v>8255</v>
      </c>
      <c r="B8259" s="4">
        <v>8258</v>
      </c>
      <c r="C8259" s="4">
        <v>1</v>
      </c>
      <c r="D8259" s="4">
        <v>4.5298676825649921E-6</v>
      </c>
      <c r="E8259" s="4">
        <v>3.9168748785386835</v>
      </c>
      <c r="F8259" s="9">
        <v>-5.3439144835437125</v>
      </c>
    </row>
    <row r="8260" spans="1:6">
      <c r="A8260" s="8" t="s">
        <v>8256</v>
      </c>
      <c r="B8260" s="4">
        <v>8259</v>
      </c>
      <c r="C8260" s="4">
        <v>1</v>
      </c>
      <c r="D8260" s="4">
        <v>4.5298676825649921E-6</v>
      </c>
      <c r="E8260" s="4">
        <v>3.9169274661129925</v>
      </c>
      <c r="F8260" s="9">
        <v>-5.3439144835437125</v>
      </c>
    </row>
    <row r="8261" spans="1:6">
      <c r="A8261" s="8" t="s">
        <v>8257</v>
      </c>
      <c r="B8261" s="4">
        <v>8260</v>
      </c>
      <c r="C8261" s="4">
        <v>1</v>
      </c>
      <c r="D8261" s="4">
        <v>4.5298676825649921E-6</v>
      </c>
      <c r="E8261" s="4">
        <v>3.9169800473203824</v>
      </c>
      <c r="F8261" s="9">
        <v>-5.3439144835437125</v>
      </c>
    </row>
    <row r="8262" spans="1:6">
      <c r="A8262" s="8" t="s">
        <v>8258</v>
      </c>
      <c r="B8262" s="4">
        <v>8261</v>
      </c>
      <c r="C8262" s="4">
        <v>1</v>
      </c>
      <c r="D8262" s="4">
        <v>4.5298676825649921E-6</v>
      </c>
      <c r="E8262" s="4">
        <v>3.9170326221623935</v>
      </c>
      <c r="F8262" s="9">
        <v>-5.3439144835437125</v>
      </c>
    </row>
    <row r="8263" spans="1:6">
      <c r="A8263" s="8" t="s">
        <v>8259</v>
      </c>
      <c r="B8263" s="4">
        <v>8262</v>
      </c>
      <c r="C8263" s="4">
        <v>1</v>
      </c>
      <c r="D8263" s="4">
        <v>4.5298676825649921E-6</v>
      </c>
      <c r="E8263" s="4">
        <v>3.9170851906405675</v>
      </c>
      <c r="F8263" s="9">
        <v>-5.3439144835437125</v>
      </c>
    </row>
    <row r="8264" spans="1:6">
      <c r="A8264" s="8" t="s">
        <v>8260</v>
      </c>
      <c r="B8264" s="4">
        <v>8263</v>
      </c>
      <c r="C8264" s="4">
        <v>1</v>
      </c>
      <c r="D8264" s="4">
        <v>4.5298676825649921E-6</v>
      </c>
      <c r="E8264" s="4">
        <v>3.9171377527564442</v>
      </c>
      <c r="F8264" s="9">
        <v>-5.3439144835437125</v>
      </c>
    </row>
    <row r="8265" spans="1:6">
      <c r="A8265" s="8" t="s">
        <v>8261</v>
      </c>
      <c r="B8265" s="4">
        <v>8264</v>
      </c>
      <c r="C8265" s="4">
        <v>1</v>
      </c>
      <c r="D8265" s="4">
        <v>4.5298676825649921E-6</v>
      </c>
      <c r="E8265" s="4">
        <v>3.917190308511564</v>
      </c>
      <c r="F8265" s="9">
        <v>-5.3439144835437125</v>
      </c>
    </row>
    <row r="8266" spans="1:6">
      <c r="A8266" s="8" t="s">
        <v>8262</v>
      </c>
      <c r="B8266" s="4">
        <v>8265</v>
      </c>
      <c r="C8266" s="4">
        <v>1</v>
      </c>
      <c r="D8266" s="4">
        <v>4.5298676825649921E-6</v>
      </c>
      <c r="E8266" s="4">
        <v>3.9172428579074663</v>
      </c>
      <c r="F8266" s="9">
        <v>-5.3439144835437125</v>
      </c>
    </row>
    <row r="8267" spans="1:6">
      <c r="A8267" s="8" t="s">
        <v>8263</v>
      </c>
      <c r="B8267" s="4">
        <v>8266</v>
      </c>
      <c r="C8267" s="4">
        <v>1</v>
      </c>
      <c r="D8267" s="4">
        <v>4.5298676825649921E-6</v>
      </c>
      <c r="E8267" s="4">
        <v>3.9172954009456893</v>
      </c>
      <c r="F8267" s="9">
        <v>-5.3439144835437125</v>
      </c>
    </row>
    <row r="8268" spans="1:6">
      <c r="A8268" s="8" t="s">
        <v>8264</v>
      </c>
      <c r="B8268" s="4">
        <v>8267</v>
      </c>
      <c r="C8268" s="4">
        <v>1</v>
      </c>
      <c r="D8268" s="4">
        <v>4.5298676825649921E-6</v>
      </c>
      <c r="E8268" s="4">
        <v>3.9173479376277718</v>
      </c>
      <c r="F8268" s="9">
        <v>-5.3439144835437125</v>
      </c>
    </row>
    <row r="8269" spans="1:6">
      <c r="A8269" s="8" t="s">
        <v>8265</v>
      </c>
      <c r="B8269" s="4">
        <v>8268</v>
      </c>
      <c r="C8269" s="4">
        <v>1</v>
      </c>
      <c r="D8269" s="4">
        <v>4.5298676825649921E-6</v>
      </c>
      <c r="E8269" s="4">
        <v>3.9174004679552508</v>
      </c>
      <c r="F8269" s="9">
        <v>-5.3439144835437125</v>
      </c>
    </row>
    <row r="8270" spans="1:6">
      <c r="A8270" s="8" t="s">
        <v>8266</v>
      </c>
      <c r="B8270" s="4">
        <v>8269</v>
      </c>
      <c r="C8270" s="4">
        <v>1</v>
      </c>
      <c r="D8270" s="4">
        <v>4.5298676825649921E-6</v>
      </c>
      <c r="E8270" s="4">
        <v>3.9174529919296637</v>
      </c>
      <c r="F8270" s="9">
        <v>-5.3439144835437125</v>
      </c>
    </row>
    <row r="8271" spans="1:6">
      <c r="A8271" s="8" t="s">
        <v>8267</v>
      </c>
      <c r="B8271" s="4">
        <v>8270</v>
      </c>
      <c r="C8271" s="4">
        <v>1</v>
      </c>
      <c r="D8271" s="4">
        <v>4.5298676825649921E-6</v>
      </c>
      <c r="E8271" s="4">
        <v>3.9175055095525466</v>
      </c>
      <c r="F8271" s="9">
        <v>-5.3439144835437125</v>
      </c>
    </row>
    <row r="8272" spans="1:6">
      <c r="A8272" s="8" t="s">
        <v>8268</v>
      </c>
      <c r="B8272" s="4">
        <v>8271</v>
      </c>
      <c r="C8272" s="4">
        <v>1</v>
      </c>
      <c r="D8272" s="4">
        <v>4.5298676825649921E-6</v>
      </c>
      <c r="E8272" s="4">
        <v>3.9175580208254361</v>
      </c>
      <c r="F8272" s="9">
        <v>-5.3439144835437125</v>
      </c>
    </row>
    <row r="8273" spans="1:6">
      <c r="A8273" s="8" t="s">
        <v>8269</v>
      </c>
      <c r="B8273" s="4">
        <v>8272</v>
      </c>
      <c r="C8273" s="4">
        <v>1</v>
      </c>
      <c r="D8273" s="4">
        <v>4.5298676825649921E-6</v>
      </c>
      <c r="E8273" s="4">
        <v>3.9176105257498675</v>
      </c>
      <c r="F8273" s="9">
        <v>-5.3439144835437125</v>
      </c>
    </row>
    <row r="8274" spans="1:6">
      <c r="A8274" s="8" t="s">
        <v>8270</v>
      </c>
      <c r="B8274" s="4">
        <v>8273</v>
      </c>
      <c r="C8274" s="4">
        <v>1</v>
      </c>
      <c r="D8274" s="4">
        <v>4.5298676825649921E-6</v>
      </c>
      <c r="E8274" s="4">
        <v>3.9176630243273749</v>
      </c>
      <c r="F8274" s="9">
        <v>-5.3439144835437125</v>
      </c>
    </row>
    <row r="8275" spans="1:6">
      <c r="A8275" s="8" t="s">
        <v>8271</v>
      </c>
      <c r="B8275" s="4">
        <v>8274</v>
      </c>
      <c r="C8275" s="4">
        <v>1</v>
      </c>
      <c r="D8275" s="4">
        <v>4.5298676825649921E-6</v>
      </c>
      <c r="E8275" s="4">
        <v>3.9177155165594932</v>
      </c>
      <c r="F8275" s="9">
        <v>-5.3439144835437125</v>
      </c>
    </row>
    <row r="8276" spans="1:6">
      <c r="A8276" s="8" t="s">
        <v>8272</v>
      </c>
      <c r="B8276" s="4">
        <v>8275</v>
      </c>
      <c r="C8276" s="4">
        <v>1</v>
      </c>
      <c r="D8276" s="4">
        <v>4.5298676825649921E-6</v>
      </c>
      <c r="E8276" s="4">
        <v>3.9177680024477564</v>
      </c>
      <c r="F8276" s="9">
        <v>-5.3439144835437125</v>
      </c>
    </row>
    <row r="8277" spans="1:6">
      <c r="A8277" s="8" t="s">
        <v>8273</v>
      </c>
      <c r="B8277" s="4">
        <v>8276</v>
      </c>
      <c r="C8277" s="4">
        <v>1</v>
      </c>
      <c r="D8277" s="4">
        <v>4.5298676825649921E-6</v>
      </c>
      <c r="E8277" s="4">
        <v>3.9178204819936968</v>
      </c>
      <c r="F8277" s="9">
        <v>-5.3439144835437125</v>
      </c>
    </row>
    <row r="8278" spans="1:6">
      <c r="A8278" s="8" t="s">
        <v>8274</v>
      </c>
      <c r="B8278" s="4">
        <v>8277</v>
      </c>
      <c r="C8278" s="4">
        <v>1</v>
      </c>
      <c r="D8278" s="4">
        <v>4.5298676825649921E-6</v>
      </c>
      <c r="E8278" s="4">
        <v>3.917872955198848</v>
      </c>
      <c r="F8278" s="9">
        <v>-5.3439144835437125</v>
      </c>
    </row>
    <row r="8279" spans="1:6">
      <c r="A8279" s="8" t="s">
        <v>8275</v>
      </c>
      <c r="B8279" s="4">
        <v>8278</v>
      </c>
      <c r="C8279" s="4">
        <v>1</v>
      </c>
      <c r="D8279" s="4">
        <v>4.5298676825649921E-6</v>
      </c>
      <c r="E8279" s="4">
        <v>3.9179254220647413</v>
      </c>
      <c r="F8279" s="9">
        <v>-5.3439144835437125</v>
      </c>
    </row>
    <row r="8280" spans="1:6">
      <c r="A8280" s="8" t="s">
        <v>8276</v>
      </c>
      <c r="B8280" s="4">
        <v>8279</v>
      </c>
      <c r="C8280" s="4">
        <v>1</v>
      </c>
      <c r="D8280" s="4">
        <v>4.5298676825649921E-6</v>
      </c>
      <c r="E8280" s="4">
        <v>3.9179778825929081</v>
      </c>
      <c r="F8280" s="9">
        <v>-5.3439144835437125</v>
      </c>
    </row>
    <row r="8281" spans="1:6">
      <c r="A8281" s="8" t="s">
        <v>8277</v>
      </c>
      <c r="B8281" s="4">
        <v>8280</v>
      </c>
      <c r="C8281" s="4">
        <v>1</v>
      </c>
      <c r="D8281" s="4">
        <v>4.5298676825649921E-6</v>
      </c>
      <c r="E8281" s="4">
        <v>3.9180303367848803</v>
      </c>
      <c r="F8281" s="9">
        <v>-5.3439144835437125</v>
      </c>
    </row>
    <row r="8282" spans="1:6">
      <c r="A8282" s="8" t="s">
        <v>8278</v>
      </c>
      <c r="B8282" s="4">
        <v>8281</v>
      </c>
      <c r="C8282" s="4">
        <v>1</v>
      </c>
      <c r="D8282" s="4">
        <v>4.5298676825649921E-6</v>
      </c>
      <c r="E8282" s="4">
        <v>3.9180827846421873</v>
      </c>
      <c r="F8282" s="9">
        <v>-5.3439144835437125</v>
      </c>
    </row>
    <row r="8283" spans="1:6">
      <c r="A8283" s="8" t="s">
        <v>8279</v>
      </c>
      <c r="B8283" s="4">
        <v>8282</v>
      </c>
      <c r="C8283" s="4">
        <v>1</v>
      </c>
      <c r="D8283" s="4">
        <v>4.5298676825649921E-6</v>
      </c>
      <c r="E8283" s="4">
        <v>3.9181352261663593</v>
      </c>
      <c r="F8283" s="9">
        <v>-5.3439144835437125</v>
      </c>
    </row>
    <row r="8284" spans="1:6">
      <c r="A8284" s="8" t="s">
        <v>8280</v>
      </c>
      <c r="B8284" s="4">
        <v>8283</v>
      </c>
      <c r="C8284" s="4">
        <v>1</v>
      </c>
      <c r="D8284" s="4">
        <v>4.5298676825649921E-6</v>
      </c>
      <c r="E8284" s="4">
        <v>3.9181876613589255</v>
      </c>
      <c r="F8284" s="9">
        <v>-5.3439144835437125</v>
      </c>
    </row>
    <row r="8285" spans="1:6">
      <c r="A8285" s="8" t="s">
        <v>8281</v>
      </c>
      <c r="B8285" s="4">
        <v>8284</v>
      </c>
      <c r="C8285" s="4">
        <v>1</v>
      </c>
      <c r="D8285" s="4">
        <v>4.5298676825649921E-6</v>
      </c>
      <c r="E8285" s="4">
        <v>3.9182400902214152</v>
      </c>
      <c r="F8285" s="9">
        <v>-5.3439144835437125</v>
      </c>
    </row>
    <row r="8286" spans="1:6">
      <c r="A8286" s="8" t="s">
        <v>8282</v>
      </c>
      <c r="B8286" s="4">
        <v>8285</v>
      </c>
      <c r="C8286" s="4">
        <v>1</v>
      </c>
      <c r="D8286" s="4">
        <v>4.5298676825649921E-6</v>
      </c>
      <c r="E8286" s="4">
        <v>3.9182925127553556</v>
      </c>
      <c r="F8286" s="9">
        <v>-5.3439144835437125</v>
      </c>
    </row>
    <row r="8287" spans="1:6">
      <c r="A8287" s="8" t="s">
        <v>8283</v>
      </c>
      <c r="B8287" s="4">
        <v>8286</v>
      </c>
      <c r="C8287" s="4">
        <v>1</v>
      </c>
      <c r="D8287" s="4">
        <v>4.5298676825649921E-6</v>
      </c>
      <c r="E8287" s="4">
        <v>3.9183449289622749</v>
      </c>
      <c r="F8287" s="9">
        <v>-5.3439144835437125</v>
      </c>
    </row>
    <row r="8288" spans="1:6">
      <c r="A8288" s="8" t="s">
        <v>8284</v>
      </c>
      <c r="B8288" s="4">
        <v>8287</v>
      </c>
      <c r="C8288" s="4">
        <v>1</v>
      </c>
      <c r="D8288" s="4">
        <v>4.5298676825649921E-6</v>
      </c>
      <c r="E8288" s="4">
        <v>3.9183973388437003</v>
      </c>
      <c r="F8288" s="9">
        <v>-5.3439144835437125</v>
      </c>
    </row>
    <row r="8289" spans="1:6">
      <c r="A8289" s="8" t="s">
        <v>8285</v>
      </c>
      <c r="B8289" s="4">
        <v>8288</v>
      </c>
      <c r="C8289" s="4">
        <v>1</v>
      </c>
      <c r="D8289" s="4">
        <v>4.5298676825649921E-6</v>
      </c>
      <c r="E8289" s="4">
        <v>3.9184497424011577</v>
      </c>
      <c r="F8289" s="9">
        <v>-5.3439144835437125</v>
      </c>
    </row>
    <row r="8290" spans="1:6">
      <c r="A8290" s="8" t="s">
        <v>8286</v>
      </c>
      <c r="B8290" s="4">
        <v>8289</v>
      </c>
      <c r="C8290" s="4">
        <v>1</v>
      </c>
      <c r="D8290" s="4">
        <v>4.5298676825649921E-6</v>
      </c>
      <c r="E8290" s="4">
        <v>3.9185021396361739</v>
      </c>
      <c r="F8290" s="9">
        <v>-5.3439144835437125</v>
      </c>
    </row>
    <row r="8291" spans="1:6">
      <c r="A8291" s="8" t="s">
        <v>8287</v>
      </c>
      <c r="B8291" s="4">
        <v>8290</v>
      </c>
      <c r="C8291" s="4">
        <v>1</v>
      </c>
      <c r="D8291" s="4">
        <v>4.5298676825649921E-6</v>
      </c>
      <c r="E8291" s="4">
        <v>3.9185545305502734</v>
      </c>
      <c r="F8291" s="9">
        <v>-5.3439144835437125</v>
      </c>
    </row>
    <row r="8292" spans="1:6">
      <c r="A8292" s="8" t="s">
        <v>8288</v>
      </c>
      <c r="B8292" s="4">
        <v>8291</v>
      </c>
      <c r="C8292" s="4">
        <v>1</v>
      </c>
      <c r="D8292" s="4">
        <v>4.5298676825649921E-6</v>
      </c>
      <c r="E8292" s="4">
        <v>3.9186069151449821</v>
      </c>
      <c r="F8292" s="9">
        <v>-5.3439144835437125</v>
      </c>
    </row>
    <row r="8293" spans="1:6">
      <c r="A8293" s="8" t="s">
        <v>8289</v>
      </c>
      <c r="B8293" s="4">
        <v>8292</v>
      </c>
      <c r="C8293" s="4">
        <v>1</v>
      </c>
      <c r="D8293" s="4">
        <v>4.5298676825649921E-6</v>
      </c>
      <c r="E8293" s="4">
        <v>3.9186592934218232</v>
      </c>
      <c r="F8293" s="9">
        <v>-5.3439144835437125</v>
      </c>
    </row>
    <row r="8294" spans="1:6">
      <c r="A8294" s="8" t="s">
        <v>8290</v>
      </c>
      <c r="B8294" s="4">
        <v>8293</v>
      </c>
      <c r="C8294" s="4">
        <v>1</v>
      </c>
      <c r="D8294" s="4">
        <v>4.5298676825649921E-6</v>
      </c>
      <c r="E8294" s="4">
        <v>3.9187116653823213</v>
      </c>
      <c r="F8294" s="9">
        <v>-5.3439144835437125</v>
      </c>
    </row>
    <row r="8295" spans="1:6">
      <c r="A8295" s="8" t="s">
        <v>8291</v>
      </c>
      <c r="B8295" s="4">
        <v>8294</v>
      </c>
      <c r="C8295" s="4">
        <v>1</v>
      </c>
      <c r="D8295" s="4">
        <v>4.5298676825649921E-6</v>
      </c>
      <c r="E8295" s="4">
        <v>3.9187640310279992</v>
      </c>
      <c r="F8295" s="9">
        <v>-5.3439144835437125</v>
      </c>
    </row>
    <row r="8296" spans="1:6">
      <c r="A8296" s="8" t="s">
        <v>8292</v>
      </c>
      <c r="B8296" s="4">
        <v>8295</v>
      </c>
      <c r="C8296" s="4">
        <v>1</v>
      </c>
      <c r="D8296" s="4">
        <v>4.5298676825649921E-6</v>
      </c>
      <c r="E8296" s="4">
        <v>3.9188163903603797</v>
      </c>
      <c r="F8296" s="9">
        <v>-5.3439144835437125</v>
      </c>
    </row>
    <row r="8297" spans="1:6">
      <c r="A8297" s="8" t="s">
        <v>8293</v>
      </c>
      <c r="B8297" s="4">
        <v>8296</v>
      </c>
      <c r="C8297" s="4">
        <v>1</v>
      </c>
      <c r="D8297" s="4">
        <v>4.5298676825649921E-6</v>
      </c>
      <c r="E8297" s="4">
        <v>3.9188687433809846</v>
      </c>
      <c r="F8297" s="9">
        <v>-5.3439144835437125</v>
      </c>
    </row>
    <row r="8298" spans="1:6">
      <c r="A8298" s="8" t="s">
        <v>8294</v>
      </c>
      <c r="B8298" s="4">
        <v>8297</v>
      </c>
      <c r="C8298" s="4">
        <v>1</v>
      </c>
      <c r="D8298" s="4">
        <v>4.5298676825649921E-6</v>
      </c>
      <c r="E8298" s="4">
        <v>3.9189210900913358</v>
      </c>
      <c r="F8298" s="9">
        <v>-5.3439144835437125</v>
      </c>
    </row>
    <row r="8299" spans="1:6">
      <c r="A8299" s="8" t="s">
        <v>8295</v>
      </c>
      <c r="B8299" s="4">
        <v>8298</v>
      </c>
      <c r="C8299" s="4">
        <v>1</v>
      </c>
      <c r="D8299" s="4">
        <v>4.5298676825649921E-6</v>
      </c>
      <c r="E8299" s="4">
        <v>3.9189734304929544</v>
      </c>
      <c r="F8299" s="9">
        <v>-5.3439144835437125</v>
      </c>
    </row>
    <row r="8300" spans="1:6">
      <c r="A8300" s="8" t="s">
        <v>8296</v>
      </c>
      <c r="B8300" s="4">
        <v>8299</v>
      </c>
      <c r="C8300" s="4">
        <v>1</v>
      </c>
      <c r="D8300" s="4">
        <v>4.5298676825649921E-6</v>
      </c>
      <c r="E8300" s="4">
        <v>3.9190257645873601</v>
      </c>
      <c r="F8300" s="9">
        <v>-5.3439144835437125</v>
      </c>
    </row>
    <row r="8301" spans="1:6">
      <c r="A8301" s="8" t="s">
        <v>8297</v>
      </c>
      <c r="B8301" s="4">
        <v>8300</v>
      </c>
      <c r="C8301" s="4">
        <v>1</v>
      </c>
      <c r="D8301" s="4">
        <v>4.5298676825649921E-6</v>
      </c>
      <c r="E8301" s="4">
        <v>3.9190780923760737</v>
      </c>
      <c r="F8301" s="9">
        <v>-5.3439144835437125</v>
      </c>
    </row>
    <row r="8302" spans="1:6">
      <c r="A8302" s="8" t="s">
        <v>8298</v>
      </c>
      <c r="B8302" s="4">
        <v>8301</v>
      </c>
      <c r="C8302" s="4">
        <v>1</v>
      </c>
      <c r="D8302" s="4">
        <v>4.5298676825649921E-6</v>
      </c>
      <c r="E8302" s="4">
        <v>3.9191304138606142</v>
      </c>
      <c r="F8302" s="9">
        <v>-5.3439144835437125</v>
      </c>
    </row>
    <row r="8303" spans="1:6">
      <c r="A8303" s="8" t="s">
        <v>8299</v>
      </c>
      <c r="B8303" s="4">
        <v>8302</v>
      </c>
      <c r="C8303" s="4">
        <v>1</v>
      </c>
      <c r="D8303" s="4">
        <v>4.5298676825649921E-6</v>
      </c>
      <c r="E8303" s="4">
        <v>3.9191827290425008</v>
      </c>
      <c r="F8303" s="9">
        <v>-5.3439144835437125</v>
      </c>
    </row>
    <row r="8304" spans="1:6">
      <c r="A8304" s="8" t="s">
        <v>8300</v>
      </c>
      <c r="B8304" s="4">
        <v>8303</v>
      </c>
      <c r="C8304" s="4">
        <v>1</v>
      </c>
      <c r="D8304" s="4">
        <v>4.5298676825649921E-6</v>
      </c>
      <c r="E8304" s="4">
        <v>3.9192350379232508</v>
      </c>
      <c r="F8304" s="9">
        <v>-5.3439144835437125</v>
      </c>
    </row>
    <row r="8305" spans="1:6">
      <c r="A8305" s="8" t="s">
        <v>8301</v>
      </c>
      <c r="B8305" s="4">
        <v>8304</v>
      </c>
      <c r="C8305" s="4">
        <v>1</v>
      </c>
      <c r="D8305" s="4">
        <v>4.5298676825649921E-6</v>
      </c>
      <c r="E8305" s="4">
        <v>3.9192873405043827</v>
      </c>
      <c r="F8305" s="9">
        <v>-5.3439144835437125</v>
      </c>
    </row>
    <row r="8306" spans="1:6">
      <c r="A8306" s="8" t="s">
        <v>8302</v>
      </c>
      <c r="B8306" s="4">
        <v>8305</v>
      </c>
      <c r="C8306" s="4">
        <v>1</v>
      </c>
      <c r="D8306" s="4">
        <v>4.5298676825649921E-6</v>
      </c>
      <c r="E8306" s="4">
        <v>3.9193396367874134</v>
      </c>
      <c r="F8306" s="9">
        <v>-5.3439144835437125</v>
      </c>
    </row>
    <row r="8307" spans="1:6">
      <c r="A8307" s="8" t="s">
        <v>8303</v>
      </c>
      <c r="B8307" s="4">
        <v>8306</v>
      </c>
      <c r="C8307" s="4">
        <v>1</v>
      </c>
      <c r="D8307" s="4">
        <v>4.5298676825649921E-6</v>
      </c>
      <c r="E8307" s="4">
        <v>3.9193919267738595</v>
      </c>
      <c r="F8307" s="9">
        <v>-5.3439144835437125</v>
      </c>
    </row>
    <row r="8308" spans="1:6">
      <c r="A8308" s="8" t="s">
        <v>8304</v>
      </c>
      <c r="B8308" s="4">
        <v>8307</v>
      </c>
      <c r="C8308" s="4">
        <v>1</v>
      </c>
      <c r="D8308" s="4">
        <v>4.5298676825649921E-6</v>
      </c>
      <c r="E8308" s="4">
        <v>3.9194442104652367</v>
      </c>
      <c r="F8308" s="9">
        <v>-5.3439144835437125</v>
      </c>
    </row>
    <row r="8309" spans="1:6">
      <c r="A8309" s="8" t="s">
        <v>8305</v>
      </c>
      <c r="B8309" s="4">
        <v>8308</v>
      </c>
      <c r="C8309" s="4">
        <v>1</v>
      </c>
      <c r="D8309" s="4">
        <v>4.5298676825649921E-6</v>
      </c>
      <c r="E8309" s="4">
        <v>3.9194964878630616</v>
      </c>
      <c r="F8309" s="9">
        <v>-5.3439144835437125</v>
      </c>
    </row>
    <row r="8310" spans="1:6">
      <c r="A8310" s="8" t="s">
        <v>8306</v>
      </c>
      <c r="B8310" s="4">
        <v>8309</v>
      </c>
      <c r="C8310" s="4">
        <v>1</v>
      </c>
      <c r="D8310" s="4">
        <v>4.5298676825649921E-6</v>
      </c>
      <c r="E8310" s="4">
        <v>3.919548758968848</v>
      </c>
      <c r="F8310" s="9">
        <v>-5.3439144835437125</v>
      </c>
    </row>
    <row r="8311" spans="1:6">
      <c r="A8311" s="8" t="s">
        <v>8307</v>
      </c>
      <c r="B8311" s="4">
        <v>8310</v>
      </c>
      <c r="C8311" s="4">
        <v>1</v>
      </c>
      <c r="D8311" s="4">
        <v>4.5298676825649921E-6</v>
      </c>
      <c r="E8311" s="4">
        <v>3.9196010237841108</v>
      </c>
      <c r="F8311" s="9">
        <v>-5.3439144835437125</v>
      </c>
    </row>
    <row r="8312" spans="1:6">
      <c r="A8312" s="8" t="s">
        <v>8308</v>
      </c>
      <c r="B8312" s="4">
        <v>8311</v>
      </c>
      <c r="C8312" s="4">
        <v>1</v>
      </c>
      <c r="D8312" s="4">
        <v>4.5298676825649921E-6</v>
      </c>
      <c r="E8312" s="4">
        <v>3.9196532823103643</v>
      </c>
      <c r="F8312" s="9">
        <v>-5.3439144835437125</v>
      </c>
    </row>
    <row r="8313" spans="1:6">
      <c r="A8313" s="8" t="s">
        <v>8309</v>
      </c>
      <c r="B8313" s="4">
        <v>8312</v>
      </c>
      <c r="C8313" s="4">
        <v>1</v>
      </c>
      <c r="D8313" s="4">
        <v>4.5298676825649921E-6</v>
      </c>
      <c r="E8313" s="4">
        <v>3.919705534549121</v>
      </c>
      <c r="F8313" s="9">
        <v>-5.3439144835437125</v>
      </c>
    </row>
    <row r="8314" spans="1:6">
      <c r="A8314" s="8" t="s">
        <v>8310</v>
      </c>
      <c r="B8314" s="4">
        <v>8313</v>
      </c>
      <c r="C8314" s="4">
        <v>1</v>
      </c>
      <c r="D8314" s="4">
        <v>4.5298676825649921E-6</v>
      </c>
      <c r="E8314" s="4">
        <v>3.9197577805018944</v>
      </c>
      <c r="F8314" s="9">
        <v>-5.3439144835437125</v>
      </c>
    </row>
    <row r="8315" spans="1:6">
      <c r="A8315" s="8" t="s">
        <v>8311</v>
      </c>
      <c r="B8315" s="4">
        <v>8314</v>
      </c>
      <c r="C8315" s="4">
        <v>1</v>
      </c>
      <c r="D8315" s="4">
        <v>4.5298676825649921E-6</v>
      </c>
      <c r="E8315" s="4">
        <v>3.9198100201701958</v>
      </c>
      <c r="F8315" s="9">
        <v>-5.3439144835437125</v>
      </c>
    </row>
    <row r="8316" spans="1:6">
      <c r="A8316" s="8" t="s">
        <v>8312</v>
      </c>
      <c r="B8316" s="4">
        <v>8315</v>
      </c>
      <c r="C8316" s="4">
        <v>1</v>
      </c>
      <c r="D8316" s="4">
        <v>4.5298676825649921E-6</v>
      </c>
      <c r="E8316" s="4">
        <v>3.9198622535555381</v>
      </c>
      <c r="F8316" s="9">
        <v>-5.3439144835437125</v>
      </c>
    </row>
    <row r="8317" spans="1:6">
      <c r="A8317" s="8" t="s">
        <v>8313</v>
      </c>
      <c r="B8317" s="4">
        <v>8316</v>
      </c>
      <c r="C8317" s="4">
        <v>1</v>
      </c>
      <c r="D8317" s="4">
        <v>4.5298676825649921E-6</v>
      </c>
      <c r="E8317" s="4">
        <v>3.9199144806594317</v>
      </c>
      <c r="F8317" s="9">
        <v>-5.3439144835437125</v>
      </c>
    </row>
    <row r="8318" spans="1:6">
      <c r="A8318" s="8" t="s">
        <v>8314</v>
      </c>
      <c r="B8318" s="4">
        <v>8317</v>
      </c>
      <c r="C8318" s="4">
        <v>1</v>
      </c>
      <c r="D8318" s="4">
        <v>4.5298676825649921E-6</v>
      </c>
      <c r="E8318" s="4">
        <v>3.919966701483387</v>
      </c>
      <c r="F8318" s="9">
        <v>-5.3439144835437125</v>
      </c>
    </row>
    <row r="8319" spans="1:6">
      <c r="A8319" s="8" t="s">
        <v>8315</v>
      </c>
      <c r="B8319" s="4">
        <v>8318</v>
      </c>
      <c r="C8319" s="4">
        <v>1</v>
      </c>
      <c r="D8319" s="4">
        <v>4.5298676825649921E-6</v>
      </c>
      <c r="E8319" s="4">
        <v>3.9200189160289147</v>
      </c>
      <c r="F8319" s="9">
        <v>-5.3439144835437125</v>
      </c>
    </row>
    <row r="8320" spans="1:6">
      <c r="A8320" s="8" t="s">
        <v>8316</v>
      </c>
      <c r="B8320" s="4">
        <v>8319</v>
      </c>
      <c r="C8320" s="4">
        <v>1</v>
      </c>
      <c r="D8320" s="4">
        <v>4.5298676825649921E-6</v>
      </c>
      <c r="E8320" s="4">
        <v>3.9200711242975239</v>
      </c>
      <c r="F8320" s="9">
        <v>-5.3439144835437125</v>
      </c>
    </row>
    <row r="8321" spans="1:6">
      <c r="A8321" s="8" t="s">
        <v>8317</v>
      </c>
      <c r="B8321" s="4">
        <v>8320</v>
      </c>
      <c r="C8321" s="4">
        <v>1</v>
      </c>
      <c r="D8321" s="4">
        <v>4.5298676825649921E-6</v>
      </c>
      <c r="E8321" s="4">
        <v>3.920123326290724</v>
      </c>
      <c r="F8321" s="9">
        <v>-5.3439144835437125</v>
      </c>
    </row>
    <row r="8322" spans="1:6">
      <c r="A8322" s="8" t="s">
        <v>8318</v>
      </c>
      <c r="B8322" s="4">
        <v>8321</v>
      </c>
      <c r="C8322" s="4">
        <v>1</v>
      </c>
      <c r="D8322" s="4">
        <v>4.5298676825649921E-6</v>
      </c>
      <c r="E8322" s="4">
        <v>3.9201755220100227</v>
      </c>
      <c r="F8322" s="9">
        <v>-5.3439144835437125</v>
      </c>
    </row>
    <row r="8323" spans="1:6">
      <c r="A8323" s="8" t="s">
        <v>8319</v>
      </c>
      <c r="B8323" s="4">
        <v>8322</v>
      </c>
      <c r="C8323" s="4">
        <v>1</v>
      </c>
      <c r="D8323" s="4">
        <v>4.5298676825649921E-6</v>
      </c>
      <c r="E8323" s="4">
        <v>3.9202277114569286</v>
      </c>
      <c r="F8323" s="9">
        <v>-5.3439144835437125</v>
      </c>
    </row>
    <row r="8324" spans="1:6">
      <c r="A8324" s="8" t="s">
        <v>8320</v>
      </c>
      <c r="B8324" s="4">
        <v>8323</v>
      </c>
      <c r="C8324" s="4">
        <v>1</v>
      </c>
      <c r="D8324" s="4">
        <v>4.5298676825649921E-6</v>
      </c>
      <c r="E8324" s="4">
        <v>3.9202798946329485</v>
      </c>
      <c r="F8324" s="9">
        <v>-5.3439144835437125</v>
      </c>
    </row>
    <row r="8325" spans="1:6">
      <c r="A8325" s="8" t="s">
        <v>8321</v>
      </c>
      <c r="B8325" s="4">
        <v>8324</v>
      </c>
      <c r="C8325" s="4">
        <v>1</v>
      </c>
      <c r="D8325" s="4">
        <v>4.5298676825649921E-6</v>
      </c>
      <c r="E8325" s="4">
        <v>3.9203320715395895</v>
      </c>
      <c r="F8325" s="9">
        <v>-5.3439144835437125</v>
      </c>
    </row>
    <row r="8326" spans="1:6">
      <c r="A8326" s="8" t="s">
        <v>8322</v>
      </c>
      <c r="B8326" s="4">
        <v>8325</v>
      </c>
      <c r="C8326" s="4">
        <v>1</v>
      </c>
      <c r="D8326" s="4">
        <v>4.5298676825649921E-6</v>
      </c>
      <c r="E8326" s="4">
        <v>3.9203842421783577</v>
      </c>
      <c r="F8326" s="9">
        <v>-5.3439144835437125</v>
      </c>
    </row>
    <row r="8327" spans="1:6">
      <c r="A8327" s="8" t="s">
        <v>8323</v>
      </c>
      <c r="B8327" s="4">
        <v>8326</v>
      </c>
      <c r="C8327" s="4">
        <v>1</v>
      </c>
      <c r="D8327" s="4">
        <v>4.5298676825649921E-6</v>
      </c>
      <c r="E8327" s="4">
        <v>3.9204364065507584</v>
      </c>
      <c r="F8327" s="9">
        <v>-5.3439144835437125</v>
      </c>
    </row>
    <row r="8328" spans="1:6">
      <c r="A8328" s="8" t="s">
        <v>8324</v>
      </c>
      <c r="B8328" s="4">
        <v>8327</v>
      </c>
      <c r="C8328" s="4">
        <v>1</v>
      </c>
      <c r="D8328" s="4">
        <v>4.5298676825649921E-6</v>
      </c>
      <c r="E8328" s="4">
        <v>3.9204885646582976</v>
      </c>
      <c r="F8328" s="9">
        <v>-5.3439144835437125</v>
      </c>
    </row>
    <row r="8329" spans="1:6">
      <c r="A8329" s="8" t="s">
        <v>8325</v>
      </c>
      <c r="B8329" s="4">
        <v>8328</v>
      </c>
      <c r="C8329" s="4">
        <v>1</v>
      </c>
      <c r="D8329" s="4">
        <v>4.5298676825649921E-6</v>
      </c>
      <c r="E8329" s="4">
        <v>3.9205407165024799</v>
      </c>
      <c r="F8329" s="9">
        <v>-5.3439144835437125</v>
      </c>
    </row>
    <row r="8330" spans="1:6">
      <c r="A8330" s="8" t="s">
        <v>8326</v>
      </c>
      <c r="B8330" s="4">
        <v>8329</v>
      </c>
      <c r="C8330" s="4">
        <v>1</v>
      </c>
      <c r="D8330" s="4">
        <v>4.5298676825649921E-6</v>
      </c>
      <c r="E8330" s="4">
        <v>3.9205928620848085</v>
      </c>
      <c r="F8330" s="9">
        <v>-5.3439144835437125</v>
      </c>
    </row>
    <row r="8331" spans="1:6">
      <c r="A8331" s="8" t="s">
        <v>8327</v>
      </c>
      <c r="B8331" s="4">
        <v>8330</v>
      </c>
      <c r="C8331" s="4">
        <v>1</v>
      </c>
      <c r="D8331" s="4">
        <v>4.5298676825649921E-6</v>
      </c>
      <c r="E8331" s="4">
        <v>3.9206450014067875</v>
      </c>
      <c r="F8331" s="9">
        <v>-5.3439144835437125</v>
      </c>
    </row>
    <row r="8332" spans="1:6">
      <c r="A8332" s="8" t="s">
        <v>8328</v>
      </c>
      <c r="B8332" s="4">
        <v>8331</v>
      </c>
      <c r="C8332" s="4">
        <v>1</v>
      </c>
      <c r="D8332" s="4">
        <v>4.5298676825649921E-6</v>
      </c>
      <c r="E8332" s="4">
        <v>3.9206971344699202</v>
      </c>
      <c r="F8332" s="9">
        <v>-5.3439144835437125</v>
      </c>
    </row>
    <row r="8333" spans="1:6">
      <c r="A8333" s="8" t="s">
        <v>8329</v>
      </c>
      <c r="B8333" s="4">
        <v>8332</v>
      </c>
      <c r="C8333" s="4">
        <v>1</v>
      </c>
      <c r="D8333" s="4">
        <v>4.5298676825649921E-6</v>
      </c>
      <c r="E8333" s="4">
        <v>3.9207492612757084</v>
      </c>
      <c r="F8333" s="9">
        <v>-5.3439144835437125</v>
      </c>
    </row>
    <row r="8334" spans="1:6">
      <c r="A8334" s="8" t="s">
        <v>8330</v>
      </c>
      <c r="B8334" s="4">
        <v>8333</v>
      </c>
      <c r="C8334" s="4">
        <v>1</v>
      </c>
      <c r="D8334" s="4">
        <v>4.5298676825649921E-6</v>
      </c>
      <c r="E8334" s="4">
        <v>3.9208013818256542</v>
      </c>
      <c r="F8334" s="9">
        <v>-5.3439144835437125</v>
      </c>
    </row>
    <row r="8335" spans="1:6">
      <c r="A8335" s="8" t="s">
        <v>8331</v>
      </c>
      <c r="B8335" s="4">
        <v>8334</v>
      </c>
      <c r="C8335" s="4">
        <v>1</v>
      </c>
      <c r="D8335" s="4">
        <v>4.5298676825649921E-6</v>
      </c>
      <c r="E8335" s="4">
        <v>3.9208534961212593</v>
      </c>
      <c r="F8335" s="9">
        <v>-5.3439144835437125</v>
      </c>
    </row>
    <row r="8336" spans="1:6">
      <c r="A8336" s="8" t="s">
        <v>8332</v>
      </c>
      <c r="B8336" s="4">
        <v>8335</v>
      </c>
      <c r="C8336" s="4">
        <v>1</v>
      </c>
      <c r="D8336" s="4">
        <v>4.5298676825649921E-6</v>
      </c>
      <c r="E8336" s="4">
        <v>3.920905604164024</v>
      </c>
      <c r="F8336" s="9">
        <v>-5.3439144835437125</v>
      </c>
    </row>
    <row r="8337" spans="1:6">
      <c r="A8337" s="8" t="s">
        <v>8333</v>
      </c>
      <c r="B8337" s="4">
        <v>8336</v>
      </c>
      <c r="C8337" s="4">
        <v>1</v>
      </c>
      <c r="D8337" s="4">
        <v>4.5298676825649921E-6</v>
      </c>
      <c r="E8337" s="4">
        <v>3.9209577059554492</v>
      </c>
      <c r="F8337" s="9">
        <v>-5.3439144835437125</v>
      </c>
    </row>
    <row r="8338" spans="1:6">
      <c r="A8338" s="8" t="s">
        <v>8334</v>
      </c>
      <c r="B8338" s="4">
        <v>8337</v>
      </c>
      <c r="C8338" s="4">
        <v>1</v>
      </c>
      <c r="D8338" s="4">
        <v>4.5298676825649921E-6</v>
      </c>
      <c r="E8338" s="4">
        <v>3.9210098014970343</v>
      </c>
      <c r="F8338" s="9">
        <v>-5.3439144835437125</v>
      </c>
    </row>
    <row r="8339" spans="1:6">
      <c r="A8339" s="8" t="s">
        <v>8335</v>
      </c>
      <c r="B8339" s="4">
        <v>8338</v>
      </c>
      <c r="C8339" s="4">
        <v>1</v>
      </c>
      <c r="D8339" s="4">
        <v>4.5298676825649921E-6</v>
      </c>
      <c r="E8339" s="4">
        <v>3.9210618907902788</v>
      </c>
      <c r="F8339" s="9">
        <v>-5.3439144835437125</v>
      </c>
    </row>
    <row r="8340" spans="1:6">
      <c r="A8340" s="8" t="s">
        <v>8336</v>
      </c>
      <c r="B8340" s="4">
        <v>8339</v>
      </c>
      <c r="C8340" s="4">
        <v>1</v>
      </c>
      <c r="D8340" s="4">
        <v>4.5298676825649921E-6</v>
      </c>
      <c r="E8340" s="4">
        <v>3.9211139738366807</v>
      </c>
      <c r="F8340" s="9">
        <v>-5.3439144835437125</v>
      </c>
    </row>
    <row r="8341" spans="1:6">
      <c r="A8341" s="8" t="s">
        <v>8337</v>
      </c>
      <c r="B8341" s="4">
        <v>8340</v>
      </c>
      <c r="C8341" s="4">
        <v>1</v>
      </c>
      <c r="D8341" s="4">
        <v>4.5298676825649921E-6</v>
      </c>
      <c r="E8341" s="4">
        <v>3.9211660506377388</v>
      </c>
      <c r="F8341" s="9">
        <v>-5.3439144835437125</v>
      </c>
    </row>
    <row r="8342" spans="1:6">
      <c r="A8342" s="8" t="s">
        <v>8338</v>
      </c>
      <c r="B8342" s="4">
        <v>8341</v>
      </c>
      <c r="C8342" s="4">
        <v>1</v>
      </c>
      <c r="D8342" s="4">
        <v>4.5298676825649921E-6</v>
      </c>
      <c r="E8342" s="4">
        <v>3.9212181211949502</v>
      </c>
      <c r="F8342" s="9">
        <v>-5.3439144835437125</v>
      </c>
    </row>
    <row r="8343" spans="1:6">
      <c r="A8343" s="8" t="s">
        <v>8339</v>
      </c>
      <c r="B8343" s="4">
        <v>8342</v>
      </c>
      <c r="C8343" s="4">
        <v>1</v>
      </c>
      <c r="D8343" s="4">
        <v>4.5298676825649921E-6</v>
      </c>
      <c r="E8343" s="4">
        <v>3.9212701855098127</v>
      </c>
      <c r="F8343" s="9">
        <v>-5.3439144835437125</v>
      </c>
    </row>
    <row r="8344" spans="1:6">
      <c r="A8344" s="8" t="s">
        <v>8340</v>
      </c>
      <c r="B8344" s="4">
        <v>8343</v>
      </c>
      <c r="C8344" s="4">
        <v>1</v>
      </c>
      <c r="D8344" s="4">
        <v>4.5298676825649921E-6</v>
      </c>
      <c r="E8344" s="4">
        <v>3.921322243583822</v>
      </c>
      <c r="F8344" s="9">
        <v>-5.3439144835437125</v>
      </c>
    </row>
    <row r="8345" spans="1:6">
      <c r="A8345" s="8" t="s">
        <v>8341</v>
      </c>
      <c r="B8345" s="4">
        <v>8344</v>
      </c>
      <c r="C8345" s="4">
        <v>1</v>
      </c>
      <c r="D8345" s="4">
        <v>4.5298676825649921E-6</v>
      </c>
      <c r="E8345" s="4">
        <v>3.9213742954184743</v>
      </c>
      <c r="F8345" s="9">
        <v>-5.3439144835437125</v>
      </c>
    </row>
    <row r="8346" spans="1:6">
      <c r="A8346" s="8" t="s">
        <v>8342</v>
      </c>
      <c r="B8346" s="4">
        <v>8345</v>
      </c>
      <c r="C8346" s="4">
        <v>1</v>
      </c>
      <c r="D8346" s="4">
        <v>4.5298676825649921E-6</v>
      </c>
      <c r="E8346" s="4">
        <v>3.9214263410152657</v>
      </c>
      <c r="F8346" s="9">
        <v>-5.3439144835437125</v>
      </c>
    </row>
    <row r="8347" spans="1:6">
      <c r="A8347" s="8" t="s">
        <v>8343</v>
      </c>
      <c r="B8347" s="4">
        <v>8346</v>
      </c>
      <c r="C8347" s="4">
        <v>1</v>
      </c>
      <c r="D8347" s="4">
        <v>4.5298676825649921E-6</v>
      </c>
      <c r="E8347" s="4">
        <v>3.9214783803756901</v>
      </c>
      <c r="F8347" s="9">
        <v>-5.3439144835437125</v>
      </c>
    </row>
    <row r="8348" spans="1:6">
      <c r="A8348" s="8" t="s">
        <v>8344</v>
      </c>
      <c r="B8348" s="4">
        <v>8347</v>
      </c>
      <c r="C8348" s="4">
        <v>1</v>
      </c>
      <c r="D8348" s="4">
        <v>4.5298676825649921E-6</v>
      </c>
      <c r="E8348" s="4">
        <v>3.9215304135012423</v>
      </c>
      <c r="F8348" s="9">
        <v>-5.3439144835437125</v>
      </c>
    </row>
    <row r="8349" spans="1:6">
      <c r="A8349" s="8" t="s">
        <v>8345</v>
      </c>
      <c r="B8349" s="4">
        <v>8348</v>
      </c>
      <c r="C8349" s="4">
        <v>1</v>
      </c>
      <c r="D8349" s="4">
        <v>4.5298676825649921E-6</v>
      </c>
      <c r="E8349" s="4">
        <v>3.9215824403934163</v>
      </c>
      <c r="F8349" s="9">
        <v>-5.3439144835437125</v>
      </c>
    </row>
    <row r="8350" spans="1:6">
      <c r="A8350" s="8" t="s">
        <v>8346</v>
      </c>
      <c r="B8350" s="4">
        <v>8349</v>
      </c>
      <c r="C8350" s="4">
        <v>1</v>
      </c>
      <c r="D8350" s="4">
        <v>4.5298676825649921E-6</v>
      </c>
      <c r="E8350" s="4">
        <v>3.9216344610537055</v>
      </c>
      <c r="F8350" s="9">
        <v>-5.3439144835437125</v>
      </c>
    </row>
    <row r="8351" spans="1:6">
      <c r="A8351" s="8" t="s">
        <v>8347</v>
      </c>
      <c r="B8351" s="4">
        <v>8350</v>
      </c>
      <c r="C8351" s="4">
        <v>1</v>
      </c>
      <c r="D8351" s="4">
        <v>4.5298676825649921E-6</v>
      </c>
      <c r="E8351" s="4">
        <v>3.9216864754836021</v>
      </c>
      <c r="F8351" s="9">
        <v>-5.3439144835437125</v>
      </c>
    </row>
    <row r="8352" spans="1:6">
      <c r="A8352" s="8" t="s">
        <v>8348</v>
      </c>
      <c r="B8352" s="4">
        <v>8351</v>
      </c>
      <c r="C8352" s="4">
        <v>1</v>
      </c>
      <c r="D8352" s="4">
        <v>4.5298676825649921E-6</v>
      </c>
      <c r="E8352" s="4">
        <v>3.9217384836845985</v>
      </c>
      <c r="F8352" s="9">
        <v>-5.3439144835437125</v>
      </c>
    </row>
    <row r="8353" spans="1:6">
      <c r="A8353" s="8" t="s">
        <v>8349</v>
      </c>
      <c r="B8353" s="4">
        <v>8352</v>
      </c>
      <c r="C8353" s="4">
        <v>1</v>
      </c>
      <c r="D8353" s="4">
        <v>4.5298676825649921E-6</v>
      </c>
      <c r="E8353" s="4">
        <v>3.9217904856581871</v>
      </c>
      <c r="F8353" s="9">
        <v>-5.3439144835437125</v>
      </c>
    </row>
    <row r="8354" spans="1:6">
      <c r="A8354" s="8" t="s">
        <v>8350</v>
      </c>
      <c r="B8354" s="4">
        <v>8353</v>
      </c>
      <c r="C8354" s="4">
        <v>1</v>
      </c>
      <c r="D8354" s="4">
        <v>4.5298676825649921E-6</v>
      </c>
      <c r="E8354" s="4">
        <v>3.9218424814058581</v>
      </c>
      <c r="F8354" s="9">
        <v>-5.3439144835437125</v>
      </c>
    </row>
    <row r="8355" spans="1:6">
      <c r="A8355" s="8" t="s">
        <v>8351</v>
      </c>
      <c r="B8355" s="4">
        <v>8354</v>
      </c>
      <c r="C8355" s="4">
        <v>1</v>
      </c>
      <c r="D8355" s="4">
        <v>4.5298676825649921E-6</v>
      </c>
      <c r="E8355" s="4">
        <v>3.9218944709291024</v>
      </c>
      <c r="F8355" s="9">
        <v>-5.3439144835437125</v>
      </c>
    </row>
    <row r="8356" spans="1:6">
      <c r="A8356" s="8" t="s">
        <v>8352</v>
      </c>
      <c r="B8356" s="4">
        <v>8355</v>
      </c>
      <c r="C8356" s="4">
        <v>1</v>
      </c>
      <c r="D8356" s="4">
        <v>4.5298676825649921E-6</v>
      </c>
      <c r="E8356" s="4">
        <v>3.9219464542294102</v>
      </c>
      <c r="F8356" s="9">
        <v>-5.3439144835437125</v>
      </c>
    </row>
    <row r="8357" spans="1:6">
      <c r="A8357" s="8" t="s">
        <v>8353</v>
      </c>
      <c r="B8357" s="4">
        <v>8356</v>
      </c>
      <c r="C8357" s="4">
        <v>1</v>
      </c>
      <c r="D8357" s="4">
        <v>4.5298676825649921E-6</v>
      </c>
      <c r="E8357" s="4">
        <v>3.9219984313082707</v>
      </c>
      <c r="F8357" s="9">
        <v>-5.3439144835437125</v>
      </c>
    </row>
    <row r="8358" spans="1:6">
      <c r="A8358" s="8" t="s">
        <v>8354</v>
      </c>
      <c r="B8358" s="4">
        <v>8357</v>
      </c>
      <c r="C8358" s="4">
        <v>1</v>
      </c>
      <c r="D8358" s="4">
        <v>4.5298676825649921E-6</v>
      </c>
      <c r="E8358" s="4">
        <v>3.9220504021671738</v>
      </c>
      <c r="F8358" s="9">
        <v>-5.3439144835437125</v>
      </c>
    </row>
    <row r="8359" spans="1:6">
      <c r="A8359" s="8" t="s">
        <v>8355</v>
      </c>
      <c r="B8359" s="4">
        <v>8358</v>
      </c>
      <c r="C8359" s="4">
        <v>1</v>
      </c>
      <c r="D8359" s="4">
        <v>4.5298676825649921E-6</v>
      </c>
      <c r="E8359" s="4">
        <v>3.9221023668076072</v>
      </c>
      <c r="F8359" s="9">
        <v>-5.3439144835437125</v>
      </c>
    </row>
    <row r="8360" spans="1:6">
      <c r="A8360" s="8" t="s">
        <v>8356</v>
      </c>
      <c r="B8360" s="4">
        <v>8359</v>
      </c>
      <c r="C8360" s="4">
        <v>1</v>
      </c>
      <c r="D8360" s="4">
        <v>4.5298676825649921E-6</v>
      </c>
      <c r="E8360" s="4">
        <v>3.9221543252310589</v>
      </c>
      <c r="F8360" s="9">
        <v>-5.3439144835437125</v>
      </c>
    </row>
    <row r="8361" spans="1:6">
      <c r="A8361" s="8" t="s">
        <v>8357</v>
      </c>
      <c r="B8361" s="4">
        <v>8360</v>
      </c>
      <c r="C8361" s="4">
        <v>1</v>
      </c>
      <c r="D8361" s="4">
        <v>4.5298676825649921E-6</v>
      </c>
      <c r="E8361" s="4">
        <v>3.9222062774390163</v>
      </c>
      <c r="F8361" s="9">
        <v>-5.3439144835437125</v>
      </c>
    </row>
    <row r="8362" spans="1:6">
      <c r="A8362" s="8" t="s">
        <v>8358</v>
      </c>
      <c r="B8362" s="4">
        <v>8361</v>
      </c>
      <c r="C8362" s="4">
        <v>1</v>
      </c>
      <c r="D8362" s="4">
        <v>4.5298676825649921E-6</v>
      </c>
      <c r="E8362" s="4">
        <v>3.9222582234329666</v>
      </c>
      <c r="F8362" s="9">
        <v>-5.3439144835437125</v>
      </c>
    </row>
    <row r="8363" spans="1:6">
      <c r="A8363" s="8" t="s">
        <v>8359</v>
      </c>
      <c r="B8363" s="4">
        <v>8362</v>
      </c>
      <c r="C8363" s="4">
        <v>1</v>
      </c>
      <c r="D8363" s="4">
        <v>4.5298676825649921E-6</v>
      </c>
      <c r="E8363" s="4">
        <v>3.9223101632143957</v>
      </c>
      <c r="F8363" s="9">
        <v>-5.3439144835437125</v>
      </c>
    </row>
    <row r="8364" spans="1:6">
      <c r="A8364" s="8" t="s">
        <v>8360</v>
      </c>
      <c r="B8364" s="4">
        <v>8363</v>
      </c>
      <c r="C8364" s="4">
        <v>1</v>
      </c>
      <c r="D8364" s="4">
        <v>4.5298676825649921E-6</v>
      </c>
      <c r="E8364" s="4">
        <v>3.9223620967847901</v>
      </c>
      <c r="F8364" s="9">
        <v>-5.3439144835437125</v>
      </c>
    </row>
    <row r="8365" spans="1:6">
      <c r="A8365" s="8" t="s">
        <v>8361</v>
      </c>
      <c r="B8365" s="4">
        <v>8364</v>
      </c>
      <c r="C8365" s="4">
        <v>1</v>
      </c>
      <c r="D8365" s="4">
        <v>4.5298676825649921E-6</v>
      </c>
      <c r="E8365" s="4">
        <v>3.9224140241456342</v>
      </c>
      <c r="F8365" s="9">
        <v>-5.3439144835437125</v>
      </c>
    </row>
    <row r="8366" spans="1:6">
      <c r="A8366" s="8" t="s">
        <v>8362</v>
      </c>
      <c r="B8366" s="4">
        <v>8365</v>
      </c>
      <c r="C8366" s="4">
        <v>1</v>
      </c>
      <c r="D8366" s="4">
        <v>4.5298676825649921E-6</v>
      </c>
      <c r="E8366" s="4">
        <v>3.9224659452984132</v>
      </c>
      <c r="F8366" s="9">
        <v>-5.3439144835437125</v>
      </c>
    </row>
    <row r="8367" spans="1:6">
      <c r="A8367" s="8" t="s">
        <v>8363</v>
      </c>
      <c r="B8367" s="4">
        <v>8366</v>
      </c>
      <c r="C8367" s="4">
        <v>1</v>
      </c>
      <c r="D8367" s="4">
        <v>4.5298676825649921E-6</v>
      </c>
      <c r="E8367" s="4">
        <v>3.9225178602446116</v>
      </c>
      <c r="F8367" s="9">
        <v>-5.3439144835437125</v>
      </c>
    </row>
    <row r="8368" spans="1:6">
      <c r="A8368" s="8" t="s">
        <v>8364</v>
      </c>
      <c r="B8368" s="4">
        <v>8367</v>
      </c>
      <c r="C8368" s="4">
        <v>1</v>
      </c>
      <c r="D8368" s="4">
        <v>4.5298676825649921E-6</v>
      </c>
      <c r="E8368" s="4">
        <v>3.9225697689857122</v>
      </c>
      <c r="F8368" s="9">
        <v>-5.3439144835437125</v>
      </c>
    </row>
    <row r="8369" spans="1:6">
      <c r="A8369" s="8" t="s">
        <v>8365</v>
      </c>
      <c r="B8369" s="4">
        <v>8368</v>
      </c>
      <c r="C8369" s="4">
        <v>1</v>
      </c>
      <c r="D8369" s="4">
        <v>4.5298676825649921E-6</v>
      </c>
      <c r="E8369" s="4">
        <v>3.9226216715231992</v>
      </c>
      <c r="F8369" s="9">
        <v>-5.3439144835437125</v>
      </c>
    </row>
    <row r="8370" spans="1:6">
      <c r="A8370" s="8" t="s">
        <v>8366</v>
      </c>
      <c r="B8370" s="4">
        <v>8369</v>
      </c>
      <c r="C8370" s="4">
        <v>1</v>
      </c>
      <c r="D8370" s="4">
        <v>4.5298676825649921E-6</v>
      </c>
      <c r="E8370" s="4">
        <v>3.922673567858554</v>
      </c>
      <c r="F8370" s="9">
        <v>-5.3439144835437125</v>
      </c>
    </row>
    <row r="8371" spans="1:6">
      <c r="A8371" s="8" t="s">
        <v>8367</v>
      </c>
      <c r="B8371" s="4">
        <v>8370</v>
      </c>
      <c r="C8371" s="4">
        <v>1</v>
      </c>
      <c r="D8371" s="4">
        <v>4.5298676825649921E-6</v>
      </c>
      <c r="E8371" s="4">
        <v>3.92272545799326</v>
      </c>
      <c r="F8371" s="9">
        <v>-5.3439144835437125</v>
      </c>
    </row>
    <row r="8372" spans="1:6">
      <c r="A8372" s="8" t="s">
        <v>8368</v>
      </c>
      <c r="B8372" s="4">
        <v>8371</v>
      </c>
      <c r="C8372" s="4">
        <v>1</v>
      </c>
      <c r="D8372" s="4">
        <v>4.5298676825649921E-6</v>
      </c>
      <c r="E8372" s="4">
        <v>3.9227773419287977</v>
      </c>
      <c r="F8372" s="9">
        <v>-5.3439144835437125</v>
      </c>
    </row>
    <row r="8373" spans="1:6">
      <c r="A8373" s="8" t="s">
        <v>8369</v>
      </c>
      <c r="B8373" s="4">
        <v>8372</v>
      </c>
      <c r="C8373" s="4">
        <v>1</v>
      </c>
      <c r="D8373" s="4">
        <v>4.5298676825649921E-6</v>
      </c>
      <c r="E8373" s="4">
        <v>3.922829219666649</v>
      </c>
      <c r="F8373" s="9">
        <v>-5.3439144835437125</v>
      </c>
    </row>
    <row r="8374" spans="1:6">
      <c r="A8374" s="8" t="s">
        <v>8370</v>
      </c>
      <c r="B8374" s="4">
        <v>8373</v>
      </c>
      <c r="C8374" s="4">
        <v>1</v>
      </c>
      <c r="D8374" s="4">
        <v>4.5298676825649921E-6</v>
      </c>
      <c r="E8374" s="4">
        <v>3.9228810912082936</v>
      </c>
      <c r="F8374" s="9">
        <v>-5.3439144835437125</v>
      </c>
    </row>
    <row r="8375" spans="1:6">
      <c r="A8375" s="8" t="s">
        <v>8371</v>
      </c>
      <c r="B8375" s="4">
        <v>8374</v>
      </c>
      <c r="C8375" s="4">
        <v>1</v>
      </c>
      <c r="D8375" s="4">
        <v>4.5298676825649921E-6</v>
      </c>
      <c r="E8375" s="4">
        <v>3.9229329565552118</v>
      </c>
      <c r="F8375" s="9">
        <v>-5.3439144835437125</v>
      </c>
    </row>
    <row r="8376" spans="1:6">
      <c r="A8376" s="8" t="s">
        <v>8372</v>
      </c>
      <c r="B8376" s="4">
        <v>8375</v>
      </c>
      <c r="C8376" s="4">
        <v>1</v>
      </c>
      <c r="D8376" s="4">
        <v>4.5298676825649921E-6</v>
      </c>
      <c r="E8376" s="4">
        <v>3.9229848157088827</v>
      </c>
      <c r="F8376" s="9">
        <v>-5.3439144835437125</v>
      </c>
    </row>
    <row r="8377" spans="1:6">
      <c r="A8377" s="8" t="s">
        <v>8373</v>
      </c>
      <c r="B8377" s="4">
        <v>8376</v>
      </c>
      <c r="C8377" s="4">
        <v>1</v>
      </c>
      <c r="D8377" s="4">
        <v>4.5298676825649921E-6</v>
      </c>
      <c r="E8377" s="4">
        <v>3.923036668670786</v>
      </c>
      <c r="F8377" s="9">
        <v>-5.3439144835437125</v>
      </c>
    </row>
    <row r="8378" spans="1:6">
      <c r="A8378" s="8" t="s">
        <v>8374</v>
      </c>
      <c r="B8378" s="4">
        <v>8377</v>
      </c>
      <c r="C8378" s="4">
        <v>1</v>
      </c>
      <c r="D8378" s="4">
        <v>4.5298676825649921E-6</v>
      </c>
      <c r="E8378" s="4">
        <v>3.9230885154423993</v>
      </c>
      <c r="F8378" s="9">
        <v>-5.3439144835437125</v>
      </c>
    </row>
    <row r="8379" spans="1:6">
      <c r="A8379" s="8" t="s">
        <v>8375</v>
      </c>
      <c r="B8379" s="4">
        <v>8378</v>
      </c>
      <c r="C8379" s="4">
        <v>1</v>
      </c>
      <c r="D8379" s="4">
        <v>4.5298676825649921E-6</v>
      </c>
      <c r="E8379" s="4">
        <v>3.9231403560252005</v>
      </c>
      <c r="F8379" s="9">
        <v>-5.3439144835437125</v>
      </c>
    </row>
    <row r="8380" spans="1:6">
      <c r="A8380" s="8" t="s">
        <v>8376</v>
      </c>
      <c r="B8380" s="4">
        <v>8379</v>
      </c>
      <c r="C8380" s="4">
        <v>1</v>
      </c>
      <c r="D8380" s="4">
        <v>4.5298676825649921E-6</v>
      </c>
      <c r="E8380" s="4">
        <v>3.9231921904206675</v>
      </c>
      <c r="F8380" s="9">
        <v>-5.3439144835437125</v>
      </c>
    </row>
    <row r="8381" spans="1:6">
      <c r="A8381" s="8" t="s">
        <v>8377</v>
      </c>
      <c r="B8381" s="4">
        <v>8380</v>
      </c>
      <c r="C8381" s="4">
        <v>1</v>
      </c>
      <c r="D8381" s="4">
        <v>4.5298676825649921E-6</v>
      </c>
      <c r="E8381" s="4">
        <v>3.9232440186302764</v>
      </c>
      <c r="F8381" s="9">
        <v>-5.3439144835437125</v>
      </c>
    </row>
    <row r="8382" spans="1:6">
      <c r="A8382" s="8" t="s">
        <v>8378</v>
      </c>
      <c r="B8382" s="4">
        <v>8381</v>
      </c>
      <c r="C8382" s="4">
        <v>1</v>
      </c>
      <c r="D8382" s="4">
        <v>4.5298676825649921E-6</v>
      </c>
      <c r="E8382" s="4">
        <v>3.9232958406555039</v>
      </c>
      <c r="F8382" s="9">
        <v>-5.3439144835437125</v>
      </c>
    </row>
    <row r="8383" spans="1:6">
      <c r="A8383" s="8" t="s">
        <v>8379</v>
      </c>
      <c r="B8383" s="4">
        <v>8382</v>
      </c>
      <c r="C8383" s="4">
        <v>1</v>
      </c>
      <c r="D8383" s="4">
        <v>4.5298676825649921E-6</v>
      </c>
      <c r="E8383" s="4">
        <v>3.9233476564978256</v>
      </c>
      <c r="F8383" s="9">
        <v>-5.3439144835437125</v>
      </c>
    </row>
    <row r="8384" spans="1:6">
      <c r="A8384" s="8" t="s">
        <v>8380</v>
      </c>
      <c r="B8384" s="4">
        <v>8383</v>
      </c>
      <c r="C8384" s="4">
        <v>1</v>
      </c>
      <c r="D8384" s="4">
        <v>4.5298676825649921E-6</v>
      </c>
      <c r="E8384" s="4">
        <v>3.9233994661587164</v>
      </c>
      <c r="F8384" s="9">
        <v>-5.3439144835437125</v>
      </c>
    </row>
    <row r="8385" spans="1:6">
      <c r="A8385" s="8" t="s">
        <v>8381</v>
      </c>
      <c r="B8385" s="4">
        <v>8384</v>
      </c>
      <c r="C8385" s="4">
        <v>1</v>
      </c>
      <c r="D8385" s="4">
        <v>4.5298676825649921E-6</v>
      </c>
      <c r="E8385" s="4">
        <v>3.9234512696396515</v>
      </c>
      <c r="F8385" s="9">
        <v>-5.3439144835437125</v>
      </c>
    </row>
    <row r="8386" spans="1:6">
      <c r="A8386" s="8" t="s">
        <v>8382</v>
      </c>
      <c r="B8386" s="4">
        <v>8385</v>
      </c>
      <c r="C8386" s="4">
        <v>1</v>
      </c>
      <c r="D8386" s="4">
        <v>4.5298676825649921E-6</v>
      </c>
      <c r="E8386" s="4">
        <v>3.9235030669421045</v>
      </c>
      <c r="F8386" s="9">
        <v>-5.3439144835437125</v>
      </c>
    </row>
    <row r="8387" spans="1:6">
      <c r="A8387" s="8" t="s">
        <v>8383</v>
      </c>
      <c r="B8387" s="4">
        <v>8386</v>
      </c>
      <c r="C8387" s="4">
        <v>1</v>
      </c>
      <c r="D8387" s="4">
        <v>4.5298676825649921E-6</v>
      </c>
      <c r="E8387" s="4">
        <v>3.9235548580675492</v>
      </c>
      <c r="F8387" s="9">
        <v>-5.3439144835437125</v>
      </c>
    </row>
    <row r="8388" spans="1:6">
      <c r="A8388" s="8" t="s">
        <v>8384</v>
      </c>
      <c r="B8388" s="4">
        <v>8387</v>
      </c>
      <c r="C8388" s="4">
        <v>1</v>
      </c>
      <c r="D8388" s="4">
        <v>4.5298676825649921E-6</v>
      </c>
      <c r="E8388" s="4">
        <v>3.9236066430174592</v>
      </c>
      <c r="F8388" s="9">
        <v>-5.3439144835437125</v>
      </c>
    </row>
    <row r="8389" spans="1:6">
      <c r="A8389" s="8" t="s">
        <v>8385</v>
      </c>
      <c r="B8389" s="4">
        <v>8388</v>
      </c>
      <c r="C8389" s="4">
        <v>1</v>
      </c>
      <c r="D8389" s="4">
        <v>4.5298676825649921E-6</v>
      </c>
      <c r="E8389" s="4">
        <v>3.9236584217933062</v>
      </c>
      <c r="F8389" s="9">
        <v>-5.3439144835437125</v>
      </c>
    </row>
    <row r="8390" spans="1:6">
      <c r="A8390" s="8" t="s">
        <v>8386</v>
      </c>
      <c r="B8390" s="4">
        <v>8389</v>
      </c>
      <c r="C8390" s="4">
        <v>1</v>
      </c>
      <c r="D8390" s="4">
        <v>4.5298676825649921E-6</v>
      </c>
      <c r="E8390" s="4">
        <v>3.9237101943965627</v>
      </c>
      <c r="F8390" s="9">
        <v>-5.3439144835437125</v>
      </c>
    </row>
    <row r="8391" spans="1:6">
      <c r="A8391" s="8" t="s">
        <v>8387</v>
      </c>
      <c r="B8391" s="4">
        <v>8390</v>
      </c>
      <c r="C8391" s="4">
        <v>1</v>
      </c>
      <c r="D8391" s="4">
        <v>4.5298676825649921E-6</v>
      </c>
      <c r="E8391" s="4">
        <v>3.9237619608287004</v>
      </c>
      <c r="F8391" s="9">
        <v>-5.3439144835437125</v>
      </c>
    </row>
    <row r="8392" spans="1:6">
      <c r="A8392" s="8" t="s">
        <v>8388</v>
      </c>
      <c r="B8392" s="4">
        <v>8391</v>
      </c>
      <c r="C8392" s="4">
        <v>1</v>
      </c>
      <c r="D8392" s="4">
        <v>4.5298676825649921E-6</v>
      </c>
      <c r="E8392" s="4">
        <v>3.9238137210911899</v>
      </c>
      <c r="F8392" s="9">
        <v>-5.3439144835437125</v>
      </c>
    </row>
    <row r="8393" spans="1:6">
      <c r="A8393" s="8" t="s">
        <v>8389</v>
      </c>
      <c r="B8393" s="4">
        <v>8392</v>
      </c>
      <c r="C8393" s="4">
        <v>1</v>
      </c>
      <c r="D8393" s="4">
        <v>4.5298676825649921E-6</v>
      </c>
      <c r="E8393" s="4">
        <v>3.9238654751855013</v>
      </c>
      <c r="F8393" s="9">
        <v>-5.3439144835437125</v>
      </c>
    </row>
    <row r="8394" spans="1:6">
      <c r="A8394" s="8" t="s">
        <v>8390</v>
      </c>
      <c r="B8394" s="4">
        <v>8393</v>
      </c>
      <c r="C8394" s="4">
        <v>1</v>
      </c>
      <c r="D8394" s="4">
        <v>4.5298676825649921E-6</v>
      </c>
      <c r="E8394" s="4">
        <v>3.9239172231131056</v>
      </c>
      <c r="F8394" s="9">
        <v>-5.3439144835437125</v>
      </c>
    </row>
    <row r="8395" spans="1:6">
      <c r="A8395" s="8" t="s">
        <v>8391</v>
      </c>
      <c r="B8395" s="4">
        <v>8394</v>
      </c>
      <c r="C8395" s="4">
        <v>1</v>
      </c>
      <c r="D8395" s="4">
        <v>4.5298676825649921E-6</v>
      </c>
      <c r="E8395" s="4">
        <v>3.9239689648754714</v>
      </c>
      <c r="F8395" s="9">
        <v>-5.3439144835437125</v>
      </c>
    </row>
    <row r="8396" spans="1:6">
      <c r="A8396" s="8" t="s">
        <v>8392</v>
      </c>
      <c r="B8396" s="4">
        <v>8395</v>
      </c>
      <c r="C8396" s="4">
        <v>1</v>
      </c>
      <c r="D8396" s="4">
        <v>4.5298676825649921E-6</v>
      </c>
      <c r="E8396" s="4">
        <v>3.9240207004740677</v>
      </c>
      <c r="F8396" s="9">
        <v>-5.3439144835437125</v>
      </c>
    </row>
    <row r="8397" spans="1:6">
      <c r="A8397" s="8" t="s">
        <v>8393</v>
      </c>
      <c r="B8397" s="4">
        <v>8396</v>
      </c>
      <c r="C8397" s="4">
        <v>1</v>
      </c>
      <c r="D8397" s="4">
        <v>4.5298676825649921E-6</v>
      </c>
      <c r="E8397" s="4">
        <v>3.9240724299103626</v>
      </c>
      <c r="F8397" s="9">
        <v>-5.3439144835437125</v>
      </c>
    </row>
    <row r="8398" spans="1:6">
      <c r="A8398" s="8" t="s">
        <v>8394</v>
      </c>
      <c r="B8398" s="4">
        <v>8397</v>
      </c>
      <c r="C8398" s="4">
        <v>1</v>
      </c>
      <c r="D8398" s="4">
        <v>4.5298676825649921E-6</v>
      </c>
      <c r="E8398" s="4">
        <v>3.9241241531858249</v>
      </c>
      <c r="F8398" s="9">
        <v>-5.3439144835437125</v>
      </c>
    </row>
    <row r="8399" spans="1:6">
      <c r="A8399" s="8" t="s">
        <v>8395</v>
      </c>
      <c r="B8399" s="4">
        <v>8398</v>
      </c>
      <c r="C8399" s="4">
        <v>1</v>
      </c>
      <c r="D8399" s="4">
        <v>4.5298676825649921E-6</v>
      </c>
      <c r="E8399" s="4">
        <v>3.9241758703019207</v>
      </c>
      <c r="F8399" s="9">
        <v>-5.3439144835437125</v>
      </c>
    </row>
    <row r="8400" spans="1:6">
      <c r="A8400" s="8" t="s">
        <v>8396</v>
      </c>
      <c r="B8400" s="4">
        <v>8399</v>
      </c>
      <c r="C8400" s="4">
        <v>1</v>
      </c>
      <c r="D8400" s="4">
        <v>4.5298676825649921E-6</v>
      </c>
      <c r="E8400" s="4">
        <v>3.9242275812601175</v>
      </c>
      <c r="F8400" s="9">
        <v>-5.3439144835437125</v>
      </c>
    </row>
    <row r="8401" spans="1:6">
      <c r="A8401" s="8" t="s">
        <v>8397</v>
      </c>
      <c r="B8401" s="4">
        <v>8400</v>
      </c>
      <c r="C8401" s="4">
        <v>1</v>
      </c>
      <c r="D8401" s="4">
        <v>4.5298676825649921E-6</v>
      </c>
      <c r="E8401" s="4">
        <v>3.9242792860618816</v>
      </c>
      <c r="F8401" s="9">
        <v>-5.3439144835437125</v>
      </c>
    </row>
    <row r="8402" spans="1:6">
      <c r="A8402" s="8" t="s">
        <v>8398</v>
      </c>
      <c r="B8402" s="4">
        <v>8401</v>
      </c>
      <c r="C8402" s="4">
        <v>1</v>
      </c>
      <c r="D8402" s="4">
        <v>4.5298676825649921E-6</v>
      </c>
      <c r="E8402" s="4">
        <v>3.9243309847086785</v>
      </c>
      <c r="F8402" s="9">
        <v>-5.3439144835437125</v>
      </c>
    </row>
    <row r="8403" spans="1:6">
      <c r="A8403" s="8" t="s">
        <v>8399</v>
      </c>
      <c r="B8403" s="4">
        <v>8402</v>
      </c>
      <c r="C8403" s="4">
        <v>1</v>
      </c>
      <c r="D8403" s="4">
        <v>4.5298676825649921E-6</v>
      </c>
      <c r="E8403" s="4">
        <v>3.9243826772019732</v>
      </c>
      <c r="F8403" s="9">
        <v>-5.3439144835437125</v>
      </c>
    </row>
    <row r="8404" spans="1:6">
      <c r="A8404" s="8" t="s">
        <v>8400</v>
      </c>
      <c r="B8404" s="4">
        <v>8403</v>
      </c>
      <c r="C8404" s="4">
        <v>1</v>
      </c>
      <c r="D8404" s="4">
        <v>4.5298676825649921E-6</v>
      </c>
      <c r="E8404" s="4">
        <v>3.9244343635432308</v>
      </c>
      <c r="F8404" s="9">
        <v>-5.3439144835437125</v>
      </c>
    </row>
    <row r="8405" spans="1:6">
      <c r="A8405" s="8" t="s">
        <v>8401</v>
      </c>
      <c r="B8405" s="4">
        <v>8404</v>
      </c>
      <c r="C8405" s="4">
        <v>1</v>
      </c>
      <c r="D8405" s="4">
        <v>4.5298676825649921E-6</v>
      </c>
      <c r="E8405" s="4">
        <v>3.9244860437339151</v>
      </c>
      <c r="F8405" s="9">
        <v>-5.3439144835437125</v>
      </c>
    </row>
    <row r="8406" spans="1:6">
      <c r="A8406" s="8" t="s">
        <v>8402</v>
      </c>
      <c r="B8406" s="4">
        <v>8405</v>
      </c>
      <c r="C8406" s="4">
        <v>1</v>
      </c>
      <c r="D8406" s="4">
        <v>4.5298676825649921E-6</v>
      </c>
      <c r="E8406" s="4">
        <v>3.9245377177754897</v>
      </c>
      <c r="F8406" s="9">
        <v>-5.3439144835437125</v>
      </c>
    </row>
    <row r="8407" spans="1:6">
      <c r="A8407" s="8" t="s">
        <v>8403</v>
      </c>
      <c r="B8407" s="4">
        <v>8406</v>
      </c>
      <c r="C8407" s="4">
        <v>1</v>
      </c>
      <c r="D8407" s="4">
        <v>4.5298676825649921E-6</v>
      </c>
      <c r="E8407" s="4">
        <v>3.9245893856694183</v>
      </c>
      <c r="F8407" s="9">
        <v>-5.3439144835437125</v>
      </c>
    </row>
    <row r="8408" spans="1:6">
      <c r="A8408" s="8" t="s">
        <v>8404</v>
      </c>
      <c r="B8408" s="4">
        <v>8407</v>
      </c>
      <c r="C8408" s="4">
        <v>1</v>
      </c>
      <c r="D8408" s="4">
        <v>4.5298676825649921E-6</v>
      </c>
      <c r="E8408" s="4">
        <v>3.9246410474171629</v>
      </c>
      <c r="F8408" s="9">
        <v>-5.3439144835437125</v>
      </c>
    </row>
    <row r="8409" spans="1:6">
      <c r="A8409" s="8" t="s">
        <v>8405</v>
      </c>
      <c r="B8409" s="4">
        <v>8408</v>
      </c>
      <c r="C8409" s="4">
        <v>1</v>
      </c>
      <c r="D8409" s="4">
        <v>4.5298676825649921E-6</v>
      </c>
      <c r="E8409" s="4">
        <v>3.9246927030201859</v>
      </c>
      <c r="F8409" s="9">
        <v>-5.3439144835437125</v>
      </c>
    </row>
    <row r="8410" spans="1:6">
      <c r="A8410" s="8" t="s">
        <v>8406</v>
      </c>
      <c r="B8410" s="4">
        <v>8409</v>
      </c>
      <c r="C8410" s="4">
        <v>1</v>
      </c>
      <c r="D8410" s="4">
        <v>4.5298676825649921E-6</v>
      </c>
      <c r="E8410" s="4">
        <v>3.9247443524799484</v>
      </c>
      <c r="F8410" s="9">
        <v>-5.3439144835437125</v>
      </c>
    </row>
    <row r="8411" spans="1:6">
      <c r="A8411" s="8" t="s">
        <v>8407</v>
      </c>
      <c r="B8411" s="4">
        <v>8410</v>
      </c>
      <c r="C8411" s="4">
        <v>1</v>
      </c>
      <c r="D8411" s="4">
        <v>4.5298676825649921E-6</v>
      </c>
      <c r="E8411" s="4">
        <v>3.9247959957979122</v>
      </c>
      <c r="F8411" s="9">
        <v>-5.3439144835437125</v>
      </c>
    </row>
    <row r="8412" spans="1:6">
      <c r="A8412" s="8" t="s">
        <v>8408</v>
      </c>
      <c r="B8412" s="4">
        <v>8411</v>
      </c>
      <c r="C8412" s="4">
        <v>1</v>
      </c>
      <c r="D8412" s="4">
        <v>4.5298676825649921E-6</v>
      </c>
      <c r="E8412" s="4">
        <v>3.9248476329755371</v>
      </c>
      <c r="F8412" s="9">
        <v>-5.3439144835437125</v>
      </c>
    </row>
    <row r="8413" spans="1:6">
      <c r="A8413" s="8" t="s">
        <v>8409</v>
      </c>
      <c r="B8413" s="4">
        <v>8412</v>
      </c>
      <c r="C8413" s="4">
        <v>1</v>
      </c>
      <c r="D8413" s="4">
        <v>4.5298676825649921E-6</v>
      </c>
      <c r="E8413" s="4">
        <v>3.9248992640142837</v>
      </c>
      <c r="F8413" s="9">
        <v>-5.3439144835437125</v>
      </c>
    </row>
    <row r="8414" spans="1:6">
      <c r="A8414" s="8" t="s">
        <v>8410</v>
      </c>
      <c r="B8414" s="4">
        <v>8413</v>
      </c>
      <c r="C8414" s="4">
        <v>1</v>
      </c>
      <c r="D8414" s="4">
        <v>4.5298676825649921E-6</v>
      </c>
      <c r="E8414" s="4">
        <v>3.9249508889156108</v>
      </c>
      <c r="F8414" s="9">
        <v>-5.3439144835437125</v>
      </c>
    </row>
    <row r="8415" spans="1:6">
      <c r="A8415" s="8" t="s">
        <v>8411</v>
      </c>
      <c r="B8415" s="4">
        <v>8414</v>
      </c>
      <c r="C8415" s="4">
        <v>1</v>
      </c>
      <c r="D8415" s="4">
        <v>4.5298676825649921E-6</v>
      </c>
      <c r="E8415" s="4">
        <v>3.9250025076809774</v>
      </c>
      <c r="F8415" s="9">
        <v>-5.3439144835437125</v>
      </c>
    </row>
    <row r="8416" spans="1:6">
      <c r="A8416" s="8" t="s">
        <v>8412</v>
      </c>
      <c r="B8416" s="4">
        <v>8415</v>
      </c>
      <c r="C8416" s="4">
        <v>1</v>
      </c>
      <c r="D8416" s="4">
        <v>4.5298676825649921E-6</v>
      </c>
      <c r="E8416" s="4">
        <v>3.9250541203118425</v>
      </c>
      <c r="F8416" s="9">
        <v>-5.3439144835437125</v>
      </c>
    </row>
    <row r="8417" spans="1:6">
      <c r="A8417" s="8" t="s">
        <v>8413</v>
      </c>
      <c r="B8417" s="4">
        <v>8416</v>
      </c>
      <c r="C8417" s="4">
        <v>1</v>
      </c>
      <c r="D8417" s="4">
        <v>4.5298676825649921E-6</v>
      </c>
      <c r="E8417" s="4">
        <v>3.9251057268096639</v>
      </c>
      <c r="F8417" s="9">
        <v>-5.3439144835437125</v>
      </c>
    </row>
    <row r="8418" spans="1:6">
      <c r="A8418" s="8" t="s">
        <v>8414</v>
      </c>
      <c r="B8418" s="4">
        <v>8417</v>
      </c>
      <c r="C8418" s="4">
        <v>1</v>
      </c>
      <c r="D8418" s="4">
        <v>4.5298676825649921E-6</v>
      </c>
      <c r="E8418" s="4">
        <v>3.9251573271758984</v>
      </c>
      <c r="F8418" s="9">
        <v>-5.3439144835437125</v>
      </c>
    </row>
    <row r="8419" spans="1:6">
      <c r="A8419" s="8" t="s">
        <v>8415</v>
      </c>
      <c r="B8419" s="4">
        <v>8418</v>
      </c>
      <c r="C8419" s="4">
        <v>1</v>
      </c>
      <c r="D8419" s="4">
        <v>4.5298676825649921E-6</v>
      </c>
      <c r="E8419" s="4">
        <v>3.9252089214120036</v>
      </c>
      <c r="F8419" s="9">
        <v>-5.3439144835437125</v>
      </c>
    </row>
    <row r="8420" spans="1:6">
      <c r="A8420" s="8" t="s">
        <v>8416</v>
      </c>
      <c r="B8420" s="4">
        <v>8419</v>
      </c>
      <c r="C8420" s="4">
        <v>1</v>
      </c>
      <c r="D8420" s="4">
        <v>4.5298676825649921E-6</v>
      </c>
      <c r="E8420" s="4">
        <v>3.9252605095194353</v>
      </c>
      <c r="F8420" s="9">
        <v>-5.3439144835437125</v>
      </c>
    </row>
    <row r="8421" spans="1:6">
      <c r="A8421" s="8" t="s">
        <v>8417</v>
      </c>
      <c r="B8421" s="4">
        <v>8420</v>
      </c>
      <c r="C8421" s="4">
        <v>1</v>
      </c>
      <c r="D8421" s="4">
        <v>4.5298676825649921E-6</v>
      </c>
      <c r="E8421" s="4">
        <v>3.9253120914996495</v>
      </c>
      <c r="F8421" s="9">
        <v>-5.3439144835437125</v>
      </c>
    </row>
    <row r="8422" spans="1:6">
      <c r="A8422" s="8" t="s">
        <v>8418</v>
      </c>
      <c r="B8422" s="4">
        <v>8421</v>
      </c>
      <c r="C8422" s="4">
        <v>1</v>
      </c>
      <c r="D8422" s="4">
        <v>4.5298676825649921E-6</v>
      </c>
      <c r="E8422" s="4">
        <v>3.9253636673541017</v>
      </c>
      <c r="F8422" s="9">
        <v>-5.3439144835437125</v>
      </c>
    </row>
    <row r="8423" spans="1:6">
      <c r="A8423" s="8" t="s">
        <v>8419</v>
      </c>
      <c r="B8423" s="4">
        <v>8422</v>
      </c>
      <c r="C8423" s="4">
        <v>1</v>
      </c>
      <c r="D8423" s="4">
        <v>4.5298676825649921E-6</v>
      </c>
      <c r="E8423" s="4">
        <v>3.9254152370842461</v>
      </c>
      <c r="F8423" s="9">
        <v>-5.3439144835437125</v>
      </c>
    </row>
    <row r="8424" spans="1:6">
      <c r="A8424" s="8" t="s">
        <v>8420</v>
      </c>
      <c r="B8424" s="4">
        <v>8423</v>
      </c>
      <c r="C8424" s="4">
        <v>1</v>
      </c>
      <c r="D8424" s="4">
        <v>4.5298676825649921E-6</v>
      </c>
      <c r="E8424" s="4">
        <v>3.9254668006915381</v>
      </c>
      <c r="F8424" s="9">
        <v>-5.3439144835437125</v>
      </c>
    </row>
    <row r="8425" spans="1:6">
      <c r="A8425" s="8" t="s">
        <v>8421</v>
      </c>
      <c r="B8425" s="4">
        <v>8424</v>
      </c>
      <c r="C8425" s="4">
        <v>1</v>
      </c>
      <c r="D8425" s="4">
        <v>4.5298676825649921E-6</v>
      </c>
      <c r="E8425" s="4">
        <v>3.9255183581774302</v>
      </c>
      <c r="F8425" s="9">
        <v>-5.3439144835437125</v>
      </c>
    </row>
    <row r="8426" spans="1:6">
      <c r="A8426" s="8" t="s">
        <v>8422</v>
      </c>
      <c r="B8426" s="4">
        <v>8425</v>
      </c>
      <c r="C8426" s="4">
        <v>1</v>
      </c>
      <c r="D8426" s="4">
        <v>4.5298676825649921E-6</v>
      </c>
      <c r="E8426" s="4">
        <v>3.925569909543376</v>
      </c>
      <c r="F8426" s="9">
        <v>-5.3439144835437125</v>
      </c>
    </row>
    <row r="8427" spans="1:6">
      <c r="A8427" s="8" t="s">
        <v>8423</v>
      </c>
      <c r="B8427" s="4">
        <v>8426</v>
      </c>
      <c r="C8427" s="4">
        <v>1</v>
      </c>
      <c r="D8427" s="4">
        <v>4.5298676825649921E-6</v>
      </c>
      <c r="E8427" s="4">
        <v>3.925621454790829</v>
      </c>
      <c r="F8427" s="9">
        <v>-5.3439144835437125</v>
      </c>
    </row>
    <row r="8428" spans="1:6">
      <c r="A8428" s="8" t="s">
        <v>8424</v>
      </c>
      <c r="B8428" s="4">
        <v>8427</v>
      </c>
      <c r="C8428" s="4">
        <v>1</v>
      </c>
      <c r="D8428" s="4">
        <v>4.5298676825649921E-6</v>
      </c>
      <c r="E8428" s="4">
        <v>3.9256729939212405</v>
      </c>
      <c r="F8428" s="9">
        <v>-5.3439144835437125</v>
      </c>
    </row>
    <row r="8429" spans="1:6">
      <c r="A8429" s="8" t="s">
        <v>8425</v>
      </c>
      <c r="B8429" s="4">
        <v>8428</v>
      </c>
      <c r="C8429" s="4">
        <v>1</v>
      </c>
      <c r="D8429" s="4">
        <v>4.5298676825649921E-6</v>
      </c>
      <c r="E8429" s="4">
        <v>3.9257245269360626</v>
      </c>
      <c r="F8429" s="9">
        <v>-5.3439144835437125</v>
      </c>
    </row>
    <row r="8430" spans="1:6">
      <c r="A8430" s="8" t="s">
        <v>8426</v>
      </c>
      <c r="B8430" s="4">
        <v>8429</v>
      </c>
      <c r="C8430" s="4">
        <v>1</v>
      </c>
      <c r="D8430" s="4">
        <v>4.5298676825649921E-6</v>
      </c>
      <c r="E8430" s="4">
        <v>3.9257760538367461</v>
      </c>
      <c r="F8430" s="9">
        <v>-5.3439144835437125</v>
      </c>
    </row>
    <row r="8431" spans="1:6">
      <c r="A8431" s="8" t="s">
        <v>8427</v>
      </c>
      <c r="B8431" s="4">
        <v>8430</v>
      </c>
      <c r="C8431" s="4">
        <v>1</v>
      </c>
      <c r="D8431" s="4">
        <v>4.5298676825649921E-6</v>
      </c>
      <c r="E8431" s="4">
        <v>3.9258275746247424</v>
      </c>
      <c r="F8431" s="9">
        <v>-5.3439144835437125</v>
      </c>
    </row>
    <row r="8432" spans="1:6">
      <c r="A8432" s="8" t="s">
        <v>8428</v>
      </c>
      <c r="B8432" s="4">
        <v>8431</v>
      </c>
      <c r="C8432" s="4">
        <v>1</v>
      </c>
      <c r="D8432" s="4">
        <v>4.5298676825649921E-6</v>
      </c>
      <c r="E8432" s="4">
        <v>3.925879089301501</v>
      </c>
      <c r="F8432" s="9">
        <v>-5.3439144835437125</v>
      </c>
    </row>
    <row r="8433" spans="1:6">
      <c r="A8433" s="8" t="s">
        <v>8429</v>
      </c>
      <c r="B8433" s="4">
        <v>8432</v>
      </c>
      <c r="C8433" s="4">
        <v>1</v>
      </c>
      <c r="D8433" s="4">
        <v>4.5298676825649921E-6</v>
      </c>
      <c r="E8433" s="4">
        <v>3.9259305978684713</v>
      </c>
      <c r="F8433" s="9">
        <v>-5.3439144835437125</v>
      </c>
    </row>
    <row r="8434" spans="1:6">
      <c r="A8434" s="8" t="s">
        <v>8430</v>
      </c>
      <c r="B8434" s="4">
        <v>8433</v>
      </c>
      <c r="C8434" s="4">
        <v>1</v>
      </c>
      <c r="D8434" s="4">
        <v>4.5298676825649921E-6</v>
      </c>
      <c r="E8434" s="4">
        <v>3.9259821003271029</v>
      </c>
      <c r="F8434" s="9">
        <v>-5.3439144835437125</v>
      </c>
    </row>
    <row r="8435" spans="1:6">
      <c r="A8435" s="8" t="s">
        <v>8431</v>
      </c>
      <c r="B8435" s="4">
        <v>8434</v>
      </c>
      <c r="C8435" s="4">
        <v>1</v>
      </c>
      <c r="D8435" s="4">
        <v>4.5298676825649921E-6</v>
      </c>
      <c r="E8435" s="4">
        <v>3.9260335966788444</v>
      </c>
      <c r="F8435" s="9">
        <v>-5.3439144835437125</v>
      </c>
    </row>
    <row r="8436" spans="1:6">
      <c r="A8436" s="8" t="s">
        <v>8432</v>
      </c>
      <c r="B8436" s="4">
        <v>8435</v>
      </c>
      <c r="C8436" s="4">
        <v>1</v>
      </c>
      <c r="D8436" s="4">
        <v>4.5298676825649921E-6</v>
      </c>
      <c r="E8436" s="4">
        <v>3.926085086925144</v>
      </c>
      <c r="F8436" s="9">
        <v>-5.3439144835437125</v>
      </c>
    </row>
    <row r="8437" spans="1:6">
      <c r="A8437" s="8" t="s">
        <v>8433</v>
      </c>
      <c r="B8437" s="4">
        <v>8436</v>
      </c>
      <c r="C8437" s="4">
        <v>1</v>
      </c>
      <c r="D8437" s="4">
        <v>4.5298676825649921E-6</v>
      </c>
      <c r="E8437" s="4">
        <v>3.926136571067449</v>
      </c>
      <c r="F8437" s="9">
        <v>-5.3439144835437125</v>
      </c>
    </row>
    <row r="8438" spans="1:6">
      <c r="A8438" s="8" t="s">
        <v>8434</v>
      </c>
      <c r="B8438" s="4">
        <v>8437</v>
      </c>
      <c r="C8438" s="4">
        <v>1</v>
      </c>
      <c r="D8438" s="4">
        <v>4.5298676825649921E-6</v>
      </c>
      <c r="E8438" s="4">
        <v>3.9261880491072061</v>
      </c>
      <c r="F8438" s="9">
        <v>-5.3439144835437125</v>
      </c>
    </row>
    <row r="8439" spans="1:6">
      <c r="A8439" s="8" t="s">
        <v>8435</v>
      </c>
      <c r="B8439" s="4">
        <v>8438</v>
      </c>
      <c r="C8439" s="4">
        <v>1</v>
      </c>
      <c r="D8439" s="4">
        <v>4.5298676825649921E-6</v>
      </c>
      <c r="E8439" s="4">
        <v>3.9262395210458623</v>
      </c>
      <c r="F8439" s="9">
        <v>-5.3439144835437125</v>
      </c>
    </row>
    <row r="8440" spans="1:6">
      <c r="A8440" s="8" t="s">
        <v>8436</v>
      </c>
      <c r="B8440" s="4">
        <v>8439</v>
      </c>
      <c r="C8440" s="4">
        <v>1</v>
      </c>
      <c r="D8440" s="4">
        <v>4.5298676825649921E-6</v>
      </c>
      <c r="E8440" s="4">
        <v>3.9262909868848634</v>
      </c>
      <c r="F8440" s="9">
        <v>-5.3439144835437125</v>
      </c>
    </row>
    <row r="8441" spans="1:6">
      <c r="A8441" s="8" t="s">
        <v>8437</v>
      </c>
      <c r="B8441" s="4">
        <v>8440</v>
      </c>
      <c r="C8441" s="4">
        <v>1</v>
      </c>
      <c r="D8441" s="4">
        <v>4.5298676825649921E-6</v>
      </c>
      <c r="E8441" s="4">
        <v>3.9263424466256551</v>
      </c>
      <c r="F8441" s="9">
        <v>-5.3439144835437125</v>
      </c>
    </row>
    <row r="8442" spans="1:6">
      <c r="A8442" s="8" t="s">
        <v>8438</v>
      </c>
      <c r="B8442" s="4">
        <v>8441</v>
      </c>
      <c r="C8442" s="4">
        <v>1</v>
      </c>
      <c r="D8442" s="4">
        <v>4.5298676825649921E-6</v>
      </c>
      <c r="E8442" s="4">
        <v>3.9263939002696824</v>
      </c>
      <c r="F8442" s="9">
        <v>-5.3439144835437125</v>
      </c>
    </row>
    <row r="8443" spans="1:6">
      <c r="A8443" s="8" t="s">
        <v>8439</v>
      </c>
      <c r="B8443" s="4">
        <v>8442</v>
      </c>
      <c r="C8443" s="4">
        <v>1</v>
      </c>
      <c r="D8443" s="4">
        <v>4.5298676825649921E-6</v>
      </c>
      <c r="E8443" s="4">
        <v>3.9264453478183894</v>
      </c>
      <c r="F8443" s="9">
        <v>-5.3439144835437125</v>
      </c>
    </row>
    <row r="8444" spans="1:6">
      <c r="A8444" s="8" t="s">
        <v>8440</v>
      </c>
      <c r="B8444" s="4">
        <v>8443</v>
      </c>
      <c r="C8444" s="4">
        <v>1</v>
      </c>
      <c r="D8444" s="4">
        <v>4.5298676825649921E-6</v>
      </c>
      <c r="E8444" s="4">
        <v>3.9264967892732203</v>
      </c>
      <c r="F8444" s="9">
        <v>-5.3439144835437125</v>
      </c>
    </row>
    <row r="8445" spans="1:6">
      <c r="A8445" s="8" t="s">
        <v>8441</v>
      </c>
      <c r="B8445" s="4">
        <v>8444</v>
      </c>
      <c r="C8445" s="4">
        <v>1</v>
      </c>
      <c r="D8445" s="4">
        <v>4.5298676825649921E-6</v>
      </c>
      <c r="E8445" s="4">
        <v>3.9265482246356189</v>
      </c>
      <c r="F8445" s="9">
        <v>-5.3439144835437125</v>
      </c>
    </row>
    <row r="8446" spans="1:6">
      <c r="A8446" s="8" t="s">
        <v>8442</v>
      </c>
      <c r="B8446" s="4">
        <v>8445</v>
      </c>
      <c r="C8446" s="4">
        <v>1</v>
      </c>
      <c r="D8446" s="4">
        <v>4.5298676825649921E-6</v>
      </c>
      <c r="E8446" s="4">
        <v>3.9265996539070276</v>
      </c>
      <c r="F8446" s="9">
        <v>-5.3439144835437125</v>
      </c>
    </row>
    <row r="8447" spans="1:6">
      <c r="A8447" s="8" t="s">
        <v>8443</v>
      </c>
      <c r="B8447" s="4">
        <v>8446</v>
      </c>
      <c r="C8447" s="4">
        <v>1</v>
      </c>
      <c r="D8447" s="4">
        <v>4.5298676825649921E-6</v>
      </c>
      <c r="E8447" s="4">
        <v>3.9266510770888887</v>
      </c>
      <c r="F8447" s="9">
        <v>-5.3439144835437125</v>
      </c>
    </row>
    <row r="8448" spans="1:6">
      <c r="A8448" s="8" t="s">
        <v>8444</v>
      </c>
      <c r="B8448" s="4">
        <v>8447</v>
      </c>
      <c r="C8448" s="4">
        <v>1</v>
      </c>
      <c r="D8448" s="4">
        <v>4.5298676825649921E-6</v>
      </c>
      <c r="E8448" s="4">
        <v>3.9267024941826452</v>
      </c>
      <c r="F8448" s="9">
        <v>-5.3439144835437125</v>
      </c>
    </row>
    <row r="8449" spans="1:6">
      <c r="A8449" s="8" t="s">
        <v>8445</v>
      </c>
      <c r="B8449" s="4">
        <v>8448</v>
      </c>
      <c r="C8449" s="4">
        <v>1</v>
      </c>
      <c r="D8449" s="4">
        <v>4.5298676825649921E-6</v>
      </c>
      <c r="E8449" s="4">
        <v>3.9267539051897371</v>
      </c>
      <c r="F8449" s="9">
        <v>-5.3439144835437125</v>
      </c>
    </row>
    <row r="8450" spans="1:6">
      <c r="A8450" s="8" t="s">
        <v>8446</v>
      </c>
      <c r="B8450" s="4">
        <v>8449</v>
      </c>
      <c r="C8450" s="4">
        <v>1</v>
      </c>
      <c r="D8450" s="4">
        <v>4.5298676825649921E-6</v>
      </c>
      <c r="E8450" s="4">
        <v>3.9268053101116061</v>
      </c>
      <c r="F8450" s="9">
        <v>-5.3439144835437125</v>
      </c>
    </row>
    <row r="8451" spans="1:6">
      <c r="A8451" s="8" t="s">
        <v>8447</v>
      </c>
      <c r="B8451" s="4">
        <v>8450</v>
      </c>
      <c r="C8451" s="4">
        <v>1</v>
      </c>
      <c r="D8451" s="4">
        <v>4.5298676825649921E-6</v>
      </c>
      <c r="E8451" s="4">
        <v>3.9268567089496922</v>
      </c>
      <c r="F8451" s="9">
        <v>-5.3439144835437125</v>
      </c>
    </row>
    <row r="8452" spans="1:6">
      <c r="A8452" s="8" t="s">
        <v>8448</v>
      </c>
      <c r="B8452" s="4">
        <v>8451</v>
      </c>
      <c r="C8452" s="4">
        <v>1</v>
      </c>
      <c r="D8452" s="4">
        <v>4.5298676825649921E-6</v>
      </c>
      <c r="E8452" s="4">
        <v>3.9269081017054357</v>
      </c>
      <c r="F8452" s="9">
        <v>-5.3439144835437125</v>
      </c>
    </row>
    <row r="8453" spans="1:6">
      <c r="A8453" s="8" t="s">
        <v>8449</v>
      </c>
      <c r="B8453" s="4">
        <v>8452</v>
      </c>
      <c r="C8453" s="4">
        <v>1</v>
      </c>
      <c r="D8453" s="4">
        <v>4.5298676825649921E-6</v>
      </c>
      <c r="E8453" s="4">
        <v>3.9269594883802759</v>
      </c>
      <c r="F8453" s="9">
        <v>-5.3439144835437125</v>
      </c>
    </row>
    <row r="8454" spans="1:6">
      <c r="A8454" s="8" t="s">
        <v>8450</v>
      </c>
      <c r="B8454" s="4">
        <v>8453</v>
      </c>
      <c r="C8454" s="4">
        <v>1</v>
      </c>
      <c r="D8454" s="4">
        <v>4.5298676825649921E-6</v>
      </c>
      <c r="E8454" s="4">
        <v>3.9270108689756511</v>
      </c>
      <c r="F8454" s="9">
        <v>-5.3439144835437125</v>
      </c>
    </row>
    <row r="8455" spans="1:6">
      <c r="A8455" s="8" t="s">
        <v>8451</v>
      </c>
      <c r="B8455" s="4">
        <v>8454</v>
      </c>
      <c r="C8455" s="4">
        <v>1</v>
      </c>
      <c r="D8455" s="4">
        <v>4.5298676825649921E-6</v>
      </c>
      <c r="E8455" s="4">
        <v>3.9270622434930003</v>
      </c>
      <c r="F8455" s="9">
        <v>-5.3439144835437125</v>
      </c>
    </row>
    <row r="8456" spans="1:6">
      <c r="A8456" s="8" t="s">
        <v>8452</v>
      </c>
      <c r="B8456" s="4">
        <v>8455</v>
      </c>
      <c r="C8456" s="4">
        <v>1</v>
      </c>
      <c r="D8456" s="4">
        <v>4.5298676825649921E-6</v>
      </c>
      <c r="E8456" s="4">
        <v>3.9271136119337604</v>
      </c>
      <c r="F8456" s="9">
        <v>-5.3439144835437125</v>
      </c>
    </row>
    <row r="8457" spans="1:6">
      <c r="A8457" s="8" t="s">
        <v>8453</v>
      </c>
      <c r="B8457" s="4">
        <v>8456</v>
      </c>
      <c r="C8457" s="4">
        <v>1</v>
      </c>
      <c r="D8457" s="4">
        <v>4.5298676825649921E-6</v>
      </c>
      <c r="E8457" s="4">
        <v>3.9271649742993699</v>
      </c>
      <c r="F8457" s="9">
        <v>-5.3439144835437125</v>
      </c>
    </row>
    <row r="8458" spans="1:6">
      <c r="A8458" s="8" t="s">
        <v>8454</v>
      </c>
      <c r="B8458" s="4">
        <v>8457</v>
      </c>
      <c r="C8458" s="4">
        <v>1</v>
      </c>
      <c r="D8458" s="4">
        <v>4.5298676825649921E-6</v>
      </c>
      <c r="E8458" s="4">
        <v>3.9272163305912646</v>
      </c>
      <c r="F8458" s="9">
        <v>-5.3439144835437125</v>
      </c>
    </row>
    <row r="8459" spans="1:6">
      <c r="A8459" s="8" t="s">
        <v>8455</v>
      </c>
      <c r="B8459" s="4">
        <v>8458</v>
      </c>
      <c r="C8459" s="4">
        <v>1</v>
      </c>
      <c r="D8459" s="4">
        <v>4.5298676825649921E-6</v>
      </c>
      <c r="E8459" s="4">
        <v>3.9272676808108815</v>
      </c>
      <c r="F8459" s="9">
        <v>-5.3439144835437125</v>
      </c>
    </row>
    <row r="8460" spans="1:6">
      <c r="A8460" s="8" t="s">
        <v>8456</v>
      </c>
      <c r="B8460" s="4">
        <v>8459</v>
      </c>
      <c r="C8460" s="4">
        <v>1</v>
      </c>
      <c r="D8460" s="4">
        <v>4.5298676825649921E-6</v>
      </c>
      <c r="E8460" s="4">
        <v>3.9273190249596559</v>
      </c>
      <c r="F8460" s="9">
        <v>-5.3439144835437125</v>
      </c>
    </row>
    <row r="8461" spans="1:6">
      <c r="A8461" s="8" t="s">
        <v>8457</v>
      </c>
      <c r="B8461" s="4">
        <v>8460</v>
      </c>
      <c r="C8461" s="4">
        <v>1</v>
      </c>
      <c r="D8461" s="4">
        <v>4.5298676825649921E-6</v>
      </c>
      <c r="E8461" s="4">
        <v>3.9273703630390235</v>
      </c>
      <c r="F8461" s="9">
        <v>-5.3439144835437125</v>
      </c>
    </row>
    <row r="8462" spans="1:6">
      <c r="A8462" s="8" t="s">
        <v>8458</v>
      </c>
      <c r="B8462" s="4">
        <v>8461</v>
      </c>
      <c r="C8462" s="4">
        <v>1</v>
      </c>
      <c r="D8462" s="4">
        <v>4.5298676825649921E-6</v>
      </c>
      <c r="E8462" s="4">
        <v>3.9274216950504188</v>
      </c>
      <c r="F8462" s="9">
        <v>-5.3439144835437125</v>
      </c>
    </row>
    <row r="8463" spans="1:6">
      <c r="A8463" s="8" t="s">
        <v>8459</v>
      </c>
      <c r="B8463" s="4">
        <v>8462</v>
      </c>
      <c r="C8463" s="4">
        <v>1</v>
      </c>
      <c r="D8463" s="4">
        <v>4.5298676825649921E-6</v>
      </c>
      <c r="E8463" s="4">
        <v>3.9274730209952757</v>
      </c>
      <c r="F8463" s="9">
        <v>-5.3439144835437125</v>
      </c>
    </row>
    <row r="8464" spans="1:6">
      <c r="A8464" s="8" t="s">
        <v>8460</v>
      </c>
      <c r="B8464" s="4">
        <v>8463</v>
      </c>
      <c r="C8464" s="4">
        <v>1</v>
      </c>
      <c r="D8464" s="4">
        <v>4.5298676825649921E-6</v>
      </c>
      <c r="E8464" s="4">
        <v>3.9275243408750287</v>
      </c>
      <c r="F8464" s="9">
        <v>-5.3439144835437125</v>
      </c>
    </row>
    <row r="8465" spans="1:6">
      <c r="A8465" s="8" t="s">
        <v>8461</v>
      </c>
      <c r="B8465" s="4">
        <v>8464</v>
      </c>
      <c r="C8465" s="4">
        <v>1</v>
      </c>
      <c r="D8465" s="4">
        <v>4.5298676825649921E-6</v>
      </c>
      <c r="E8465" s="4">
        <v>3.9275756546911107</v>
      </c>
      <c r="F8465" s="9">
        <v>-5.3439144835437125</v>
      </c>
    </row>
    <row r="8466" spans="1:6">
      <c r="A8466" s="8" t="s">
        <v>8462</v>
      </c>
      <c r="B8466" s="4">
        <v>8465</v>
      </c>
      <c r="C8466" s="4">
        <v>1</v>
      </c>
      <c r="D8466" s="4">
        <v>4.5298676825649921E-6</v>
      </c>
      <c r="E8466" s="4">
        <v>3.927626962444954</v>
      </c>
      <c r="F8466" s="9">
        <v>-5.3439144835437125</v>
      </c>
    </row>
    <row r="8467" spans="1:6">
      <c r="A8467" s="8" t="s">
        <v>8463</v>
      </c>
      <c r="B8467" s="4">
        <v>8466</v>
      </c>
      <c r="C8467" s="4">
        <v>1</v>
      </c>
      <c r="D8467" s="4">
        <v>4.5298676825649921E-6</v>
      </c>
      <c r="E8467" s="4">
        <v>3.9276782641379913</v>
      </c>
      <c r="F8467" s="9">
        <v>-5.3439144835437125</v>
      </c>
    </row>
    <row r="8468" spans="1:6">
      <c r="A8468" s="8" t="s">
        <v>8464</v>
      </c>
      <c r="B8468" s="4">
        <v>8467</v>
      </c>
      <c r="C8468" s="4">
        <v>1</v>
      </c>
      <c r="D8468" s="4">
        <v>4.5298676825649921E-6</v>
      </c>
      <c r="E8468" s="4">
        <v>3.9277295597716546</v>
      </c>
      <c r="F8468" s="9">
        <v>-5.3439144835437125</v>
      </c>
    </row>
    <row r="8469" spans="1:6">
      <c r="A8469" s="8" t="s">
        <v>8465</v>
      </c>
      <c r="B8469" s="4">
        <v>8468</v>
      </c>
      <c r="C8469" s="4">
        <v>1</v>
      </c>
      <c r="D8469" s="4">
        <v>4.5298676825649921E-6</v>
      </c>
      <c r="E8469" s="4">
        <v>3.9277808493473745</v>
      </c>
      <c r="F8469" s="9">
        <v>-5.3439144835437125</v>
      </c>
    </row>
    <row r="8470" spans="1:6">
      <c r="A8470" s="8" t="s">
        <v>8466</v>
      </c>
      <c r="B8470" s="4">
        <v>8469</v>
      </c>
      <c r="C8470" s="4">
        <v>1</v>
      </c>
      <c r="D8470" s="4">
        <v>4.5298676825649921E-6</v>
      </c>
      <c r="E8470" s="4">
        <v>3.9278321328665817</v>
      </c>
      <c r="F8470" s="9">
        <v>-5.3439144835437125</v>
      </c>
    </row>
    <row r="8471" spans="1:6">
      <c r="A8471" s="8" t="s">
        <v>8467</v>
      </c>
      <c r="B8471" s="4">
        <v>8470</v>
      </c>
      <c r="C8471" s="4">
        <v>1</v>
      </c>
      <c r="D8471" s="4">
        <v>4.5298676825649921E-6</v>
      </c>
      <c r="E8471" s="4">
        <v>3.9278834103307068</v>
      </c>
      <c r="F8471" s="9">
        <v>-5.3439144835437125</v>
      </c>
    </row>
    <row r="8472" spans="1:6">
      <c r="A8472" s="8" t="s">
        <v>8468</v>
      </c>
      <c r="B8472" s="4">
        <v>8471</v>
      </c>
      <c r="C8472" s="4">
        <v>1</v>
      </c>
      <c r="D8472" s="4">
        <v>4.5298676825649921E-6</v>
      </c>
      <c r="E8472" s="4">
        <v>3.9279346817411795</v>
      </c>
      <c r="F8472" s="9">
        <v>-5.3439144835437125</v>
      </c>
    </row>
    <row r="8473" spans="1:6">
      <c r="A8473" s="8" t="s">
        <v>8469</v>
      </c>
      <c r="B8473" s="4">
        <v>8472</v>
      </c>
      <c r="C8473" s="4">
        <v>1</v>
      </c>
      <c r="D8473" s="4">
        <v>4.5298676825649921E-6</v>
      </c>
      <c r="E8473" s="4">
        <v>3.9279859470994287</v>
      </c>
      <c r="F8473" s="9">
        <v>-5.3439144835437125</v>
      </c>
    </row>
    <row r="8474" spans="1:6">
      <c r="A8474" s="8" t="s">
        <v>8470</v>
      </c>
      <c r="B8474" s="4">
        <v>8473</v>
      </c>
      <c r="C8474" s="4">
        <v>1</v>
      </c>
      <c r="D8474" s="4">
        <v>4.5298676825649921E-6</v>
      </c>
      <c r="E8474" s="4">
        <v>3.9280372064068829</v>
      </c>
      <c r="F8474" s="9">
        <v>-5.3439144835437125</v>
      </c>
    </row>
    <row r="8475" spans="1:6">
      <c r="A8475" s="8" t="s">
        <v>8471</v>
      </c>
      <c r="B8475" s="4">
        <v>8474</v>
      </c>
      <c r="C8475" s="4">
        <v>1</v>
      </c>
      <c r="D8475" s="4">
        <v>4.5298676825649921E-6</v>
      </c>
      <c r="E8475" s="4">
        <v>3.9280884596649708</v>
      </c>
      <c r="F8475" s="9">
        <v>-5.3439144835437125</v>
      </c>
    </row>
    <row r="8476" spans="1:6">
      <c r="A8476" s="8" t="s">
        <v>8472</v>
      </c>
      <c r="B8476" s="4">
        <v>8475</v>
      </c>
      <c r="C8476" s="4">
        <v>1</v>
      </c>
      <c r="D8476" s="4">
        <v>4.5298676825649921E-6</v>
      </c>
      <c r="E8476" s="4">
        <v>3.9281397068751196</v>
      </c>
      <c r="F8476" s="9">
        <v>-5.3439144835437125</v>
      </c>
    </row>
    <row r="8477" spans="1:6">
      <c r="A8477" s="8" t="s">
        <v>8473</v>
      </c>
      <c r="B8477" s="4">
        <v>8476</v>
      </c>
      <c r="C8477" s="4">
        <v>1</v>
      </c>
      <c r="D8477" s="4">
        <v>4.5298676825649921E-6</v>
      </c>
      <c r="E8477" s="4">
        <v>3.9281909480387571</v>
      </c>
      <c r="F8477" s="9">
        <v>-5.3439144835437125</v>
      </c>
    </row>
    <row r="8478" spans="1:6">
      <c r="A8478" s="8" t="s">
        <v>8474</v>
      </c>
      <c r="B8478" s="4">
        <v>8477</v>
      </c>
      <c r="C8478" s="4">
        <v>1</v>
      </c>
      <c r="D8478" s="4">
        <v>4.5298676825649921E-6</v>
      </c>
      <c r="E8478" s="4">
        <v>3.9282421831573089</v>
      </c>
      <c r="F8478" s="9">
        <v>-5.3439144835437125</v>
      </c>
    </row>
    <row r="8479" spans="1:6">
      <c r="A8479" s="8" t="s">
        <v>8475</v>
      </c>
      <c r="B8479" s="4">
        <v>8478</v>
      </c>
      <c r="C8479" s="4">
        <v>1</v>
      </c>
      <c r="D8479" s="4">
        <v>4.5298676825649921E-6</v>
      </c>
      <c r="E8479" s="4">
        <v>3.9282934122322022</v>
      </c>
      <c r="F8479" s="9">
        <v>-5.3439144835437125</v>
      </c>
    </row>
    <row r="8480" spans="1:6">
      <c r="A8480" s="8" t="s">
        <v>8476</v>
      </c>
      <c r="B8480" s="4">
        <v>8479</v>
      </c>
      <c r="C8480" s="4">
        <v>1</v>
      </c>
      <c r="D8480" s="4">
        <v>4.5298676825649921E-6</v>
      </c>
      <c r="E8480" s="4">
        <v>3.9283446352648621</v>
      </c>
      <c r="F8480" s="9">
        <v>-5.3439144835437125</v>
      </c>
    </row>
    <row r="8481" spans="1:6">
      <c r="A8481" s="8" t="s">
        <v>8477</v>
      </c>
      <c r="B8481" s="4">
        <v>8480</v>
      </c>
      <c r="C8481" s="4">
        <v>1</v>
      </c>
      <c r="D8481" s="4">
        <v>4.5298676825649921E-6</v>
      </c>
      <c r="E8481" s="4">
        <v>3.9283958522567137</v>
      </c>
      <c r="F8481" s="9">
        <v>-5.3439144835437125</v>
      </c>
    </row>
    <row r="8482" spans="1:6">
      <c r="A8482" s="8" t="s">
        <v>8478</v>
      </c>
      <c r="B8482" s="4">
        <v>8481</v>
      </c>
      <c r="C8482" s="4">
        <v>1</v>
      </c>
      <c r="D8482" s="4">
        <v>4.5298676825649921E-6</v>
      </c>
      <c r="E8482" s="4">
        <v>3.9284470632091821</v>
      </c>
      <c r="F8482" s="9">
        <v>-5.3439144835437125</v>
      </c>
    </row>
    <row r="8483" spans="1:6">
      <c r="A8483" s="8" t="s">
        <v>8479</v>
      </c>
      <c r="B8483" s="4">
        <v>8482</v>
      </c>
      <c r="C8483" s="4">
        <v>1</v>
      </c>
      <c r="D8483" s="4">
        <v>4.5298676825649921E-6</v>
      </c>
      <c r="E8483" s="4">
        <v>3.9284982681236906</v>
      </c>
      <c r="F8483" s="9">
        <v>-5.3439144835437125</v>
      </c>
    </row>
    <row r="8484" spans="1:6">
      <c r="A8484" s="8" t="s">
        <v>8480</v>
      </c>
      <c r="B8484" s="4">
        <v>8483</v>
      </c>
      <c r="C8484" s="4">
        <v>1</v>
      </c>
      <c r="D8484" s="4">
        <v>4.5298676825649921E-6</v>
      </c>
      <c r="E8484" s="4">
        <v>3.9285494670016639</v>
      </c>
      <c r="F8484" s="9">
        <v>-5.3439144835437125</v>
      </c>
    </row>
    <row r="8485" spans="1:6">
      <c r="A8485" s="8" t="s">
        <v>8481</v>
      </c>
      <c r="B8485" s="4">
        <v>8484</v>
      </c>
      <c r="C8485" s="4">
        <v>1</v>
      </c>
      <c r="D8485" s="4">
        <v>4.5298676825649921E-6</v>
      </c>
      <c r="E8485" s="4">
        <v>3.9286006598445242</v>
      </c>
      <c r="F8485" s="9">
        <v>-5.3439144835437125</v>
      </c>
    </row>
    <row r="8486" spans="1:6">
      <c r="A8486" s="8" t="s">
        <v>8482</v>
      </c>
      <c r="B8486" s="4">
        <v>8485</v>
      </c>
      <c r="C8486" s="4">
        <v>1</v>
      </c>
      <c r="D8486" s="4">
        <v>4.5298676825649921E-6</v>
      </c>
      <c r="E8486" s="4">
        <v>3.9286518466536946</v>
      </c>
      <c r="F8486" s="9">
        <v>-5.3439144835437125</v>
      </c>
    </row>
    <row r="8487" spans="1:6">
      <c r="A8487" s="8" t="s">
        <v>8483</v>
      </c>
      <c r="B8487" s="4">
        <v>8486</v>
      </c>
      <c r="C8487" s="4">
        <v>1</v>
      </c>
      <c r="D8487" s="4">
        <v>4.5298676825649921E-6</v>
      </c>
      <c r="E8487" s="4">
        <v>3.928703027430597</v>
      </c>
      <c r="F8487" s="9">
        <v>-5.3439144835437125</v>
      </c>
    </row>
    <row r="8488" spans="1:6">
      <c r="A8488" s="8" t="s">
        <v>8484</v>
      </c>
      <c r="B8488" s="4">
        <v>8487</v>
      </c>
      <c r="C8488" s="4">
        <v>1</v>
      </c>
      <c r="D8488" s="4">
        <v>4.5298676825649921E-6</v>
      </c>
      <c r="E8488" s="4">
        <v>3.9287542021766533</v>
      </c>
      <c r="F8488" s="9">
        <v>-5.3439144835437125</v>
      </c>
    </row>
    <row r="8489" spans="1:6">
      <c r="A8489" s="8" t="s">
        <v>8485</v>
      </c>
      <c r="B8489" s="4">
        <v>8488</v>
      </c>
      <c r="C8489" s="4">
        <v>1</v>
      </c>
      <c r="D8489" s="4">
        <v>4.5298676825649921E-6</v>
      </c>
      <c r="E8489" s="4">
        <v>3.9288053708932842</v>
      </c>
      <c r="F8489" s="9">
        <v>-5.3439144835437125</v>
      </c>
    </row>
    <row r="8490" spans="1:6">
      <c r="A8490" s="8" t="s">
        <v>8486</v>
      </c>
      <c r="B8490" s="4">
        <v>8489</v>
      </c>
      <c r="C8490" s="4">
        <v>1</v>
      </c>
      <c r="D8490" s="4">
        <v>4.5298676825649921E-6</v>
      </c>
      <c r="E8490" s="4">
        <v>3.9288565335819108</v>
      </c>
      <c r="F8490" s="9">
        <v>-5.3439144835437125</v>
      </c>
    </row>
    <row r="8491" spans="1:6">
      <c r="A8491" s="8" t="s">
        <v>8487</v>
      </c>
      <c r="B8491" s="4">
        <v>8490</v>
      </c>
      <c r="C8491" s="4">
        <v>1</v>
      </c>
      <c r="D8491" s="4">
        <v>4.5298676825649921E-6</v>
      </c>
      <c r="E8491" s="4">
        <v>3.9289076902439528</v>
      </c>
      <c r="F8491" s="9">
        <v>-5.3439144835437125</v>
      </c>
    </row>
    <row r="8492" spans="1:6">
      <c r="A8492" s="8" t="s">
        <v>8488</v>
      </c>
      <c r="B8492" s="4">
        <v>8491</v>
      </c>
      <c r="C8492" s="4">
        <v>1</v>
      </c>
      <c r="D8492" s="4">
        <v>4.5298676825649921E-6</v>
      </c>
      <c r="E8492" s="4">
        <v>3.9289588408808296</v>
      </c>
      <c r="F8492" s="9">
        <v>-5.3439144835437125</v>
      </c>
    </row>
    <row r="8493" spans="1:6">
      <c r="A8493" s="8" t="s">
        <v>8489</v>
      </c>
      <c r="B8493" s="4">
        <v>8492</v>
      </c>
      <c r="C8493" s="4">
        <v>1</v>
      </c>
      <c r="D8493" s="4">
        <v>4.5298676825649921E-6</v>
      </c>
      <c r="E8493" s="4">
        <v>3.9290099854939613</v>
      </c>
      <c r="F8493" s="9">
        <v>-5.3439144835437125</v>
      </c>
    </row>
    <row r="8494" spans="1:6">
      <c r="A8494" s="8" t="s">
        <v>8490</v>
      </c>
      <c r="B8494" s="4">
        <v>8493</v>
      </c>
      <c r="C8494" s="4">
        <v>1</v>
      </c>
      <c r="D8494" s="4">
        <v>4.5298676825649921E-6</v>
      </c>
      <c r="E8494" s="4">
        <v>3.9290611240847655</v>
      </c>
      <c r="F8494" s="9">
        <v>-5.3439144835437125</v>
      </c>
    </row>
    <row r="8495" spans="1:6">
      <c r="A8495" s="8" t="s">
        <v>8491</v>
      </c>
      <c r="B8495" s="4">
        <v>8494</v>
      </c>
      <c r="C8495" s="4">
        <v>1</v>
      </c>
      <c r="D8495" s="4">
        <v>4.5298676825649921E-6</v>
      </c>
      <c r="E8495" s="4">
        <v>3.9291122566546606</v>
      </c>
      <c r="F8495" s="9">
        <v>-5.3439144835437125</v>
      </c>
    </row>
    <row r="8496" spans="1:6">
      <c r="A8496" s="8" t="s">
        <v>8492</v>
      </c>
      <c r="B8496" s="4">
        <v>8495</v>
      </c>
      <c r="C8496" s="4">
        <v>1</v>
      </c>
      <c r="D8496" s="4">
        <v>4.5298676825649921E-6</v>
      </c>
      <c r="E8496" s="4">
        <v>3.9291633832050645</v>
      </c>
      <c r="F8496" s="9">
        <v>-5.3439144835437125</v>
      </c>
    </row>
    <row r="8497" spans="1:6">
      <c r="A8497" s="8" t="s">
        <v>8493</v>
      </c>
      <c r="B8497" s="4">
        <v>8496</v>
      </c>
      <c r="C8497" s="4">
        <v>1</v>
      </c>
      <c r="D8497" s="4">
        <v>4.5298676825649921E-6</v>
      </c>
      <c r="E8497" s="4">
        <v>3.929214503737394</v>
      </c>
      <c r="F8497" s="9">
        <v>-5.3439144835437125</v>
      </c>
    </row>
    <row r="8498" spans="1:6">
      <c r="A8498" s="8" t="s">
        <v>8494</v>
      </c>
      <c r="B8498" s="4">
        <v>8497</v>
      </c>
      <c r="C8498" s="4">
        <v>1</v>
      </c>
      <c r="D8498" s="4">
        <v>4.5298676825649921E-6</v>
      </c>
      <c r="E8498" s="4">
        <v>3.9292656182530656</v>
      </c>
      <c r="F8498" s="9">
        <v>-5.3439144835437125</v>
      </c>
    </row>
    <row r="8499" spans="1:6">
      <c r="A8499" s="8" t="s">
        <v>8495</v>
      </c>
      <c r="B8499" s="4">
        <v>8498</v>
      </c>
      <c r="C8499" s="4">
        <v>1</v>
      </c>
      <c r="D8499" s="4">
        <v>4.5298676825649921E-6</v>
      </c>
      <c r="E8499" s="4">
        <v>3.9293167267534956</v>
      </c>
      <c r="F8499" s="9">
        <v>-5.3439144835437125</v>
      </c>
    </row>
    <row r="8500" spans="1:6">
      <c r="A8500" s="8" t="s">
        <v>8496</v>
      </c>
      <c r="B8500" s="4">
        <v>8499</v>
      </c>
      <c r="C8500" s="4">
        <v>1</v>
      </c>
      <c r="D8500" s="4">
        <v>4.5298676825649921E-6</v>
      </c>
      <c r="E8500" s="4">
        <v>3.9293678292400998</v>
      </c>
      <c r="F8500" s="9">
        <v>-5.3439144835437125</v>
      </c>
    </row>
    <row r="8501" spans="1:6">
      <c r="A8501" s="8" t="s">
        <v>8497</v>
      </c>
      <c r="B8501" s="4">
        <v>8500</v>
      </c>
      <c r="C8501" s="4">
        <v>1</v>
      </c>
      <c r="D8501" s="4">
        <v>4.5298676825649921E-6</v>
      </c>
      <c r="E8501" s="4">
        <v>3.9294189257142929</v>
      </c>
      <c r="F8501" s="9">
        <v>-5.3439144835437125</v>
      </c>
    </row>
    <row r="8502" spans="1:6">
      <c r="A8502" s="8" t="s">
        <v>8498</v>
      </c>
      <c r="B8502" s="4">
        <v>8501</v>
      </c>
      <c r="C8502" s="4">
        <v>1</v>
      </c>
      <c r="D8502" s="4">
        <v>4.5298676825649921E-6</v>
      </c>
      <c r="E8502" s="4">
        <v>3.9294700161774894</v>
      </c>
      <c r="F8502" s="9">
        <v>-5.3439144835437125</v>
      </c>
    </row>
    <row r="8503" spans="1:6">
      <c r="A8503" s="8" t="s">
        <v>8499</v>
      </c>
      <c r="B8503" s="4">
        <v>8502</v>
      </c>
      <c r="C8503" s="4">
        <v>1</v>
      </c>
      <c r="D8503" s="4">
        <v>4.5298676825649921E-6</v>
      </c>
      <c r="E8503" s="4">
        <v>3.9295211006311042</v>
      </c>
      <c r="F8503" s="9">
        <v>-5.3439144835437125</v>
      </c>
    </row>
    <row r="8504" spans="1:6">
      <c r="A8504" s="8" t="s">
        <v>8500</v>
      </c>
      <c r="B8504" s="4">
        <v>8503</v>
      </c>
      <c r="C8504" s="4">
        <v>1</v>
      </c>
      <c r="D8504" s="4">
        <v>4.5298676825649921E-6</v>
      </c>
      <c r="E8504" s="4">
        <v>3.9295721790765499</v>
      </c>
      <c r="F8504" s="9">
        <v>-5.3439144835437125</v>
      </c>
    </row>
    <row r="8505" spans="1:6">
      <c r="A8505" s="8" t="s">
        <v>8501</v>
      </c>
      <c r="B8505" s="4">
        <v>8504</v>
      </c>
      <c r="C8505" s="4">
        <v>1</v>
      </c>
      <c r="D8505" s="4">
        <v>4.5298676825649921E-6</v>
      </c>
      <c r="E8505" s="4">
        <v>3.9296232515152405</v>
      </c>
      <c r="F8505" s="9">
        <v>-5.3439144835437125</v>
      </c>
    </row>
    <row r="8506" spans="1:6">
      <c r="A8506" s="8" t="s">
        <v>8502</v>
      </c>
      <c r="B8506" s="4">
        <v>8505</v>
      </c>
      <c r="C8506" s="4">
        <v>1</v>
      </c>
      <c r="D8506" s="4">
        <v>4.5298676825649921E-6</v>
      </c>
      <c r="E8506" s="4">
        <v>3.9296743179485878</v>
      </c>
      <c r="F8506" s="9">
        <v>-5.3439144835437125</v>
      </c>
    </row>
    <row r="8507" spans="1:6">
      <c r="A8507" s="8" t="s">
        <v>8503</v>
      </c>
      <c r="B8507" s="4">
        <v>8506</v>
      </c>
      <c r="C8507" s="4">
        <v>1</v>
      </c>
      <c r="D8507" s="4">
        <v>4.5298676825649921E-6</v>
      </c>
      <c r="E8507" s="4">
        <v>3.9297253783780044</v>
      </c>
      <c r="F8507" s="9">
        <v>-5.3439144835437125</v>
      </c>
    </row>
    <row r="8508" spans="1:6">
      <c r="A8508" s="8" t="s">
        <v>8504</v>
      </c>
      <c r="B8508" s="4">
        <v>8507</v>
      </c>
      <c r="C8508" s="4">
        <v>1</v>
      </c>
      <c r="D8508" s="4">
        <v>4.5298676825649921E-6</v>
      </c>
      <c r="E8508" s="4">
        <v>3.9297764328049021</v>
      </c>
      <c r="F8508" s="9">
        <v>-5.3439144835437125</v>
      </c>
    </row>
    <row r="8509" spans="1:6">
      <c r="A8509" s="8" t="s">
        <v>8505</v>
      </c>
      <c r="B8509" s="4">
        <v>8508</v>
      </c>
      <c r="C8509" s="4">
        <v>1</v>
      </c>
      <c r="D8509" s="4">
        <v>4.5298676825649921E-6</v>
      </c>
      <c r="E8509" s="4">
        <v>3.9298274812306913</v>
      </c>
      <c r="F8509" s="9">
        <v>-5.3439144835437125</v>
      </c>
    </row>
    <row r="8510" spans="1:6">
      <c r="A8510" s="8" t="s">
        <v>8506</v>
      </c>
      <c r="B8510" s="4">
        <v>8509</v>
      </c>
      <c r="C8510" s="4">
        <v>1</v>
      </c>
      <c r="D8510" s="4">
        <v>4.5298676825649921E-6</v>
      </c>
      <c r="E8510" s="4">
        <v>3.9298785236567833</v>
      </c>
      <c r="F8510" s="9">
        <v>-5.3439144835437125</v>
      </c>
    </row>
    <row r="8511" spans="1:6">
      <c r="A8511" s="8" t="s">
        <v>8507</v>
      </c>
      <c r="B8511" s="4">
        <v>8510</v>
      </c>
      <c r="C8511" s="4">
        <v>1</v>
      </c>
      <c r="D8511" s="4">
        <v>4.5298676825649921E-6</v>
      </c>
      <c r="E8511" s="4">
        <v>3.929929560084588</v>
      </c>
      <c r="F8511" s="9">
        <v>-5.3439144835437125</v>
      </c>
    </row>
    <row r="8512" spans="1:6">
      <c r="A8512" s="8" t="s">
        <v>8508</v>
      </c>
      <c r="B8512" s="4">
        <v>8511</v>
      </c>
      <c r="C8512" s="4">
        <v>1</v>
      </c>
      <c r="D8512" s="4">
        <v>4.5298676825649921E-6</v>
      </c>
      <c r="E8512" s="4">
        <v>3.9299805905155147</v>
      </c>
      <c r="F8512" s="9">
        <v>-5.3439144835437125</v>
      </c>
    </row>
    <row r="8513" spans="1:6">
      <c r="A8513" s="8" t="s">
        <v>8509</v>
      </c>
      <c r="B8513" s="4">
        <v>8512</v>
      </c>
      <c r="C8513" s="4">
        <v>1</v>
      </c>
      <c r="D8513" s="4">
        <v>4.5298676825649921E-6</v>
      </c>
      <c r="E8513" s="4">
        <v>3.9300316149509729</v>
      </c>
      <c r="F8513" s="9">
        <v>-5.3439144835437125</v>
      </c>
    </row>
    <row r="8514" spans="1:6">
      <c r="A8514" s="8" t="s">
        <v>8510</v>
      </c>
      <c r="B8514" s="4">
        <v>8513</v>
      </c>
      <c r="C8514" s="4">
        <v>1</v>
      </c>
      <c r="D8514" s="4">
        <v>4.5298676825649921E-6</v>
      </c>
      <c r="E8514" s="4">
        <v>3.9300826333923711</v>
      </c>
      <c r="F8514" s="9">
        <v>-5.3439144835437125</v>
      </c>
    </row>
    <row r="8515" spans="1:6">
      <c r="A8515" s="8" t="s">
        <v>8511</v>
      </c>
      <c r="B8515" s="4">
        <v>8514</v>
      </c>
      <c r="C8515" s="4">
        <v>1</v>
      </c>
      <c r="D8515" s="4">
        <v>4.5298676825649921E-6</v>
      </c>
      <c r="E8515" s="4">
        <v>3.9301336458411176</v>
      </c>
      <c r="F8515" s="9">
        <v>-5.3439144835437125</v>
      </c>
    </row>
    <row r="8516" spans="1:6">
      <c r="A8516" s="8" t="s">
        <v>8512</v>
      </c>
      <c r="B8516" s="4">
        <v>8515</v>
      </c>
      <c r="C8516" s="4">
        <v>1</v>
      </c>
      <c r="D8516" s="4">
        <v>4.5298676825649921E-6</v>
      </c>
      <c r="E8516" s="4">
        <v>3.9301846522986197</v>
      </c>
      <c r="F8516" s="9">
        <v>-5.3439144835437125</v>
      </c>
    </row>
    <row r="8517" spans="1:6">
      <c r="A8517" s="8" t="s">
        <v>8513</v>
      </c>
      <c r="B8517" s="4">
        <v>8516</v>
      </c>
      <c r="C8517" s="4">
        <v>1</v>
      </c>
      <c r="D8517" s="4">
        <v>4.5298676825649921E-6</v>
      </c>
      <c r="E8517" s="4">
        <v>3.9302356527662852</v>
      </c>
      <c r="F8517" s="9">
        <v>-5.3439144835437125</v>
      </c>
    </row>
    <row r="8518" spans="1:6">
      <c r="A8518" s="8" t="s">
        <v>8514</v>
      </c>
      <c r="B8518" s="4">
        <v>8517</v>
      </c>
      <c r="C8518" s="4">
        <v>1</v>
      </c>
      <c r="D8518" s="4">
        <v>4.5298676825649921E-6</v>
      </c>
      <c r="E8518" s="4">
        <v>3.9302866472455196</v>
      </c>
      <c r="F8518" s="9">
        <v>-5.3439144835437125</v>
      </c>
    </row>
    <row r="8519" spans="1:6">
      <c r="A8519" s="8" t="s">
        <v>8515</v>
      </c>
      <c r="B8519" s="4">
        <v>8518</v>
      </c>
      <c r="C8519" s="4">
        <v>1</v>
      </c>
      <c r="D8519" s="4">
        <v>4.5298676825649921E-6</v>
      </c>
      <c r="E8519" s="4">
        <v>3.9303376357377302</v>
      </c>
      <c r="F8519" s="9">
        <v>-5.3439144835437125</v>
      </c>
    </row>
    <row r="8520" spans="1:6">
      <c r="A8520" s="8" t="s">
        <v>8516</v>
      </c>
      <c r="B8520" s="4">
        <v>8519</v>
      </c>
      <c r="C8520" s="4">
        <v>1</v>
      </c>
      <c r="D8520" s="4">
        <v>4.5298676825649921E-6</v>
      </c>
      <c r="E8520" s="4">
        <v>3.9303886182443217</v>
      </c>
      <c r="F8520" s="9">
        <v>-5.3439144835437125</v>
      </c>
    </row>
    <row r="8521" spans="1:6">
      <c r="A8521" s="8" t="s">
        <v>8517</v>
      </c>
      <c r="B8521" s="4">
        <v>8520</v>
      </c>
      <c r="C8521" s="4">
        <v>1</v>
      </c>
      <c r="D8521" s="4">
        <v>4.5298676825649921E-6</v>
      </c>
      <c r="E8521" s="4">
        <v>3.9304395947667001</v>
      </c>
      <c r="F8521" s="9">
        <v>-5.3439144835437125</v>
      </c>
    </row>
    <row r="8522" spans="1:6">
      <c r="A8522" s="8" t="s">
        <v>8518</v>
      </c>
      <c r="B8522" s="4">
        <v>8521</v>
      </c>
      <c r="C8522" s="4">
        <v>1</v>
      </c>
      <c r="D8522" s="4">
        <v>4.5298676825649921E-6</v>
      </c>
      <c r="E8522" s="4">
        <v>3.9304905653062696</v>
      </c>
      <c r="F8522" s="9">
        <v>-5.3439144835437125</v>
      </c>
    </row>
    <row r="8523" spans="1:6">
      <c r="A8523" s="8" t="s">
        <v>8519</v>
      </c>
      <c r="B8523" s="4">
        <v>8522</v>
      </c>
      <c r="C8523" s="4">
        <v>1</v>
      </c>
      <c r="D8523" s="4">
        <v>4.5298676825649921E-6</v>
      </c>
      <c r="E8523" s="4">
        <v>3.9305415298644344</v>
      </c>
      <c r="F8523" s="9">
        <v>-5.3439144835437125</v>
      </c>
    </row>
    <row r="8524" spans="1:6">
      <c r="A8524" s="8" t="s">
        <v>8520</v>
      </c>
      <c r="B8524" s="4">
        <v>8523</v>
      </c>
      <c r="C8524" s="4">
        <v>1</v>
      </c>
      <c r="D8524" s="4">
        <v>4.5298676825649921E-6</v>
      </c>
      <c r="E8524" s="4">
        <v>3.9305924884425982</v>
      </c>
      <c r="F8524" s="9">
        <v>-5.3439144835437125</v>
      </c>
    </row>
    <row r="8525" spans="1:6">
      <c r="A8525" s="8" t="s">
        <v>8521</v>
      </c>
      <c r="B8525" s="4">
        <v>8524</v>
      </c>
      <c r="C8525" s="4">
        <v>1</v>
      </c>
      <c r="D8525" s="4">
        <v>4.5298676825649921E-6</v>
      </c>
      <c r="E8525" s="4">
        <v>3.9306434410421645</v>
      </c>
      <c r="F8525" s="9">
        <v>-5.3439144835437125</v>
      </c>
    </row>
    <row r="8526" spans="1:6">
      <c r="A8526" s="8" t="s">
        <v>8522</v>
      </c>
      <c r="B8526" s="4">
        <v>8525</v>
      </c>
      <c r="C8526" s="4">
        <v>1</v>
      </c>
      <c r="D8526" s="4">
        <v>4.5298676825649921E-6</v>
      </c>
      <c r="E8526" s="4">
        <v>3.9306943876645355</v>
      </c>
      <c r="F8526" s="9">
        <v>-5.3439144835437125</v>
      </c>
    </row>
    <row r="8527" spans="1:6">
      <c r="A8527" s="8" t="s">
        <v>8523</v>
      </c>
      <c r="B8527" s="4">
        <v>8526</v>
      </c>
      <c r="C8527" s="4">
        <v>1</v>
      </c>
      <c r="D8527" s="4">
        <v>4.5298676825649921E-6</v>
      </c>
      <c r="E8527" s="4">
        <v>3.9307453283111133</v>
      </c>
      <c r="F8527" s="9">
        <v>-5.3439144835437125</v>
      </c>
    </row>
    <row r="8528" spans="1:6">
      <c r="A8528" s="8" t="s">
        <v>8524</v>
      </c>
      <c r="B8528" s="4">
        <v>8527</v>
      </c>
      <c r="C8528" s="4">
        <v>1</v>
      </c>
      <c r="D8528" s="4">
        <v>4.5298676825649921E-6</v>
      </c>
      <c r="E8528" s="4">
        <v>3.9307962629833004</v>
      </c>
      <c r="F8528" s="9">
        <v>-5.3439144835437125</v>
      </c>
    </row>
    <row r="8529" spans="1:6">
      <c r="A8529" s="8" t="s">
        <v>8525</v>
      </c>
      <c r="B8529" s="4">
        <v>8528</v>
      </c>
      <c r="C8529" s="4">
        <v>1</v>
      </c>
      <c r="D8529" s="4">
        <v>4.5298676825649921E-6</v>
      </c>
      <c r="E8529" s="4">
        <v>3.930847191682497</v>
      </c>
      <c r="F8529" s="9">
        <v>-5.3439144835437125</v>
      </c>
    </row>
    <row r="8530" spans="1:6">
      <c r="A8530" s="8" t="s">
        <v>8526</v>
      </c>
      <c r="B8530" s="4">
        <v>8529</v>
      </c>
      <c r="C8530" s="4">
        <v>1</v>
      </c>
      <c r="D8530" s="4">
        <v>4.5298676825649921E-6</v>
      </c>
      <c r="E8530" s="4">
        <v>3.9308981144101045</v>
      </c>
      <c r="F8530" s="9">
        <v>-5.3439144835437125</v>
      </c>
    </row>
    <row r="8531" spans="1:6">
      <c r="A8531" s="8" t="s">
        <v>8527</v>
      </c>
      <c r="B8531" s="4">
        <v>8530</v>
      </c>
      <c r="C8531" s="4">
        <v>1</v>
      </c>
      <c r="D8531" s="4">
        <v>4.5298676825649921E-6</v>
      </c>
      <c r="E8531" s="4">
        <v>3.9309490311675228</v>
      </c>
      <c r="F8531" s="9">
        <v>-5.3439144835437125</v>
      </c>
    </row>
    <row r="8532" spans="1:6">
      <c r="A8532" s="8" t="s">
        <v>8528</v>
      </c>
      <c r="B8532" s="4">
        <v>8531</v>
      </c>
      <c r="C8532" s="4">
        <v>1</v>
      </c>
      <c r="D8532" s="4">
        <v>4.5298676825649921E-6</v>
      </c>
      <c r="E8532" s="4">
        <v>3.9309999419561521</v>
      </c>
      <c r="F8532" s="9">
        <v>-5.3439144835437125</v>
      </c>
    </row>
    <row r="8533" spans="1:6">
      <c r="A8533" s="8" t="s">
        <v>8529</v>
      </c>
      <c r="B8533" s="4">
        <v>8532</v>
      </c>
      <c r="C8533" s="4">
        <v>1</v>
      </c>
      <c r="D8533" s="4">
        <v>4.5298676825649921E-6</v>
      </c>
      <c r="E8533" s="4">
        <v>3.9310508467773912</v>
      </c>
      <c r="F8533" s="9">
        <v>-5.3439144835437125</v>
      </c>
    </row>
    <row r="8534" spans="1:6">
      <c r="A8534" s="8" t="s">
        <v>8530</v>
      </c>
      <c r="B8534" s="4">
        <v>8533</v>
      </c>
      <c r="C8534" s="4">
        <v>1</v>
      </c>
      <c r="D8534" s="4">
        <v>4.5298676825649921E-6</v>
      </c>
      <c r="E8534" s="4">
        <v>3.9311017456326387</v>
      </c>
      <c r="F8534" s="9">
        <v>-5.3439144835437125</v>
      </c>
    </row>
    <row r="8535" spans="1:6">
      <c r="A8535" s="8" t="s">
        <v>8531</v>
      </c>
      <c r="B8535" s="4">
        <v>8534</v>
      </c>
      <c r="C8535" s="4">
        <v>1</v>
      </c>
      <c r="D8535" s="4">
        <v>4.5298676825649921E-6</v>
      </c>
      <c r="E8535" s="4">
        <v>3.9311526385232933</v>
      </c>
      <c r="F8535" s="9">
        <v>-5.3439144835437125</v>
      </c>
    </row>
    <row r="8536" spans="1:6">
      <c r="A8536" s="8" t="s">
        <v>8532</v>
      </c>
      <c r="B8536" s="4">
        <v>8535</v>
      </c>
      <c r="C8536" s="4">
        <v>1</v>
      </c>
      <c r="D8536" s="4">
        <v>4.5298676825649921E-6</v>
      </c>
      <c r="E8536" s="4">
        <v>3.9312035254507522</v>
      </c>
      <c r="F8536" s="9">
        <v>-5.3439144835437125</v>
      </c>
    </row>
    <row r="8537" spans="1:6">
      <c r="A8537" s="8" t="s">
        <v>8533</v>
      </c>
      <c r="B8537" s="4">
        <v>8536</v>
      </c>
      <c r="C8537" s="4">
        <v>1</v>
      </c>
      <c r="D8537" s="4">
        <v>4.5298676825649921E-6</v>
      </c>
      <c r="E8537" s="4">
        <v>3.9312544064164134</v>
      </c>
      <c r="F8537" s="9">
        <v>-5.3439144835437125</v>
      </c>
    </row>
    <row r="8538" spans="1:6">
      <c r="A8538" s="8" t="s">
        <v>8534</v>
      </c>
      <c r="B8538" s="4">
        <v>8537</v>
      </c>
      <c r="C8538" s="4">
        <v>1</v>
      </c>
      <c r="D8538" s="4">
        <v>4.5298676825649921E-6</v>
      </c>
      <c r="E8538" s="4">
        <v>3.9313052814216731</v>
      </c>
      <c r="F8538" s="9">
        <v>-5.3439144835437125</v>
      </c>
    </row>
    <row r="8539" spans="1:6">
      <c r="A8539" s="8" t="s">
        <v>8535</v>
      </c>
      <c r="B8539" s="4">
        <v>8538</v>
      </c>
      <c r="C8539" s="4">
        <v>1</v>
      </c>
      <c r="D8539" s="4">
        <v>4.5298676825649921E-6</v>
      </c>
      <c r="E8539" s="4">
        <v>3.931356150467928</v>
      </c>
      <c r="F8539" s="9">
        <v>-5.3439144835437125</v>
      </c>
    </row>
    <row r="8540" spans="1:6">
      <c r="A8540" s="8" t="s">
        <v>8536</v>
      </c>
      <c r="B8540" s="4">
        <v>8539</v>
      </c>
      <c r="C8540" s="4">
        <v>1</v>
      </c>
      <c r="D8540" s="4">
        <v>4.5298676825649921E-6</v>
      </c>
      <c r="E8540" s="4">
        <v>3.9314070135565733</v>
      </c>
      <c r="F8540" s="9">
        <v>-5.3439144835437125</v>
      </c>
    </row>
    <row r="8541" spans="1:6">
      <c r="A8541" s="8" t="s">
        <v>8537</v>
      </c>
      <c r="B8541" s="4">
        <v>8540</v>
      </c>
      <c r="C8541" s="4">
        <v>1</v>
      </c>
      <c r="D8541" s="4">
        <v>4.5298676825649921E-6</v>
      </c>
      <c r="E8541" s="4">
        <v>3.9314578706890049</v>
      </c>
      <c r="F8541" s="9">
        <v>-5.3439144835437125</v>
      </c>
    </row>
    <row r="8542" spans="1:6">
      <c r="A8542" s="8" t="s">
        <v>8538</v>
      </c>
      <c r="B8542" s="4">
        <v>8541</v>
      </c>
      <c r="C8542" s="4">
        <v>1</v>
      </c>
      <c r="D8542" s="4">
        <v>4.5298676825649921E-6</v>
      </c>
      <c r="E8542" s="4">
        <v>3.9315087218666176</v>
      </c>
      <c r="F8542" s="9">
        <v>-5.3439144835437125</v>
      </c>
    </row>
    <row r="8543" spans="1:6">
      <c r="A8543" s="8" t="s">
        <v>8539</v>
      </c>
      <c r="B8543" s="4">
        <v>8542</v>
      </c>
      <c r="C8543" s="4">
        <v>1</v>
      </c>
      <c r="D8543" s="4">
        <v>4.5298676825649921E-6</v>
      </c>
      <c r="E8543" s="4">
        <v>3.9315595670908055</v>
      </c>
      <c r="F8543" s="9">
        <v>-5.3439144835437125</v>
      </c>
    </row>
    <row r="8544" spans="1:6">
      <c r="A8544" s="8" t="s">
        <v>8540</v>
      </c>
      <c r="B8544" s="4">
        <v>8543</v>
      </c>
      <c r="C8544" s="4">
        <v>1</v>
      </c>
      <c r="D8544" s="4">
        <v>4.5298676825649921E-6</v>
      </c>
      <c r="E8544" s="4">
        <v>3.931610406362962</v>
      </c>
      <c r="F8544" s="9">
        <v>-5.3439144835437125</v>
      </c>
    </row>
    <row r="8545" spans="1:6">
      <c r="A8545" s="8" t="s">
        <v>8541</v>
      </c>
      <c r="B8545" s="4">
        <v>8544</v>
      </c>
      <c r="C8545" s="4">
        <v>1</v>
      </c>
      <c r="D8545" s="4">
        <v>4.5298676825649921E-6</v>
      </c>
      <c r="E8545" s="4">
        <v>3.9316612396844812</v>
      </c>
      <c r="F8545" s="9">
        <v>-5.3439144835437125</v>
      </c>
    </row>
    <row r="8546" spans="1:6">
      <c r="A8546" s="8" t="s">
        <v>8542</v>
      </c>
      <c r="B8546" s="4">
        <v>8545</v>
      </c>
      <c r="C8546" s="4">
        <v>1</v>
      </c>
      <c r="D8546" s="4">
        <v>4.5298676825649921E-6</v>
      </c>
      <c r="E8546" s="4">
        <v>3.9317120670567558</v>
      </c>
      <c r="F8546" s="9">
        <v>-5.3439144835437125</v>
      </c>
    </row>
    <row r="8547" spans="1:6">
      <c r="A8547" s="8" t="s">
        <v>8543</v>
      </c>
      <c r="B8547" s="4">
        <v>8546</v>
      </c>
      <c r="C8547" s="4">
        <v>1</v>
      </c>
      <c r="D8547" s="4">
        <v>4.5298676825649921E-6</v>
      </c>
      <c r="E8547" s="4">
        <v>3.9317628884811775</v>
      </c>
      <c r="F8547" s="9">
        <v>-5.3439144835437125</v>
      </c>
    </row>
    <row r="8548" spans="1:6">
      <c r="A8548" s="8" t="s">
        <v>8544</v>
      </c>
      <c r="B8548" s="4">
        <v>8547</v>
      </c>
      <c r="C8548" s="4">
        <v>1</v>
      </c>
      <c r="D8548" s="4">
        <v>4.5298676825649921E-6</v>
      </c>
      <c r="E8548" s="4">
        <v>3.9318137039591394</v>
      </c>
      <c r="F8548" s="9">
        <v>-5.3439144835437125</v>
      </c>
    </row>
    <row r="8549" spans="1:6">
      <c r="A8549" s="8" t="s">
        <v>8545</v>
      </c>
      <c r="B8549" s="4">
        <v>8548</v>
      </c>
      <c r="C8549" s="4">
        <v>1</v>
      </c>
      <c r="D8549" s="4">
        <v>4.5298676825649921E-6</v>
      </c>
      <c r="E8549" s="4">
        <v>3.9318645134920316</v>
      </c>
      <c r="F8549" s="9">
        <v>-5.3439144835437125</v>
      </c>
    </row>
    <row r="8550" spans="1:6">
      <c r="A8550" s="8" t="s">
        <v>8546</v>
      </c>
      <c r="B8550" s="4">
        <v>8549</v>
      </c>
      <c r="C8550" s="4">
        <v>1</v>
      </c>
      <c r="D8550" s="4">
        <v>4.5298676825649921E-6</v>
      </c>
      <c r="E8550" s="4">
        <v>3.9319153170812462</v>
      </c>
      <c r="F8550" s="9">
        <v>-5.3439144835437125</v>
      </c>
    </row>
    <row r="8551" spans="1:6">
      <c r="A8551" s="8" t="s">
        <v>8547</v>
      </c>
      <c r="B8551" s="4">
        <v>8550</v>
      </c>
      <c r="C8551" s="4">
        <v>1</v>
      </c>
      <c r="D8551" s="4">
        <v>4.5298676825649921E-6</v>
      </c>
      <c r="E8551" s="4">
        <v>3.9319661147281728</v>
      </c>
      <c r="F8551" s="9">
        <v>-5.3439144835437125</v>
      </c>
    </row>
    <row r="8552" spans="1:6">
      <c r="A8552" s="8" t="s">
        <v>8548</v>
      </c>
      <c r="B8552" s="4">
        <v>8551</v>
      </c>
      <c r="C8552" s="4">
        <v>1</v>
      </c>
      <c r="D8552" s="4">
        <v>4.5298676825649921E-6</v>
      </c>
      <c r="E8552" s="4">
        <v>3.9320169064342014</v>
      </c>
      <c r="F8552" s="9">
        <v>-5.3439144835437125</v>
      </c>
    </row>
    <row r="8553" spans="1:6">
      <c r="A8553" s="8" t="s">
        <v>8549</v>
      </c>
      <c r="B8553" s="4">
        <v>8552</v>
      </c>
      <c r="C8553" s="4">
        <v>1</v>
      </c>
      <c r="D8553" s="4">
        <v>4.5298676825649921E-6</v>
      </c>
      <c r="E8553" s="4">
        <v>3.9320676922007216</v>
      </c>
      <c r="F8553" s="9">
        <v>-5.3439144835437125</v>
      </c>
    </row>
    <row r="8554" spans="1:6">
      <c r="A8554" s="8" t="s">
        <v>8550</v>
      </c>
      <c r="B8554" s="4">
        <v>8553</v>
      </c>
      <c r="C8554" s="4">
        <v>1</v>
      </c>
      <c r="D8554" s="4">
        <v>4.5298676825649921E-6</v>
      </c>
      <c r="E8554" s="4">
        <v>3.9321184720291225</v>
      </c>
      <c r="F8554" s="9">
        <v>-5.3439144835437125</v>
      </c>
    </row>
    <row r="8555" spans="1:6">
      <c r="A8555" s="8" t="s">
        <v>8551</v>
      </c>
      <c r="B8555" s="4">
        <v>8554</v>
      </c>
      <c r="C8555" s="4">
        <v>1</v>
      </c>
      <c r="D8555" s="4">
        <v>4.5298676825649921E-6</v>
      </c>
      <c r="E8555" s="4">
        <v>3.9321692459207922</v>
      </c>
      <c r="F8555" s="9">
        <v>-5.3439144835437125</v>
      </c>
    </row>
    <row r="8556" spans="1:6">
      <c r="A8556" s="8" t="s">
        <v>8552</v>
      </c>
      <c r="B8556" s="4">
        <v>8555</v>
      </c>
      <c r="C8556" s="4">
        <v>1</v>
      </c>
      <c r="D8556" s="4">
        <v>4.5298676825649921E-6</v>
      </c>
      <c r="E8556" s="4">
        <v>3.9322200138771191</v>
      </c>
      <c r="F8556" s="9">
        <v>-5.3439144835437125</v>
      </c>
    </row>
    <row r="8557" spans="1:6">
      <c r="A8557" s="8" t="s">
        <v>8553</v>
      </c>
      <c r="B8557" s="4">
        <v>8556</v>
      </c>
      <c r="C8557" s="4">
        <v>1</v>
      </c>
      <c r="D8557" s="4">
        <v>4.5298676825649921E-6</v>
      </c>
      <c r="E8557" s="4">
        <v>3.9322707758994904</v>
      </c>
      <c r="F8557" s="9">
        <v>-5.3439144835437125</v>
      </c>
    </row>
    <row r="8558" spans="1:6">
      <c r="A8558" s="8" t="s">
        <v>8554</v>
      </c>
      <c r="B8558" s="4">
        <v>8557</v>
      </c>
      <c r="C8558" s="4">
        <v>1</v>
      </c>
      <c r="D8558" s="4">
        <v>4.5298676825649921E-6</v>
      </c>
      <c r="E8558" s="4">
        <v>3.932321531989293</v>
      </c>
      <c r="F8558" s="9">
        <v>-5.3439144835437125</v>
      </c>
    </row>
    <row r="8559" spans="1:6">
      <c r="A8559" s="8" t="s">
        <v>8555</v>
      </c>
      <c r="B8559" s="4">
        <v>8558</v>
      </c>
      <c r="C8559" s="4">
        <v>1</v>
      </c>
      <c r="D8559" s="4">
        <v>4.5298676825649921E-6</v>
      </c>
      <c r="E8559" s="4">
        <v>3.9323722821479139</v>
      </c>
      <c r="F8559" s="9">
        <v>-5.3439144835437125</v>
      </c>
    </row>
    <row r="8560" spans="1:6">
      <c r="A8560" s="8" t="s">
        <v>8556</v>
      </c>
      <c r="B8560" s="4">
        <v>8559</v>
      </c>
      <c r="C8560" s="4">
        <v>1</v>
      </c>
      <c r="D8560" s="4">
        <v>4.5298676825649921E-6</v>
      </c>
      <c r="E8560" s="4">
        <v>3.932423026376739</v>
      </c>
      <c r="F8560" s="9">
        <v>-5.3439144835437125</v>
      </c>
    </row>
    <row r="8561" spans="1:6">
      <c r="A8561" s="8" t="s">
        <v>8557</v>
      </c>
      <c r="B8561" s="4">
        <v>8560</v>
      </c>
      <c r="C8561" s="4">
        <v>1</v>
      </c>
      <c r="D8561" s="4">
        <v>4.5298676825649921E-6</v>
      </c>
      <c r="E8561" s="4">
        <v>3.932473764677153</v>
      </c>
      <c r="F8561" s="9">
        <v>-5.3439144835437125</v>
      </c>
    </row>
    <row r="8562" spans="1:6">
      <c r="A8562" s="8" t="s">
        <v>8558</v>
      </c>
      <c r="B8562" s="4">
        <v>8561</v>
      </c>
      <c r="C8562" s="4">
        <v>1</v>
      </c>
      <c r="D8562" s="4">
        <v>4.5298676825649921E-6</v>
      </c>
      <c r="E8562" s="4">
        <v>3.9325244970505424</v>
      </c>
      <c r="F8562" s="9">
        <v>-5.3439144835437125</v>
      </c>
    </row>
    <row r="8563" spans="1:6">
      <c r="A8563" s="8" t="s">
        <v>8559</v>
      </c>
      <c r="B8563" s="4">
        <v>8562</v>
      </c>
      <c r="C8563" s="4">
        <v>1</v>
      </c>
      <c r="D8563" s="4">
        <v>4.5298676825649921E-6</v>
      </c>
      <c r="E8563" s="4">
        <v>3.9325752234982905</v>
      </c>
      <c r="F8563" s="9">
        <v>-5.3439144835437125</v>
      </c>
    </row>
    <row r="8564" spans="1:6">
      <c r="A8564" s="8" t="s">
        <v>8560</v>
      </c>
      <c r="B8564" s="4">
        <v>8563</v>
      </c>
      <c r="C8564" s="4">
        <v>1</v>
      </c>
      <c r="D8564" s="4">
        <v>4.5298676825649921E-6</v>
      </c>
      <c r="E8564" s="4">
        <v>3.9326259440217823</v>
      </c>
      <c r="F8564" s="9">
        <v>-5.3439144835437125</v>
      </c>
    </row>
    <row r="8565" spans="1:6">
      <c r="A8565" s="8" t="s">
        <v>8561</v>
      </c>
      <c r="B8565" s="4">
        <v>8564</v>
      </c>
      <c r="C8565" s="4">
        <v>1</v>
      </c>
      <c r="D8565" s="4">
        <v>4.5298676825649921E-6</v>
      </c>
      <c r="E8565" s="4">
        <v>3.9326766586224009</v>
      </c>
      <c r="F8565" s="9">
        <v>-5.3439144835437125</v>
      </c>
    </row>
    <row r="8566" spans="1:6">
      <c r="A8566" s="8" t="s">
        <v>8562</v>
      </c>
      <c r="B8566" s="4">
        <v>8565</v>
      </c>
      <c r="C8566" s="4">
        <v>1</v>
      </c>
      <c r="D8566" s="4">
        <v>4.5298676825649921E-6</v>
      </c>
      <c r="E8566" s="4">
        <v>3.9327273673015295</v>
      </c>
      <c r="F8566" s="9">
        <v>-5.3439144835437125</v>
      </c>
    </row>
    <row r="8567" spans="1:6">
      <c r="A8567" s="8" t="s">
        <v>8563</v>
      </c>
      <c r="B8567" s="4">
        <v>8566</v>
      </c>
      <c r="C8567" s="4">
        <v>1</v>
      </c>
      <c r="D8567" s="4">
        <v>4.5298676825649921E-6</v>
      </c>
      <c r="E8567" s="4">
        <v>3.9327780700605506</v>
      </c>
      <c r="F8567" s="9">
        <v>-5.3439144835437125</v>
      </c>
    </row>
    <row r="8568" spans="1:6">
      <c r="A8568" s="8" t="s">
        <v>8564</v>
      </c>
      <c r="B8568" s="4">
        <v>8567</v>
      </c>
      <c r="C8568" s="4">
        <v>1</v>
      </c>
      <c r="D8568" s="4">
        <v>4.5298676825649921E-6</v>
      </c>
      <c r="E8568" s="4">
        <v>3.9328287669008466</v>
      </c>
      <c r="F8568" s="9">
        <v>-5.3439144835437125</v>
      </c>
    </row>
    <row r="8569" spans="1:6">
      <c r="A8569" s="8" t="s">
        <v>8565</v>
      </c>
      <c r="B8569" s="4">
        <v>8568</v>
      </c>
      <c r="C8569" s="4">
        <v>1</v>
      </c>
      <c r="D8569" s="4">
        <v>4.5298676825649921E-6</v>
      </c>
      <c r="E8569" s="4">
        <v>3.9328794578237991</v>
      </c>
      <c r="F8569" s="9">
        <v>-5.3439144835437125</v>
      </c>
    </row>
    <row r="8570" spans="1:6">
      <c r="A8570" s="8" t="s">
        <v>8566</v>
      </c>
      <c r="B8570" s="4">
        <v>8569</v>
      </c>
      <c r="C8570" s="4">
        <v>1</v>
      </c>
      <c r="D8570" s="4">
        <v>4.5298676825649921E-6</v>
      </c>
      <c r="E8570" s="4">
        <v>3.9329301428307897</v>
      </c>
      <c r="F8570" s="9">
        <v>-5.3439144835437125</v>
      </c>
    </row>
    <row r="8571" spans="1:6">
      <c r="A8571" s="8" t="s">
        <v>8567</v>
      </c>
      <c r="B8571" s="4">
        <v>8570</v>
      </c>
      <c r="C8571" s="4">
        <v>1</v>
      </c>
      <c r="D8571" s="4">
        <v>4.5298676825649921E-6</v>
      </c>
      <c r="E8571" s="4">
        <v>3.9329808219231981</v>
      </c>
      <c r="F8571" s="9">
        <v>-5.3439144835437125</v>
      </c>
    </row>
    <row r="8572" spans="1:6">
      <c r="A8572" s="8" t="s">
        <v>8568</v>
      </c>
      <c r="B8572" s="4">
        <v>8571</v>
      </c>
      <c r="C8572" s="4">
        <v>1</v>
      </c>
      <c r="D8572" s="4">
        <v>4.5298676825649921E-6</v>
      </c>
      <c r="E8572" s="4">
        <v>3.9330314951024055</v>
      </c>
      <c r="F8572" s="9">
        <v>-5.3439144835437125</v>
      </c>
    </row>
    <row r="8573" spans="1:6">
      <c r="A8573" s="8" t="s">
        <v>8569</v>
      </c>
      <c r="B8573" s="4">
        <v>8572</v>
      </c>
      <c r="C8573" s="4">
        <v>1</v>
      </c>
      <c r="D8573" s="4">
        <v>4.5298676825649921E-6</v>
      </c>
      <c r="E8573" s="4">
        <v>3.9330821623697911</v>
      </c>
      <c r="F8573" s="9">
        <v>-5.3439144835437125</v>
      </c>
    </row>
    <row r="8574" spans="1:6">
      <c r="A8574" s="8" t="s">
        <v>8570</v>
      </c>
      <c r="B8574" s="4">
        <v>8573</v>
      </c>
      <c r="C8574" s="4">
        <v>1</v>
      </c>
      <c r="D8574" s="4">
        <v>4.5298676825649921E-6</v>
      </c>
      <c r="E8574" s="4">
        <v>3.9331328237267345</v>
      </c>
      <c r="F8574" s="9">
        <v>-5.3439144835437125</v>
      </c>
    </row>
    <row r="8575" spans="1:6">
      <c r="A8575" s="8" t="s">
        <v>8571</v>
      </c>
      <c r="B8575" s="4">
        <v>8574</v>
      </c>
      <c r="C8575" s="4">
        <v>1</v>
      </c>
      <c r="D8575" s="4">
        <v>4.5298676825649921E-6</v>
      </c>
      <c r="E8575" s="4">
        <v>3.9331834791746139</v>
      </c>
      <c r="F8575" s="9">
        <v>-5.3439144835437125</v>
      </c>
    </row>
    <row r="8576" spans="1:6">
      <c r="A8576" s="8" t="s">
        <v>8572</v>
      </c>
      <c r="B8576" s="4">
        <v>8575</v>
      </c>
      <c r="C8576" s="4">
        <v>1</v>
      </c>
      <c r="D8576" s="4">
        <v>4.5298676825649921E-6</v>
      </c>
      <c r="E8576" s="4">
        <v>3.9332341287148083</v>
      </c>
      <c r="F8576" s="9">
        <v>-5.3439144835437125</v>
      </c>
    </row>
    <row r="8577" spans="1:6">
      <c r="A8577" s="8" t="s">
        <v>8573</v>
      </c>
      <c r="B8577" s="4">
        <v>8576</v>
      </c>
      <c r="C8577" s="4">
        <v>1</v>
      </c>
      <c r="D8577" s="4">
        <v>4.5298676825649921E-6</v>
      </c>
      <c r="E8577" s="4">
        <v>3.9332847723486948</v>
      </c>
      <c r="F8577" s="9">
        <v>-5.3439144835437125</v>
      </c>
    </row>
    <row r="8578" spans="1:6">
      <c r="A8578" s="8" t="s">
        <v>8574</v>
      </c>
      <c r="B8578" s="4">
        <v>8577</v>
      </c>
      <c r="C8578" s="4">
        <v>1</v>
      </c>
      <c r="D8578" s="4">
        <v>4.5298676825649921E-6</v>
      </c>
      <c r="E8578" s="4">
        <v>3.9333354100776514</v>
      </c>
      <c r="F8578" s="9">
        <v>-5.3439144835437125</v>
      </c>
    </row>
    <row r="8579" spans="1:6">
      <c r="A8579" s="8" t="s">
        <v>8575</v>
      </c>
      <c r="B8579" s="4">
        <v>8578</v>
      </c>
      <c r="C8579" s="4">
        <v>1</v>
      </c>
      <c r="D8579" s="4">
        <v>4.5298676825649921E-6</v>
      </c>
      <c r="E8579" s="4">
        <v>3.9333860419030544</v>
      </c>
      <c r="F8579" s="9">
        <v>-5.3439144835437125</v>
      </c>
    </row>
    <row r="8580" spans="1:6">
      <c r="A8580" s="8" t="s">
        <v>8576</v>
      </c>
      <c r="B8580" s="4">
        <v>8579</v>
      </c>
      <c r="C8580" s="4">
        <v>1</v>
      </c>
      <c r="D8580" s="4">
        <v>4.5298676825649921E-6</v>
      </c>
      <c r="E8580" s="4">
        <v>3.9334366678262804</v>
      </c>
      <c r="F8580" s="9">
        <v>-5.3439144835437125</v>
      </c>
    </row>
    <row r="8581" spans="1:6">
      <c r="A8581" s="8" t="s">
        <v>8577</v>
      </c>
      <c r="B8581" s="4">
        <v>8580</v>
      </c>
      <c r="C8581" s="4">
        <v>1</v>
      </c>
      <c r="D8581" s="4">
        <v>4.5298676825649921E-6</v>
      </c>
      <c r="E8581" s="4">
        <v>3.9334872878487053</v>
      </c>
      <c r="F8581" s="9">
        <v>-5.3439144835437125</v>
      </c>
    </row>
    <row r="8582" spans="1:6">
      <c r="A8582" s="8" t="s">
        <v>8578</v>
      </c>
      <c r="B8582" s="4">
        <v>8581</v>
      </c>
      <c r="C8582" s="4">
        <v>1</v>
      </c>
      <c r="D8582" s="4">
        <v>4.5298676825649921E-6</v>
      </c>
      <c r="E8582" s="4">
        <v>3.9335379019717047</v>
      </c>
      <c r="F8582" s="9">
        <v>-5.3439144835437125</v>
      </c>
    </row>
    <row r="8583" spans="1:6">
      <c r="A8583" s="8" t="s">
        <v>8579</v>
      </c>
      <c r="B8583" s="4">
        <v>8582</v>
      </c>
      <c r="C8583" s="4">
        <v>1</v>
      </c>
      <c r="D8583" s="4">
        <v>4.5298676825649921E-6</v>
      </c>
      <c r="E8583" s="4">
        <v>3.9335885101966532</v>
      </c>
      <c r="F8583" s="9">
        <v>-5.3439144835437125</v>
      </c>
    </row>
    <row r="8584" spans="1:6">
      <c r="A8584" s="8" t="s">
        <v>8580</v>
      </c>
      <c r="B8584" s="4">
        <v>8583</v>
      </c>
      <c r="C8584" s="4">
        <v>1</v>
      </c>
      <c r="D8584" s="4">
        <v>4.5298676825649921E-6</v>
      </c>
      <c r="E8584" s="4">
        <v>3.9336391125249253</v>
      </c>
      <c r="F8584" s="9">
        <v>-5.3439144835437125</v>
      </c>
    </row>
    <row r="8585" spans="1:6">
      <c r="A8585" s="8" t="s">
        <v>8581</v>
      </c>
      <c r="B8585" s="4">
        <v>8584</v>
      </c>
      <c r="C8585" s="4">
        <v>1</v>
      </c>
      <c r="D8585" s="4">
        <v>4.5298676825649921E-6</v>
      </c>
      <c r="E8585" s="4">
        <v>3.9336897089578948</v>
      </c>
      <c r="F8585" s="9">
        <v>-5.3439144835437125</v>
      </c>
    </row>
    <row r="8586" spans="1:6">
      <c r="A8586" s="8" t="s">
        <v>8582</v>
      </c>
      <c r="B8586" s="4">
        <v>8585</v>
      </c>
      <c r="C8586" s="4">
        <v>1</v>
      </c>
      <c r="D8586" s="4">
        <v>4.5298676825649921E-6</v>
      </c>
      <c r="E8586" s="4">
        <v>3.9337402994969355</v>
      </c>
      <c r="F8586" s="9">
        <v>-5.3439144835437125</v>
      </c>
    </row>
    <row r="8587" spans="1:6">
      <c r="A8587" s="8" t="s">
        <v>8583</v>
      </c>
      <c r="B8587" s="4">
        <v>8586</v>
      </c>
      <c r="C8587" s="4">
        <v>1</v>
      </c>
      <c r="D8587" s="4">
        <v>4.5298676825649921E-6</v>
      </c>
      <c r="E8587" s="4">
        <v>3.9337908841434199</v>
      </c>
      <c r="F8587" s="9">
        <v>-5.3439144835437125</v>
      </c>
    </row>
    <row r="8588" spans="1:6">
      <c r="A8588" s="8" t="s">
        <v>8584</v>
      </c>
      <c r="B8588" s="4">
        <v>8587</v>
      </c>
      <c r="C8588" s="4">
        <v>1</v>
      </c>
      <c r="D8588" s="4">
        <v>4.5298676825649921E-6</v>
      </c>
      <c r="E8588" s="4">
        <v>3.9338414628987213</v>
      </c>
      <c r="F8588" s="9">
        <v>-5.3439144835437125</v>
      </c>
    </row>
    <row r="8589" spans="1:6">
      <c r="A8589" s="8" t="s">
        <v>8585</v>
      </c>
      <c r="B8589" s="4">
        <v>8588</v>
      </c>
      <c r="C8589" s="4">
        <v>1</v>
      </c>
      <c r="D8589" s="4">
        <v>4.5298676825649921E-6</v>
      </c>
      <c r="E8589" s="4">
        <v>3.9338920357642109</v>
      </c>
      <c r="F8589" s="9">
        <v>-5.3439144835437125</v>
      </c>
    </row>
    <row r="8590" spans="1:6">
      <c r="A8590" s="8" t="s">
        <v>8586</v>
      </c>
      <c r="B8590" s="4">
        <v>8589</v>
      </c>
      <c r="C8590" s="4">
        <v>1</v>
      </c>
      <c r="D8590" s="4">
        <v>4.5298676825649921E-6</v>
      </c>
      <c r="E8590" s="4">
        <v>3.933942602741261</v>
      </c>
      <c r="F8590" s="9">
        <v>-5.3439144835437125</v>
      </c>
    </row>
    <row r="8591" spans="1:6">
      <c r="A8591" s="8" t="s">
        <v>8587</v>
      </c>
      <c r="B8591" s="4">
        <v>8590</v>
      </c>
      <c r="C8591" s="4">
        <v>1</v>
      </c>
      <c r="D8591" s="4">
        <v>4.5298676825649921E-6</v>
      </c>
      <c r="E8591" s="4">
        <v>3.9339931638312424</v>
      </c>
      <c r="F8591" s="9">
        <v>-5.3439144835437125</v>
      </c>
    </row>
    <row r="8592" spans="1:6">
      <c r="A8592" s="8" t="s">
        <v>8588</v>
      </c>
      <c r="B8592" s="4">
        <v>8591</v>
      </c>
      <c r="C8592" s="4">
        <v>1</v>
      </c>
      <c r="D8592" s="4">
        <v>4.5298676825649921E-6</v>
      </c>
      <c r="E8592" s="4">
        <v>3.9340437190355253</v>
      </c>
      <c r="F8592" s="9">
        <v>-5.3439144835437125</v>
      </c>
    </row>
    <row r="8593" spans="1:6">
      <c r="A8593" s="8" t="s">
        <v>8589</v>
      </c>
      <c r="B8593" s="4">
        <v>8592</v>
      </c>
      <c r="C8593" s="4">
        <v>1</v>
      </c>
      <c r="D8593" s="4">
        <v>4.5298676825649921E-6</v>
      </c>
      <c r="E8593" s="4">
        <v>3.9340942683554805</v>
      </c>
      <c r="F8593" s="9">
        <v>-5.3439144835437125</v>
      </c>
    </row>
    <row r="8594" spans="1:6">
      <c r="A8594" s="8" t="s">
        <v>8590</v>
      </c>
      <c r="B8594" s="4">
        <v>8593</v>
      </c>
      <c r="C8594" s="4">
        <v>1</v>
      </c>
      <c r="D8594" s="4">
        <v>4.5298676825649921E-6</v>
      </c>
      <c r="E8594" s="4">
        <v>3.9341448117924771</v>
      </c>
      <c r="F8594" s="9">
        <v>-5.3439144835437125</v>
      </c>
    </row>
    <row r="8595" spans="1:6">
      <c r="A8595" s="8" t="s">
        <v>8591</v>
      </c>
      <c r="B8595" s="4">
        <v>8594</v>
      </c>
      <c r="C8595" s="4">
        <v>1</v>
      </c>
      <c r="D8595" s="4">
        <v>4.5298676825649921E-6</v>
      </c>
      <c r="E8595" s="4">
        <v>3.9341953493478843</v>
      </c>
      <c r="F8595" s="9">
        <v>-5.3439144835437125</v>
      </c>
    </row>
    <row r="8596" spans="1:6">
      <c r="A8596" s="8" t="s">
        <v>8592</v>
      </c>
      <c r="B8596" s="4">
        <v>8595</v>
      </c>
      <c r="C8596" s="4">
        <v>1</v>
      </c>
      <c r="D8596" s="4">
        <v>4.5298676825649921E-6</v>
      </c>
      <c r="E8596" s="4">
        <v>3.9342458810230712</v>
      </c>
      <c r="F8596" s="9">
        <v>-5.3439144835437125</v>
      </c>
    </row>
    <row r="8597" spans="1:6">
      <c r="A8597" s="8" t="s">
        <v>8593</v>
      </c>
      <c r="B8597" s="4">
        <v>8596</v>
      </c>
      <c r="C8597" s="4">
        <v>1</v>
      </c>
      <c r="D8597" s="4">
        <v>4.5298676825649921E-6</v>
      </c>
      <c r="E8597" s="4">
        <v>3.9342964068194055</v>
      </c>
      <c r="F8597" s="9">
        <v>-5.3439144835437125</v>
      </c>
    </row>
    <row r="8598" spans="1:6">
      <c r="A8598" s="8" t="s">
        <v>8594</v>
      </c>
      <c r="B8598" s="4">
        <v>8597</v>
      </c>
      <c r="C8598" s="4">
        <v>1</v>
      </c>
      <c r="D8598" s="4">
        <v>4.5298676825649921E-6</v>
      </c>
      <c r="E8598" s="4">
        <v>3.9343469267382556</v>
      </c>
      <c r="F8598" s="9">
        <v>-5.3439144835437125</v>
      </c>
    </row>
    <row r="8599" spans="1:6">
      <c r="A8599" s="8" t="s">
        <v>8595</v>
      </c>
      <c r="B8599" s="4">
        <v>8598</v>
      </c>
      <c r="C8599" s="4">
        <v>1</v>
      </c>
      <c r="D8599" s="4">
        <v>4.5298676825649921E-6</v>
      </c>
      <c r="E8599" s="4">
        <v>3.9343974407809883</v>
      </c>
      <c r="F8599" s="9">
        <v>-5.3439144835437125</v>
      </c>
    </row>
    <row r="8600" spans="1:6">
      <c r="A8600" s="8" t="s">
        <v>8596</v>
      </c>
      <c r="B8600" s="4">
        <v>8599</v>
      </c>
      <c r="C8600" s="4">
        <v>1</v>
      </c>
      <c r="D8600" s="4">
        <v>4.5298676825649921E-6</v>
      </c>
      <c r="E8600" s="4">
        <v>3.9344479489489701</v>
      </c>
      <c r="F8600" s="9">
        <v>-5.3439144835437125</v>
      </c>
    </row>
    <row r="8601" spans="1:6">
      <c r="A8601" s="8" t="s">
        <v>8597</v>
      </c>
      <c r="B8601" s="4">
        <v>8600</v>
      </c>
      <c r="C8601" s="4">
        <v>1</v>
      </c>
      <c r="D8601" s="4">
        <v>4.5298676825649921E-6</v>
      </c>
      <c r="E8601" s="4">
        <v>3.9344984512435679</v>
      </c>
      <c r="F8601" s="9">
        <v>-5.3439144835437125</v>
      </c>
    </row>
    <row r="8602" spans="1:6">
      <c r="A8602" s="8" t="s">
        <v>8598</v>
      </c>
      <c r="B8602" s="4">
        <v>8601</v>
      </c>
      <c r="C8602" s="4">
        <v>1</v>
      </c>
      <c r="D8602" s="4">
        <v>4.5298676825649921E-6</v>
      </c>
      <c r="E8602" s="4">
        <v>3.9345489476661468</v>
      </c>
      <c r="F8602" s="9">
        <v>-5.3439144835437125</v>
      </c>
    </row>
    <row r="8603" spans="1:6">
      <c r="A8603" s="8" t="s">
        <v>8599</v>
      </c>
      <c r="B8603" s="4">
        <v>8602</v>
      </c>
      <c r="C8603" s="4">
        <v>1</v>
      </c>
      <c r="D8603" s="4">
        <v>4.5298676825649921E-6</v>
      </c>
      <c r="E8603" s="4">
        <v>3.9345994382180729</v>
      </c>
      <c r="F8603" s="9">
        <v>-5.3439144835437125</v>
      </c>
    </row>
    <row r="8604" spans="1:6">
      <c r="A8604" s="8" t="s">
        <v>8600</v>
      </c>
      <c r="B8604" s="4">
        <v>8603</v>
      </c>
      <c r="C8604" s="4">
        <v>1</v>
      </c>
      <c r="D8604" s="4">
        <v>4.5298676825649921E-6</v>
      </c>
      <c r="E8604" s="4">
        <v>3.9346499229007108</v>
      </c>
      <c r="F8604" s="9">
        <v>-5.3439144835437125</v>
      </c>
    </row>
    <row r="8605" spans="1:6">
      <c r="A8605" s="8" t="s">
        <v>8601</v>
      </c>
      <c r="B8605" s="4">
        <v>8604</v>
      </c>
      <c r="C8605" s="4">
        <v>1</v>
      </c>
      <c r="D8605" s="4">
        <v>4.5298676825649921E-6</v>
      </c>
      <c r="E8605" s="4">
        <v>3.9347004017154248</v>
      </c>
      <c r="F8605" s="9">
        <v>-5.3439144835437125</v>
      </c>
    </row>
    <row r="8606" spans="1:6">
      <c r="A8606" s="8" t="s">
        <v>8602</v>
      </c>
      <c r="B8606" s="4">
        <v>8605</v>
      </c>
      <c r="C8606" s="4">
        <v>1</v>
      </c>
      <c r="D8606" s="4">
        <v>4.5298676825649921E-6</v>
      </c>
      <c r="E8606" s="4">
        <v>3.9347508746635791</v>
      </c>
      <c r="F8606" s="9">
        <v>-5.3439144835437125</v>
      </c>
    </row>
    <row r="8607" spans="1:6">
      <c r="A8607" s="8" t="s">
        <v>8603</v>
      </c>
      <c r="B8607" s="4">
        <v>8606</v>
      </c>
      <c r="C8607" s="4">
        <v>1</v>
      </c>
      <c r="D8607" s="4">
        <v>4.5298676825649921E-6</v>
      </c>
      <c r="E8607" s="4">
        <v>3.9348013417465366</v>
      </c>
      <c r="F8607" s="9">
        <v>-5.3439144835437125</v>
      </c>
    </row>
    <row r="8608" spans="1:6">
      <c r="A8608" s="8" t="s">
        <v>8604</v>
      </c>
      <c r="B8608" s="4">
        <v>8607</v>
      </c>
      <c r="C8608" s="4">
        <v>1</v>
      </c>
      <c r="D8608" s="4">
        <v>4.5298676825649921E-6</v>
      </c>
      <c r="E8608" s="4">
        <v>3.9348518029656607</v>
      </c>
      <c r="F8608" s="9">
        <v>-5.3439144835437125</v>
      </c>
    </row>
    <row r="8609" spans="1:6">
      <c r="A8609" s="8" t="s">
        <v>8605</v>
      </c>
      <c r="B8609" s="4">
        <v>8608</v>
      </c>
      <c r="C8609" s="4">
        <v>1</v>
      </c>
      <c r="D8609" s="4">
        <v>4.5298676825649921E-6</v>
      </c>
      <c r="E8609" s="4">
        <v>3.9349022583223139</v>
      </c>
      <c r="F8609" s="9">
        <v>-5.3439144835437125</v>
      </c>
    </row>
    <row r="8610" spans="1:6">
      <c r="A8610" s="8" t="s">
        <v>8606</v>
      </c>
      <c r="B8610" s="4">
        <v>8609</v>
      </c>
      <c r="C8610" s="4">
        <v>1</v>
      </c>
      <c r="D8610" s="4">
        <v>4.5298676825649921E-6</v>
      </c>
      <c r="E8610" s="4">
        <v>3.9349527078178581</v>
      </c>
      <c r="F8610" s="9">
        <v>-5.3439144835437125</v>
      </c>
    </row>
    <row r="8611" spans="1:6">
      <c r="A8611" s="8" t="s">
        <v>8607</v>
      </c>
      <c r="B8611" s="4">
        <v>8610</v>
      </c>
      <c r="C8611" s="4">
        <v>1</v>
      </c>
      <c r="D8611" s="4">
        <v>4.5298676825649921E-6</v>
      </c>
      <c r="E8611" s="4">
        <v>3.935003151453655</v>
      </c>
      <c r="F8611" s="9">
        <v>-5.3439144835437125</v>
      </c>
    </row>
    <row r="8612" spans="1:6">
      <c r="A8612" s="8" t="s">
        <v>8608</v>
      </c>
      <c r="B8612" s="4">
        <v>8611</v>
      </c>
      <c r="C8612" s="4">
        <v>1</v>
      </c>
      <c r="D8612" s="4">
        <v>4.5298676825649921E-6</v>
      </c>
      <c r="E8612" s="4">
        <v>3.9350535892310652</v>
      </c>
      <c r="F8612" s="9">
        <v>-5.3439144835437125</v>
      </c>
    </row>
    <row r="8613" spans="1:6">
      <c r="A8613" s="8" t="s">
        <v>8609</v>
      </c>
      <c r="B8613" s="4">
        <v>8612</v>
      </c>
      <c r="C8613" s="4">
        <v>1</v>
      </c>
      <c r="D8613" s="4">
        <v>4.5298676825649921E-6</v>
      </c>
      <c r="E8613" s="4">
        <v>3.9351040211514494</v>
      </c>
      <c r="F8613" s="9">
        <v>-5.3439144835437125</v>
      </c>
    </row>
    <row r="8614" spans="1:6">
      <c r="A8614" s="8" t="s">
        <v>8610</v>
      </c>
      <c r="B8614" s="4">
        <v>8613</v>
      </c>
      <c r="C8614" s="4">
        <v>1</v>
      </c>
      <c r="D8614" s="4">
        <v>4.5298676825649921E-6</v>
      </c>
      <c r="E8614" s="4">
        <v>3.9351544472161684</v>
      </c>
      <c r="F8614" s="9">
        <v>-5.3439144835437125</v>
      </c>
    </row>
    <row r="8615" spans="1:6">
      <c r="A8615" s="8" t="s">
        <v>8611</v>
      </c>
      <c r="B8615" s="4">
        <v>8614</v>
      </c>
      <c r="C8615" s="4">
        <v>1</v>
      </c>
      <c r="D8615" s="4">
        <v>4.5298676825649921E-6</v>
      </c>
      <c r="E8615" s="4">
        <v>3.9352048674265814</v>
      </c>
      <c r="F8615" s="9">
        <v>-5.3439144835437125</v>
      </c>
    </row>
    <row r="8616" spans="1:6">
      <c r="A8616" s="8" t="s">
        <v>8612</v>
      </c>
      <c r="B8616" s="4">
        <v>8615</v>
      </c>
      <c r="C8616" s="4">
        <v>1</v>
      </c>
      <c r="D8616" s="4">
        <v>4.5298676825649921E-6</v>
      </c>
      <c r="E8616" s="4">
        <v>3.9352552817840474</v>
      </c>
      <c r="F8616" s="9">
        <v>-5.3439144835437125</v>
      </c>
    </row>
    <row r="8617" spans="1:6">
      <c r="A8617" s="8" t="s">
        <v>8613</v>
      </c>
      <c r="B8617" s="4">
        <v>8616</v>
      </c>
      <c r="C8617" s="4">
        <v>1</v>
      </c>
      <c r="D8617" s="4">
        <v>4.5298676825649921E-6</v>
      </c>
      <c r="E8617" s="4">
        <v>3.9353056902899253</v>
      </c>
      <c r="F8617" s="9">
        <v>-5.3439144835437125</v>
      </c>
    </row>
    <row r="8618" spans="1:6">
      <c r="A8618" s="8" t="s">
        <v>8614</v>
      </c>
      <c r="B8618" s="4">
        <v>8617</v>
      </c>
      <c r="C8618" s="4">
        <v>1</v>
      </c>
      <c r="D8618" s="4">
        <v>4.5298676825649921E-6</v>
      </c>
      <c r="E8618" s="4">
        <v>3.9353560929455731</v>
      </c>
      <c r="F8618" s="9">
        <v>-5.3439144835437125</v>
      </c>
    </row>
    <row r="8619" spans="1:6">
      <c r="A8619" s="8" t="s">
        <v>8615</v>
      </c>
      <c r="B8619" s="4">
        <v>8618</v>
      </c>
      <c r="C8619" s="4">
        <v>1</v>
      </c>
      <c r="D8619" s="4">
        <v>4.5298676825649921E-6</v>
      </c>
      <c r="E8619" s="4">
        <v>3.9354064897523489</v>
      </c>
      <c r="F8619" s="9">
        <v>-5.3439144835437125</v>
      </c>
    </row>
    <row r="8620" spans="1:6">
      <c r="A8620" s="8" t="s">
        <v>8616</v>
      </c>
      <c r="B8620" s="4">
        <v>8619</v>
      </c>
      <c r="C8620" s="4">
        <v>1</v>
      </c>
      <c r="D8620" s="4">
        <v>4.5298676825649921E-6</v>
      </c>
      <c r="E8620" s="4">
        <v>3.9354568807116097</v>
      </c>
      <c r="F8620" s="9">
        <v>-5.3439144835437125</v>
      </c>
    </row>
    <row r="8621" spans="1:6">
      <c r="A8621" s="8" t="s">
        <v>8617</v>
      </c>
      <c r="B8621" s="4">
        <v>8620</v>
      </c>
      <c r="C8621" s="4">
        <v>1</v>
      </c>
      <c r="D8621" s="4">
        <v>4.5298676825649921E-6</v>
      </c>
      <c r="E8621" s="4">
        <v>3.9355072658247128</v>
      </c>
      <c r="F8621" s="9">
        <v>-5.3439144835437125</v>
      </c>
    </row>
    <row r="8622" spans="1:6">
      <c r="A8622" s="8" t="s">
        <v>8618</v>
      </c>
      <c r="B8622" s="4">
        <v>8621</v>
      </c>
      <c r="C8622" s="4">
        <v>1</v>
      </c>
      <c r="D8622" s="4">
        <v>4.5298676825649921E-6</v>
      </c>
      <c r="E8622" s="4">
        <v>3.9355576450930139</v>
      </c>
      <c r="F8622" s="9">
        <v>-5.3439144835437125</v>
      </c>
    </row>
    <row r="8623" spans="1:6">
      <c r="A8623" s="8" t="s">
        <v>8619</v>
      </c>
      <c r="B8623" s="4">
        <v>8622</v>
      </c>
      <c r="C8623" s="4">
        <v>1</v>
      </c>
      <c r="D8623" s="4">
        <v>4.5298676825649921E-6</v>
      </c>
      <c r="E8623" s="4">
        <v>3.9356080185178692</v>
      </c>
      <c r="F8623" s="9">
        <v>-5.3439144835437125</v>
      </c>
    </row>
    <row r="8624" spans="1:6">
      <c r="A8624" s="8" t="s">
        <v>8620</v>
      </c>
      <c r="B8624" s="4">
        <v>8623</v>
      </c>
      <c r="C8624" s="4">
        <v>1</v>
      </c>
      <c r="D8624" s="4">
        <v>4.5298676825649921E-6</v>
      </c>
      <c r="E8624" s="4">
        <v>3.9356583861006342</v>
      </c>
      <c r="F8624" s="9">
        <v>-5.3439144835437125</v>
      </c>
    </row>
    <row r="8625" spans="1:6">
      <c r="A8625" s="8" t="s">
        <v>8621</v>
      </c>
      <c r="B8625" s="4">
        <v>8624</v>
      </c>
      <c r="C8625" s="4">
        <v>1</v>
      </c>
      <c r="D8625" s="4">
        <v>4.5298676825649921E-6</v>
      </c>
      <c r="E8625" s="4">
        <v>3.9357087478426633</v>
      </c>
      <c r="F8625" s="9">
        <v>-5.3439144835437125</v>
      </c>
    </row>
    <row r="8626" spans="1:6">
      <c r="A8626" s="8" t="s">
        <v>8622</v>
      </c>
      <c r="B8626" s="4">
        <v>8625</v>
      </c>
      <c r="C8626" s="4">
        <v>1</v>
      </c>
      <c r="D8626" s="4">
        <v>4.5298676825649921E-6</v>
      </c>
      <c r="E8626" s="4">
        <v>3.9357591037453119</v>
      </c>
      <c r="F8626" s="9">
        <v>-5.3439144835437125</v>
      </c>
    </row>
    <row r="8627" spans="1:6">
      <c r="A8627" s="8" t="s">
        <v>8623</v>
      </c>
      <c r="B8627" s="4">
        <v>8626</v>
      </c>
      <c r="C8627" s="4">
        <v>1</v>
      </c>
      <c r="D8627" s="4">
        <v>4.5298676825649921E-6</v>
      </c>
      <c r="E8627" s="4">
        <v>3.9358094538099331</v>
      </c>
      <c r="F8627" s="9">
        <v>-5.3439144835437125</v>
      </c>
    </row>
    <row r="8628" spans="1:6">
      <c r="A8628" s="8" t="s">
        <v>8624</v>
      </c>
      <c r="B8628" s="4">
        <v>8627</v>
      </c>
      <c r="C8628" s="4">
        <v>1</v>
      </c>
      <c r="D8628" s="4">
        <v>4.5298676825649921E-6</v>
      </c>
      <c r="E8628" s="4">
        <v>3.9358597980378804</v>
      </c>
      <c r="F8628" s="9">
        <v>-5.3439144835437125</v>
      </c>
    </row>
    <row r="8629" spans="1:6">
      <c r="A8629" s="8" t="s">
        <v>8625</v>
      </c>
      <c r="B8629" s="4">
        <v>8628</v>
      </c>
      <c r="C8629" s="4">
        <v>1</v>
      </c>
      <c r="D8629" s="4">
        <v>4.5298676825649921E-6</v>
      </c>
      <c r="E8629" s="4">
        <v>3.9359101364305076</v>
      </c>
      <c r="F8629" s="9">
        <v>-5.3439144835437125</v>
      </c>
    </row>
    <row r="8630" spans="1:6">
      <c r="A8630" s="8" t="s">
        <v>8626</v>
      </c>
      <c r="B8630" s="4">
        <v>8629</v>
      </c>
      <c r="C8630" s="4">
        <v>1</v>
      </c>
      <c r="D8630" s="4">
        <v>4.5298676825649921E-6</v>
      </c>
      <c r="E8630" s="4">
        <v>3.9359604689891663</v>
      </c>
      <c r="F8630" s="9">
        <v>-5.3439144835437125</v>
      </c>
    </row>
    <row r="8631" spans="1:6">
      <c r="A8631" s="8" t="s">
        <v>8627</v>
      </c>
      <c r="B8631" s="4">
        <v>8630</v>
      </c>
      <c r="C8631" s="4">
        <v>1</v>
      </c>
      <c r="D8631" s="4">
        <v>4.5298676825649921E-6</v>
      </c>
      <c r="E8631" s="4">
        <v>3.9360107957152097</v>
      </c>
      <c r="F8631" s="9">
        <v>-5.3439144835437125</v>
      </c>
    </row>
    <row r="8632" spans="1:6">
      <c r="A8632" s="8" t="s">
        <v>8628</v>
      </c>
      <c r="B8632" s="4">
        <v>8631</v>
      </c>
      <c r="C8632" s="4">
        <v>1</v>
      </c>
      <c r="D8632" s="4">
        <v>4.5298676825649921E-6</v>
      </c>
      <c r="E8632" s="4">
        <v>3.9360611166099884</v>
      </c>
      <c r="F8632" s="9">
        <v>-5.3439144835437125</v>
      </c>
    </row>
    <row r="8633" spans="1:6">
      <c r="A8633" s="8" t="s">
        <v>8629</v>
      </c>
      <c r="B8633" s="4">
        <v>8632</v>
      </c>
      <c r="C8633" s="4">
        <v>1</v>
      </c>
      <c r="D8633" s="4">
        <v>4.5298676825649921E-6</v>
      </c>
      <c r="E8633" s="4">
        <v>3.9361114316748544</v>
      </c>
      <c r="F8633" s="9">
        <v>-5.3439144835437125</v>
      </c>
    </row>
    <row r="8634" spans="1:6">
      <c r="A8634" s="8" t="s">
        <v>8630</v>
      </c>
      <c r="B8634" s="4">
        <v>8633</v>
      </c>
      <c r="C8634" s="4">
        <v>1</v>
      </c>
      <c r="D8634" s="4">
        <v>4.5298676825649921E-6</v>
      </c>
      <c r="E8634" s="4">
        <v>3.9361617409111576</v>
      </c>
      <c r="F8634" s="9">
        <v>-5.3439144835437125</v>
      </c>
    </row>
    <row r="8635" spans="1:6">
      <c r="A8635" s="8" t="s">
        <v>8631</v>
      </c>
      <c r="B8635" s="4">
        <v>8634</v>
      </c>
      <c r="C8635" s="4">
        <v>1</v>
      </c>
      <c r="D8635" s="4">
        <v>4.5298676825649921E-6</v>
      </c>
      <c r="E8635" s="4">
        <v>3.9362120443202486</v>
      </c>
      <c r="F8635" s="9">
        <v>-5.3439144835437125</v>
      </c>
    </row>
    <row r="8636" spans="1:6">
      <c r="A8636" s="8" t="s">
        <v>8632</v>
      </c>
      <c r="B8636" s="4">
        <v>8635</v>
      </c>
      <c r="C8636" s="4">
        <v>1</v>
      </c>
      <c r="D8636" s="4">
        <v>4.5298676825649921E-6</v>
      </c>
      <c r="E8636" s="4">
        <v>3.9362623419034777</v>
      </c>
      <c r="F8636" s="9">
        <v>-5.3439144835437125</v>
      </c>
    </row>
    <row r="8637" spans="1:6">
      <c r="A8637" s="8" t="s">
        <v>8633</v>
      </c>
      <c r="B8637" s="4">
        <v>8636</v>
      </c>
      <c r="C8637" s="4">
        <v>1</v>
      </c>
      <c r="D8637" s="4">
        <v>4.5298676825649921E-6</v>
      </c>
      <c r="E8637" s="4">
        <v>3.936312633662193</v>
      </c>
      <c r="F8637" s="9">
        <v>-5.3439144835437125</v>
      </c>
    </row>
    <row r="8638" spans="1:6">
      <c r="A8638" s="8" t="s">
        <v>8634</v>
      </c>
      <c r="B8638" s="4">
        <v>8637</v>
      </c>
      <c r="C8638" s="4">
        <v>1</v>
      </c>
      <c r="D8638" s="4">
        <v>4.5298676825649921E-6</v>
      </c>
      <c r="E8638" s="4">
        <v>3.9363629195977445</v>
      </c>
      <c r="F8638" s="9">
        <v>-5.3439144835437125</v>
      </c>
    </row>
    <row r="8639" spans="1:6">
      <c r="A8639" s="8" t="s">
        <v>8635</v>
      </c>
      <c r="B8639" s="4">
        <v>8638</v>
      </c>
      <c r="C8639" s="4">
        <v>1</v>
      </c>
      <c r="D8639" s="4">
        <v>4.5298676825649921E-6</v>
      </c>
      <c r="E8639" s="4">
        <v>3.9364131997114797</v>
      </c>
      <c r="F8639" s="9">
        <v>-5.3439144835437125</v>
      </c>
    </row>
    <row r="8640" spans="1:6">
      <c r="A8640" s="8" t="s">
        <v>8636</v>
      </c>
      <c r="B8640" s="4">
        <v>8639</v>
      </c>
      <c r="C8640" s="4">
        <v>1</v>
      </c>
      <c r="D8640" s="4">
        <v>4.5298676825649921E-6</v>
      </c>
      <c r="E8640" s="4">
        <v>3.9364634740047468</v>
      </c>
      <c r="F8640" s="9">
        <v>-5.3439144835437125</v>
      </c>
    </row>
    <row r="8641" spans="1:6">
      <c r="A8641" s="8" t="s">
        <v>8637</v>
      </c>
      <c r="B8641" s="4">
        <v>8640</v>
      </c>
      <c r="C8641" s="4">
        <v>1</v>
      </c>
      <c r="D8641" s="4">
        <v>4.5298676825649921E-6</v>
      </c>
      <c r="E8641" s="4">
        <v>3.9365137424788932</v>
      </c>
      <c r="F8641" s="9">
        <v>-5.3439144835437125</v>
      </c>
    </row>
    <row r="8642" spans="1:6">
      <c r="A8642" s="8" t="s">
        <v>8638</v>
      </c>
      <c r="B8642" s="4">
        <v>8641</v>
      </c>
      <c r="C8642" s="4">
        <v>1</v>
      </c>
      <c r="D8642" s="4">
        <v>4.5298676825649921E-6</v>
      </c>
      <c r="E8642" s="4">
        <v>3.9365640051352662</v>
      </c>
      <c r="F8642" s="9">
        <v>-5.3439144835437125</v>
      </c>
    </row>
    <row r="8643" spans="1:6">
      <c r="A8643" s="8" t="s">
        <v>8639</v>
      </c>
      <c r="B8643" s="4">
        <v>8642</v>
      </c>
      <c r="C8643" s="4">
        <v>1</v>
      </c>
      <c r="D8643" s="4">
        <v>4.5298676825649921E-6</v>
      </c>
      <c r="E8643" s="4">
        <v>3.9366142619752114</v>
      </c>
      <c r="F8643" s="9">
        <v>-5.3439144835437125</v>
      </c>
    </row>
    <row r="8644" spans="1:6">
      <c r="A8644" s="8" t="s">
        <v>8640</v>
      </c>
      <c r="B8644" s="4">
        <v>8643</v>
      </c>
      <c r="C8644" s="4">
        <v>1</v>
      </c>
      <c r="D8644" s="4">
        <v>4.5298676825649921E-6</v>
      </c>
      <c r="E8644" s="4">
        <v>3.9366645130000752</v>
      </c>
      <c r="F8644" s="9">
        <v>-5.3439144835437125</v>
      </c>
    </row>
    <row r="8645" spans="1:6">
      <c r="A8645" s="8" t="s">
        <v>8641</v>
      </c>
      <c r="B8645" s="4">
        <v>8644</v>
      </c>
      <c r="C8645" s="4">
        <v>1</v>
      </c>
      <c r="D8645" s="4">
        <v>4.5298676825649921E-6</v>
      </c>
      <c r="E8645" s="4">
        <v>3.9367147582112039</v>
      </c>
      <c r="F8645" s="9">
        <v>-5.3439144835437125</v>
      </c>
    </row>
    <row r="8646" spans="1:6">
      <c r="A8646" s="8" t="s">
        <v>8642</v>
      </c>
      <c r="B8646" s="4">
        <v>8645</v>
      </c>
      <c r="C8646" s="4">
        <v>1</v>
      </c>
      <c r="D8646" s="4">
        <v>4.5298676825649921E-6</v>
      </c>
      <c r="E8646" s="4">
        <v>3.9367649976099415</v>
      </c>
      <c r="F8646" s="9">
        <v>-5.3439144835437125</v>
      </c>
    </row>
    <row r="8647" spans="1:6">
      <c r="A8647" s="8" t="s">
        <v>8643</v>
      </c>
      <c r="B8647" s="4">
        <v>8646</v>
      </c>
      <c r="C8647" s="4">
        <v>1</v>
      </c>
      <c r="D8647" s="4">
        <v>4.5298676825649921E-6</v>
      </c>
      <c r="E8647" s="4">
        <v>3.9368152311976328</v>
      </c>
      <c r="F8647" s="9">
        <v>-5.3439144835437125</v>
      </c>
    </row>
    <row r="8648" spans="1:6">
      <c r="A8648" s="8" t="s">
        <v>8644</v>
      </c>
      <c r="B8648" s="4">
        <v>8647</v>
      </c>
      <c r="C8648" s="4">
        <v>1</v>
      </c>
      <c r="D8648" s="4">
        <v>4.5298676825649921E-6</v>
      </c>
      <c r="E8648" s="4">
        <v>3.9368654589756225</v>
      </c>
      <c r="F8648" s="9">
        <v>-5.3439144835437125</v>
      </c>
    </row>
    <row r="8649" spans="1:6">
      <c r="A8649" s="8" t="s">
        <v>8645</v>
      </c>
      <c r="B8649" s="4">
        <v>8648</v>
      </c>
      <c r="C8649" s="4">
        <v>1</v>
      </c>
      <c r="D8649" s="4">
        <v>4.5298676825649921E-6</v>
      </c>
      <c r="E8649" s="4">
        <v>3.9369156809452539</v>
      </c>
      <c r="F8649" s="9">
        <v>-5.3439144835437125</v>
      </c>
    </row>
    <row r="8650" spans="1:6">
      <c r="A8650" s="8" t="s">
        <v>8646</v>
      </c>
      <c r="B8650" s="4">
        <v>8649</v>
      </c>
      <c r="C8650" s="4">
        <v>1</v>
      </c>
      <c r="D8650" s="4">
        <v>4.5298676825649921E-6</v>
      </c>
      <c r="E8650" s="4">
        <v>3.93696589710787</v>
      </c>
      <c r="F8650" s="9">
        <v>-5.3439144835437125</v>
      </c>
    </row>
    <row r="8651" spans="1:6">
      <c r="A8651" s="8" t="s">
        <v>8647</v>
      </c>
      <c r="B8651" s="4">
        <v>8650</v>
      </c>
      <c r="C8651" s="4">
        <v>1</v>
      </c>
      <c r="D8651" s="4">
        <v>4.5298676825649921E-6</v>
      </c>
      <c r="E8651" s="4">
        <v>3.9370161074648142</v>
      </c>
      <c r="F8651" s="9">
        <v>-5.3439144835437125</v>
      </c>
    </row>
    <row r="8652" spans="1:6">
      <c r="A8652" s="8" t="s">
        <v>8648</v>
      </c>
      <c r="B8652" s="4">
        <v>8651</v>
      </c>
      <c r="C8652" s="4">
        <v>1</v>
      </c>
      <c r="D8652" s="4">
        <v>4.5298676825649921E-6</v>
      </c>
      <c r="E8652" s="4">
        <v>3.9370663120174281</v>
      </c>
      <c r="F8652" s="9">
        <v>-5.3439144835437125</v>
      </c>
    </row>
    <row r="8653" spans="1:6">
      <c r="A8653" s="8" t="s">
        <v>8649</v>
      </c>
      <c r="B8653" s="4">
        <v>8652</v>
      </c>
      <c r="C8653" s="4">
        <v>1</v>
      </c>
      <c r="D8653" s="4">
        <v>4.5298676825649921E-6</v>
      </c>
      <c r="E8653" s="4">
        <v>3.937116510767054</v>
      </c>
      <c r="F8653" s="9">
        <v>-5.3439144835437125</v>
      </c>
    </row>
    <row r="8654" spans="1:6">
      <c r="A8654" s="8" t="s">
        <v>8650</v>
      </c>
      <c r="B8654" s="4">
        <v>8653</v>
      </c>
      <c r="C8654" s="4">
        <v>1</v>
      </c>
      <c r="D8654" s="4">
        <v>4.5298676825649921E-6</v>
      </c>
      <c r="E8654" s="4">
        <v>3.9371667037150329</v>
      </c>
      <c r="F8654" s="9">
        <v>-5.3439144835437125</v>
      </c>
    </row>
    <row r="8655" spans="1:6">
      <c r="A8655" s="8" t="s">
        <v>8651</v>
      </c>
      <c r="B8655" s="4">
        <v>8654</v>
      </c>
      <c r="C8655" s="4">
        <v>1</v>
      </c>
      <c r="D8655" s="4">
        <v>4.5298676825649921E-6</v>
      </c>
      <c r="E8655" s="4">
        <v>3.9372168908627057</v>
      </c>
      <c r="F8655" s="9">
        <v>-5.3439144835437125</v>
      </c>
    </row>
    <row r="8656" spans="1:6">
      <c r="A8656" s="8" t="s">
        <v>8652</v>
      </c>
      <c r="B8656" s="4">
        <v>8655</v>
      </c>
      <c r="C8656" s="4">
        <v>1</v>
      </c>
      <c r="D8656" s="4">
        <v>4.5298676825649921E-6</v>
      </c>
      <c r="E8656" s="4">
        <v>3.9372670722114127</v>
      </c>
      <c r="F8656" s="9">
        <v>-5.3439144835437125</v>
      </c>
    </row>
    <row r="8657" spans="1:6">
      <c r="A8657" s="8" t="s">
        <v>8653</v>
      </c>
      <c r="B8657" s="4">
        <v>8656</v>
      </c>
      <c r="C8657" s="4">
        <v>1</v>
      </c>
      <c r="D8657" s="4">
        <v>4.5298676825649921E-6</v>
      </c>
      <c r="E8657" s="4">
        <v>3.9373172477624943</v>
      </c>
      <c r="F8657" s="9">
        <v>-5.3439144835437125</v>
      </c>
    </row>
    <row r="8658" spans="1:6">
      <c r="A8658" s="8" t="s">
        <v>8654</v>
      </c>
      <c r="B8658" s="4">
        <v>8657</v>
      </c>
      <c r="C8658" s="4">
        <v>1</v>
      </c>
      <c r="D8658" s="4">
        <v>4.5298676825649921E-6</v>
      </c>
      <c r="E8658" s="4">
        <v>3.9373674175172897</v>
      </c>
      <c r="F8658" s="9">
        <v>-5.3439144835437125</v>
      </c>
    </row>
    <row r="8659" spans="1:6">
      <c r="A8659" s="8" t="s">
        <v>8655</v>
      </c>
      <c r="B8659" s="4">
        <v>8658</v>
      </c>
      <c r="C8659" s="4">
        <v>1</v>
      </c>
      <c r="D8659" s="4">
        <v>4.5298676825649921E-6</v>
      </c>
      <c r="E8659" s="4">
        <v>3.9374175814771379</v>
      </c>
      <c r="F8659" s="9">
        <v>-5.3439144835437125</v>
      </c>
    </row>
    <row r="8660" spans="1:6">
      <c r="A8660" s="8" t="s">
        <v>8656</v>
      </c>
      <c r="B8660" s="4">
        <v>8659</v>
      </c>
      <c r="C8660" s="4">
        <v>1</v>
      </c>
      <c r="D8660" s="4">
        <v>4.5298676825649921E-6</v>
      </c>
      <c r="E8660" s="4">
        <v>3.9374677396433775</v>
      </c>
      <c r="F8660" s="9">
        <v>-5.3439144835437125</v>
      </c>
    </row>
    <row r="8661" spans="1:6">
      <c r="A8661" s="8" t="s">
        <v>8657</v>
      </c>
      <c r="B8661" s="4">
        <v>8660</v>
      </c>
      <c r="C8661" s="4">
        <v>1</v>
      </c>
      <c r="D8661" s="4">
        <v>4.5298676825649921E-6</v>
      </c>
      <c r="E8661" s="4">
        <v>3.9375178920173468</v>
      </c>
      <c r="F8661" s="9">
        <v>-5.3439144835437125</v>
      </c>
    </row>
    <row r="8662" spans="1:6">
      <c r="A8662" s="8" t="s">
        <v>8658</v>
      </c>
      <c r="B8662" s="4">
        <v>8661</v>
      </c>
      <c r="C8662" s="4">
        <v>1</v>
      </c>
      <c r="D8662" s="4">
        <v>4.5298676825649921E-6</v>
      </c>
      <c r="E8662" s="4">
        <v>3.9375680386003831</v>
      </c>
      <c r="F8662" s="9">
        <v>-5.3439144835437125</v>
      </c>
    </row>
    <row r="8663" spans="1:6">
      <c r="A8663" s="8" t="s">
        <v>8659</v>
      </c>
      <c r="B8663" s="4">
        <v>8662</v>
      </c>
      <c r="C8663" s="4">
        <v>1</v>
      </c>
      <c r="D8663" s="4">
        <v>4.5298676825649921E-6</v>
      </c>
      <c r="E8663" s="4">
        <v>3.9376181793938234</v>
      </c>
      <c r="F8663" s="9">
        <v>-5.3439144835437125</v>
      </c>
    </row>
    <row r="8664" spans="1:6">
      <c r="A8664" s="8" t="s">
        <v>8660</v>
      </c>
      <c r="B8664" s="4">
        <v>8663</v>
      </c>
      <c r="C8664" s="4">
        <v>1</v>
      </c>
      <c r="D8664" s="4">
        <v>4.5298676825649921E-6</v>
      </c>
      <c r="E8664" s="4">
        <v>3.937668314399005</v>
      </c>
      <c r="F8664" s="9">
        <v>-5.3439144835437125</v>
      </c>
    </row>
    <row r="8665" spans="1:6">
      <c r="A8665" s="8" t="s">
        <v>8661</v>
      </c>
      <c r="B8665" s="4">
        <v>8664</v>
      </c>
      <c r="C8665" s="4">
        <v>1</v>
      </c>
      <c r="D8665" s="4">
        <v>4.5298676825649921E-6</v>
      </c>
      <c r="E8665" s="4">
        <v>3.9377184436172641</v>
      </c>
      <c r="F8665" s="9">
        <v>-5.3439144835437125</v>
      </c>
    </row>
    <row r="8666" spans="1:6">
      <c r="A8666" s="8" t="s">
        <v>8662</v>
      </c>
      <c r="B8666" s="4">
        <v>8665</v>
      </c>
      <c r="C8666" s="4">
        <v>1</v>
      </c>
      <c r="D8666" s="4">
        <v>4.5298676825649921E-6</v>
      </c>
      <c r="E8666" s="4">
        <v>3.9377685670499356</v>
      </c>
      <c r="F8666" s="9">
        <v>-5.3439144835437125</v>
      </c>
    </row>
    <row r="8667" spans="1:6">
      <c r="A8667" s="8" t="s">
        <v>8663</v>
      </c>
      <c r="B8667" s="4">
        <v>8666</v>
      </c>
      <c r="C8667" s="4">
        <v>1</v>
      </c>
      <c r="D8667" s="4">
        <v>4.5298676825649921E-6</v>
      </c>
      <c r="E8667" s="4">
        <v>3.9378186846983558</v>
      </c>
      <c r="F8667" s="9">
        <v>-5.3439144835437125</v>
      </c>
    </row>
    <row r="8668" spans="1:6">
      <c r="A8668" s="8" t="s">
        <v>8664</v>
      </c>
      <c r="B8668" s="4">
        <v>8667</v>
      </c>
      <c r="C8668" s="4">
        <v>1</v>
      </c>
      <c r="D8668" s="4">
        <v>4.5298676825649921E-6</v>
      </c>
      <c r="E8668" s="4">
        <v>3.9378687965638592</v>
      </c>
      <c r="F8668" s="9">
        <v>-5.3439144835437125</v>
      </c>
    </row>
    <row r="8669" spans="1:6">
      <c r="A8669" s="8" t="s">
        <v>8665</v>
      </c>
      <c r="B8669" s="4">
        <v>8668</v>
      </c>
      <c r="C8669" s="4">
        <v>1</v>
      </c>
      <c r="D8669" s="4">
        <v>4.5298676825649921E-6</v>
      </c>
      <c r="E8669" s="4">
        <v>3.9379189026477803</v>
      </c>
      <c r="F8669" s="9">
        <v>-5.3439144835437125</v>
      </c>
    </row>
    <row r="8670" spans="1:6">
      <c r="A8670" s="8" t="s">
        <v>8666</v>
      </c>
      <c r="B8670" s="4">
        <v>8669</v>
      </c>
      <c r="C8670" s="4">
        <v>1</v>
      </c>
      <c r="D8670" s="4">
        <v>4.5298676825649921E-6</v>
      </c>
      <c r="E8670" s="4">
        <v>3.9379690029514527</v>
      </c>
      <c r="F8670" s="9">
        <v>-5.3439144835437125</v>
      </c>
    </row>
    <row r="8671" spans="1:6">
      <c r="A8671" s="8" t="s">
        <v>8667</v>
      </c>
      <c r="B8671" s="4">
        <v>8670</v>
      </c>
      <c r="C8671" s="4">
        <v>1</v>
      </c>
      <c r="D8671" s="4">
        <v>4.5298676825649921E-6</v>
      </c>
      <c r="E8671" s="4">
        <v>3.9380190974762104</v>
      </c>
      <c r="F8671" s="9">
        <v>-5.3439144835437125</v>
      </c>
    </row>
    <row r="8672" spans="1:6">
      <c r="A8672" s="8" t="s">
        <v>8668</v>
      </c>
      <c r="B8672" s="4">
        <v>8671</v>
      </c>
      <c r="C8672" s="4">
        <v>1</v>
      </c>
      <c r="D8672" s="4">
        <v>4.5298676825649921E-6</v>
      </c>
      <c r="E8672" s="4">
        <v>3.9380691862233856</v>
      </c>
      <c r="F8672" s="9">
        <v>-5.3439144835437125</v>
      </c>
    </row>
    <row r="8673" spans="1:6">
      <c r="A8673" s="8" t="s">
        <v>8669</v>
      </c>
      <c r="B8673" s="4">
        <v>8672</v>
      </c>
      <c r="C8673" s="4">
        <v>1</v>
      </c>
      <c r="D8673" s="4">
        <v>4.5298676825649921E-6</v>
      </c>
      <c r="E8673" s="4">
        <v>3.9381192691943117</v>
      </c>
      <c r="F8673" s="9">
        <v>-5.3439144835437125</v>
      </c>
    </row>
    <row r="8674" spans="1:6">
      <c r="A8674" s="8" t="s">
        <v>8670</v>
      </c>
      <c r="B8674" s="4">
        <v>8673</v>
      </c>
      <c r="C8674" s="4">
        <v>1</v>
      </c>
      <c r="D8674" s="4">
        <v>4.5298676825649921E-6</v>
      </c>
      <c r="E8674" s="4">
        <v>3.9381693463903202</v>
      </c>
      <c r="F8674" s="9">
        <v>-5.3439144835437125</v>
      </c>
    </row>
    <row r="8675" spans="1:6">
      <c r="A8675" s="8" t="s">
        <v>8671</v>
      </c>
      <c r="B8675" s="4">
        <v>8674</v>
      </c>
      <c r="C8675" s="4">
        <v>1</v>
      </c>
      <c r="D8675" s="4">
        <v>4.5298676825649921E-6</v>
      </c>
      <c r="E8675" s="4">
        <v>3.9382194178127432</v>
      </c>
      <c r="F8675" s="9">
        <v>-5.3439144835437125</v>
      </c>
    </row>
    <row r="8676" spans="1:6">
      <c r="A8676" s="8" t="s">
        <v>8672</v>
      </c>
      <c r="B8676" s="4">
        <v>8675</v>
      </c>
      <c r="C8676" s="4">
        <v>1</v>
      </c>
      <c r="D8676" s="4">
        <v>4.5298676825649921E-6</v>
      </c>
      <c r="E8676" s="4">
        <v>3.9382694834629115</v>
      </c>
      <c r="F8676" s="9">
        <v>-5.3439144835437125</v>
      </c>
    </row>
    <row r="8677" spans="1:6">
      <c r="A8677" s="8" t="s">
        <v>8673</v>
      </c>
      <c r="B8677" s="4">
        <v>8676</v>
      </c>
      <c r="C8677" s="4">
        <v>1</v>
      </c>
      <c r="D8677" s="4">
        <v>4.5298676825649921E-6</v>
      </c>
      <c r="E8677" s="4">
        <v>3.9383195433421556</v>
      </c>
      <c r="F8677" s="9">
        <v>-5.3439144835437125</v>
      </c>
    </row>
    <row r="8678" spans="1:6">
      <c r="A8678" s="8" t="s">
        <v>8674</v>
      </c>
      <c r="B8678" s="4">
        <v>8677</v>
      </c>
      <c r="C8678" s="4">
        <v>1</v>
      </c>
      <c r="D8678" s="4">
        <v>4.5298676825649921E-6</v>
      </c>
      <c r="E8678" s="4">
        <v>3.9383695974518065</v>
      </c>
      <c r="F8678" s="9">
        <v>-5.3439144835437125</v>
      </c>
    </row>
    <row r="8679" spans="1:6">
      <c r="A8679" s="8" t="s">
        <v>8675</v>
      </c>
      <c r="B8679" s="4">
        <v>8678</v>
      </c>
      <c r="C8679" s="4">
        <v>1</v>
      </c>
      <c r="D8679" s="4">
        <v>4.5298676825649921E-6</v>
      </c>
      <c r="E8679" s="4">
        <v>3.9384196457931933</v>
      </c>
      <c r="F8679" s="9">
        <v>-5.3439144835437125</v>
      </c>
    </row>
    <row r="8680" spans="1:6">
      <c r="A8680" s="8" t="s">
        <v>8676</v>
      </c>
      <c r="B8680" s="4">
        <v>8679</v>
      </c>
      <c r="C8680" s="4">
        <v>1</v>
      </c>
      <c r="D8680" s="4">
        <v>4.5298676825649921E-6</v>
      </c>
      <c r="E8680" s="4">
        <v>3.9384696883676455</v>
      </c>
      <c r="F8680" s="9">
        <v>-5.3439144835437125</v>
      </c>
    </row>
    <row r="8681" spans="1:6">
      <c r="A8681" s="8" t="s">
        <v>8677</v>
      </c>
      <c r="B8681" s="4">
        <v>8680</v>
      </c>
      <c r="C8681" s="4">
        <v>1</v>
      </c>
      <c r="D8681" s="4">
        <v>4.5298676825649921E-6</v>
      </c>
      <c r="E8681" s="4">
        <v>3.9385197251764921</v>
      </c>
      <c r="F8681" s="9">
        <v>-5.3439144835437125</v>
      </c>
    </row>
    <row r="8682" spans="1:6">
      <c r="A8682" s="8" t="s">
        <v>8678</v>
      </c>
      <c r="B8682" s="4">
        <v>8681</v>
      </c>
      <c r="C8682" s="4">
        <v>1</v>
      </c>
      <c r="D8682" s="4">
        <v>4.5298676825649921E-6</v>
      </c>
      <c r="E8682" s="4">
        <v>3.9385697562210611</v>
      </c>
      <c r="F8682" s="9">
        <v>-5.3439144835437125</v>
      </c>
    </row>
    <row r="8683" spans="1:6">
      <c r="A8683" s="8" t="s">
        <v>8679</v>
      </c>
      <c r="B8683" s="4">
        <v>8682</v>
      </c>
      <c r="C8683" s="4">
        <v>1</v>
      </c>
      <c r="D8683" s="4">
        <v>4.5298676825649921E-6</v>
      </c>
      <c r="E8683" s="4">
        <v>3.9386197815026809</v>
      </c>
      <c r="F8683" s="9">
        <v>-5.3439144835437125</v>
      </c>
    </row>
    <row r="8684" spans="1:6">
      <c r="A8684" s="8" t="s">
        <v>8680</v>
      </c>
      <c r="B8684" s="4">
        <v>8683</v>
      </c>
      <c r="C8684" s="4">
        <v>1</v>
      </c>
      <c r="D8684" s="4">
        <v>4.5298676825649921E-6</v>
      </c>
      <c r="E8684" s="4">
        <v>3.9386698010226793</v>
      </c>
      <c r="F8684" s="9">
        <v>-5.3439144835437125</v>
      </c>
    </row>
    <row r="8685" spans="1:6">
      <c r="A8685" s="8" t="s">
        <v>8681</v>
      </c>
      <c r="B8685" s="4">
        <v>8684</v>
      </c>
      <c r="C8685" s="4">
        <v>1</v>
      </c>
      <c r="D8685" s="4">
        <v>4.5298676825649921E-6</v>
      </c>
      <c r="E8685" s="4">
        <v>3.9387198147823823</v>
      </c>
      <c r="F8685" s="9">
        <v>-5.3439144835437125</v>
      </c>
    </row>
    <row r="8686" spans="1:6">
      <c r="A8686" s="8" t="s">
        <v>8682</v>
      </c>
      <c r="B8686" s="4">
        <v>8685</v>
      </c>
      <c r="C8686" s="4">
        <v>1</v>
      </c>
      <c r="D8686" s="4">
        <v>4.5298676825649921E-6</v>
      </c>
      <c r="E8686" s="4">
        <v>3.9387698227831174</v>
      </c>
      <c r="F8686" s="9">
        <v>-5.3439144835437125</v>
      </c>
    </row>
    <row r="8687" spans="1:6">
      <c r="A8687" s="8" t="s">
        <v>8683</v>
      </c>
      <c r="B8687" s="4">
        <v>8686</v>
      </c>
      <c r="C8687" s="4">
        <v>1</v>
      </c>
      <c r="D8687" s="4">
        <v>4.5298676825649921E-6</v>
      </c>
      <c r="E8687" s="4">
        <v>3.9388198250262101</v>
      </c>
      <c r="F8687" s="9">
        <v>-5.3439144835437125</v>
      </c>
    </row>
    <row r="8688" spans="1:6">
      <c r="A8688" s="8" t="s">
        <v>8684</v>
      </c>
      <c r="B8688" s="4">
        <v>8687</v>
      </c>
      <c r="C8688" s="4">
        <v>1</v>
      </c>
      <c r="D8688" s="4">
        <v>4.5298676825649921E-6</v>
      </c>
      <c r="E8688" s="4">
        <v>3.9388698215129865</v>
      </c>
      <c r="F8688" s="9">
        <v>-5.3439144835437125</v>
      </c>
    </row>
    <row r="8689" spans="1:6">
      <c r="A8689" s="8" t="s">
        <v>8685</v>
      </c>
      <c r="B8689" s="4">
        <v>8688</v>
      </c>
      <c r="C8689" s="4">
        <v>1</v>
      </c>
      <c r="D8689" s="4">
        <v>4.5298676825649921E-6</v>
      </c>
      <c r="E8689" s="4">
        <v>3.9389198122447717</v>
      </c>
      <c r="F8689" s="9">
        <v>-5.3439144835437125</v>
      </c>
    </row>
    <row r="8690" spans="1:6">
      <c r="A8690" s="8" t="s">
        <v>8686</v>
      </c>
      <c r="B8690" s="4">
        <v>8689</v>
      </c>
      <c r="C8690" s="4">
        <v>1</v>
      </c>
      <c r="D8690" s="4">
        <v>4.5298676825649921E-6</v>
      </c>
      <c r="E8690" s="4">
        <v>3.9389697972228901</v>
      </c>
      <c r="F8690" s="9">
        <v>-5.3439144835437125</v>
      </c>
    </row>
    <row r="8691" spans="1:6">
      <c r="A8691" s="8" t="s">
        <v>8687</v>
      </c>
      <c r="B8691" s="4">
        <v>8690</v>
      </c>
      <c r="C8691" s="4">
        <v>1</v>
      </c>
      <c r="D8691" s="4">
        <v>4.5298676825649921E-6</v>
      </c>
      <c r="E8691" s="4">
        <v>3.9390197764486663</v>
      </c>
      <c r="F8691" s="9">
        <v>-5.3439144835437125</v>
      </c>
    </row>
    <row r="8692" spans="1:6">
      <c r="A8692" s="8" t="s">
        <v>8688</v>
      </c>
      <c r="B8692" s="4">
        <v>8691</v>
      </c>
      <c r="C8692" s="4">
        <v>1</v>
      </c>
      <c r="D8692" s="4">
        <v>4.5298676825649921E-6</v>
      </c>
      <c r="E8692" s="4">
        <v>3.9390697499234242</v>
      </c>
      <c r="F8692" s="9">
        <v>-5.3439144835437125</v>
      </c>
    </row>
    <row r="8693" spans="1:6">
      <c r="A8693" s="8" t="s">
        <v>8689</v>
      </c>
      <c r="B8693" s="4">
        <v>8692</v>
      </c>
      <c r="C8693" s="4">
        <v>1</v>
      </c>
      <c r="D8693" s="4">
        <v>4.5298676825649921E-6</v>
      </c>
      <c r="E8693" s="4">
        <v>3.9391197176484871</v>
      </c>
      <c r="F8693" s="9">
        <v>-5.3439144835437125</v>
      </c>
    </row>
    <row r="8694" spans="1:6">
      <c r="A8694" s="8" t="s">
        <v>8690</v>
      </c>
      <c r="B8694" s="4">
        <v>8693</v>
      </c>
      <c r="C8694" s="4">
        <v>1</v>
      </c>
      <c r="D8694" s="4">
        <v>4.5298676825649921E-6</v>
      </c>
      <c r="E8694" s="4">
        <v>3.9391696796251776</v>
      </c>
      <c r="F8694" s="9">
        <v>-5.3439144835437125</v>
      </c>
    </row>
    <row r="8695" spans="1:6">
      <c r="A8695" s="8" t="s">
        <v>8691</v>
      </c>
      <c r="B8695" s="4">
        <v>8694</v>
      </c>
      <c r="C8695" s="4">
        <v>1</v>
      </c>
      <c r="D8695" s="4">
        <v>4.5298676825649921E-6</v>
      </c>
      <c r="E8695" s="4">
        <v>3.9392196358548182</v>
      </c>
      <c r="F8695" s="9">
        <v>-5.3439144835437125</v>
      </c>
    </row>
    <row r="8696" spans="1:6">
      <c r="A8696" s="8" t="s">
        <v>8692</v>
      </c>
      <c r="B8696" s="4">
        <v>8695</v>
      </c>
      <c r="C8696" s="4">
        <v>1</v>
      </c>
      <c r="D8696" s="4">
        <v>4.5298676825649921E-6</v>
      </c>
      <c r="E8696" s="4">
        <v>3.9392695863387313</v>
      </c>
      <c r="F8696" s="9">
        <v>-5.3439144835437125</v>
      </c>
    </row>
    <row r="8697" spans="1:6">
      <c r="A8697" s="8" t="s">
        <v>8693</v>
      </c>
      <c r="B8697" s="4">
        <v>8696</v>
      </c>
      <c r="C8697" s="4">
        <v>1</v>
      </c>
      <c r="D8697" s="4">
        <v>4.5298676825649921E-6</v>
      </c>
      <c r="E8697" s="4">
        <v>3.9393195310782381</v>
      </c>
      <c r="F8697" s="9">
        <v>-5.3439144835437125</v>
      </c>
    </row>
    <row r="8698" spans="1:6">
      <c r="A8698" s="8" t="s">
        <v>8694</v>
      </c>
      <c r="B8698" s="4">
        <v>8697</v>
      </c>
      <c r="C8698" s="4">
        <v>1</v>
      </c>
      <c r="D8698" s="4">
        <v>4.5298676825649921E-6</v>
      </c>
      <c r="E8698" s="4">
        <v>3.9393694700746598</v>
      </c>
      <c r="F8698" s="9">
        <v>-5.3439144835437125</v>
      </c>
    </row>
    <row r="8699" spans="1:6">
      <c r="A8699" s="8" t="s">
        <v>8695</v>
      </c>
      <c r="B8699" s="4">
        <v>8698</v>
      </c>
      <c r="C8699" s="4">
        <v>1</v>
      </c>
      <c r="D8699" s="4">
        <v>4.5298676825649921E-6</v>
      </c>
      <c r="E8699" s="4">
        <v>3.9394194033293171</v>
      </c>
      <c r="F8699" s="9">
        <v>-5.3439144835437125</v>
      </c>
    </row>
    <row r="8700" spans="1:6">
      <c r="A8700" s="8" t="s">
        <v>8696</v>
      </c>
      <c r="B8700" s="4">
        <v>8699</v>
      </c>
      <c r="C8700" s="4">
        <v>1</v>
      </c>
      <c r="D8700" s="4">
        <v>4.5298676825649921E-6</v>
      </c>
      <c r="E8700" s="4">
        <v>3.9394693308435302</v>
      </c>
      <c r="F8700" s="9">
        <v>-5.3439144835437125</v>
      </c>
    </row>
    <row r="8701" spans="1:6">
      <c r="A8701" s="8" t="s">
        <v>8697</v>
      </c>
      <c r="B8701" s="4">
        <v>8700</v>
      </c>
      <c r="C8701" s="4">
        <v>1</v>
      </c>
      <c r="D8701" s="4">
        <v>4.5298676825649921E-6</v>
      </c>
      <c r="E8701" s="4">
        <v>3.9395192526186187</v>
      </c>
      <c r="F8701" s="9">
        <v>-5.3439144835437125</v>
      </c>
    </row>
    <row r="8702" spans="1:6">
      <c r="A8702" s="8" t="s">
        <v>8698</v>
      </c>
      <c r="B8702" s="4">
        <v>8701</v>
      </c>
      <c r="C8702" s="4">
        <v>1</v>
      </c>
      <c r="D8702" s="4">
        <v>4.5298676825649921E-6</v>
      </c>
      <c r="E8702" s="4">
        <v>3.9395691686559018</v>
      </c>
      <c r="F8702" s="9">
        <v>-5.3439144835437125</v>
      </c>
    </row>
    <row r="8703" spans="1:6">
      <c r="A8703" s="8" t="s">
        <v>8699</v>
      </c>
      <c r="B8703" s="4">
        <v>8702</v>
      </c>
      <c r="C8703" s="4">
        <v>1</v>
      </c>
      <c r="D8703" s="4">
        <v>4.5298676825649921E-6</v>
      </c>
      <c r="E8703" s="4">
        <v>3.9396190789566981</v>
      </c>
      <c r="F8703" s="9">
        <v>-5.3439144835437125</v>
      </c>
    </row>
    <row r="8704" spans="1:6">
      <c r="A8704" s="8" t="s">
        <v>8700</v>
      </c>
      <c r="B8704" s="4">
        <v>8703</v>
      </c>
      <c r="C8704" s="4">
        <v>1</v>
      </c>
      <c r="D8704" s="4">
        <v>4.5298676825649921E-6</v>
      </c>
      <c r="E8704" s="4">
        <v>3.9396689835223264</v>
      </c>
      <c r="F8704" s="9">
        <v>-5.3439144835437125</v>
      </c>
    </row>
    <row r="8705" spans="1:6">
      <c r="A8705" s="8" t="s">
        <v>8701</v>
      </c>
      <c r="B8705" s="4">
        <v>8704</v>
      </c>
      <c r="C8705" s="4">
        <v>1</v>
      </c>
      <c r="D8705" s="4">
        <v>4.5298676825649921E-6</v>
      </c>
      <c r="E8705" s="4">
        <v>3.9397188823541045</v>
      </c>
      <c r="F8705" s="9">
        <v>-5.3439144835437125</v>
      </c>
    </row>
    <row r="8706" spans="1:6">
      <c r="A8706" s="8" t="s">
        <v>8702</v>
      </c>
      <c r="B8706" s="4">
        <v>8705</v>
      </c>
      <c r="C8706" s="4">
        <v>1</v>
      </c>
      <c r="D8706" s="4">
        <v>4.5298676825649921E-6</v>
      </c>
      <c r="E8706" s="4">
        <v>3.9397687754533499</v>
      </c>
      <c r="F8706" s="9">
        <v>-5.3439144835437125</v>
      </c>
    </row>
    <row r="8707" spans="1:6">
      <c r="A8707" s="8" t="s">
        <v>8703</v>
      </c>
      <c r="B8707" s="4">
        <v>8706</v>
      </c>
      <c r="C8707" s="4">
        <v>1</v>
      </c>
      <c r="D8707" s="4">
        <v>4.5298676825649921E-6</v>
      </c>
      <c r="E8707" s="4">
        <v>3.9398186628213794</v>
      </c>
      <c r="F8707" s="9">
        <v>-5.3439144835437125</v>
      </c>
    </row>
    <row r="8708" spans="1:6">
      <c r="A8708" s="8" t="s">
        <v>8704</v>
      </c>
      <c r="B8708" s="4">
        <v>8707</v>
      </c>
      <c r="C8708" s="4">
        <v>1</v>
      </c>
      <c r="D8708" s="4">
        <v>4.5298676825649921E-6</v>
      </c>
      <c r="E8708" s="4">
        <v>3.9398685444595096</v>
      </c>
      <c r="F8708" s="9">
        <v>-5.3439144835437125</v>
      </c>
    </row>
    <row r="8709" spans="1:6">
      <c r="A8709" s="8" t="s">
        <v>8705</v>
      </c>
      <c r="B8709" s="4">
        <v>8708</v>
      </c>
      <c r="C8709" s="4">
        <v>1</v>
      </c>
      <c r="D8709" s="4">
        <v>4.5298676825649921E-6</v>
      </c>
      <c r="E8709" s="4">
        <v>3.9399184203690569</v>
      </c>
      <c r="F8709" s="9">
        <v>-5.3439144835437125</v>
      </c>
    </row>
    <row r="8710" spans="1:6">
      <c r="A8710" s="8" t="s">
        <v>8706</v>
      </c>
      <c r="B8710" s="4">
        <v>8709</v>
      </c>
      <c r="C8710" s="4">
        <v>1</v>
      </c>
      <c r="D8710" s="4">
        <v>4.5298676825649921E-6</v>
      </c>
      <c r="E8710" s="4">
        <v>3.9399682905513362</v>
      </c>
      <c r="F8710" s="9">
        <v>-5.3439144835437125</v>
      </c>
    </row>
    <row r="8711" spans="1:6">
      <c r="A8711" s="8" t="s">
        <v>8707</v>
      </c>
      <c r="B8711" s="4">
        <v>8710</v>
      </c>
      <c r="C8711" s="4">
        <v>1</v>
      </c>
      <c r="D8711" s="4">
        <v>4.5298676825649921E-6</v>
      </c>
      <c r="E8711" s="4">
        <v>3.9400181550076634</v>
      </c>
      <c r="F8711" s="9">
        <v>-5.3439144835437125</v>
      </c>
    </row>
    <row r="8712" spans="1:6">
      <c r="A8712" s="8" t="s">
        <v>8708</v>
      </c>
      <c r="B8712" s="4">
        <v>8711</v>
      </c>
      <c r="C8712" s="4">
        <v>1</v>
      </c>
      <c r="D8712" s="4">
        <v>4.5298676825649921E-6</v>
      </c>
      <c r="E8712" s="4">
        <v>3.9400680137393524</v>
      </c>
      <c r="F8712" s="9">
        <v>-5.3439144835437125</v>
      </c>
    </row>
    <row r="8713" spans="1:6">
      <c r="A8713" s="8" t="s">
        <v>8709</v>
      </c>
      <c r="B8713" s="4">
        <v>8712</v>
      </c>
      <c r="C8713" s="4">
        <v>1</v>
      </c>
      <c r="D8713" s="4">
        <v>4.5298676825649921E-6</v>
      </c>
      <c r="E8713" s="4">
        <v>3.9401178667477184</v>
      </c>
      <c r="F8713" s="9">
        <v>-5.3439144835437125</v>
      </c>
    </row>
    <row r="8714" spans="1:6">
      <c r="A8714" s="8" t="s">
        <v>8710</v>
      </c>
      <c r="B8714" s="4">
        <v>8713</v>
      </c>
      <c r="C8714" s="4">
        <v>1</v>
      </c>
      <c r="D8714" s="4">
        <v>4.5298676825649921E-6</v>
      </c>
      <c r="E8714" s="4">
        <v>3.9401677140340747</v>
      </c>
      <c r="F8714" s="9">
        <v>-5.3439144835437125</v>
      </c>
    </row>
    <row r="8715" spans="1:6">
      <c r="A8715" s="8" t="s">
        <v>8711</v>
      </c>
      <c r="B8715" s="4">
        <v>8714</v>
      </c>
      <c r="C8715" s="4">
        <v>1</v>
      </c>
      <c r="D8715" s="4">
        <v>4.5298676825649921E-6</v>
      </c>
      <c r="E8715" s="4">
        <v>3.9402175555997352</v>
      </c>
      <c r="F8715" s="9">
        <v>-5.3439144835437125</v>
      </c>
    </row>
    <row r="8716" spans="1:6">
      <c r="A8716" s="8" t="s">
        <v>8712</v>
      </c>
      <c r="B8716" s="4">
        <v>8715</v>
      </c>
      <c r="C8716" s="4">
        <v>1</v>
      </c>
      <c r="D8716" s="4">
        <v>4.5298676825649921E-6</v>
      </c>
      <c r="E8716" s="4">
        <v>3.940267391446012</v>
      </c>
      <c r="F8716" s="9">
        <v>-5.3439144835437125</v>
      </c>
    </row>
    <row r="8717" spans="1:6">
      <c r="A8717" s="8" t="s">
        <v>8713</v>
      </c>
      <c r="B8717" s="4">
        <v>8716</v>
      </c>
      <c r="C8717" s="4">
        <v>1</v>
      </c>
      <c r="D8717" s="4">
        <v>4.5298676825649921E-6</v>
      </c>
      <c r="E8717" s="4">
        <v>3.9403172215742179</v>
      </c>
      <c r="F8717" s="9">
        <v>-5.3439144835437125</v>
      </c>
    </row>
    <row r="8718" spans="1:6">
      <c r="A8718" s="8" t="s">
        <v>8714</v>
      </c>
      <c r="B8718" s="4">
        <v>8717</v>
      </c>
      <c r="C8718" s="4">
        <v>1</v>
      </c>
      <c r="D8718" s="4">
        <v>4.5298676825649921E-6</v>
      </c>
      <c r="E8718" s="4">
        <v>3.9403670459856652</v>
      </c>
      <c r="F8718" s="9">
        <v>-5.3439144835437125</v>
      </c>
    </row>
    <row r="8719" spans="1:6">
      <c r="A8719" s="8" t="s">
        <v>8715</v>
      </c>
      <c r="B8719" s="4">
        <v>8718</v>
      </c>
      <c r="C8719" s="4">
        <v>1</v>
      </c>
      <c r="D8719" s="4">
        <v>4.5298676825649921E-6</v>
      </c>
      <c r="E8719" s="4">
        <v>3.9404168646816653</v>
      </c>
      <c r="F8719" s="9">
        <v>-5.3439144835437125</v>
      </c>
    </row>
    <row r="8720" spans="1:6">
      <c r="A8720" s="8" t="s">
        <v>8716</v>
      </c>
      <c r="B8720" s="4">
        <v>8719</v>
      </c>
      <c r="C8720" s="4">
        <v>1</v>
      </c>
      <c r="D8720" s="4">
        <v>4.5298676825649921E-6</v>
      </c>
      <c r="E8720" s="4">
        <v>3.9404666776635291</v>
      </c>
      <c r="F8720" s="9">
        <v>-5.3439144835437125</v>
      </c>
    </row>
    <row r="8721" spans="1:6">
      <c r="A8721" s="8" t="s">
        <v>8717</v>
      </c>
      <c r="B8721" s="4">
        <v>8720</v>
      </c>
      <c r="C8721" s="4">
        <v>1</v>
      </c>
      <c r="D8721" s="4">
        <v>4.5298676825649921E-6</v>
      </c>
      <c r="E8721" s="4">
        <v>3.9405164849325671</v>
      </c>
      <c r="F8721" s="9">
        <v>-5.3439144835437125</v>
      </c>
    </row>
    <row r="8722" spans="1:6">
      <c r="A8722" s="8" t="s">
        <v>8718</v>
      </c>
      <c r="B8722" s="4">
        <v>8721</v>
      </c>
      <c r="C8722" s="4">
        <v>1</v>
      </c>
      <c r="D8722" s="4">
        <v>4.5298676825649921E-6</v>
      </c>
      <c r="E8722" s="4">
        <v>3.9405662864900903</v>
      </c>
      <c r="F8722" s="9">
        <v>-5.3439144835437125</v>
      </c>
    </row>
    <row r="8723" spans="1:6">
      <c r="A8723" s="8" t="s">
        <v>8719</v>
      </c>
      <c r="B8723" s="4">
        <v>8722</v>
      </c>
      <c r="C8723" s="4">
        <v>1</v>
      </c>
      <c r="D8723" s="4">
        <v>4.5298676825649921E-6</v>
      </c>
      <c r="E8723" s="4">
        <v>3.9406160823374075</v>
      </c>
      <c r="F8723" s="9">
        <v>-5.3439144835437125</v>
      </c>
    </row>
    <row r="8724" spans="1:6">
      <c r="A8724" s="8" t="s">
        <v>8720</v>
      </c>
      <c r="B8724" s="4">
        <v>8723</v>
      </c>
      <c r="C8724" s="4">
        <v>1</v>
      </c>
      <c r="D8724" s="4">
        <v>4.5298676825649921E-6</v>
      </c>
      <c r="E8724" s="4">
        <v>3.940665872475829</v>
      </c>
      <c r="F8724" s="9">
        <v>-5.3439144835437125</v>
      </c>
    </row>
    <row r="8725" spans="1:6">
      <c r="A8725" s="8" t="s">
        <v>8721</v>
      </c>
      <c r="B8725" s="4">
        <v>8724</v>
      </c>
      <c r="C8725" s="4">
        <v>1</v>
      </c>
      <c r="D8725" s="4">
        <v>4.5298676825649921E-6</v>
      </c>
      <c r="E8725" s="4">
        <v>3.9407156569066628</v>
      </c>
      <c r="F8725" s="9">
        <v>-5.3439144835437125</v>
      </c>
    </row>
    <row r="8726" spans="1:6">
      <c r="A8726" s="8" t="s">
        <v>8722</v>
      </c>
      <c r="B8726" s="4">
        <v>8725</v>
      </c>
      <c r="C8726" s="4">
        <v>1</v>
      </c>
      <c r="D8726" s="4">
        <v>4.5298676825649921E-6</v>
      </c>
      <c r="E8726" s="4">
        <v>3.9407654356312176</v>
      </c>
      <c r="F8726" s="9">
        <v>-5.3439144835437125</v>
      </c>
    </row>
    <row r="8727" spans="1:6">
      <c r="A8727" s="8" t="s">
        <v>8723</v>
      </c>
      <c r="B8727" s="4">
        <v>8726</v>
      </c>
      <c r="C8727" s="4">
        <v>1</v>
      </c>
      <c r="D8727" s="4">
        <v>4.5298676825649921E-6</v>
      </c>
      <c r="E8727" s="4">
        <v>3.9408152086508013</v>
      </c>
      <c r="F8727" s="9">
        <v>-5.3439144835437125</v>
      </c>
    </row>
    <row r="8728" spans="1:6">
      <c r="A8728" s="8" t="s">
        <v>8724</v>
      </c>
      <c r="B8728" s="4">
        <v>8727</v>
      </c>
      <c r="C8728" s="4">
        <v>1</v>
      </c>
      <c r="D8728" s="4">
        <v>4.5298676825649921E-6</v>
      </c>
      <c r="E8728" s="4">
        <v>3.9408649759667216</v>
      </c>
      <c r="F8728" s="9">
        <v>-5.3439144835437125</v>
      </c>
    </row>
    <row r="8729" spans="1:6">
      <c r="A8729" s="8" t="s">
        <v>8725</v>
      </c>
      <c r="B8729" s="4">
        <v>8728</v>
      </c>
      <c r="C8729" s="4">
        <v>1</v>
      </c>
      <c r="D8729" s="4">
        <v>4.5298676825649921E-6</v>
      </c>
      <c r="E8729" s="4">
        <v>3.9409147375802855</v>
      </c>
      <c r="F8729" s="9">
        <v>-5.3439144835437125</v>
      </c>
    </row>
    <row r="8730" spans="1:6">
      <c r="A8730" s="8" t="s">
        <v>8726</v>
      </c>
      <c r="B8730" s="4">
        <v>8729</v>
      </c>
      <c r="C8730" s="4">
        <v>1</v>
      </c>
      <c r="D8730" s="4">
        <v>4.5298676825649921E-6</v>
      </c>
      <c r="E8730" s="4">
        <v>3.9409644934927996</v>
      </c>
      <c r="F8730" s="9">
        <v>-5.3439144835437125</v>
      </c>
    </row>
    <row r="8731" spans="1:6">
      <c r="A8731" s="8" t="s">
        <v>8727</v>
      </c>
      <c r="B8731" s="4">
        <v>8730</v>
      </c>
      <c r="C8731" s="4">
        <v>1</v>
      </c>
      <c r="D8731" s="4">
        <v>4.5298676825649921E-6</v>
      </c>
      <c r="E8731" s="4">
        <v>3.9410142437055695</v>
      </c>
      <c r="F8731" s="9">
        <v>-5.3439144835437125</v>
      </c>
    </row>
    <row r="8732" spans="1:6">
      <c r="A8732" s="8" t="s">
        <v>8728</v>
      </c>
      <c r="B8732" s="4">
        <v>8731</v>
      </c>
      <c r="C8732" s="4">
        <v>1</v>
      </c>
      <c r="D8732" s="4">
        <v>4.5298676825649921E-6</v>
      </c>
      <c r="E8732" s="4">
        <v>3.9410639882199021</v>
      </c>
      <c r="F8732" s="9">
        <v>-5.3439144835437125</v>
      </c>
    </row>
    <row r="8733" spans="1:6">
      <c r="A8733" s="8" t="s">
        <v>8729</v>
      </c>
      <c r="B8733" s="4">
        <v>8732</v>
      </c>
      <c r="C8733" s="4">
        <v>1</v>
      </c>
      <c r="D8733" s="4">
        <v>4.5298676825649921E-6</v>
      </c>
      <c r="E8733" s="4">
        <v>3.9411137270371017</v>
      </c>
      <c r="F8733" s="9">
        <v>-5.3439144835437125</v>
      </c>
    </row>
    <row r="8734" spans="1:6">
      <c r="A8734" s="8" t="s">
        <v>8730</v>
      </c>
      <c r="B8734" s="4">
        <v>8733</v>
      </c>
      <c r="C8734" s="4">
        <v>1</v>
      </c>
      <c r="D8734" s="4">
        <v>4.5298676825649921E-6</v>
      </c>
      <c r="E8734" s="4">
        <v>3.9411634601584731</v>
      </c>
      <c r="F8734" s="9">
        <v>-5.3439144835437125</v>
      </c>
    </row>
    <row r="8735" spans="1:6">
      <c r="A8735" s="8" t="s">
        <v>8731</v>
      </c>
      <c r="B8735" s="4">
        <v>8734</v>
      </c>
      <c r="C8735" s="4">
        <v>1</v>
      </c>
      <c r="D8735" s="4">
        <v>4.5298676825649921E-6</v>
      </c>
      <c r="E8735" s="4">
        <v>3.9412131875853214</v>
      </c>
      <c r="F8735" s="9">
        <v>-5.3439144835437125</v>
      </c>
    </row>
    <row r="8736" spans="1:6">
      <c r="A8736" s="8" t="s">
        <v>8732</v>
      </c>
      <c r="B8736" s="4">
        <v>8735</v>
      </c>
      <c r="C8736" s="4">
        <v>1</v>
      </c>
      <c r="D8736" s="4">
        <v>4.5298676825649921E-6</v>
      </c>
      <c r="E8736" s="4">
        <v>3.94126290931895</v>
      </c>
      <c r="F8736" s="9">
        <v>-5.3439144835437125</v>
      </c>
    </row>
    <row r="8737" spans="1:6">
      <c r="A8737" s="8" t="s">
        <v>8733</v>
      </c>
      <c r="B8737" s="4">
        <v>8736</v>
      </c>
      <c r="C8737" s="4">
        <v>1</v>
      </c>
      <c r="D8737" s="4">
        <v>4.5298676825649921E-6</v>
      </c>
      <c r="E8737" s="4">
        <v>3.9413126253606618</v>
      </c>
      <c r="F8737" s="9">
        <v>-5.3439144835437125</v>
      </c>
    </row>
    <row r="8738" spans="1:6">
      <c r="A8738" s="8" t="s">
        <v>8734</v>
      </c>
      <c r="B8738" s="4">
        <v>8737</v>
      </c>
      <c r="C8738" s="4">
        <v>1</v>
      </c>
      <c r="D8738" s="4">
        <v>4.5298676825649921E-6</v>
      </c>
      <c r="E8738" s="4">
        <v>3.9413623357117613</v>
      </c>
      <c r="F8738" s="9">
        <v>-5.3439144835437125</v>
      </c>
    </row>
    <row r="8739" spans="1:6">
      <c r="A8739" s="8" t="s">
        <v>8735</v>
      </c>
      <c r="B8739" s="4">
        <v>8738</v>
      </c>
      <c r="C8739" s="4">
        <v>1</v>
      </c>
      <c r="D8739" s="4">
        <v>4.5298676825649921E-6</v>
      </c>
      <c r="E8739" s="4">
        <v>3.9414120403735495</v>
      </c>
      <c r="F8739" s="9">
        <v>-5.3439144835437125</v>
      </c>
    </row>
    <row r="8740" spans="1:6">
      <c r="A8740" s="8" t="s">
        <v>8736</v>
      </c>
      <c r="B8740" s="4">
        <v>8739</v>
      </c>
      <c r="C8740" s="4">
        <v>1</v>
      </c>
      <c r="D8740" s="4">
        <v>4.5298676825649921E-6</v>
      </c>
      <c r="E8740" s="4">
        <v>3.9414617393473299</v>
      </c>
      <c r="F8740" s="9">
        <v>-5.3439144835437125</v>
      </c>
    </row>
    <row r="8741" spans="1:6">
      <c r="A8741" s="8" t="s">
        <v>8737</v>
      </c>
      <c r="B8741" s="4">
        <v>8740</v>
      </c>
      <c r="C8741" s="4">
        <v>1</v>
      </c>
      <c r="D8741" s="4">
        <v>4.5298676825649921E-6</v>
      </c>
      <c r="E8741" s="4">
        <v>3.9415114326344032</v>
      </c>
      <c r="F8741" s="9">
        <v>-5.3439144835437125</v>
      </c>
    </row>
    <row r="8742" spans="1:6">
      <c r="A8742" s="8" t="s">
        <v>8738</v>
      </c>
      <c r="B8742" s="4">
        <v>8741</v>
      </c>
      <c r="C8742" s="4">
        <v>1</v>
      </c>
      <c r="D8742" s="4">
        <v>4.5298676825649921E-6</v>
      </c>
      <c r="E8742" s="4">
        <v>3.941561120236071</v>
      </c>
      <c r="F8742" s="9">
        <v>-5.3439144835437125</v>
      </c>
    </row>
    <row r="8743" spans="1:6">
      <c r="A8743" s="8" t="s">
        <v>8739</v>
      </c>
      <c r="B8743" s="4">
        <v>8742</v>
      </c>
      <c r="C8743" s="4">
        <v>1</v>
      </c>
      <c r="D8743" s="4">
        <v>4.5298676825649921E-6</v>
      </c>
      <c r="E8743" s="4">
        <v>3.9416108021536336</v>
      </c>
      <c r="F8743" s="9">
        <v>-5.3439144835437125</v>
      </c>
    </row>
    <row r="8744" spans="1:6">
      <c r="A8744" s="8" t="s">
        <v>8740</v>
      </c>
      <c r="B8744" s="4">
        <v>8743</v>
      </c>
      <c r="C8744" s="4">
        <v>1</v>
      </c>
      <c r="D8744" s="4">
        <v>4.5298676825649921E-6</v>
      </c>
      <c r="E8744" s="4">
        <v>3.9416604783883922</v>
      </c>
      <c r="F8744" s="9">
        <v>-5.3439144835437125</v>
      </c>
    </row>
    <row r="8745" spans="1:6">
      <c r="A8745" s="8" t="s">
        <v>8741</v>
      </c>
      <c r="B8745" s="4">
        <v>8744</v>
      </c>
      <c r="C8745" s="4">
        <v>1</v>
      </c>
      <c r="D8745" s="4">
        <v>4.5298676825649921E-6</v>
      </c>
      <c r="E8745" s="4">
        <v>3.9417101489416462</v>
      </c>
      <c r="F8745" s="9">
        <v>-5.3439144835437125</v>
      </c>
    </row>
    <row r="8746" spans="1:6">
      <c r="A8746" s="8" t="s">
        <v>8742</v>
      </c>
      <c r="B8746" s="4">
        <v>8745</v>
      </c>
      <c r="C8746" s="4">
        <v>1</v>
      </c>
      <c r="D8746" s="4">
        <v>4.5298676825649921E-6</v>
      </c>
      <c r="E8746" s="4">
        <v>3.9417598138146954</v>
      </c>
      <c r="F8746" s="9">
        <v>-5.3439144835437125</v>
      </c>
    </row>
    <row r="8747" spans="1:6">
      <c r="A8747" s="8" t="s">
        <v>8743</v>
      </c>
      <c r="B8747" s="4">
        <v>8746</v>
      </c>
      <c r="C8747" s="4">
        <v>1</v>
      </c>
      <c r="D8747" s="4">
        <v>4.5298676825649921E-6</v>
      </c>
      <c r="E8747" s="4">
        <v>3.941809473008838</v>
      </c>
      <c r="F8747" s="9">
        <v>-5.3439144835437125</v>
      </c>
    </row>
    <row r="8748" spans="1:6">
      <c r="A8748" s="8" t="s">
        <v>8744</v>
      </c>
      <c r="B8748" s="4">
        <v>8747</v>
      </c>
      <c r="C8748" s="4">
        <v>1</v>
      </c>
      <c r="D8748" s="4">
        <v>4.5298676825649921E-6</v>
      </c>
      <c r="E8748" s="4">
        <v>3.9418591265253737</v>
      </c>
      <c r="F8748" s="9">
        <v>-5.3439144835437125</v>
      </c>
    </row>
    <row r="8749" spans="1:6">
      <c r="A8749" s="8" t="s">
        <v>8745</v>
      </c>
      <c r="B8749" s="4">
        <v>8748</v>
      </c>
      <c r="C8749" s="4">
        <v>1</v>
      </c>
      <c r="D8749" s="4">
        <v>4.5298676825649921E-6</v>
      </c>
      <c r="E8749" s="4">
        <v>3.9419087743655994</v>
      </c>
      <c r="F8749" s="9">
        <v>-5.3439144835437125</v>
      </c>
    </row>
    <row r="8750" spans="1:6">
      <c r="A8750" s="8" t="s">
        <v>8746</v>
      </c>
      <c r="B8750" s="4">
        <v>8749</v>
      </c>
      <c r="C8750" s="4">
        <v>1</v>
      </c>
      <c r="D8750" s="4">
        <v>4.5298676825649921E-6</v>
      </c>
      <c r="E8750" s="4">
        <v>3.9419584165308135</v>
      </c>
      <c r="F8750" s="9">
        <v>-5.3439144835437125</v>
      </c>
    </row>
    <row r="8751" spans="1:6">
      <c r="A8751" s="8" t="s">
        <v>8747</v>
      </c>
      <c r="B8751" s="4">
        <v>8750</v>
      </c>
      <c r="C8751" s="4">
        <v>1</v>
      </c>
      <c r="D8751" s="4">
        <v>4.5298676825649921E-6</v>
      </c>
      <c r="E8751" s="4">
        <v>3.9420080530223132</v>
      </c>
      <c r="F8751" s="9">
        <v>-5.3439144835437125</v>
      </c>
    </row>
    <row r="8752" spans="1:6">
      <c r="A8752" s="8" t="s">
        <v>8748</v>
      </c>
      <c r="B8752" s="4">
        <v>8751</v>
      </c>
      <c r="C8752" s="4">
        <v>1</v>
      </c>
      <c r="D8752" s="4">
        <v>4.5298676825649921E-6</v>
      </c>
      <c r="E8752" s="4">
        <v>3.9420576838413952</v>
      </c>
      <c r="F8752" s="9">
        <v>-5.3439144835437125</v>
      </c>
    </row>
    <row r="8753" spans="1:6">
      <c r="A8753" s="8" t="s">
        <v>8749</v>
      </c>
      <c r="B8753" s="4">
        <v>8752</v>
      </c>
      <c r="C8753" s="4">
        <v>1</v>
      </c>
      <c r="D8753" s="4">
        <v>4.5298676825649921E-6</v>
      </c>
      <c r="E8753" s="4">
        <v>3.9421073089893555</v>
      </c>
      <c r="F8753" s="9">
        <v>-5.3439144835437125</v>
      </c>
    </row>
    <row r="8754" spans="1:6">
      <c r="A8754" s="8" t="s">
        <v>8750</v>
      </c>
      <c r="B8754" s="4">
        <v>8753</v>
      </c>
      <c r="C8754" s="4">
        <v>1</v>
      </c>
      <c r="D8754" s="4">
        <v>4.5298676825649921E-6</v>
      </c>
      <c r="E8754" s="4">
        <v>3.9421569284674907</v>
      </c>
      <c r="F8754" s="9">
        <v>-5.3439144835437125</v>
      </c>
    </row>
    <row r="8755" spans="1:6">
      <c r="A8755" s="8" t="s">
        <v>8751</v>
      </c>
      <c r="B8755" s="4">
        <v>8754</v>
      </c>
      <c r="C8755" s="4">
        <v>1</v>
      </c>
      <c r="D8755" s="4">
        <v>4.5298676825649921E-6</v>
      </c>
      <c r="E8755" s="4">
        <v>3.9422065422770953</v>
      </c>
      <c r="F8755" s="9">
        <v>-5.3439144835437125</v>
      </c>
    </row>
    <row r="8756" spans="1:6">
      <c r="A8756" s="8" t="s">
        <v>8752</v>
      </c>
      <c r="B8756" s="4">
        <v>8755</v>
      </c>
      <c r="C8756" s="4">
        <v>1</v>
      </c>
      <c r="D8756" s="4">
        <v>4.5298676825649921E-6</v>
      </c>
      <c r="E8756" s="4">
        <v>3.9422561504194649</v>
      </c>
      <c r="F8756" s="9">
        <v>-5.3439144835437125</v>
      </c>
    </row>
    <row r="8757" spans="1:6">
      <c r="A8757" s="8" t="s">
        <v>8753</v>
      </c>
      <c r="B8757" s="4">
        <v>8756</v>
      </c>
      <c r="C8757" s="4">
        <v>1</v>
      </c>
      <c r="D8757" s="4">
        <v>4.5298676825649921E-6</v>
      </c>
      <c r="E8757" s="4">
        <v>3.9423057528958942</v>
      </c>
      <c r="F8757" s="9">
        <v>-5.3439144835437125</v>
      </c>
    </row>
    <row r="8758" spans="1:6">
      <c r="A8758" s="8" t="s">
        <v>8754</v>
      </c>
      <c r="B8758" s="4">
        <v>8757</v>
      </c>
      <c r="C8758" s="4">
        <v>1</v>
      </c>
      <c r="D8758" s="4">
        <v>4.5298676825649921E-6</v>
      </c>
      <c r="E8758" s="4">
        <v>3.9423553497076766</v>
      </c>
      <c r="F8758" s="9">
        <v>-5.3439144835437125</v>
      </c>
    </row>
    <row r="8759" spans="1:6">
      <c r="A8759" s="8" t="s">
        <v>8755</v>
      </c>
      <c r="B8759" s="4">
        <v>8758</v>
      </c>
      <c r="C8759" s="4">
        <v>1</v>
      </c>
      <c r="D8759" s="4">
        <v>4.5298676825649921E-6</v>
      </c>
      <c r="E8759" s="4">
        <v>3.9424049408561066</v>
      </c>
      <c r="F8759" s="9">
        <v>-5.3439144835437125</v>
      </c>
    </row>
    <row r="8760" spans="1:6">
      <c r="A8760" s="8" t="s">
        <v>8756</v>
      </c>
      <c r="B8760" s="4">
        <v>8759</v>
      </c>
      <c r="C8760" s="4">
        <v>1</v>
      </c>
      <c r="D8760" s="4">
        <v>4.5298676825649921E-6</v>
      </c>
      <c r="E8760" s="4">
        <v>3.9424545263424773</v>
      </c>
      <c r="F8760" s="9">
        <v>-5.3439144835437125</v>
      </c>
    </row>
    <row r="8761" spans="1:6">
      <c r="A8761" s="8" t="s">
        <v>8757</v>
      </c>
      <c r="B8761" s="4">
        <v>8760</v>
      </c>
      <c r="C8761" s="4">
        <v>1</v>
      </c>
      <c r="D8761" s="4">
        <v>4.5298676825649921E-6</v>
      </c>
      <c r="E8761" s="4">
        <v>3.9425041061680806</v>
      </c>
      <c r="F8761" s="9">
        <v>-5.3439144835437125</v>
      </c>
    </row>
    <row r="8762" spans="1:6">
      <c r="A8762" s="8" t="s">
        <v>8758</v>
      </c>
      <c r="B8762" s="4">
        <v>8761</v>
      </c>
      <c r="C8762" s="4">
        <v>1</v>
      </c>
      <c r="D8762" s="4">
        <v>4.5298676825649921E-6</v>
      </c>
      <c r="E8762" s="4">
        <v>3.9425536803342101</v>
      </c>
      <c r="F8762" s="9">
        <v>-5.3439144835437125</v>
      </c>
    </row>
    <row r="8763" spans="1:6">
      <c r="A8763" s="8" t="s">
        <v>8759</v>
      </c>
      <c r="B8763" s="4">
        <v>8762</v>
      </c>
      <c r="C8763" s="4">
        <v>1</v>
      </c>
      <c r="D8763" s="4">
        <v>4.5298676825649921E-6</v>
      </c>
      <c r="E8763" s="4">
        <v>3.9426032488421567</v>
      </c>
      <c r="F8763" s="9">
        <v>-5.3439144835437125</v>
      </c>
    </row>
    <row r="8764" spans="1:6">
      <c r="A8764" s="8" t="s">
        <v>8760</v>
      </c>
      <c r="B8764" s="4">
        <v>8763</v>
      </c>
      <c r="C8764" s="4">
        <v>1</v>
      </c>
      <c r="D8764" s="4">
        <v>4.5298676825649921E-6</v>
      </c>
      <c r="E8764" s="4">
        <v>3.942652811693212</v>
      </c>
      <c r="F8764" s="9">
        <v>-5.3439144835437125</v>
      </c>
    </row>
    <row r="8765" spans="1:6">
      <c r="A8765" s="8" t="s">
        <v>8761</v>
      </c>
      <c r="B8765" s="4">
        <v>8764</v>
      </c>
      <c r="C8765" s="4">
        <v>1</v>
      </c>
      <c r="D8765" s="4">
        <v>4.5298676825649921E-6</v>
      </c>
      <c r="E8765" s="4">
        <v>3.9427023688886678</v>
      </c>
      <c r="F8765" s="9">
        <v>-5.3439144835437125</v>
      </c>
    </row>
    <row r="8766" spans="1:6">
      <c r="A8766" s="8" t="s">
        <v>8762</v>
      </c>
      <c r="B8766" s="4">
        <v>8765</v>
      </c>
      <c r="C8766" s="4">
        <v>1</v>
      </c>
      <c r="D8766" s="4">
        <v>4.5298676825649921E-6</v>
      </c>
      <c r="E8766" s="4">
        <v>3.9427519204298136</v>
      </c>
      <c r="F8766" s="9">
        <v>-5.3439144835437125</v>
      </c>
    </row>
    <row r="8767" spans="1:6">
      <c r="A8767" s="8" t="s">
        <v>8763</v>
      </c>
      <c r="B8767" s="4">
        <v>8766</v>
      </c>
      <c r="C8767" s="4">
        <v>1</v>
      </c>
      <c r="D8767" s="4">
        <v>4.5298676825649921E-6</v>
      </c>
      <c r="E8767" s="4">
        <v>3.9428014663179405</v>
      </c>
      <c r="F8767" s="9">
        <v>-5.3439144835437125</v>
      </c>
    </row>
    <row r="8768" spans="1:6">
      <c r="A8768" s="8" t="s">
        <v>8764</v>
      </c>
      <c r="B8768" s="4">
        <v>8767</v>
      </c>
      <c r="C8768" s="4">
        <v>1</v>
      </c>
      <c r="D8768" s="4">
        <v>4.5298676825649921E-6</v>
      </c>
      <c r="E8768" s="4">
        <v>3.9428510065543372</v>
      </c>
      <c r="F8768" s="9">
        <v>-5.3439144835437125</v>
      </c>
    </row>
    <row r="8769" spans="1:6">
      <c r="A8769" s="8" t="s">
        <v>8765</v>
      </c>
      <c r="B8769" s="4">
        <v>8768</v>
      </c>
      <c r="C8769" s="4">
        <v>1</v>
      </c>
      <c r="D8769" s="4">
        <v>4.5298676825649921E-6</v>
      </c>
      <c r="E8769" s="4">
        <v>3.9429005411402938</v>
      </c>
      <c r="F8769" s="9">
        <v>-5.3439144835437125</v>
      </c>
    </row>
    <row r="8770" spans="1:6">
      <c r="A8770" s="8" t="s">
        <v>8766</v>
      </c>
      <c r="B8770" s="4">
        <v>8769</v>
      </c>
      <c r="C8770" s="4">
        <v>1</v>
      </c>
      <c r="D8770" s="4">
        <v>4.5298676825649921E-6</v>
      </c>
      <c r="E8770" s="4">
        <v>3.942950070077099</v>
      </c>
      <c r="F8770" s="9">
        <v>-5.3439144835437125</v>
      </c>
    </row>
    <row r="8771" spans="1:6">
      <c r="A8771" s="8" t="s">
        <v>8767</v>
      </c>
      <c r="B8771" s="4">
        <v>8770</v>
      </c>
      <c r="C8771" s="4">
        <v>1</v>
      </c>
      <c r="D8771" s="4">
        <v>4.5298676825649921E-6</v>
      </c>
      <c r="E8771" s="4">
        <v>3.9429995933660407</v>
      </c>
      <c r="F8771" s="9">
        <v>-5.3439144835437125</v>
      </c>
    </row>
    <row r="8772" spans="1:6">
      <c r="A8772" s="8" t="s">
        <v>8768</v>
      </c>
      <c r="B8772" s="4">
        <v>8771</v>
      </c>
      <c r="C8772" s="4">
        <v>1</v>
      </c>
      <c r="D8772" s="4">
        <v>4.5298676825649921E-6</v>
      </c>
      <c r="E8772" s="4">
        <v>3.9430491110084067</v>
      </c>
      <c r="F8772" s="9">
        <v>-5.3439144835437125</v>
      </c>
    </row>
    <row r="8773" spans="1:6">
      <c r="A8773" s="8" t="s">
        <v>8769</v>
      </c>
      <c r="B8773" s="4">
        <v>8772</v>
      </c>
      <c r="C8773" s="4">
        <v>1</v>
      </c>
      <c r="D8773" s="4">
        <v>4.5298676825649921E-6</v>
      </c>
      <c r="E8773" s="4">
        <v>3.9430986230054854</v>
      </c>
      <c r="F8773" s="9">
        <v>-5.3439144835437125</v>
      </c>
    </row>
    <row r="8774" spans="1:6">
      <c r="A8774" s="8" t="s">
        <v>8770</v>
      </c>
      <c r="B8774" s="4">
        <v>8773</v>
      </c>
      <c r="C8774" s="4">
        <v>1</v>
      </c>
      <c r="D8774" s="4">
        <v>4.5298676825649921E-6</v>
      </c>
      <c r="E8774" s="4">
        <v>3.9431481293585628</v>
      </c>
      <c r="F8774" s="9">
        <v>-5.3439144835437125</v>
      </c>
    </row>
    <row r="8775" spans="1:6">
      <c r="A8775" s="8" t="s">
        <v>8771</v>
      </c>
      <c r="B8775" s="4">
        <v>8774</v>
      </c>
      <c r="C8775" s="4">
        <v>1</v>
      </c>
      <c r="D8775" s="4">
        <v>4.5298676825649921E-6</v>
      </c>
      <c r="E8775" s="4">
        <v>3.9431976300689264</v>
      </c>
      <c r="F8775" s="9">
        <v>-5.3439144835437125</v>
      </c>
    </row>
    <row r="8776" spans="1:6">
      <c r="A8776" s="8" t="s">
        <v>8772</v>
      </c>
      <c r="B8776" s="4">
        <v>8775</v>
      </c>
      <c r="C8776" s="4">
        <v>1</v>
      </c>
      <c r="D8776" s="4">
        <v>4.5298676825649921E-6</v>
      </c>
      <c r="E8776" s="4">
        <v>3.9432471251378618</v>
      </c>
      <c r="F8776" s="9">
        <v>-5.3439144835437125</v>
      </c>
    </row>
    <row r="8777" spans="1:6">
      <c r="A8777" s="8" t="s">
        <v>8773</v>
      </c>
      <c r="B8777" s="4">
        <v>8776</v>
      </c>
      <c r="C8777" s="4">
        <v>1</v>
      </c>
      <c r="D8777" s="4">
        <v>4.5298676825649921E-6</v>
      </c>
      <c r="E8777" s="4">
        <v>3.9432966145666546</v>
      </c>
      <c r="F8777" s="9">
        <v>-5.3439144835437125</v>
      </c>
    </row>
    <row r="8778" spans="1:6">
      <c r="A8778" s="8" t="s">
        <v>8774</v>
      </c>
      <c r="B8778" s="4">
        <v>8777</v>
      </c>
      <c r="C8778" s="4">
        <v>1</v>
      </c>
      <c r="D8778" s="4">
        <v>4.5298676825649921E-6</v>
      </c>
      <c r="E8778" s="4">
        <v>3.9433460983565909</v>
      </c>
      <c r="F8778" s="9">
        <v>-5.3439144835437125</v>
      </c>
    </row>
    <row r="8779" spans="1:6">
      <c r="A8779" s="8" t="s">
        <v>8775</v>
      </c>
      <c r="B8779" s="4">
        <v>8778</v>
      </c>
      <c r="C8779" s="4">
        <v>1</v>
      </c>
      <c r="D8779" s="4">
        <v>4.5298676825649921E-6</v>
      </c>
      <c r="E8779" s="4">
        <v>3.9433955765089546</v>
      </c>
      <c r="F8779" s="9">
        <v>-5.3439144835437125</v>
      </c>
    </row>
    <row r="8780" spans="1:6">
      <c r="A8780" s="8" t="s">
        <v>8776</v>
      </c>
      <c r="B8780" s="4">
        <v>8779</v>
      </c>
      <c r="C8780" s="4">
        <v>1</v>
      </c>
      <c r="D8780" s="4">
        <v>4.5298676825649921E-6</v>
      </c>
      <c r="E8780" s="4">
        <v>3.9434450490250303</v>
      </c>
      <c r="F8780" s="9">
        <v>-5.3439144835437125</v>
      </c>
    </row>
    <row r="8781" spans="1:6">
      <c r="A8781" s="8" t="s">
        <v>8777</v>
      </c>
      <c r="B8781" s="4">
        <v>8780</v>
      </c>
      <c r="C8781" s="4">
        <v>1</v>
      </c>
      <c r="D8781" s="4">
        <v>4.5298676825649921E-6</v>
      </c>
      <c r="E8781" s="4">
        <v>3.9434945159061026</v>
      </c>
      <c r="F8781" s="9">
        <v>-5.3439144835437125</v>
      </c>
    </row>
    <row r="8782" spans="1:6">
      <c r="A8782" s="8" t="s">
        <v>8778</v>
      </c>
      <c r="B8782" s="4">
        <v>8781</v>
      </c>
      <c r="C8782" s="4">
        <v>1</v>
      </c>
      <c r="D8782" s="4">
        <v>4.5298676825649921E-6</v>
      </c>
      <c r="E8782" s="4">
        <v>3.9435439771534542</v>
      </c>
      <c r="F8782" s="9">
        <v>-5.3439144835437125</v>
      </c>
    </row>
    <row r="8783" spans="1:6">
      <c r="A8783" s="8" t="s">
        <v>8779</v>
      </c>
      <c r="B8783" s="4">
        <v>8782</v>
      </c>
      <c r="C8783" s="4">
        <v>1</v>
      </c>
      <c r="D8783" s="4">
        <v>4.5298676825649921E-6</v>
      </c>
      <c r="E8783" s="4">
        <v>3.943593432768369</v>
      </c>
      <c r="F8783" s="9">
        <v>-5.3439144835437125</v>
      </c>
    </row>
    <row r="8784" spans="1:6">
      <c r="A8784" s="8" t="s">
        <v>8780</v>
      </c>
      <c r="B8784" s="4">
        <v>8783</v>
      </c>
      <c r="C8784" s="4">
        <v>1</v>
      </c>
      <c r="D8784" s="4">
        <v>4.5298676825649921E-6</v>
      </c>
      <c r="E8784" s="4">
        <v>3.9436428827521288</v>
      </c>
      <c r="F8784" s="9">
        <v>-5.3439144835437125</v>
      </c>
    </row>
    <row r="8785" spans="1:6">
      <c r="A8785" s="8" t="s">
        <v>8781</v>
      </c>
      <c r="B8785" s="4">
        <v>8784</v>
      </c>
      <c r="C8785" s="4">
        <v>1</v>
      </c>
      <c r="D8785" s="4">
        <v>4.5298676825649921E-6</v>
      </c>
      <c r="E8785" s="4">
        <v>3.9436923271060165</v>
      </c>
      <c r="F8785" s="9">
        <v>-5.3439144835437125</v>
      </c>
    </row>
    <row r="8786" spans="1:6">
      <c r="A8786" s="8" t="s">
        <v>8782</v>
      </c>
      <c r="B8786" s="4">
        <v>8785</v>
      </c>
      <c r="C8786" s="4">
        <v>1</v>
      </c>
      <c r="D8786" s="4">
        <v>4.5298676825649921E-6</v>
      </c>
      <c r="E8786" s="4">
        <v>3.9437417658313136</v>
      </c>
      <c r="F8786" s="9">
        <v>-5.3439144835437125</v>
      </c>
    </row>
    <row r="8787" spans="1:6">
      <c r="A8787" s="8" t="s">
        <v>8783</v>
      </c>
      <c r="B8787" s="4">
        <v>8786</v>
      </c>
      <c r="C8787" s="4">
        <v>1</v>
      </c>
      <c r="D8787" s="4">
        <v>4.5298676825649921E-6</v>
      </c>
      <c r="E8787" s="4">
        <v>3.9437911989293015</v>
      </c>
      <c r="F8787" s="9">
        <v>-5.3439144835437125</v>
      </c>
    </row>
    <row r="8788" spans="1:6">
      <c r="A8788" s="8" t="s">
        <v>8784</v>
      </c>
      <c r="B8788" s="4">
        <v>8787</v>
      </c>
      <c r="C8788" s="4">
        <v>1</v>
      </c>
      <c r="D8788" s="4">
        <v>4.5298676825649921E-6</v>
      </c>
      <c r="E8788" s="4">
        <v>3.9438406264012613</v>
      </c>
      <c r="F8788" s="9">
        <v>-5.3439144835437125</v>
      </c>
    </row>
    <row r="8789" spans="1:6">
      <c r="A8789" s="8" t="s">
        <v>8785</v>
      </c>
      <c r="B8789" s="4">
        <v>8788</v>
      </c>
      <c r="C8789" s="4">
        <v>1</v>
      </c>
      <c r="D8789" s="4">
        <v>4.5298676825649921E-6</v>
      </c>
      <c r="E8789" s="4">
        <v>3.9438900482484729</v>
      </c>
      <c r="F8789" s="9">
        <v>-5.3439144835437125</v>
      </c>
    </row>
    <row r="8790" spans="1:6">
      <c r="A8790" s="8" t="s">
        <v>8786</v>
      </c>
      <c r="B8790" s="4">
        <v>8789</v>
      </c>
      <c r="C8790" s="4">
        <v>1</v>
      </c>
      <c r="D8790" s="4">
        <v>4.5298676825649921E-6</v>
      </c>
      <c r="E8790" s="4">
        <v>3.9439394644722165</v>
      </c>
      <c r="F8790" s="9">
        <v>-5.3439144835437125</v>
      </c>
    </row>
    <row r="8791" spans="1:6">
      <c r="A8791" s="8" t="s">
        <v>8787</v>
      </c>
      <c r="B8791" s="4">
        <v>8790</v>
      </c>
      <c r="C8791" s="4">
        <v>1</v>
      </c>
      <c r="D8791" s="4">
        <v>4.5298676825649921E-6</v>
      </c>
      <c r="E8791" s="4">
        <v>3.9439888750737717</v>
      </c>
      <c r="F8791" s="9">
        <v>-5.3439144835437125</v>
      </c>
    </row>
    <row r="8792" spans="1:6">
      <c r="A8792" s="8" t="s">
        <v>8788</v>
      </c>
      <c r="B8792" s="4">
        <v>8791</v>
      </c>
      <c r="C8792" s="4">
        <v>1</v>
      </c>
      <c r="D8792" s="4">
        <v>4.5298676825649921E-6</v>
      </c>
      <c r="E8792" s="4">
        <v>3.9440382800544183</v>
      </c>
      <c r="F8792" s="9">
        <v>-5.3439144835437125</v>
      </c>
    </row>
    <row r="8793" spans="1:6">
      <c r="A8793" s="8" t="s">
        <v>8789</v>
      </c>
      <c r="B8793" s="4">
        <v>8792</v>
      </c>
      <c r="C8793" s="4">
        <v>1</v>
      </c>
      <c r="D8793" s="4">
        <v>4.5298676825649921E-6</v>
      </c>
      <c r="E8793" s="4">
        <v>3.9440876794154343</v>
      </c>
      <c r="F8793" s="9">
        <v>-5.3439144835437125</v>
      </c>
    </row>
    <row r="8794" spans="1:6">
      <c r="A8794" s="8" t="s">
        <v>8790</v>
      </c>
      <c r="B8794" s="4">
        <v>8793</v>
      </c>
      <c r="C8794" s="4">
        <v>1</v>
      </c>
      <c r="D8794" s="4">
        <v>4.5298676825649921E-6</v>
      </c>
      <c r="E8794" s="4">
        <v>3.9441370731580978</v>
      </c>
      <c r="F8794" s="9">
        <v>-5.3439144835437125</v>
      </c>
    </row>
    <row r="8795" spans="1:6">
      <c r="A8795" s="8" t="s">
        <v>8791</v>
      </c>
      <c r="B8795" s="4">
        <v>8794</v>
      </c>
      <c r="C8795" s="4">
        <v>1</v>
      </c>
      <c r="D8795" s="4">
        <v>4.5298676825649921E-6</v>
      </c>
      <c r="E8795" s="4">
        <v>3.9441864612836874</v>
      </c>
      <c r="F8795" s="9">
        <v>-5.3439144835437125</v>
      </c>
    </row>
    <row r="8796" spans="1:6">
      <c r="A8796" s="8" t="s">
        <v>8792</v>
      </c>
      <c r="B8796" s="4">
        <v>8795</v>
      </c>
      <c r="C8796" s="4">
        <v>1</v>
      </c>
      <c r="D8796" s="4">
        <v>4.5298676825649921E-6</v>
      </c>
      <c r="E8796" s="4">
        <v>3.9442358437934799</v>
      </c>
      <c r="F8796" s="9">
        <v>-5.3439144835437125</v>
      </c>
    </row>
    <row r="8797" spans="1:6">
      <c r="A8797" s="8" t="s">
        <v>8793</v>
      </c>
      <c r="B8797" s="4">
        <v>8796</v>
      </c>
      <c r="C8797" s="4">
        <v>1</v>
      </c>
      <c r="D8797" s="4">
        <v>4.5298676825649921E-6</v>
      </c>
      <c r="E8797" s="4">
        <v>3.9442852206887529</v>
      </c>
      <c r="F8797" s="9">
        <v>-5.3439144835437125</v>
      </c>
    </row>
    <row r="8798" spans="1:6">
      <c r="A8798" s="8" t="s">
        <v>8794</v>
      </c>
      <c r="B8798" s="4">
        <v>8797</v>
      </c>
      <c r="C8798" s="4">
        <v>1</v>
      </c>
      <c r="D8798" s="4">
        <v>4.5298676825649921E-6</v>
      </c>
      <c r="E8798" s="4">
        <v>3.9443345919707822</v>
      </c>
      <c r="F8798" s="9">
        <v>-5.3439144835437125</v>
      </c>
    </row>
    <row r="8799" spans="1:6">
      <c r="A8799" s="8" t="s">
        <v>8795</v>
      </c>
      <c r="B8799" s="4">
        <v>8798</v>
      </c>
      <c r="C8799" s="4">
        <v>1</v>
      </c>
      <c r="D8799" s="4">
        <v>4.5298676825649921E-6</v>
      </c>
      <c r="E8799" s="4">
        <v>3.9443839576408442</v>
      </c>
      <c r="F8799" s="9">
        <v>-5.3439144835437125</v>
      </c>
    </row>
    <row r="8800" spans="1:6">
      <c r="A8800" s="8" t="s">
        <v>8796</v>
      </c>
      <c r="B8800" s="4">
        <v>8799</v>
      </c>
      <c r="C8800" s="4">
        <v>1</v>
      </c>
      <c r="D8800" s="4">
        <v>4.5298676825649921E-6</v>
      </c>
      <c r="E8800" s="4">
        <v>3.9444333177002147</v>
      </c>
      <c r="F8800" s="9">
        <v>-5.3439144835437125</v>
      </c>
    </row>
    <row r="8801" spans="1:6">
      <c r="A8801" s="8" t="s">
        <v>8797</v>
      </c>
      <c r="B8801" s="4">
        <v>8800</v>
      </c>
      <c r="C8801" s="4">
        <v>1</v>
      </c>
      <c r="D8801" s="4">
        <v>4.5298676825649921E-6</v>
      </c>
      <c r="E8801" s="4">
        <v>3.9444826721501687</v>
      </c>
      <c r="F8801" s="9">
        <v>-5.3439144835437125</v>
      </c>
    </row>
    <row r="8802" spans="1:6">
      <c r="A8802" s="8" t="s">
        <v>8798</v>
      </c>
      <c r="B8802" s="4">
        <v>8801</v>
      </c>
      <c r="C8802" s="4">
        <v>1</v>
      </c>
      <c r="D8802" s="4">
        <v>4.5298676825649921E-6</v>
      </c>
      <c r="E8802" s="4">
        <v>3.9445320209919812</v>
      </c>
      <c r="F8802" s="9">
        <v>-5.3439144835437125</v>
      </c>
    </row>
    <row r="8803" spans="1:6">
      <c r="A8803" s="8" t="s">
        <v>8799</v>
      </c>
      <c r="B8803" s="4">
        <v>8802</v>
      </c>
      <c r="C8803" s="4">
        <v>1</v>
      </c>
      <c r="D8803" s="4">
        <v>4.5298676825649921E-6</v>
      </c>
      <c r="E8803" s="4">
        <v>3.9445813642269263</v>
      </c>
      <c r="F8803" s="9">
        <v>-5.3439144835437125</v>
      </c>
    </row>
    <row r="8804" spans="1:6">
      <c r="A8804" s="8" t="s">
        <v>8800</v>
      </c>
      <c r="B8804" s="4">
        <v>8803</v>
      </c>
      <c r="C8804" s="4">
        <v>1</v>
      </c>
      <c r="D8804" s="4">
        <v>4.5298676825649921E-6</v>
      </c>
      <c r="E8804" s="4">
        <v>3.9446307018562781</v>
      </c>
      <c r="F8804" s="9">
        <v>-5.3439144835437125</v>
      </c>
    </row>
    <row r="8805" spans="1:6">
      <c r="A8805" s="8" t="s">
        <v>8801</v>
      </c>
      <c r="B8805" s="4">
        <v>8804</v>
      </c>
      <c r="C8805" s="4">
        <v>1</v>
      </c>
      <c r="D8805" s="4">
        <v>4.5298676825649921E-6</v>
      </c>
      <c r="E8805" s="4">
        <v>3.9446800338813102</v>
      </c>
      <c r="F8805" s="9">
        <v>-5.3439144835437125</v>
      </c>
    </row>
    <row r="8806" spans="1:6">
      <c r="A8806" s="8" t="s">
        <v>8802</v>
      </c>
      <c r="B8806" s="4">
        <v>8805</v>
      </c>
      <c r="C8806" s="4">
        <v>1</v>
      </c>
      <c r="D8806" s="4">
        <v>4.5298676825649921E-6</v>
      </c>
      <c r="E8806" s="4">
        <v>3.9447293603032958</v>
      </c>
      <c r="F8806" s="9">
        <v>-5.3439144835437125</v>
      </c>
    </row>
    <row r="8807" spans="1:6">
      <c r="A8807" s="8" t="s">
        <v>8803</v>
      </c>
      <c r="B8807" s="4">
        <v>8806</v>
      </c>
      <c r="C8807" s="4">
        <v>1</v>
      </c>
      <c r="D8807" s="4">
        <v>4.5298676825649921E-6</v>
      </c>
      <c r="E8807" s="4">
        <v>3.9447786811235068</v>
      </c>
      <c r="F8807" s="9">
        <v>-5.3439144835437125</v>
      </c>
    </row>
    <row r="8808" spans="1:6">
      <c r="A8808" s="8" t="s">
        <v>8804</v>
      </c>
      <c r="B8808" s="4">
        <v>8807</v>
      </c>
      <c r="C8808" s="4">
        <v>1</v>
      </c>
      <c r="D8808" s="4">
        <v>4.5298676825649921E-6</v>
      </c>
      <c r="E8808" s="4">
        <v>3.9448279963432165</v>
      </c>
      <c r="F8808" s="9">
        <v>-5.3439144835437125</v>
      </c>
    </row>
    <row r="8809" spans="1:6">
      <c r="A8809" s="8" t="s">
        <v>8805</v>
      </c>
      <c r="B8809" s="4">
        <v>8808</v>
      </c>
      <c r="C8809" s="4">
        <v>1</v>
      </c>
      <c r="D8809" s="4">
        <v>4.5298676825649921E-6</v>
      </c>
      <c r="E8809" s="4">
        <v>3.9448773059636952</v>
      </c>
      <c r="F8809" s="9">
        <v>-5.3439144835437125</v>
      </c>
    </row>
    <row r="8810" spans="1:6">
      <c r="A8810" s="8" t="s">
        <v>8806</v>
      </c>
      <c r="B8810" s="4">
        <v>8809</v>
      </c>
      <c r="C8810" s="4">
        <v>1</v>
      </c>
      <c r="D8810" s="4">
        <v>4.5298676825649921E-6</v>
      </c>
      <c r="E8810" s="4">
        <v>3.9449266099862155</v>
      </c>
      <c r="F8810" s="9">
        <v>-5.3439144835437125</v>
      </c>
    </row>
    <row r="8811" spans="1:6">
      <c r="A8811" s="8" t="s">
        <v>8807</v>
      </c>
      <c r="B8811" s="4">
        <v>8810</v>
      </c>
      <c r="C8811" s="4">
        <v>1</v>
      </c>
      <c r="D8811" s="4">
        <v>4.5298676825649921E-6</v>
      </c>
      <c r="E8811" s="4">
        <v>3.9449759084120477</v>
      </c>
      <c r="F8811" s="9">
        <v>-5.3439144835437125</v>
      </c>
    </row>
    <row r="8812" spans="1:6">
      <c r="A8812" s="8" t="s">
        <v>8808</v>
      </c>
      <c r="B8812" s="4">
        <v>8811</v>
      </c>
      <c r="C8812" s="4">
        <v>1</v>
      </c>
      <c r="D8812" s="4">
        <v>4.5298676825649921E-6</v>
      </c>
      <c r="E8812" s="4">
        <v>3.9450252012424629</v>
      </c>
      <c r="F8812" s="9">
        <v>-5.3439144835437125</v>
      </c>
    </row>
    <row r="8813" spans="1:6">
      <c r="A8813" s="8" t="s">
        <v>8809</v>
      </c>
      <c r="B8813" s="4">
        <v>8812</v>
      </c>
      <c r="C8813" s="4">
        <v>1</v>
      </c>
      <c r="D8813" s="4">
        <v>4.5298676825649921E-6</v>
      </c>
      <c r="E8813" s="4">
        <v>3.9450744884787299</v>
      </c>
      <c r="F8813" s="9">
        <v>-5.3439144835437125</v>
      </c>
    </row>
    <row r="8814" spans="1:6">
      <c r="A8814" s="8" t="s">
        <v>8810</v>
      </c>
      <c r="B8814" s="4">
        <v>8813</v>
      </c>
      <c r="C8814" s="4">
        <v>1</v>
      </c>
      <c r="D8814" s="4">
        <v>4.5298676825649921E-6</v>
      </c>
      <c r="E8814" s="4">
        <v>3.9451237701221196</v>
      </c>
      <c r="F8814" s="9">
        <v>-5.3439144835437125</v>
      </c>
    </row>
    <row r="8815" spans="1:6">
      <c r="A8815" s="8" t="s">
        <v>8811</v>
      </c>
      <c r="B8815" s="4">
        <v>8814</v>
      </c>
      <c r="C8815" s="4">
        <v>1</v>
      </c>
      <c r="D8815" s="4">
        <v>4.5298676825649921E-6</v>
      </c>
      <c r="E8815" s="4">
        <v>3.9451730461739003</v>
      </c>
      <c r="F8815" s="9">
        <v>-5.3439144835437125</v>
      </c>
    </row>
    <row r="8816" spans="1:6">
      <c r="A8816" s="8" t="s">
        <v>8812</v>
      </c>
      <c r="B8816" s="4">
        <v>8815</v>
      </c>
      <c r="C8816" s="4">
        <v>1</v>
      </c>
      <c r="D8816" s="4">
        <v>4.5298676825649921E-6</v>
      </c>
      <c r="E8816" s="4">
        <v>3.9452223166353408</v>
      </c>
      <c r="F8816" s="9">
        <v>-5.3439144835437125</v>
      </c>
    </row>
    <row r="8817" spans="1:6">
      <c r="A8817" s="8" t="s">
        <v>8813</v>
      </c>
      <c r="B8817" s="4">
        <v>8816</v>
      </c>
      <c r="C8817" s="4">
        <v>1</v>
      </c>
      <c r="D8817" s="4">
        <v>4.5298676825649921E-6</v>
      </c>
      <c r="E8817" s="4">
        <v>3.94527158150771</v>
      </c>
      <c r="F8817" s="9">
        <v>-5.3439144835437125</v>
      </c>
    </row>
    <row r="8818" spans="1:6">
      <c r="A8818" s="8" t="s">
        <v>8814</v>
      </c>
      <c r="B8818" s="4">
        <v>8817</v>
      </c>
      <c r="C8818" s="4">
        <v>1</v>
      </c>
      <c r="D8818" s="4">
        <v>4.5298676825649921E-6</v>
      </c>
      <c r="E8818" s="4">
        <v>3.9453208407922751</v>
      </c>
      <c r="F8818" s="9">
        <v>-5.3439144835437125</v>
      </c>
    </row>
    <row r="8819" spans="1:6">
      <c r="A8819" s="8" t="s">
        <v>8815</v>
      </c>
      <c r="B8819" s="4">
        <v>8818</v>
      </c>
      <c r="C8819" s="4">
        <v>1</v>
      </c>
      <c r="D8819" s="4">
        <v>4.5298676825649921E-6</v>
      </c>
      <c r="E8819" s="4">
        <v>3.9453700944903036</v>
      </c>
      <c r="F8819" s="9">
        <v>-5.3439144835437125</v>
      </c>
    </row>
    <row r="8820" spans="1:6">
      <c r="A8820" s="8" t="s">
        <v>8816</v>
      </c>
      <c r="B8820" s="4">
        <v>8819</v>
      </c>
      <c r="C8820" s="4">
        <v>1</v>
      </c>
      <c r="D8820" s="4">
        <v>4.5298676825649921E-6</v>
      </c>
      <c r="E8820" s="4">
        <v>3.945419342603063</v>
      </c>
      <c r="F8820" s="9">
        <v>-5.3439144835437125</v>
      </c>
    </row>
    <row r="8821" spans="1:6">
      <c r="A8821" s="8" t="s">
        <v>8817</v>
      </c>
      <c r="B8821" s="4">
        <v>8820</v>
      </c>
      <c r="C8821" s="4">
        <v>1</v>
      </c>
      <c r="D8821" s="4">
        <v>4.5298676825649921E-6</v>
      </c>
      <c r="E8821" s="4">
        <v>3.9454685851318199</v>
      </c>
      <c r="F8821" s="9">
        <v>-5.3439144835437125</v>
      </c>
    </row>
    <row r="8822" spans="1:6">
      <c r="A8822" s="8" t="s">
        <v>8818</v>
      </c>
      <c r="B8822" s="4">
        <v>8821</v>
      </c>
      <c r="C8822" s="4">
        <v>1</v>
      </c>
      <c r="D8822" s="4">
        <v>4.5298676825649921E-6</v>
      </c>
      <c r="E8822" s="4">
        <v>3.9455178220778397</v>
      </c>
      <c r="F8822" s="9">
        <v>-5.3439144835437125</v>
      </c>
    </row>
    <row r="8823" spans="1:6">
      <c r="A8823" s="8" t="s">
        <v>8819</v>
      </c>
      <c r="B8823" s="4">
        <v>8822</v>
      </c>
      <c r="C8823" s="4">
        <v>1</v>
      </c>
      <c r="D8823" s="4">
        <v>4.5298676825649921E-6</v>
      </c>
      <c r="E8823" s="4">
        <v>3.9455670534423883</v>
      </c>
      <c r="F8823" s="9">
        <v>-5.3439144835437125</v>
      </c>
    </row>
    <row r="8824" spans="1:6">
      <c r="A8824" s="8" t="s">
        <v>8820</v>
      </c>
      <c r="B8824" s="4">
        <v>8823</v>
      </c>
      <c r="C8824" s="4">
        <v>1</v>
      </c>
      <c r="D8824" s="4">
        <v>4.5298676825649921E-6</v>
      </c>
      <c r="E8824" s="4">
        <v>3.9456162792267317</v>
      </c>
      <c r="F8824" s="9">
        <v>-5.3439144835437125</v>
      </c>
    </row>
    <row r="8825" spans="1:6">
      <c r="A8825" s="8" t="s">
        <v>8821</v>
      </c>
      <c r="B8825" s="4">
        <v>8824</v>
      </c>
      <c r="C8825" s="4">
        <v>1</v>
      </c>
      <c r="D8825" s="4">
        <v>4.5298676825649921E-6</v>
      </c>
      <c r="E8825" s="4">
        <v>3.9456654994321343</v>
      </c>
      <c r="F8825" s="9">
        <v>-5.3439144835437125</v>
      </c>
    </row>
    <row r="8826" spans="1:6">
      <c r="A8826" s="8" t="s">
        <v>8822</v>
      </c>
      <c r="B8826" s="4">
        <v>8825</v>
      </c>
      <c r="C8826" s="4">
        <v>1</v>
      </c>
      <c r="D8826" s="4">
        <v>4.5298676825649921E-6</v>
      </c>
      <c r="E8826" s="4">
        <v>3.9457147140598603</v>
      </c>
      <c r="F8826" s="9">
        <v>-5.3439144835437125</v>
      </c>
    </row>
    <row r="8827" spans="1:6">
      <c r="A8827" s="8" t="s">
        <v>8823</v>
      </c>
      <c r="B8827" s="4">
        <v>8826</v>
      </c>
      <c r="C8827" s="4">
        <v>1</v>
      </c>
      <c r="D8827" s="4">
        <v>4.5298676825649921E-6</v>
      </c>
      <c r="E8827" s="4">
        <v>3.9457639231111736</v>
      </c>
      <c r="F8827" s="9">
        <v>-5.3439144835437125</v>
      </c>
    </row>
    <row r="8828" spans="1:6">
      <c r="A8828" s="8" t="s">
        <v>8824</v>
      </c>
      <c r="B8828" s="4">
        <v>8827</v>
      </c>
      <c r="C8828" s="4">
        <v>1</v>
      </c>
      <c r="D8828" s="4">
        <v>4.5298676825649921E-6</v>
      </c>
      <c r="E8828" s="4">
        <v>3.9458131265873386</v>
      </c>
      <c r="F8828" s="9">
        <v>-5.3439144835437125</v>
      </c>
    </row>
    <row r="8829" spans="1:6">
      <c r="A8829" s="8" t="s">
        <v>8825</v>
      </c>
      <c r="B8829" s="4">
        <v>8828</v>
      </c>
      <c r="C8829" s="4">
        <v>1</v>
      </c>
      <c r="D8829" s="4">
        <v>4.5298676825649921E-6</v>
      </c>
      <c r="E8829" s="4">
        <v>3.9458623244896174</v>
      </c>
      <c r="F8829" s="9">
        <v>-5.3439144835437125</v>
      </c>
    </row>
    <row r="8830" spans="1:6">
      <c r="A8830" s="8" t="s">
        <v>8826</v>
      </c>
      <c r="B8830" s="4">
        <v>8829</v>
      </c>
      <c r="C8830" s="4">
        <v>1</v>
      </c>
      <c r="D8830" s="4">
        <v>4.5298676825649921E-6</v>
      </c>
      <c r="E8830" s="4">
        <v>3.9459115168192733</v>
      </c>
      <c r="F8830" s="9">
        <v>-5.3439144835437125</v>
      </c>
    </row>
    <row r="8831" spans="1:6">
      <c r="A8831" s="8" t="s">
        <v>8827</v>
      </c>
      <c r="B8831" s="4">
        <v>8830</v>
      </c>
      <c r="C8831" s="4">
        <v>1</v>
      </c>
      <c r="D8831" s="4">
        <v>4.5298676825649921E-6</v>
      </c>
      <c r="E8831" s="4">
        <v>3.9459607035775686</v>
      </c>
      <c r="F8831" s="9">
        <v>-5.3439144835437125</v>
      </c>
    </row>
    <row r="8832" spans="1:6">
      <c r="A8832" s="8" t="s">
        <v>8828</v>
      </c>
      <c r="B8832" s="4">
        <v>8831</v>
      </c>
      <c r="C8832" s="4">
        <v>1</v>
      </c>
      <c r="D8832" s="4">
        <v>4.5298676825649921E-6</v>
      </c>
      <c r="E8832" s="4">
        <v>3.9460098847657648</v>
      </c>
      <c r="F8832" s="9">
        <v>-5.3439144835437125</v>
      </c>
    </row>
    <row r="8833" spans="1:6">
      <c r="A8833" s="8" t="s">
        <v>8829</v>
      </c>
      <c r="B8833" s="4">
        <v>8832</v>
      </c>
      <c r="C8833" s="4">
        <v>1</v>
      </c>
      <c r="D8833" s="4">
        <v>4.5298676825649921E-6</v>
      </c>
      <c r="E8833" s="4">
        <v>3.9460590603851236</v>
      </c>
      <c r="F8833" s="9">
        <v>-5.3439144835437125</v>
      </c>
    </row>
    <row r="8834" spans="1:6">
      <c r="A8834" s="8" t="s">
        <v>8830</v>
      </c>
      <c r="B8834" s="4">
        <v>8833</v>
      </c>
      <c r="C8834" s="4">
        <v>1</v>
      </c>
      <c r="D8834" s="4">
        <v>4.5298676825649921E-6</v>
      </c>
      <c r="E8834" s="4">
        <v>3.9461082304369062</v>
      </c>
      <c r="F8834" s="9">
        <v>-5.3439144835437125</v>
      </c>
    </row>
    <row r="8835" spans="1:6">
      <c r="A8835" s="8" t="s">
        <v>8831</v>
      </c>
      <c r="B8835" s="4">
        <v>8834</v>
      </c>
      <c r="C8835" s="4">
        <v>1</v>
      </c>
      <c r="D8835" s="4">
        <v>4.5298676825649921E-6</v>
      </c>
      <c r="E8835" s="4">
        <v>3.9461573949223725</v>
      </c>
      <c r="F8835" s="9">
        <v>-5.3439144835437125</v>
      </c>
    </row>
    <row r="8836" spans="1:6">
      <c r="A8836" s="8" t="s">
        <v>8832</v>
      </c>
      <c r="B8836" s="4">
        <v>8835</v>
      </c>
      <c r="C8836" s="4">
        <v>1</v>
      </c>
      <c r="D8836" s="4">
        <v>4.5298676825649921E-6</v>
      </c>
      <c r="E8836" s="4">
        <v>3.9462065538427828</v>
      </c>
      <c r="F8836" s="9">
        <v>-5.3439144835437125</v>
      </c>
    </row>
    <row r="8837" spans="1:6">
      <c r="A8837" s="8" t="s">
        <v>8833</v>
      </c>
      <c r="B8837" s="4">
        <v>8836</v>
      </c>
      <c r="C8837" s="4">
        <v>1</v>
      </c>
      <c r="D8837" s="4">
        <v>4.5298676825649921E-6</v>
      </c>
      <c r="E8837" s="4">
        <v>3.9462557071993971</v>
      </c>
      <c r="F8837" s="9">
        <v>-5.3439144835437125</v>
      </c>
    </row>
    <row r="8838" spans="1:6">
      <c r="A8838" s="8" t="s">
        <v>8834</v>
      </c>
      <c r="B8838" s="4">
        <v>8837</v>
      </c>
      <c r="C8838" s="4">
        <v>1</v>
      </c>
      <c r="D8838" s="4">
        <v>4.5298676825649921E-6</v>
      </c>
      <c r="E8838" s="4">
        <v>3.9463048549934747</v>
      </c>
      <c r="F8838" s="9">
        <v>-5.3439144835437125</v>
      </c>
    </row>
    <row r="8839" spans="1:6">
      <c r="A8839" s="8" t="s">
        <v>8835</v>
      </c>
      <c r="B8839" s="4">
        <v>8838</v>
      </c>
      <c r="C8839" s="4">
        <v>1</v>
      </c>
      <c r="D8839" s="4">
        <v>4.5298676825649921E-6</v>
      </c>
      <c r="E8839" s="4">
        <v>3.9463539972262747</v>
      </c>
      <c r="F8839" s="9">
        <v>-5.3439144835437125</v>
      </c>
    </row>
    <row r="8840" spans="1:6">
      <c r="A8840" s="8" t="s">
        <v>8836</v>
      </c>
      <c r="B8840" s="4">
        <v>8839</v>
      </c>
      <c r="C8840" s="4">
        <v>1</v>
      </c>
      <c r="D8840" s="4">
        <v>4.5298676825649921E-6</v>
      </c>
      <c r="E8840" s="4">
        <v>3.9464031338990546</v>
      </c>
      <c r="F8840" s="9">
        <v>-5.3439144835437125</v>
      </c>
    </row>
    <row r="8841" spans="1:6">
      <c r="A8841" s="8" t="s">
        <v>8837</v>
      </c>
      <c r="B8841" s="4">
        <v>8840</v>
      </c>
      <c r="C8841" s="4">
        <v>1</v>
      </c>
      <c r="D8841" s="4">
        <v>4.5298676825649921E-6</v>
      </c>
      <c r="E8841" s="4">
        <v>3.9464522650130731</v>
      </c>
      <c r="F8841" s="9">
        <v>-5.3439144835437125</v>
      </c>
    </row>
    <row r="8842" spans="1:6">
      <c r="A8842" s="8" t="s">
        <v>8838</v>
      </c>
      <c r="B8842" s="4">
        <v>8841</v>
      </c>
      <c r="C8842" s="4">
        <v>1</v>
      </c>
      <c r="D8842" s="4">
        <v>4.5298676825649921E-6</v>
      </c>
      <c r="E8842" s="4">
        <v>3.9465013905695874</v>
      </c>
      <c r="F8842" s="9">
        <v>-5.3439144835437125</v>
      </c>
    </row>
    <row r="8843" spans="1:6">
      <c r="A8843" s="8" t="s">
        <v>8839</v>
      </c>
      <c r="B8843" s="4">
        <v>8842</v>
      </c>
      <c r="C8843" s="4">
        <v>1</v>
      </c>
      <c r="D8843" s="4">
        <v>4.5298676825649921E-6</v>
      </c>
      <c r="E8843" s="4">
        <v>3.9465505105698551</v>
      </c>
      <c r="F8843" s="9">
        <v>-5.3439144835437125</v>
      </c>
    </row>
    <row r="8844" spans="1:6">
      <c r="A8844" s="8" t="s">
        <v>8840</v>
      </c>
      <c r="B8844" s="4">
        <v>8843</v>
      </c>
      <c r="C8844" s="4">
        <v>1</v>
      </c>
      <c r="D8844" s="4">
        <v>4.5298676825649921E-6</v>
      </c>
      <c r="E8844" s="4">
        <v>3.9465996250151325</v>
      </c>
      <c r="F8844" s="9">
        <v>-5.3439144835437125</v>
      </c>
    </row>
    <row r="8845" spans="1:6">
      <c r="A8845" s="8" t="s">
        <v>8841</v>
      </c>
      <c r="B8845" s="4">
        <v>8844</v>
      </c>
      <c r="C8845" s="4">
        <v>1</v>
      </c>
      <c r="D8845" s="4">
        <v>4.5298676825649921E-6</v>
      </c>
      <c r="E8845" s="4">
        <v>3.9466487339066765</v>
      </c>
      <c r="F8845" s="9">
        <v>-5.3439144835437125</v>
      </c>
    </row>
    <row r="8846" spans="1:6">
      <c r="A8846" s="8" t="s">
        <v>8842</v>
      </c>
      <c r="B8846" s="4">
        <v>8845</v>
      </c>
      <c r="C8846" s="4">
        <v>1</v>
      </c>
      <c r="D8846" s="4">
        <v>4.5298676825649921E-6</v>
      </c>
      <c r="E8846" s="4">
        <v>3.946697837245742</v>
      </c>
      <c r="F8846" s="9">
        <v>-5.3439144835437125</v>
      </c>
    </row>
    <row r="8847" spans="1:6">
      <c r="A8847" s="8" t="s">
        <v>8843</v>
      </c>
      <c r="B8847" s="4">
        <v>8846</v>
      </c>
      <c r="C8847" s="4">
        <v>1</v>
      </c>
      <c r="D8847" s="4">
        <v>4.5298676825649921E-6</v>
      </c>
      <c r="E8847" s="4">
        <v>3.9467469350335849</v>
      </c>
      <c r="F8847" s="9">
        <v>-5.3439144835437125</v>
      </c>
    </row>
    <row r="8848" spans="1:6">
      <c r="A8848" s="8" t="s">
        <v>8844</v>
      </c>
      <c r="B8848" s="4">
        <v>8847</v>
      </c>
      <c r="C8848" s="4">
        <v>1</v>
      </c>
      <c r="D8848" s="4">
        <v>4.5298676825649921E-6</v>
      </c>
      <c r="E8848" s="4">
        <v>3.9467960272714606</v>
      </c>
      <c r="F8848" s="9">
        <v>-5.3439144835437125</v>
      </c>
    </row>
    <row r="8849" spans="1:6">
      <c r="A8849" s="8" t="s">
        <v>8845</v>
      </c>
      <c r="B8849" s="4">
        <v>8848</v>
      </c>
      <c r="C8849" s="4">
        <v>1</v>
      </c>
      <c r="D8849" s="4">
        <v>4.5298676825649921E-6</v>
      </c>
      <c r="E8849" s="4">
        <v>3.9468451139606229</v>
      </c>
      <c r="F8849" s="9">
        <v>-5.3439144835437125</v>
      </c>
    </row>
    <row r="8850" spans="1:6">
      <c r="A8850" s="8" t="s">
        <v>8846</v>
      </c>
      <c r="B8850" s="4">
        <v>8849</v>
      </c>
      <c r="C8850" s="4">
        <v>1</v>
      </c>
      <c r="D8850" s="4">
        <v>4.5298676825649921E-6</v>
      </c>
      <c r="E8850" s="4">
        <v>3.9468941951023266</v>
      </c>
      <c r="F8850" s="9">
        <v>-5.3439144835437125</v>
      </c>
    </row>
    <row r="8851" spans="1:6">
      <c r="A8851" s="8" t="s">
        <v>8847</v>
      </c>
      <c r="B8851" s="4">
        <v>8850</v>
      </c>
      <c r="C8851" s="4">
        <v>1</v>
      </c>
      <c r="D8851" s="4">
        <v>4.5298676825649921E-6</v>
      </c>
      <c r="E8851" s="4">
        <v>3.9469432706978256</v>
      </c>
      <c r="F8851" s="9">
        <v>-5.3439144835437125</v>
      </c>
    </row>
    <row r="8852" spans="1:6">
      <c r="A8852" s="8" t="s">
        <v>8848</v>
      </c>
      <c r="B8852" s="4">
        <v>8851</v>
      </c>
      <c r="C8852" s="4">
        <v>1</v>
      </c>
      <c r="D8852" s="4">
        <v>4.5298676825649921E-6</v>
      </c>
      <c r="E8852" s="4">
        <v>3.9469923407483725</v>
      </c>
      <c r="F8852" s="9">
        <v>-5.3439144835437125</v>
      </c>
    </row>
    <row r="8853" spans="1:6">
      <c r="A8853" s="8" t="s">
        <v>8849</v>
      </c>
      <c r="B8853" s="4">
        <v>8852</v>
      </c>
      <c r="C8853" s="4">
        <v>1</v>
      </c>
      <c r="D8853" s="4">
        <v>4.5298676825649921E-6</v>
      </c>
      <c r="E8853" s="4">
        <v>3.9470414052552205</v>
      </c>
      <c r="F8853" s="9">
        <v>-5.3439144835437125</v>
      </c>
    </row>
    <row r="8854" spans="1:6">
      <c r="A8854" s="8" t="s">
        <v>8850</v>
      </c>
      <c r="B8854" s="4">
        <v>8853</v>
      </c>
      <c r="C8854" s="4">
        <v>1</v>
      </c>
      <c r="D8854" s="4">
        <v>4.5298676825649921E-6</v>
      </c>
      <c r="E8854" s="4">
        <v>3.9470904642196221</v>
      </c>
      <c r="F8854" s="9">
        <v>-5.3439144835437125</v>
      </c>
    </row>
    <row r="8855" spans="1:6">
      <c r="A8855" s="8" t="s">
        <v>8851</v>
      </c>
      <c r="B8855" s="4">
        <v>8854</v>
      </c>
      <c r="C8855" s="4">
        <v>1</v>
      </c>
      <c r="D8855" s="4">
        <v>4.5298676825649921E-6</v>
      </c>
      <c r="E8855" s="4">
        <v>3.947139517642829</v>
      </c>
      <c r="F8855" s="9">
        <v>-5.3439144835437125</v>
      </c>
    </row>
    <row r="8856" spans="1:6">
      <c r="A8856" s="8" t="s">
        <v>8852</v>
      </c>
      <c r="B8856" s="4">
        <v>8855</v>
      </c>
      <c r="C8856" s="4">
        <v>1</v>
      </c>
      <c r="D8856" s="4">
        <v>4.5298676825649921E-6</v>
      </c>
      <c r="E8856" s="4">
        <v>3.9471885655260937</v>
      </c>
      <c r="F8856" s="9">
        <v>-5.3439144835437125</v>
      </c>
    </row>
    <row r="8857" spans="1:6">
      <c r="A8857" s="8" t="s">
        <v>8853</v>
      </c>
      <c r="B8857" s="4">
        <v>8856</v>
      </c>
      <c r="C8857" s="4">
        <v>1</v>
      </c>
      <c r="D8857" s="4">
        <v>4.5298676825649921E-6</v>
      </c>
      <c r="E8857" s="4">
        <v>3.9472376078706666</v>
      </c>
      <c r="F8857" s="9">
        <v>-5.3439144835437125</v>
      </c>
    </row>
    <row r="8858" spans="1:6">
      <c r="A8858" s="8" t="s">
        <v>8854</v>
      </c>
      <c r="B8858" s="4">
        <v>8857</v>
      </c>
      <c r="C8858" s="4">
        <v>1</v>
      </c>
      <c r="D8858" s="4">
        <v>4.5298676825649921E-6</v>
      </c>
      <c r="E8858" s="4">
        <v>3.9472866446777983</v>
      </c>
      <c r="F8858" s="9">
        <v>-5.3439144835437125</v>
      </c>
    </row>
    <row r="8859" spans="1:6">
      <c r="A8859" s="8" t="s">
        <v>8855</v>
      </c>
      <c r="B8859" s="4">
        <v>8858</v>
      </c>
      <c r="C8859" s="4">
        <v>1</v>
      </c>
      <c r="D8859" s="4">
        <v>4.5298676825649921E-6</v>
      </c>
      <c r="E8859" s="4">
        <v>3.9473356759487399</v>
      </c>
      <c r="F8859" s="9">
        <v>-5.3439144835437125</v>
      </c>
    </row>
    <row r="8860" spans="1:6">
      <c r="A8860" s="8" t="s">
        <v>8856</v>
      </c>
      <c r="B8860" s="4">
        <v>8859</v>
      </c>
      <c r="C8860" s="4">
        <v>1</v>
      </c>
      <c r="D8860" s="4">
        <v>4.5298676825649921E-6</v>
      </c>
      <c r="E8860" s="4">
        <v>3.947384701684741</v>
      </c>
      <c r="F8860" s="9">
        <v>-5.3439144835437125</v>
      </c>
    </row>
    <row r="8861" spans="1:6">
      <c r="A8861" s="8" t="s">
        <v>8857</v>
      </c>
      <c r="B8861" s="4">
        <v>8860</v>
      </c>
      <c r="C8861" s="4">
        <v>1</v>
      </c>
      <c r="D8861" s="4">
        <v>4.5298676825649921E-6</v>
      </c>
      <c r="E8861" s="4">
        <v>3.9474337218870508</v>
      </c>
      <c r="F8861" s="9">
        <v>-5.3439144835437125</v>
      </c>
    </row>
    <row r="8862" spans="1:6">
      <c r="A8862" s="8" t="s">
        <v>8858</v>
      </c>
      <c r="B8862" s="4">
        <v>8861</v>
      </c>
      <c r="C8862" s="4">
        <v>1</v>
      </c>
      <c r="D8862" s="4">
        <v>4.5298676825649921E-6</v>
      </c>
      <c r="E8862" s="4">
        <v>3.9474827365569185</v>
      </c>
      <c r="F8862" s="9">
        <v>-5.3439144835437125</v>
      </c>
    </row>
    <row r="8863" spans="1:6">
      <c r="A8863" s="8" t="s">
        <v>8859</v>
      </c>
      <c r="B8863" s="4">
        <v>8862</v>
      </c>
      <c r="C8863" s="4">
        <v>1</v>
      </c>
      <c r="D8863" s="4">
        <v>4.5298676825649921E-6</v>
      </c>
      <c r="E8863" s="4">
        <v>3.947531745695593</v>
      </c>
      <c r="F8863" s="9">
        <v>-5.3439144835437125</v>
      </c>
    </row>
    <row r="8864" spans="1:6">
      <c r="A8864" s="8" t="s">
        <v>8860</v>
      </c>
      <c r="B8864" s="4">
        <v>8863</v>
      </c>
      <c r="C8864" s="4">
        <v>1</v>
      </c>
      <c r="D8864" s="4">
        <v>4.5298676825649921E-6</v>
      </c>
      <c r="E8864" s="4">
        <v>3.9475807493043225</v>
      </c>
      <c r="F8864" s="9">
        <v>-5.3439144835437125</v>
      </c>
    </row>
    <row r="8865" spans="1:6">
      <c r="A8865" s="8" t="s">
        <v>8861</v>
      </c>
      <c r="B8865" s="4">
        <v>8864</v>
      </c>
      <c r="C8865" s="4">
        <v>1</v>
      </c>
      <c r="D8865" s="4">
        <v>4.5298676825649921E-6</v>
      </c>
      <c r="E8865" s="4">
        <v>3.9476297473843545</v>
      </c>
      <c r="F8865" s="9">
        <v>-5.3439144835437125</v>
      </c>
    </row>
    <row r="8866" spans="1:6">
      <c r="A8866" s="8" t="s">
        <v>8862</v>
      </c>
      <c r="B8866" s="4">
        <v>8865</v>
      </c>
      <c r="C8866" s="4">
        <v>1</v>
      </c>
      <c r="D8866" s="4">
        <v>4.5298676825649921E-6</v>
      </c>
      <c r="E8866" s="4">
        <v>3.9476787399369364</v>
      </c>
      <c r="F8866" s="9">
        <v>-5.3439144835437125</v>
      </c>
    </row>
    <row r="8867" spans="1:6">
      <c r="A8867" s="8" t="s">
        <v>8863</v>
      </c>
      <c r="B8867" s="4">
        <v>8866</v>
      </c>
      <c r="C8867" s="4">
        <v>1</v>
      </c>
      <c r="D8867" s="4">
        <v>4.5298676825649921E-6</v>
      </c>
      <c r="E8867" s="4">
        <v>3.9477277269633158</v>
      </c>
      <c r="F8867" s="9">
        <v>-5.3439144835437125</v>
      </c>
    </row>
    <row r="8868" spans="1:6">
      <c r="A8868" s="8" t="s">
        <v>8864</v>
      </c>
      <c r="B8868" s="4">
        <v>8867</v>
      </c>
      <c r="C8868" s="4">
        <v>1</v>
      </c>
      <c r="D8868" s="4">
        <v>4.5298676825649921E-6</v>
      </c>
      <c r="E8868" s="4">
        <v>3.9477767084647382</v>
      </c>
      <c r="F8868" s="9">
        <v>-5.3439144835437125</v>
      </c>
    </row>
    <row r="8869" spans="1:6">
      <c r="A8869" s="8" t="s">
        <v>8865</v>
      </c>
      <c r="B8869" s="4">
        <v>8868</v>
      </c>
      <c r="C8869" s="4">
        <v>1</v>
      </c>
      <c r="D8869" s="4">
        <v>4.5298676825649921E-6</v>
      </c>
      <c r="E8869" s="4">
        <v>3.9478256844424506</v>
      </c>
      <c r="F8869" s="9">
        <v>-5.3439144835437125</v>
      </c>
    </row>
    <row r="8870" spans="1:6">
      <c r="A8870" s="8" t="s">
        <v>8866</v>
      </c>
      <c r="B8870" s="4">
        <v>8869</v>
      </c>
      <c r="C8870" s="4">
        <v>1</v>
      </c>
      <c r="D8870" s="4">
        <v>4.5298676825649921E-6</v>
      </c>
      <c r="E8870" s="4">
        <v>3.947874654897698</v>
      </c>
      <c r="F8870" s="9">
        <v>-5.3439144835437125</v>
      </c>
    </row>
    <row r="8871" spans="1:6">
      <c r="A8871" s="8" t="s">
        <v>8867</v>
      </c>
      <c r="B8871" s="4">
        <v>8870</v>
      </c>
      <c r="C8871" s="4">
        <v>1</v>
      </c>
      <c r="D8871" s="4">
        <v>4.5298676825649921E-6</v>
      </c>
      <c r="E8871" s="4">
        <v>3.9479236198317262</v>
      </c>
      <c r="F8871" s="9">
        <v>-5.3439144835437125</v>
      </c>
    </row>
    <row r="8872" spans="1:6">
      <c r="A8872" s="8" t="s">
        <v>8868</v>
      </c>
      <c r="B8872" s="4">
        <v>8871</v>
      </c>
      <c r="C8872" s="4">
        <v>1</v>
      </c>
      <c r="D8872" s="4">
        <v>4.5298676825649921E-6</v>
      </c>
      <c r="E8872" s="4">
        <v>3.9479725792457803</v>
      </c>
      <c r="F8872" s="9">
        <v>-5.3439144835437125</v>
      </c>
    </row>
    <row r="8873" spans="1:6">
      <c r="A8873" s="8" t="s">
        <v>8869</v>
      </c>
      <c r="B8873" s="4">
        <v>8872</v>
      </c>
      <c r="C8873" s="4">
        <v>1</v>
      </c>
      <c r="D8873" s="4">
        <v>4.5298676825649921E-6</v>
      </c>
      <c r="E8873" s="4">
        <v>3.9480215331411035</v>
      </c>
      <c r="F8873" s="9">
        <v>-5.3439144835437125</v>
      </c>
    </row>
    <row r="8874" spans="1:6">
      <c r="A8874" s="8" t="s">
        <v>8870</v>
      </c>
      <c r="B8874" s="4">
        <v>8873</v>
      </c>
      <c r="C8874" s="4">
        <v>1</v>
      </c>
      <c r="D8874" s="4">
        <v>4.5298676825649921E-6</v>
      </c>
      <c r="E8874" s="4">
        <v>3.9480704815189411</v>
      </c>
      <c r="F8874" s="9">
        <v>-5.3439144835437125</v>
      </c>
    </row>
    <row r="8875" spans="1:6">
      <c r="A8875" s="8" t="s">
        <v>8871</v>
      </c>
      <c r="B8875" s="4">
        <v>8874</v>
      </c>
      <c r="C8875" s="4">
        <v>1</v>
      </c>
      <c r="D8875" s="4">
        <v>4.5298676825649921E-6</v>
      </c>
      <c r="E8875" s="4">
        <v>3.9481194243805362</v>
      </c>
      <c r="F8875" s="9">
        <v>-5.3439144835437125</v>
      </c>
    </row>
    <row r="8876" spans="1:6">
      <c r="A8876" s="8" t="s">
        <v>8872</v>
      </c>
      <c r="B8876" s="4">
        <v>8875</v>
      </c>
      <c r="C8876" s="4">
        <v>1</v>
      </c>
      <c r="D8876" s="4">
        <v>4.5298676825649921E-6</v>
      </c>
      <c r="E8876" s="4">
        <v>3.9481683617271317</v>
      </c>
      <c r="F8876" s="9">
        <v>-5.3439144835437125</v>
      </c>
    </row>
    <row r="8877" spans="1:6">
      <c r="A8877" s="8" t="s">
        <v>8873</v>
      </c>
      <c r="B8877" s="4">
        <v>8876</v>
      </c>
      <c r="C8877" s="4">
        <v>1</v>
      </c>
      <c r="D8877" s="4">
        <v>4.5298676825649921E-6</v>
      </c>
      <c r="E8877" s="4">
        <v>3.9482172935599706</v>
      </c>
      <c r="F8877" s="9">
        <v>-5.3439144835437125</v>
      </c>
    </row>
    <row r="8878" spans="1:6">
      <c r="A8878" s="8" t="s">
        <v>8874</v>
      </c>
      <c r="B8878" s="4">
        <v>8877</v>
      </c>
      <c r="C8878" s="4">
        <v>1</v>
      </c>
      <c r="D8878" s="4">
        <v>4.5298676825649921E-6</v>
      </c>
      <c r="E8878" s="4">
        <v>3.9482662198802956</v>
      </c>
      <c r="F8878" s="9">
        <v>-5.3439144835437125</v>
      </c>
    </row>
    <row r="8879" spans="1:6">
      <c r="A8879" s="8" t="s">
        <v>8875</v>
      </c>
      <c r="B8879" s="4">
        <v>8878</v>
      </c>
      <c r="C8879" s="4">
        <v>1</v>
      </c>
      <c r="D8879" s="4">
        <v>4.5298676825649921E-6</v>
      </c>
      <c r="E8879" s="4">
        <v>3.9483151406893477</v>
      </c>
      <c r="F8879" s="9">
        <v>-5.3439144835437125</v>
      </c>
    </row>
    <row r="8880" spans="1:6">
      <c r="A8880" s="8" t="s">
        <v>8876</v>
      </c>
      <c r="B8880" s="4">
        <v>8879</v>
      </c>
      <c r="C8880" s="4">
        <v>1</v>
      </c>
      <c r="D8880" s="4">
        <v>4.5298676825649921E-6</v>
      </c>
      <c r="E8880" s="4">
        <v>3.9483640559883693</v>
      </c>
      <c r="F8880" s="9">
        <v>-5.3439144835437125</v>
      </c>
    </row>
    <row r="8881" spans="1:6">
      <c r="A8881" s="8" t="s">
        <v>8877</v>
      </c>
      <c r="B8881" s="4">
        <v>8880</v>
      </c>
      <c r="C8881" s="4">
        <v>1</v>
      </c>
      <c r="D8881" s="4">
        <v>4.5298676825649921E-6</v>
      </c>
      <c r="E8881" s="4">
        <v>3.9484129657786009</v>
      </c>
      <c r="F8881" s="9">
        <v>-5.3439144835437125</v>
      </c>
    </row>
    <row r="8882" spans="1:6">
      <c r="A8882" s="8" t="s">
        <v>8878</v>
      </c>
      <c r="B8882" s="4">
        <v>8881</v>
      </c>
      <c r="C8882" s="4">
        <v>1</v>
      </c>
      <c r="D8882" s="4">
        <v>4.5298676825649921E-6</v>
      </c>
      <c r="E8882" s="4">
        <v>3.9484618700612835</v>
      </c>
      <c r="F8882" s="9">
        <v>-5.3439144835437125</v>
      </c>
    </row>
    <row r="8883" spans="1:6">
      <c r="A8883" s="8" t="s">
        <v>8879</v>
      </c>
      <c r="B8883" s="4">
        <v>8882</v>
      </c>
      <c r="C8883" s="4">
        <v>1</v>
      </c>
      <c r="D8883" s="4">
        <v>4.5298676825649921E-6</v>
      </c>
      <c r="E8883" s="4">
        <v>3.9485107688376573</v>
      </c>
      <c r="F8883" s="9">
        <v>-5.3439144835437125</v>
      </c>
    </row>
    <row r="8884" spans="1:6">
      <c r="A8884" s="8" t="s">
        <v>8880</v>
      </c>
      <c r="B8884" s="4">
        <v>8883</v>
      </c>
      <c r="C8884" s="4">
        <v>1</v>
      </c>
      <c r="D8884" s="4">
        <v>4.5298676825649921E-6</v>
      </c>
      <c r="E8884" s="4">
        <v>3.9485596621089618</v>
      </c>
      <c r="F8884" s="9">
        <v>-5.3439144835437125</v>
      </c>
    </row>
    <row r="8885" spans="1:6">
      <c r="A8885" s="8" t="s">
        <v>8881</v>
      </c>
      <c r="B8885" s="4">
        <v>8884</v>
      </c>
      <c r="C8885" s="4">
        <v>1</v>
      </c>
      <c r="D8885" s="4">
        <v>4.5298676825649921E-6</v>
      </c>
      <c r="E8885" s="4">
        <v>3.9486085498764365</v>
      </c>
      <c r="F8885" s="9">
        <v>-5.3439144835437125</v>
      </c>
    </row>
    <row r="8886" spans="1:6">
      <c r="A8886" s="8" t="s">
        <v>8882</v>
      </c>
      <c r="B8886" s="4">
        <v>8885</v>
      </c>
      <c r="C8886" s="4">
        <v>1</v>
      </c>
      <c r="D8886" s="4">
        <v>4.5298676825649921E-6</v>
      </c>
      <c r="E8886" s="4">
        <v>3.9486574321413204</v>
      </c>
      <c r="F8886" s="9">
        <v>-5.3439144835437125</v>
      </c>
    </row>
    <row r="8887" spans="1:6">
      <c r="A8887" s="8" t="s">
        <v>8883</v>
      </c>
      <c r="B8887" s="4">
        <v>8886</v>
      </c>
      <c r="C8887" s="4">
        <v>1</v>
      </c>
      <c r="D8887" s="4">
        <v>4.5298676825649921E-6</v>
      </c>
      <c r="E8887" s="4">
        <v>3.948706308904852</v>
      </c>
      <c r="F8887" s="9">
        <v>-5.3439144835437125</v>
      </c>
    </row>
    <row r="8888" spans="1:6">
      <c r="A8888" s="8" t="s">
        <v>8884</v>
      </c>
      <c r="B8888" s="4">
        <v>8887</v>
      </c>
      <c r="C8888" s="4">
        <v>1</v>
      </c>
      <c r="D8888" s="4">
        <v>4.5298676825649921E-6</v>
      </c>
      <c r="E8888" s="4">
        <v>3.9487551801682699</v>
      </c>
      <c r="F8888" s="9">
        <v>-5.3439144835437125</v>
      </c>
    </row>
    <row r="8889" spans="1:6">
      <c r="A8889" s="8" t="s">
        <v>8885</v>
      </c>
      <c r="B8889" s="4">
        <v>8888</v>
      </c>
      <c r="C8889" s="4">
        <v>1</v>
      </c>
      <c r="D8889" s="4">
        <v>4.5298676825649921E-6</v>
      </c>
      <c r="E8889" s="4">
        <v>3.9488040459328113</v>
      </c>
      <c r="F8889" s="9">
        <v>-5.3439144835437125</v>
      </c>
    </row>
    <row r="8890" spans="1:6">
      <c r="A8890" s="8" t="s">
        <v>8886</v>
      </c>
      <c r="B8890" s="4">
        <v>8889</v>
      </c>
      <c r="C8890" s="4">
        <v>1</v>
      </c>
      <c r="D8890" s="4">
        <v>4.5298676825649921E-6</v>
      </c>
      <c r="E8890" s="4">
        <v>3.9488529061997135</v>
      </c>
      <c r="F8890" s="9">
        <v>-5.3439144835437125</v>
      </c>
    </row>
    <row r="8891" spans="1:6">
      <c r="A8891" s="8" t="s">
        <v>8887</v>
      </c>
      <c r="B8891" s="4">
        <v>8890</v>
      </c>
      <c r="C8891" s="4">
        <v>1</v>
      </c>
      <c r="D8891" s="4">
        <v>4.5298676825649921E-6</v>
      </c>
      <c r="E8891" s="4">
        <v>3.9489017609702137</v>
      </c>
      <c r="F8891" s="9">
        <v>-5.3439144835437125</v>
      </c>
    </row>
    <row r="8892" spans="1:6">
      <c r="A8892" s="8" t="s">
        <v>8888</v>
      </c>
      <c r="B8892" s="4">
        <v>8891</v>
      </c>
      <c r="C8892" s="4">
        <v>1</v>
      </c>
      <c r="D8892" s="4">
        <v>4.5298676825649921E-6</v>
      </c>
      <c r="E8892" s="4">
        <v>3.9489506102455483</v>
      </c>
      <c r="F8892" s="9">
        <v>-5.3439144835437125</v>
      </c>
    </row>
    <row r="8893" spans="1:6">
      <c r="A8893" s="8" t="s">
        <v>8889</v>
      </c>
      <c r="B8893" s="4">
        <v>8892</v>
      </c>
      <c r="C8893" s="4">
        <v>1</v>
      </c>
      <c r="D8893" s="4">
        <v>4.5298676825649921E-6</v>
      </c>
      <c r="E8893" s="4">
        <v>3.9489994540269531</v>
      </c>
      <c r="F8893" s="9">
        <v>-5.3439144835437125</v>
      </c>
    </row>
    <row r="8894" spans="1:6">
      <c r="A8894" s="8" t="s">
        <v>8890</v>
      </c>
      <c r="B8894" s="4">
        <v>8893</v>
      </c>
      <c r="C8894" s="4">
        <v>1</v>
      </c>
      <c r="D8894" s="4">
        <v>4.5298676825649921E-6</v>
      </c>
      <c r="E8894" s="4">
        <v>3.949048292315664</v>
      </c>
      <c r="F8894" s="9">
        <v>-5.3439144835437125</v>
      </c>
    </row>
    <row r="8895" spans="1:6">
      <c r="A8895" s="8" t="s">
        <v>8891</v>
      </c>
      <c r="B8895" s="4">
        <v>8894</v>
      </c>
      <c r="C8895" s="4">
        <v>1</v>
      </c>
      <c r="D8895" s="4">
        <v>4.5298676825649921E-6</v>
      </c>
      <c r="E8895" s="4">
        <v>3.9490971251129157</v>
      </c>
      <c r="F8895" s="9">
        <v>-5.3439144835437125</v>
      </c>
    </row>
    <row r="8896" spans="1:6">
      <c r="A8896" s="8" t="s">
        <v>8892</v>
      </c>
      <c r="B8896" s="4">
        <v>8895</v>
      </c>
      <c r="C8896" s="4">
        <v>1</v>
      </c>
      <c r="D8896" s="4">
        <v>4.5298676825649921E-6</v>
      </c>
      <c r="E8896" s="4">
        <v>3.9491459524199439</v>
      </c>
      <c r="F8896" s="9">
        <v>-5.3439144835437125</v>
      </c>
    </row>
    <row r="8897" spans="1:6">
      <c r="A8897" s="8" t="s">
        <v>8893</v>
      </c>
      <c r="B8897" s="4">
        <v>8896</v>
      </c>
      <c r="C8897" s="4">
        <v>1</v>
      </c>
      <c r="D8897" s="4">
        <v>4.5298676825649921E-6</v>
      </c>
      <c r="E8897" s="4">
        <v>3.949194774237982</v>
      </c>
      <c r="F8897" s="9">
        <v>-5.3439144835437125</v>
      </c>
    </row>
    <row r="8898" spans="1:6">
      <c r="A8898" s="8" t="s">
        <v>8894</v>
      </c>
      <c r="B8898" s="4">
        <v>8897</v>
      </c>
      <c r="C8898" s="4">
        <v>1</v>
      </c>
      <c r="D8898" s="4">
        <v>4.5298676825649921E-6</v>
      </c>
      <c r="E8898" s="4">
        <v>3.949243590568265</v>
      </c>
      <c r="F8898" s="9">
        <v>-5.3439144835437125</v>
      </c>
    </row>
    <row r="8899" spans="1:6">
      <c r="A8899" s="8" t="s">
        <v>8895</v>
      </c>
      <c r="B8899" s="4">
        <v>8898</v>
      </c>
      <c r="C8899" s="4">
        <v>1</v>
      </c>
      <c r="D8899" s="4">
        <v>4.5298676825649921E-6</v>
      </c>
      <c r="E8899" s="4">
        <v>3.9492924014120256</v>
      </c>
      <c r="F8899" s="9">
        <v>-5.3439144835437125</v>
      </c>
    </row>
    <row r="8900" spans="1:6">
      <c r="A8900" s="8" t="s">
        <v>8896</v>
      </c>
      <c r="B8900" s="4">
        <v>8899</v>
      </c>
      <c r="C8900" s="4">
        <v>1</v>
      </c>
      <c r="D8900" s="4">
        <v>4.5298676825649921E-6</v>
      </c>
      <c r="E8900" s="4">
        <v>3.9493412067704972</v>
      </c>
      <c r="F8900" s="9">
        <v>-5.3439144835437125</v>
      </c>
    </row>
    <row r="8901" spans="1:6">
      <c r="A8901" s="8" t="s">
        <v>8897</v>
      </c>
      <c r="B8901" s="4">
        <v>8900</v>
      </c>
      <c r="C8901" s="4">
        <v>1</v>
      </c>
      <c r="D8901" s="4">
        <v>4.5298676825649921E-6</v>
      </c>
      <c r="E8901" s="4">
        <v>3.9493900066449128</v>
      </c>
      <c r="F8901" s="9">
        <v>-5.3439144835437125</v>
      </c>
    </row>
    <row r="8902" spans="1:6">
      <c r="A8902" s="8" t="s">
        <v>8898</v>
      </c>
      <c r="B8902" s="4">
        <v>8901</v>
      </c>
      <c r="C8902" s="4">
        <v>1</v>
      </c>
      <c r="D8902" s="4">
        <v>4.5298676825649921E-6</v>
      </c>
      <c r="E8902" s="4">
        <v>3.9494388010365045</v>
      </c>
      <c r="F8902" s="9">
        <v>-5.3439144835437125</v>
      </c>
    </row>
    <row r="8903" spans="1:6">
      <c r="A8903" s="8" t="s">
        <v>8899</v>
      </c>
      <c r="B8903" s="4">
        <v>8902</v>
      </c>
      <c r="C8903" s="4">
        <v>1</v>
      </c>
      <c r="D8903" s="4">
        <v>4.5298676825649921E-6</v>
      </c>
      <c r="E8903" s="4">
        <v>3.9494875899465036</v>
      </c>
      <c r="F8903" s="9">
        <v>-5.3439144835437125</v>
      </c>
    </row>
    <row r="8904" spans="1:6">
      <c r="A8904" s="8" t="s">
        <v>8900</v>
      </c>
      <c r="B8904" s="4">
        <v>8903</v>
      </c>
      <c r="C8904" s="4">
        <v>1</v>
      </c>
      <c r="D8904" s="4">
        <v>4.5298676825649921E-6</v>
      </c>
      <c r="E8904" s="4">
        <v>3.9495363733761426</v>
      </c>
      <c r="F8904" s="9">
        <v>-5.3439144835437125</v>
      </c>
    </row>
    <row r="8905" spans="1:6">
      <c r="A8905" s="8" t="s">
        <v>8901</v>
      </c>
      <c r="B8905" s="4">
        <v>8904</v>
      </c>
      <c r="C8905" s="4">
        <v>1</v>
      </c>
      <c r="D8905" s="4">
        <v>4.5298676825649921E-6</v>
      </c>
      <c r="E8905" s="4">
        <v>3.949585151326652</v>
      </c>
      <c r="F8905" s="9">
        <v>-5.3439144835437125</v>
      </c>
    </row>
    <row r="8906" spans="1:6">
      <c r="A8906" s="8" t="s">
        <v>8902</v>
      </c>
      <c r="B8906" s="4">
        <v>8905</v>
      </c>
      <c r="C8906" s="4">
        <v>1</v>
      </c>
      <c r="D8906" s="4">
        <v>4.5298676825649921E-6</v>
      </c>
      <c r="E8906" s="4">
        <v>3.9496339237992624</v>
      </c>
      <c r="F8906" s="9">
        <v>-5.3439144835437125</v>
      </c>
    </row>
    <row r="8907" spans="1:6">
      <c r="A8907" s="8" t="s">
        <v>8903</v>
      </c>
      <c r="B8907" s="4">
        <v>8906</v>
      </c>
      <c r="C8907" s="4">
        <v>1</v>
      </c>
      <c r="D8907" s="4">
        <v>4.5298676825649921E-6</v>
      </c>
      <c r="E8907" s="4">
        <v>3.9496826907952043</v>
      </c>
      <c r="F8907" s="9">
        <v>-5.3439144835437125</v>
      </c>
    </row>
    <row r="8908" spans="1:6">
      <c r="A8908" s="8" t="s">
        <v>8904</v>
      </c>
      <c r="B8908" s="4">
        <v>8907</v>
      </c>
      <c r="C8908" s="4">
        <v>1</v>
      </c>
      <c r="D8908" s="4">
        <v>4.5298676825649921E-6</v>
      </c>
      <c r="E8908" s="4">
        <v>3.949731452315707</v>
      </c>
      <c r="F8908" s="9">
        <v>-5.3439144835437125</v>
      </c>
    </row>
    <row r="8909" spans="1:6">
      <c r="A8909" s="8" t="s">
        <v>8905</v>
      </c>
      <c r="B8909" s="4">
        <v>8908</v>
      </c>
      <c r="C8909" s="4">
        <v>1</v>
      </c>
      <c r="D8909" s="4">
        <v>4.5298676825649921E-6</v>
      </c>
      <c r="E8909" s="4">
        <v>3.9497802083620006</v>
      </c>
      <c r="F8909" s="9">
        <v>-5.3439144835437125</v>
      </c>
    </row>
    <row r="8910" spans="1:6">
      <c r="A8910" s="8" t="s">
        <v>8906</v>
      </c>
      <c r="B8910" s="4">
        <v>8909</v>
      </c>
      <c r="C8910" s="4">
        <v>1</v>
      </c>
      <c r="D8910" s="4">
        <v>4.5298676825649921E-6</v>
      </c>
      <c r="E8910" s="4">
        <v>3.9498289589353135</v>
      </c>
      <c r="F8910" s="9">
        <v>-5.3439144835437125</v>
      </c>
    </row>
    <row r="8911" spans="1:6">
      <c r="A8911" s="8" t="s">
        <v>8907</v>
      </c>
      <c r="B8911" s="4">
        <v>8910</v>
      </c>
      <c r="C8911" s="4">
        <v>1</v>
      </c>
      <c r="D8911" s="4">
        <v>4.5298676825649921E-6</v>
      </c>
      <c r="E8911" s="4">
        <v>3.9498777040368749</v>
      </c>
      <c r="F8911" s="9">
        <v>-5.3439144835437125</v>
      </c>
    </row>
    <row r="8912" spans="1:6">
      <c r="A8912" s="8" t="s">
        <v>8908</v>
      </c>
      <c r="B8912" s="4">
        <v>8911</v>
      </c>
      <c r="C8912" s="4">
        <v>1</v>
      </c>
      <c r="D8912" s="4">
        <v>4.5298676825649921E-6</v>
      </c>
      <c r="E8912" s="4">
        <v>3.9499264436679122</v>
      </c>
      <c r="F8912" s="9">
        <v>-5.3439144835437125</v>
      </c>
    </row>
    <row r="8913" spans="1:6">
      <c r="A8913" s="8" t="s">
        <v>8909</v>
      </c>
      <c r="B8913" s="4">
        <v>8912</v>
      </c>
      <c r="C8913" s="4">
        <v>1</v>
      </c>
      <c r="D8913" s="4">
        <v>4.5298676825649921E-6</v>
      </c>
      <c r="E8913" s="4">
        <v>3.9499751778296535</v>
      </c>
      <c r="F8913" s="9">
        <v>-5.3439144835437125</v>
      </c>
    </row>
    <row r="8914" spans="1:6">
      <c r="A8914" s="8" t="s">
        <v>8910</v>
      </c>
      <c r="B8914" s="4">
        <v>8913</v>
      </c>
      <c r="C8914" s="4">
        <v>1</v>
      </c>
      <c r="D8914" s="4">
        <v>4.5298676825649921E-6</v>
      </c>
      <c r="E8914" s="4">
        <v>3.9500239065233265</v>
      </c>
      <c r="F8914" s="9">
        <v>-5.3439144835437125</v>
      </c>
    </row>
    <row r="8915" spans="1:6">
      <c r="A8915" s="8" t="s">
        <v>8911</v>
      </c>
      <c r="B8915" s="4">
        <v>8914</v>
      </c>
      <c r="C8915" s="4">
        <v>1</v>
      </c>
      <c r="D8915" s="4">
        <v>4.5298676825649921E-6</v>
      </c>
      <c r="E8915" s="4">
        <v>3.9500726297501574</v>
      </c>
      <c r="F8915" s="9">
        <v>-5.3439144835437125</v>
      </c>
    </row>
    <row r="8916" spans="1:6">
      <c r="A8916" s="8" t="s">
        <v>8912</v>
      </c>
      <c r="B8916" s="4">
        <v>8915</v>
      </c>
      <c r="C8916" s="4">
        <v>1</v>
      </c>
      <c r="D8916" s="4">
        <v>4.5298676825649921E-6</v>
      </c>
      <c r="E8916" s="4">
        <v>3.9501213475113732</v>
      </c>
      <c r="F8916" s="9">
        <v>-5.3439144835437125</v>
      </c>
    </row>
    <row r="8917" spans="1:6">
      <c r="A8917" s="8" t="s">
        <v>8913</v>
      </c>
      <c r="B8917" s="4">
        <v>8916</v>
      </c>
      <c r="C8917" s="4">
        <v>1</v>
      </c>
      <c r="D8917" s="4">
        <v>4.5298676825649921E-6</v>
      </c>
      <c r="E8917" s="4">
        <v>3.9501700598082001</v>
      </c>
      <c r="F8917" s="9">
        <v>-5.3439144835437125</v>
      </c>
    </row>
    <row r="8918" spans="1:6">
      <c r="A8918" s="8" t="s">
        <v>8914</v>
      </c>
      <c r="B8918" s="4">
        <v>8917</v>
      </c>
      <c r="C8918" s="4">
        <v>1</v>
      </c>
      <c r="D8918" s="4">
        <v>4.5298676825649921E-6</v>
      </c>
      <c r="E8918" s="4">
        <v>3.9502187666418633</v>
      </c>
      <c r="F8918" s="9">
        <v>-5.3439144835437125</v>
      </c>
    </row>
    <row r="8919" spans="1:6">
      <c r="A8919" s="8" t="s">
        <v>8915</v>
      </c>
      <c r="B8919" s="4">
        <v>8918</v>
      </c>
      <c r="C8919" s="4">
        <v>1</v>
      </c>
      <c r="D8919" s="4">
        <v>4.5298676825649921E-6</v>
      </c>
      <c r="E8919" s="4">
        <v>3.9502674680135885</v>
      </c>
      <c r="F8919" s="9">
        <v>-5.3439144835437125</v>
      </c>
    </row>
    <row r="8920" spans="1:6">
      <c r="A8920" s="8" t="s">
        <v>8916</v>
      </c>
      <c r="B8920" s="4">
        <v>8919</v>
      </c>
      <c r="C8920" s="4">
        <v>1</v>
      </c>
      <c r="D8920" s="4">
        <v>4.5298676825649921E-6</v>
      </c>
      <c r="E8920" s="4">
        <v>3.9503161639246001</v>
      </c>
      <c r="F8920" s="9">
        <v>-5.3439144835437125</v>
      </c>
    </row>
    <row r="8921" spans="1:6">
      <c r="A8921" s="8" t="s">
        <v>8917</v>
      </c>
      <c r="B8921" s="4">
        <v>8920</v>
      </c>
      <c r="C8921" s="4">
        <v>1</v>
      </c>
      <c r="D8921" s="4">
        <v>4.5298676825649921E-6</v>
      </c>
      <c r="E8921" s="4">
        <v>3.9503648543761232</v>
      </c>
      <c r="F8921" s="9">
        <v>-5.3439144835437125</v>
      </c>
    </row>
    <row r="8922" spans="1:6">
      <c r="A8922" s="8" t="s">
        <v>8918</v>
      </c>
      <c r="B8922" s="4">
        <v>8921</v>
      </c>
      <c r="C8922" s="4">
        <v>1</v>
      </c>
      <c r="D8922" s="4">
        <v>4.5298676825649921E-6</v>
      </c>
      <c r="E8922" s="4">
        <v>3.9504135393693809</v>
      </c>
      <c r="F8922" s="9">
        <v>-5.3439144835437125</v>
      </c>
    </row>
    <row r="8923" spans="1:6">
      <c r="A8923" s="8" t="s">
        <v>8919</v>
      </c>
      <c r="B8923" s="4">
        <v>8922</v>
      </c>
      <c r="C8923" s="4">
        <v>1</v>
      </c>
      <c r="D8923" s="4">
        <v>4.5298676825649921E-6</v>
      </c>
      <c r="E8923" s="4">
        <v>3.950462218905598</v>
      </c>
      <c r="F8923" s="9">
        <v>-5.3439144835437125</v>
      </c>
    </row>
    <row r="8924" spans="1:6">
      <c r="A8924" s="8" t="s">
        <v>8920</v>
      </c>
      <c r="B8924" s="4">
        <v>8923</v>
      </c>
      <c r="C8924" s="4">
        <v>1</v>
      </c>
      <c r="D8924" s="4">
        <v>4.5298676825649921E-6</v>
      </c>
      <c r="E8924" s="4">
        <v>3.9505108929859967</v>
      </c>
      <c r="F8924" s="9">
        <v>-5.3439144835437125</v>
      </c>
    </row>
    <row r="8925" spans="1:6">
      <c r="A8925" s="8" t="s">
        <v>8921</v>
      </c>
      <c r="B8925" s="4">
        <v>8924</v>
      </c>
      <c r="C8925" s="4">
        <v>1</v>
      </c>
      <c r="D8925" s="4">
        <v>4.5298676825649921E-6</v>
      </c>
      <c r="E8925" s="4">
        <v>3.9505595616118003</v>
      </c>
      <c r="F8925" s="9">
        <v>-5.3439144835437125</v>
      </c>
    </row>
    <row r="8926" spans="1:6">
      <c r="A8926" s="8" t="s">
        <v>8922</v>
      </c>
      <c r="B8926" s="4">
        <v>8925</v>
      </c>
      <c r="C8926" s="4">
        <v>1</v>
      </c>
      <c r="D8926" s="4">
        <v>4.5298676825649921E-6</v>
      </c>
      <c r="E8926" s="4">
        <v>3.9506082247842307</v>
      </c>
      <c r="F8926" s="9">
        <v>-5.3439144835437125</v>
      </c>
    </row>
    <row r="8927" spans="1:6">
      <c r="A8927" s="8" t="s">
        <v>8923</v>
      </c>
      <c r="B8927" s="4">
        <v>8926</v>
      </c>
      <c r="C8927" s="4">
        <v>1</v>
      </c>
      <c r="D8927" s="4">
        <v>4.5298676825649921E-6</v>
      </c>
      <c r="E8927" s="4">
        <v>3.9506568825045107</v>
      </c>
      <c r="F8927" s="9">
        <v>-5.3439144835437125</v>
      </c>
    </row>
    <row r="8928" spans="1:6">
      <c r="A8928" s="8" t="s">
        <v>8924</v>
      </c>
      <c r="B8928" s="4">
        <v>8927</v>
      </c>
      <c r="C8928" s="4">
        <v>1</v>
      </c>
      <c r="D8928" s="4">
        <v>4.5298676825649921E-6</v>
      </c>
      <c r="E8928" s="4">
        <v>3.9507055347738613</v>
      </c>
      <c r="F8928" s="9">
        <v>-5.3439144835437125</v>
      </c>
    </row>
    <row r="8929" spans="1:6">
      <c r="A8929" s="8" t="s">
        <v>8925</v>
      </c>
      <c r="B8929" s="4">
        <v>8928</v>
      </c>
      <c r="C8929" s="4">
        <v>1</v>
      </c>
      <c r="D8929" s="4">
        <v>4.5298676825649921E-6</v>
      </c>
      <c r="E8929" s="4">
        <v>3.9507541815935037</v>
      </c>
      <c r="F8929" s="9">
        <v>-5.3439144835437125</v>
      </c>
    </row>
    <row r="8930" spans="1:6">
      <c r="A8930" s="8" t="s">
        <v>8926</v>
      </c>
      <c r="B8930" s="4">
        <v>8929</v>
      </c>
      <c r="C8930" s="4">
        <v>1</v>
      </c>
      <c r="D8930" s="4">
        <v>4.5298676825649921E-6</v>
      </c>
      <c r="E8930" s="4">
        <v>3.9508028229646586</v>
      </c>
      <c r="F8930" s="9">
        <v>-5.3439144835437125</v>
      </c>
    </row>
    <row r="8931" spans="1:6">
      <c r="A8931" s="8" t="s">
        <v>8927</v>
      </c>
      <c r="B8931" s="4">
        <v>8930</v>
      </c>
      <c r="C8931" s="4">
        <v>1</v>
      </c>
      <c r="D8931" s="4">
        <v>4.5298676825649921E-6</v>
      </c>
      <c r="E8931" s="4">
        <v>3.9508514588885464</v>
      </c>
      <c r="F8931" s="9">
        <v>-5.3439144835437125</v>
      </c>
    </row>
    <row r="8932" spans="1:6">
      <c r="A8932" s="8" t="s">
        <v>8928</v>
      </c>
      <c r="B8932" s="4">
        <v>8931</v>
      </c>
      <c r="C8932" s="4">
        <v>1</v>
      </c>
      <c r="D8932" s="4">
        <v>4.5298676825649921E-6</v>
      </c>
      <c r="E8932" s="4">
        <v>3.950900089366387</v>
      </c>
      <c r="F8932" s="9">
        <v>-5.3439144835437125</v>
      </c>
    </row>
    <row r="8933" spans="1:6">
      <c r="A8933" s="8" t="s">
        <v>8929</v>
      </c>
      <c r="B8933" s="4">
        <v>8932</v>
      </c>
      <c r="C8933" s="4">
        <v>1</v>
      </c>
      <c r="D8933" s="4">
        <v>4.5298676825649921E-6</v>
      </c>
      <c r="E8933" s="4">
        <v>3.9509487143994004</v>
      </c>
      <c r="F8933" s="9">
        <v>-5.3439144835437125</v>
      </c>
    </row>
    <row r="8934" spans="1:6">
      <c r="A8934" s="8" t="s">
        <v>8930</v>
      </c>
      <c r="B8934" s="4">
        <v>8933</v>
      </c>
      <c r="C8934" s="4">
        <v>1</v>
      </c>
      <c r="D8934" s="4">
        <v>4.5298676825649921E-6</v>
      </c>
      <c r="E8934" s="4">
        <v>3.9509973339888051</v>
      </c>
      <c r="F8934" s="9">
        <v>-5.3439144835437125</v>
      </c>
    </row>
    <row r="8935" spans="1:6">
      <c r="A8935" s="8" t="s">
        <v>8931</v>
      </c>
      <c r="B8935" s="4">
        <v>8934</v>
      </c>
      <c r="C8935" s="4">
        <v>1</v>
      </c>
      <c r="D8935" s="4">
        <v>4.5298676825649921E-6</v>
      </c>
      <c r="E8935" s="4">
        <v>3.9510459481358198</v>
      </c>
      <c r="F8935" s="9">
        <v>-5.3439144835437125</v>
      </c>
    </row>
    <row r="8936" spans="1:6">
      <c r="A8936" s="8" t="s">
        <v>8932</v>
      </c>
      <c r="B8936" s="4">
        <v>8935</v>
      </c>
      <c r="C8936" s="4">
        <v>1</v>
      </c>
      <c r="D8936" s="4">
        <v>4.5298676825649921E-6</v>
      </c>
      <c r="E8936" s="4">
        <v>3.9510945568416629</v>
      </c>
      <c r="F8936" s="9">
        <v>-5.3439144835437125</v>
      </c>
    </row>
    <row r="8937" spans="1:6">
      <c r="A8937" s="8" t="s">
        <v>8933</v>
      </c>
      <c r="B8937" s="4">
        <v>8936</v>
      </c>
      <c r="C8937" s="4">
        <v>1</v>
      </c>
      <c r="D8937" s="4">
        <v>4.5298676825649921E-6</v>
      </c>
      <c r="E8937" s="4">
        <v>3.9511431601075526</v>
      </c>
      <c r="F8937" s="9">
        <v>-5.3439144835437125</v>
      </c>
    </row>
    <row r="8938" spans="1:6">
      <c r="A8938" s="8" t="s">
        <v>8934</v>
      </c>
      <c r="B8938" s="4">
        <v>8937</v>
      </c>
      <c r="C8938" s="4">
        <v>1</v>
      </c>
      <c r="D8938" s="4">
        <v>4.5298676825649921E-6</v>
      </c>
      <c r="E8938" s="4">
        <v>3.9511917579347062</v>
      </c>
      <c r="F8938" s="9">
        <v>-5.3439144835437125</v>
      </c>
    </row>
    <row r="8939" spans="1:6">
      <c r="A8939" s="8" t="s">
        <v>8935</v>
      </c>
      <c r="B8939" s="4">
        <v>8938</v>
      </c>
      <c r="C8939" s="4">
        <v>1</v>
      </c>
      <c r="D8939" s="4">
        <v>4.5298676825649921E-6</v>
      </c>
      <c r="E8939" s="4">
        <v>3.9512403503243405</v>
      </c>
      <c r="F8939" s="9">
        <v>-5.3439144835437125</v>
      </c>
    </row>
    <row r="8940" spans="1:6">
      <c r="A8940" s="8" t="s">
        <v>8936</v>
      </c>
      <c r="B8940" s="4">
        <v>8939</v>
      </c>
      <c r="C8940" s="4">
        <v>1</v>
      </c>
      <c r="D8940" s="4">
        <v>4.5298676825649921E-6</v>
      </c>
      <c r="E8940" s="4">
        <v>3.9512889372776723</v>
      </c>
      <c r="F8940" s="9">
        <v>-5.3439144835437125</v>
      </c>
    </row>
    <row r="8941" spans="1:6">
      <c r="A8941" s="8" t="s">
        <v>8937</v>
      </c>
      <c r="B8941" s="4">
        <v>8940</v>
      </c>
      <c r="C8941" s="4">
        <v>1</v>
      </c>
      <c r="D8941" s="4">
        <v>4.5298676825649921E-6</v>
      </c>
      <c r="E8941" s="4">
        <v>3.9513375187959179</v>
      </c>
      <c r="F8941" s="9">
        <v>-5.3439144835437125</v>
      </c>
    </row>
    <row r="8942" spans="1:6">
      <c r="A8942" s="8" t="s">
        <v>8938</v>
      </c>
      <c r="B8942" s="4">
        <v>8941</v>
      </c>
      <c r="C8942" s="4">
        <v>1</v>
      </c>
      <c r="D8942" s="4">
        <v>4.5298676825649921E-6</v>
      </c>
      <c r="E8942" s="4">
        <v>3.9513860948802928</v>
      </c>
      <c r="F8942" s="9">
        <v>-5.3439144835437125</v>
      </c>
    </row>
    <row r="8943" spans="1:6">
      <c r="A8943" s="8" t="s">
        <v>8939</v>
      </c>
      <c r="B8943" s="4">
        <v>8942</v>
      </c>
      <c r="C8943" s="4">
        <v>1</v>
      </c>
      <c r="D8943" s="4">
        <v>4.5298676825649921E-6</v>
      </c>
      <c r="E8943" s="4">
        <v>3.9514346655320129</v>
      </c>
      <c r="F8943" s="9">
        <v>-5.3439144835437125</v>
      </c>
    </row>
    <row r="8944" spans="1:6">
      <c r="A8944" s="8" t="s">
        <v>8940</v>
      </c>
      <c r="B8944" s="4">
        <v>8943</v>
      </c>
      <c r="C8944" s="4">
        <v>1</v>
      </c>
      <c r="D8944" s="4">
        <v>4.5298676825649921E-6</v>
      </c>
      <c r="E8944" s="4">
        <v>3.9514832307522934</v>
      </c>
      <c r="F8944" s="9">
        <v>-5.3439144835437125</v>
      </c>
    </row>
    <row r="8945" spans="1:6">
      <c r="A8945" s="8" t="s">
        <v>8941</v>
      </c>
      <c r="B8945" s="4">
        <v>8944</v>
      </c>
      <c r="C8945" s="4">
        <v>1</v>
      </c>
      <c r="D8945" s="4">
        <v>4.5298676825649921E-6</v>
      </c>
      <c r="E8945" s="4">
        <v>3.9515317905423482</v>
      </c>
      <c r="F8945" s="9">
        <v>-5.3439144835437125</v>
      </c>
    </row>
    <row r="8946" spans="1:6">
      <c r="A8946" s="8" t="s">
        <v>8942</v>
      </c>
      <c r="B8946" s="4">
        <v>8945</v>
      </c>
      <c r="C8946" s="4">
        <v>1</v>
      </c>
      <c r="D8946" s="4">
        <v>4.5298676825649921E-6</v>
      </c>
      <c r="E8946" s="4">
        <v>3.9515803449033919</v>
      </c>
      <c r="F8946" s="9">
        <v>-5.3439144835437125</v>
      </c>
    </row>
    <row r="8947" spans="1:6">
      <c r="A8947" s="8" t="s">
        <v>8943</v>
      </c>
      <c r="B8947" s="4">
        <v>8946</v>
      </c>
      <c r="C8947" s="4">
        <v>1</v>
      </c>
      <c r="D8947" s="4">
        <v>4.5298676825649921E-6</v>
      </c>
      <c r="E8947" s="4">
        <v>3.9516288938366384</v>
      </c>
      <c r="F8947" s="9">
        <v>-5.3439144835437125</v>
      </c>
    </row>
    <row r="8948" spans="1:6">
      <c r="A8948" s="8" t="s">
        <v>8944</v>
      </c>
      <c r="B8948" s="4">
        <v>8947</v>
      </c>
      <c r="C8948" s="4">
        <v>1</v>
      </c>
      <c r="D8948" s="4">
        <v>4.5298676825649921E-6</v>
      </c>
      <c r="E8948" s="4">
        <v>3.9516774373433008</v>
      </c>
      <c r="F8948" s="9">
        <v>-5.3439144835437125</v>
      </c>
    </row>
    <row r="8949" spans="1:6">
      <c r="A8949" s="8" t="s">
        <v>8945</v>
      </c>
      <c r="B8949" s="4">
        <v>8948</v>
      </c>
      <c r="C8949" s="4">
        <v>1</v>
      </c>
      <c r="D8949" s="4">
        <v>4.5298676825649921E-6</v>
      </c>
      <c r="E8949" s="4">
        <v>3.9517259754245919</v>
      </c>
      <c r="F8949" s="9">
        <v>-5.3439144835437125</v>
      </c>
    </row>
    <row r="8950" spans="1:6">
      <c r="A8950" s="8" t="s">
        <v>8946</v>
      </c>
      <c r="B8950" s="4">
        <v>8949</v>
      </c>
      <c r="C8950" s="4">
        <v>1</v>
      </c>
      <c r="D8950" s="4">
        <v>4.5298676825649921E-6</v>
      </c>
      <c r="E8950" s="4">
        <v>3.951774508081725</v>
      </c>
      <c r="F8950" s="9">
        <v>-5.3439144835437125</v>
      </c>
    </row>
    <row r="8951" spans="1:6">
      <c r="A8951" s="8" t="s">
        <v>8947</v>
      </c>
      <c r="B8951" s="4">
        <v>8950</v>
      </c>
      <c r="C8951" s="4">
        <v>1</v>
      </c>
      <c r="D8951" s="4">
        <v>4.5298676825649921E-6</v>
      </c>
      <c r="E8951" s="4">
        <v>3.9518230353159121</v>
      </c>
      <c r="F8951" s="9">
        <v>-5.3439144835437125</v>
      </c>
    </row>
    <row r="8952" spans="1:6">
      <c r="A8952" s="8" t="s">
        <v>8948</v>
      </c>
      <c r="B8952" s="4">
        <v>8951</v>
      </c>
      <c r="C8952" s="4">
        <v>1</v>
      </c>
      <c r="D8952" s="4">
        <v>4.5298676825649921E-6</v>
      </c>
      <c r="E8952" s="4">
        <v>3.9518715571283645</v>
      </c>
      <c r="F8952" s="9">
        <v>-5.3439144835437125</v>
      </c>
    </row>
    <row r="8953" spans="1:6">
      <c r="A8953" s="8" t="s">
        <v>8949</v>
      </c>
      <c r="B8953" s="4">
        <v>8952</v>
      </c>
      <c r="C8953" s="4">
        <v>1</v>
      </c>
      <c r="D8953" s="4">
        <v>4.5298676825649921E-6</v>
      </c>
      <c r="E8953" s="4">
        <v>3.9519200735202937</v>
      </c>
      <c r="F8953" s="9">
        <v>-5.3439144835437125</v>
      </c>
    </row>
    <row r="8954" spans="1:6">
      <c r="A8954" s="8" t="s">
        <v>8950</v>
      </c>
      <c r="B8954" s="4">
        <v>8953</v>
      </c>
      <c r="C8954" s="4">
        <v>1</v>
      </c>
      <c r="D8954" s="4">
        <v>4.5298676825649921E-6</v>
      </c>
      <c r="E8954" s="4">
        <v>3.9519685844929109</v>
      </c>
      <c r="F8954" s="9">
        <v>-5.3439144835437125</v>
      </c>
    </row>
    <row r="8955" spans="1:6">
      <c r="A8955" s="8" t="s">
        <v>8951</v>
      </c>
      <c r="B8955" s="4">
        <v>8954</v>
      </c>
      <c r="C8955" s="4">
        <v>1</v>
      </c>
      <c r="D8955" s="4">
        <v>4.5298676825649921E-6</v>
      </c>
      <c r="E8955" s="4">
        <v>3.9520170900474261</v>
      </c>
      <c r="F8955" s="9">
        <v>-5.3439144835437125</v>
      </c>
    </row>
    <row r="8956" spans="1:6">
      <c r="A8956" s="8" t="s">
        <v>8952</v>
      </c>
      <c r="B8956" s="4">
        <v>8955</v>
      </c>
      <c r="C8956" s="4">
        <v>1</v>
      </c>
      <c r="D8956" s="4">
        <v>4.5298676825649921E-6</v>
      </c>
      <c r="E8956" s="4">
        <v>3.9520655901850503</v>
      </c>
      <c r="F8956" s="9">
        <v>-5.3439144835437125</v>
      </c>
    </row>
    <row r="8957" spans="1:6">
      <c r="A8957" s="8" t="s">
        <v>8953</v>
      </c>
      <c r="B8957" s="4">
        <v>8956</v>
      </c>
      <c r="C8957" s="4">
        <v>1</v>
      </c>
      <c r="D8957" s="4">
        <v>4.5298676825649921E-6</v>
      </c>
      <c r="E8957" s="4">
        <v>3.9521140849069925</v>
      </c>
      <c r="F8957" s="9">
        <v>-5.3439144835437125</v>
      </c>
    </row>
    <row r="8958" spans="1:6">
      <c r="A8958" s="8" t="s">
        <v>8954</v>
      </c>
      <c r="B8958" s="4">
        <v>8957</v>
      </c>
      <c r="C8958" s="4">
        <v>1</v>
      </c>
      <c r="D8958" s="4">
        <v>4.5298676825649921E-6</v>
      </c>
      <c r="E8958" s="4">
        <v>3.9521625742144626</v>
      </c>
      <c r="F8958" s="9">
        <v>-5.3439144835437125</v>
      </c>
    </row>
    <row r="8959" spans="1:6">
      <c r="A8959" s="8" t="s">
        <v>8955</v>
      </c>
      <c r="B8959" s="4">
        <v>8958</v>
      </c>
      <c r="C8959" s="4">
        <v>1</v>
      </c>
      <c r="D8959" s="4">
        <v>4.5298676825649921E-6</v>
      </c>
      <c r="E8959" s="4">
        <v>3.9522110581086691</v>
      </c>
      <c r="F8959" s="9">
        <v>-5.3439144835437125</v>
      </c>
    </row>
    <row r="8960" spans="1:6">
      <c r="A8960" s="8" t="s">
        <v>8956</v>
      </c>
      <c r="B8960" s="4">
        <v>8959</v>
      </c>
      <c r="C8960" s="4">
        <v>1</v>
      </c>
      <c r="D8960" s="4">
        <v>4.5298676825649921E-6</v>
      </c>
      <c r="E8960" s="4">
        <v>3.9522595365908204</v>
      </c>
      <c r="F8960" s="9">
        <v>-5.3439144835437125</v>
      </c>
    </row>
    <row r="8961" spans="1:6">
      <c r="A8961" s="8" t="s">
        <v>8957</v>
      </c>
      <c r="B8961" s="4">
        <v>8960</v>
      </c>
      <c r="C8961" s="4">
        <v>1</v>
      </c>
      <c r="D8961" s="4">
        <v>4.5298676825649921E-6</v>
      </c>
      <c r="E8961" s="4">
        <v>3.9523080096621253</v>
      </c>
      <c r="F8961" s="9">
        <v>-5.3439144835437125</v>
      </c>
    </row>
    <row r="8962" spans="1:6">
      <c r="A8962" s="8" t="s">
        <v>8958</v>
      </c>
      <c r="B8962" s="4">
        <v>8961</v>
      </c>
      <c r="C8962" s="4">
        <v>1</v>
      </c>
      <c r="D8962" s="4">
        <v>4.5298676825649921E-6</v>
      </c>
      <c r="E8962" s="4">
        <v>3.9523564773237907</v>
      </c>
      <c r="F8962" s="9">
        <v>-5.3439144835437125</v>
      </c>
    </row>
    <row r="8963" spans="1:6">
      <c r="A8963" s="8" t="s">
        <v>8959</v>
      </c>
      <c r="B8963" s="4">
        <v>8962</v>
      </c>
      <c r="C8963" s="4">
        <v>1</v>
      </c>
      <c r="D8963" s="4">
        <v>4.5298676825649921E-6</v>
      </c>
      <c r="E8963" s="4">
        <v>3.9524049395770247</v>
      </c>
      <c r="F8963" s="9">
        <v>-5.3439144835437125</v>
      </c>
    </row>
    <row r="8964" spans="1:6">
      <c r="A8964" s="8" t="s">
        <v>8960</v>
      </c>
      <c r="B8964" s="4">
        <v>8963</v>
      </c>
      <c r="C8964" s="4">
        <v>1</v>
      </c>
      <c r="D8964" s="4">
        <v>4.5298676825649921E-6</v>
      </c>
      <c r="E8964" s="4">
        <v>3.9524533964230333</v>
      </c>
      <c r="F8964" s="9">
        <v>-5.3439144835437125</v>
      </c>
    </row>
    <row r="8965" spans="1:6">
      <c r="A8965" s="8" t="s">
        <v>8961</v>
      </c>
      <c r="B8965" s="4">
        <v>8964</v>
      </c>
      <c r="C8965" s="4">
        <v>1</v>
      </c>
      <c r="D8965" s="4">
        <v>4.5298676825649921E-6</v>
      </c>
      <c r="E8965" s="4">
        <v>3.9525018478630236</v>
      </c>
      <c r="F8965" s="9">
        <v>-5.3439144835437125</v>
      </c>
    </row>
    <row r="8966" spans="1:6">
      <c r="A8966" s="8" t="s">
        <v>8962</v>
      </c>
      <c r="B8966" s="4">
        <v>8965</v>
      </c>
      <c r="C8966" s="4">
        <v>1</v>
      </c>
      <c r="D8966" s="4">
        <v>4.5298676825649921E-6</v>
      </c>
      <c r="E8966" s="4">
        <v>3.9525502938982018</v>
      </c>
      <c r="F8966" s="9">
        <v>-5.3439144835437125</v>
      </c>
    </row>
    <row r="8967" spans="1:6">
      <c r="A8967" s="8" t="s">
        <v>8963</v>
      </c>
      <c r="B8967" s="4">
        <v>8966</v>
      </c>
      <c r="C8967" s="4">
        <v>1</v>
      </c>
      <c r="D8967" s="4">
        <v>4.5298676825649921E-6</v>
      </c>
      <c r="E8967" s="4">
        <v>3.9525987345297731</v>
      </c>
      <c r="F8967" s="9">
        <v>-5.3439144835437125</v>
      </c>
    </row>
    <row r="8968" spans="1:6">
      <c r="A8968" s="8" t="s">
        <v>8964</v>
      </c>
      <c r="B8968" s="4">
        <v>8967</v>
      </c>
      <c r="C8968" s="4">
        <v>1</v>
      </c>
      <c r="D8968" s="4">
        <v>4.5298676825649921E-6</v>
      </c>
      <c r="E8968" s="4">
        <v>3.9526471697589431</v>
      </c>
      <c r="F8968" s="9">
        <v>-5.3439144835437125</v>
      </c>
    </row>
    <row r="8969" spans="1:6">
      <c r="A8969" s="8" t="s">
        <v>8965</v>
      </c>
      <c r="B8969" s="4">
        <v>8968</v>
      </c>
      <c r="C8969" s="4">
        <v>1</v>
      </c>
      <c r="D8969" s="4">
        <v>4.5298676825649921E-6</v>
      </c>
      <c r="E8969" s="4">
        <v>3.9526955995869169</v>
      </c>
      <c r="F8969" s="9">
        <v>-5.3439144835437125</v>
      </c>
    </row>
    <row r="8970" spans="1:6">
      <c r="A8970" s="8" t="s">
        <v>8966</v>
      </c>
      <c r="B8970" s="4">
        <v>8969</v>
      </c>
      <c r="C8970" s="4">
        <v>1</v>
      </c>
      <c r="D8970" s="4">
        <v>4.5298676825649921E-6</v>
      </c>
      <c r="E8970" s="4">
        <v>3.9527440240148985</v>
      </c>
      <c r="F8970" s="9">
        <v>-5.3439144835437125</v>
      </c>
    </row>
    <row r="8971" spans="1:6">
      <c r="A8971" s="8" t="s">
        <v>8967</v>
      </c>
      <c r="B8971" s="4">
        <v>8970</v>
      </c>
      <c r="C8971" s="4">
        <v>1</v>
      </c>
      <c r="D8971" s="4">
        <v>4.5298676825649921E-6</v>
      </c>
      <c r="E8971" s="4">
        <v>3.9527924430440922</v>
      </c>
      <c r="F8971" s="9">
        <v>-5.3439144835437125</v>
      </c>
    </row>
    <row r="8972" spans="1:6">
      <c r="A8972" s="8" t="s">
        <v>8968</v>
      </c>
      <c r="B8972" s="4">
        <v>8971</v>
      </c>
      <c r="C8972" s="4">
        <v>1</v>
      </c>
      <c r="D8972" s="4">
        <v>4.5298676825649921E-6</v>
      </c>
      <c r="E8972" s="4">
        <v>3.9528408566757016</v>
      </c>
      <c r="F8972" s="9">
        <v>-5.3439144835437125</v>
      </c>
    </row>
    <row r="8973" spans="1:6">
      <c r="A8973" s="8" t="s">
        <v>8969</v>
      </c>
      <c r="B8973" s="4">
        <v>8972</v>
      </c>
      <c r="C8973" s="4">
        <v>1</v>
      </c>
      <c r="D8973" s="4">
        <v>4.5298676825649921E-6</v>
      </c>
      <c r="E8973" s="4">
        <v>3.95288926491093</v>
      </c>
      <c r="F8973" s="9">
        <v>-5.3439144835437125</v>
      </c>
    </row>
    <row r="8974" spans="1:6">
      <c r="A8974" s="8" t="s">
        <v>8970</v>
      </c>
      <c r="B8974" s="4">
        <v>8973</v>
      </c>
      <c r="C8974" s="4">
        <v>1</v>
      </c>
      <c r="D8974" s="4">
        <v>4.5298676825649921E-6</v>
      </c>
      <c r="E8974" s="4">
        <v>3.9529376677509807</v>
      </c>
      <c r="F8974" s="9">
        <v>-5.3439144835437125</v>
      </c>
    </row>
    <row r="8975" spans="1:6">
      <c r="A8975" s="8" t="s">
        <v>8971</v>
      </c>
      <c r="B8975" s="4">
        <v>8974</v>
      </c>
      <c r="C8975" s="4">
        <v>1</v>
      </c>
      <c r="D8975" s="4">
        <v>4.5298676825649921E-6</v>
      </c>
      <c r="E8975" s="4">
        <v>3.9529860651970554</v>
      </c>
      <c r="F8975" s="9">
        <v>-5.3439144835437125</v>
      </c>
    </row>
    <row r="8976" spans="1:6">
      <c r="A8976" s="8" t="s">
        <v>8972</v>
      </c>
      <c r="B8976" s="4">
        <v>8975</v>
      </c>
      <c r="C8976" s="4">
        <v>1</v>
      </c>
      <c r="D8976" s="4">
        <v>4.5298676825649921E-6</v>
      </c>
      <c r="E8976" s="4">
        <v>3.9530344572503568</v>
      </c>
      <c r="F8976" s="9">
        <v>-5.3439144835437125</v>
      </c>
    </row>
    <row r="8977" spans="1:6">
      <c r="A8977" s="8" t="s">
        <v>8973</v>
      </c>
      <c r="B8977" s="4">
        <v>8976</v>
      </c>
      <c r="C8977" s="4">
        <v>1</v>
      </c>
      <c r="D8977" s="4">
        <v>4.5298676825649921E-6</v>
      </c>
      <c r="E8977" s="4">
        <v>3.9530828439120862</v>
      </c>
      <c r="F8977" s="9">
        <v>-5.3439144835437125</v>
      </c>
    </row>
    <row r="8978" spans="1:6">
      <c r="A8978" s="8" t="s">
        <v>8974</v>
      </c>
      <c r="B8978" s="4">
        <v>8977</v>
      </c>
      <c r="C8978" s="4">
        <v>1</v>
      </c>
      <c r="D8978" s="4">
        <v>4.5298676825649921E-6</v>
      </c>
      <c r="E8978" s="4">
        <v>3.9531312251834452</v>
      </c>
      <c r="F8978" s="9">
        <v>-5.3439144835437125</v>
      </c>
    </row>
    <row r="8979" spans="1:6">
      <c r="A8979" s="8" t="s">
        <v>8975</v>
      </c>
      <c r="B8979" s="4">
        <v>8978</v>
      </c>
      <c r="C8979" s="4">
        <v>1</v>
      </c>
      <c r="D8979" s="4">
        <v>4.5298676825649921E-6</v>
      </c>
      <c r="E8979" s="4">
        <v>3.9531796010656342</v>
      </c>
      <c r="F8979" s="9">
        <v>-5.3439144835437125</v>
      </c>
    </row>
    <row r="8980" spans="1:6">
      <c r="A8980" s="8" t="s">
        <v>8976</v>
      </c>
      <c r="B8980" s="4">
        <v>8979</v>
      </c>
      <c r="C8980" s="4">
        <v>1</v>
      </c>
      <c r="D8980" s="4">
        <v>4.5298676825649921E-6</v>
      </c>
      <c r="E8980" s="4">
        <v>3.9532279715598539</v>
      </c>
      <c r="F8980" s="9">
        <v>-5.3439144835437125</v>
      </c>
    </row>
    <row r="8981" spans="1:6">
      <c r="A8981" s="8" t="s">
        <v>8977</v>
      </c>
      <c r="B8981" s="4">
        <v>8980</v>
      </c>
      <c r="C8981" s="4">
        <v>1</v>
      </c>
      <c r="D8981" s="4">
        <v>4.5298676825649921E-6</v>
      </c>
      <c r="E8981" s="4">
        <v>3.9532763366673045</v>
      </c>
      <c r="F8981" s="9">
        <v>-5.3439144835437125</v>
      </c>
    </row>
    <row r="8982" spans="1:6">
      <c r="A8982" s="8" t="s">
        <v>8978</v>
      </c>
      <c r="B8982" s="4">
        <v>8981</v>
      </c>
      <c r="C8982" s="4">
        <v>1</v>
      </c>
      <c r="D8982" s="4">
        <v>4.5298676825649921E-6</v>
      </c>
      <c r="E8982" s="4">
        <v>3.9533246963891853</v>
      </c>
      <c r="F8982" s="9">
        <v>-5.3439144835437125</v>
      </c>
    </row>
    <row r="8983" spans="1:6">
      <c r="A8983" s="8" t="s">
        <v>8979</v>
      </c>
      <c r="B8983" s="4">
        <v>8982</v>
      </c>
      <c r="C8983" s="4">
        <v>1</v>
      </c>
      <c r="D8983" s="4">
        <v>4.5298676825649921E-6</v>
      </c>
      <c r="E8983" s="4">
        <v>3.9533730507266962</v>
      </c>
      <c r="F8983" s="9">
        <v>-5.3439144835437125</v>
      </c>
    </row>
    <row r="8984" spans="1:6">
      <c r="A8984" s="8" t="s">
        <v>8980</v>
      </c>
      <c r="B8984" s="4">
        <v>8983</v>
      </c>
      <c r="C8984" s="4">
        <v>1</v>
      </c>
      <c r="D8984" s="4">
        <v>4.5298676825649921E-6</v>
      </c>
      <c r="E8984" s="4">
        <v>3.953421399681035</v>
      </c>
      <c r="F8984" s="9">
        <v>-5.3439144835437125</v>
      </c>
    </row>
    <row r="8985" spans="1:6">
      <c r="A8985" s="8" t="s">
        <v>8981</v>
      </c>
      <c r="B8985" s="4">
        <v>8984</v>
      </c>
      <c r="C8985" s="4">
        <v>1</v>
      </c>
      <c r="D8985" s="4">
        <v>4.5298676825649921E-6</v>
      </c>
      <c r="E8985" s="4">
        <v>3.9534697432534012</v>
      </c>
      <c r="F8985" s="9">
        <v>-5.3439144835437125</v>
      </c>
    </row>
    <row r="8986" spans="1:6">
      <c r="A8986" s="8" t="s">
        <v>8982</v>
      </c>
      <c r="B8986" s="4">
        <v>8985</v>
      </c>
      <c r="C8986" s="4">
        <v>1</v>
      </c>
      <c r="D8986" s="4">
        <v>4.5298676825649921E-6</v>
      </c>
      <c r="E8986" s="4">
        <v>3.9535180814449928</v>
      </c>
      <c r="F8986" s="9">
        <v>-5.3439144835437125</v>
      </c>
    </row>
    <row r="8987" spans="1:6">
      <c r="A8987" s="8" t="s">
        <v>8983</v>
      </c>
      <c r="B8987" s="4">
        <v>8986</v>
      </c>
      <c r="C8987" s="4">
        <v>1</v>
      </c>
      <c r="D8987" s="4">
        <v>4.5298676825649921E-6</v>
      </c>
      <c r="E8987" s="4">
        <v>3.9535664142570064</v>
      </c>
      <c r="F8987" s="9">
        <v>-5.3439144835437125</v>
      </c>
    </row>
    <row r="8988" spans="1:6">
      <c r="A8988" s="8" t="s">
        <v>8984</v>
      </c>
      <c r="B8988" s="4">
        <v>8987</v>
      </c>
      <c r="C8988" s="4">
        <v>1</v>
      </c>
      <c r="D8988" s="4">
        <v>4.5298676825649921E-6</v>
      </c>
      <c r="E8988" s="4">
        <v>3.9536147416906404</v>
      </c>
      <c r="F8988" s="9">
        <v>-5.3439144835437125</v>
      </c>
    </row>
    <row r="8989" spans="1:6">
      <c r="A8989" s="8" t="s">
        <v>8985</v>
      </c>
      <c r="B8989" s="4">
        <v>8988</v>
      </c>
      <c r="C8989" s="4">
        <v>1</v>
      </c>
      <c r="D8989" s="4">
        <v>4.5298676825649921E-6</v>
      </c>
      <c r="E8989" s="4">
        <v>3.9536630637470913</v>
      </c>
      <c r="F8989" s="9">
        <v>-5.3439144835437125</v>
      </c>
    </row>
    <row r="8990" spans="1:6">
      <c r="A8990" s="8" t="s">
        <v>8986</v>
      </c>
      <c r="B8990" s="4">
        <v>8989</v>
      </c>
      <c r="C8990" s="4">
        <v>1</v>
      </c>
      <c r="D8990" s="4">
        <v>4.5298676825649921E-6</v>
      </c>
      <c r="E8990" s="4">
        <v>3.9537113804275554</v>
      </c>
      <c r="F8990" s="9">
        <v>-5.3439144835437125</v>
      </c>
    </row>
    <row r="8991" spans="1:6">
      <c r="A8991" s="8" t="s">
        <v>8987</v>
      </c>
      <c r="B8991" s="4">
        <v>8990</v>
      </c>
      <c r="C8991" s="4">
        <v>1</v>
      </c>
      <c r="D8991" s="4">
        <v>4.5298676825649921E-6</v>
      </c>
      <c r="E8991" s="4">
        <v>3.9537596917332287</v>
      </c>
      <c r="F8991" s="9">
        <v>-5.3439144835437125</v>
      </c>
    </row>
    <row r="8992" spans="1:6">
      <c r="A8992" s="8" t="s">
        <v>8988</v>
      </c>
      <c r="B8992" s="4">
        <v>8991</v>
      </c>
      <c r="C8992" s="4">
        <v>1</v>
      </c>
      <c r="D8992" s="4">
        <v>4.5298676825649921E-6</v>
      </c>
      <c r="E8992" s="4">
        <v>3.9538079976653071</v>
      </c>
      <c r="F8992" s="9">
        <v>-5.3439144835437125</v>
      </c>
    </row>
    <row r="8993" spans="1:6">
      <c r="A8993" s="8" t="s">
        <v>8989</v>
      </c>
      <c r="B8993" s="4">
        <v>8992</v>
      </c>
      <c r="C8993" s="4">
        <v>1</v>
      </c>
      <c r="D8993" s="4">
        <v>4.5298676825649921E-6</v>
      </c>
      <c r="E8993" s="4">
        <v>3.9538562982249861</v>
      </c>
      <c r="F8993" s="9">
        <v>-5.3439144835437125</v>
      </c>
    </row>
    <row r="8994" spans="1:6">
      <c r="A8994" s="8" t="s">
        <v>8990</v>
      </c>
      <c r="B8994" s="4">
        <v>8993</v>
      </c>
      <c r="C8994" s="4">
        <v>1</v>
      </c>
      <c r="D8994" s="4">
        <v>4.5298676825649921E-6</v>
      </c>
      <c r="E8994" s="4">
        <v>3.9539045934134598</v>
      </c>
      <c r="F8994" s="9">
        <v>-5.3439144835437125</v>
      </c>
    </row>
    <row r="8995" spans="1:6">
      <c r="A8995" s="8" t="s">
        <v>8991</v>
      </c>
      <c r="B8995" s="4">
        <v>8994</v>
      </c>
      <c r="C8995" s="4">
        <v>1</v>
      </c>
      <c r="D8995" s="4">
        <v>4.5298676825649921E-6</v>
      </c>
      <c r="E8995" s="4">
        <v>3.9539528832319233</v>
      </c>
      <c r="F8995" s="9">
        <v>-5.3439144835437125</v>
      </c>
    </row>
    <row r="8996" spans="1:6">
      <c r="A8996" s="8" t="s">
        <v>8992</v>
      </c>
      <c r="B8996" s="4">
        <v>8995</v>
      </c>
      <c r="C8996" s="4">
        <v>1</v>
      </c>
      <c r="D8996" s="4">
        <v>4.5298676825649921E-6</v>
      </c>
      <c r="E8996" s="4">
        <v>3.9540011676815703</v>
      </c>
      <c r="F8996" s="9">
        <v>-5.3439144835437125</v>
      </c>
    </row>
    <row r="8997" spans="1:6">
      <c r="A8997" s="8" t="s">
        <v>8993</v>
      </c>
      <c r="B8997" s="4">
        <v>8996</v>
      </c>
      <c r="C8997" s="4">
        <v>1</v>
      </c>
      <c r="D8997" s="4">
        <v>4.5298676825649921E-6</v>
      </c>
      <c r="E8997" s="4">
        <v>3.9540494467635945</v>
      </c>
      <c r="F8997" s="9">
        <v>-5.3439144835437125</v>
      </c>
    </row>
    <row r="8998" spans="1:6">
      <c r="A8998" s="8" t="s">
        <v>8994</v>
      </c>
      <c r="B8998" s="4">
        <v>8997</v>
      </c>
      <c r="C8998" s="4">
        <v>1</v>
      </c>
      <c r="D8998" s="4">
        <v>4.5298676825649921E-6</v>
      </c>
      <c r="E8998" s="4">
        <v>3.9540977204791896</v>
      </c>
      <c r="F8998" s="9">
        <v>-5.3439144835437125</v>
      </c>
    </row>
    <row r="8999" spans="1:6">
      <c r="A8999" s="8" t="s">
        <v>8995</v>
      </c>
      <c r="B8999" s="4">
        <v>8998</v>
      </c>
      <c r="C8999" s="4">
        <v>1</v>
      </c>
      <c r="D8999" s="4">
        <v>4.5298676825649921E-6</v>
      </c>
      <c r="E8999" s="4">
        <v>3.954145988829548</v>
      </c>
      <c r="F8999" s="9">
        <v>-5.3439144835437125</v>
      </c>
    </row>
    <row r="9000" spans="1:6">
      <c r="A9000" s="8" t="s">
        <v>8996</v>
      </c>
      <c r="B9000" s="4">
        <v>8999</v>
      </c>
      <c r="C9000" s="4">
        <v>1</v>
      </c>
      <c r="D9000" s="4">
        <v>4.5298676825649921E-6</v>
      </c>
      <c r="E9000" s="4">
        <v>3.9541942518158626</v>
      </c>
      <c r="F9000" s="9">
        <v>-5.3439144835437125</v>
      </c>
    </row>
    <row r="9001" spans="1:6">
      <c r="A9001" s="8" t="s">
        <v>8997</v>
      </c>
      <c r="B9001" s="4">
        <v>9000</v>
      </c>
      <c r="C9001" s="4">
        <v>1</v>
      </c>
      <c r="D9001" s="4">
        <v>4.5298676825649921E-6</v>
      </c>
      <c r="E9001" s="4">
        <v>3.9542425094393248</v>
      </c>
      <c r="F9001" s="9">
        <v>-5.3439144835437125</v>
      </c>
    </row>
    <row r="9002" spans="1:6">
      <c r="A9002" s="8" t="s">
        <v>8998</v>
      </c>
      <c r="B9002" s="4">
        <v>9001</v>
      </c>
      <c r="C9002" s="4">
        <v>1</v>
      </c>
      <c r="D9002" s="4">
        <v>4.5298676825649921E-6</v>
      </c>
      <c r="E9002" s="4">
        <v>3.9542907617011269</v>
      </c>
      <c r="F9002" s="9">
        <v>-5.3439144835437125</v>
      </c>
    </row>
    <row r="9003" spans="1:6">
      <c r="A9003" s="8" t="s">
        <v>8999</v>
      </c>
      <c r="B9003" s="4">
        <v>9002</v>
      </c>
      <c r="C9003" s="4">
        <v>1</v>
      </c>
      <c r="D9003" s="4">
        <v>4.5298676825649921E-6</v>
      </c>
      <c r="E9003" s="4">
        <v>3.9543390086024601</v>
      </c>
      <c r="F9003" s="9">
        <v>-5.3439144835437125</v>
      </c>
    </row>
    <row r="9004" spans="1:6">
      <c r="A9004" s="8" t="s">
        <v>9000</v>
      </c>
      <c r="B9004" s="4">
        <v>9003</v>
      </c>
      <c r="C9004" s="4">
        <v>1</v>
      </c>
      <c r="D9004" s="4">
        <v>4.5298676825649921E-6</v>
      </c>
      <c r="E9004" s="4">
        <v>3.954387250144515</v>
      </c>
      <c r="F9004" s="9">
        <v>-5.3439144835437125</v>
      </c>
    </row>
    <row r="9005" spans="1:6">
      <c r="A9005" s="8" t="s">
        <v>9001</v>
      </c>
      <c r="B9005" s="4">
        <v>9004</v>
      </c>
      <c r="C9005" s="4">
        <v>1</v>
      </c>
      <c r="D9005" s="4">
        <v>4.5298676825649921E-6</v>
      </c>
      <c r="E9005" s="4">
        <v>3.9544354863284825</v>
      </c>
      <c r="F9005" s="9">
        <v>-5.3439144835437125</v>
      </c>
    </row>
    <row r="9006" spans="1:6">
      <c r="A9006" s="8" t="s">
        <v>9002</v>
      </c>
      <c r="B9006" s="4">
        <v>9005</v>
      </c>
      <c r="C9006" s="4">
        <v>1</v>
      </c>
      <c r="D9006" s="4">
        <v>4.5298676825649921E-6</v>
      </c>
      <c r="E9006" s="4">
        <v>3.954483717155552</v>
      </c>
      <c r="F9006" s="9">
        <v>-5.3439144835437125</v>
      </c>
    </row>
    <row r="9007" spans="1:6">
      <c r="A9007" s="8" t="s">
        <v>9003</v>
      </c>
      <c r="B9007" s="4">
        <v>9006</v>
      </c>
      <c r="C9007" s="4">
        <v>1</v>
      </c>
      <c r="D9007" s="4">
        <v>4.5298676825649921E-6</v>
      </c>
      <c r="E9007" s="4">
        <v>3.9545319426269141</v>
      </c>
      <c r="F9007" s="9">
        <v>-5.3439144835437125</v>
      </c>
    </row>
    <row r="9008" spans="1:6">
      <c r="A9008" s="8" t="s">
        <v>9004</v>
      </c>
      <c r="B9008" s="4">
        <v>9007</v>
      </c>
      <c r="C9008" s="4">
        <v>1</v>
      </c>
      <c r="D9008" s="4">
        <v>4.5298676825649921E-6</v>
      </c>
      <c r="E9008" s="4">
        <v>3.9545801627437576</v>
      </c>
      <c r="F9008" s="9">
        <v>-5.3439144835437125</v>
      </c>
    </row>
    <row r="9009" spans="1:6">
      <c r="A9009" s="8" t="s">
        <v>9005</v>
      </c>
      <c r="B9009" s="4">
        <v>9008</v>
      </c>
      <c r="C9009" s="4">
        <v>1</v>
      </c>
      <c r="D9009" s="4">
        <v>4.5298676825649921E-6</v>
      </c>
      <c r="E9009" s="4">
        <v>3.9546283775072708</v>
      </c>
      <c r="F9009" s="9">
        <v>-5.3439144835437125</v>
      </c>
    </row>
    <row r="9010" spans="1:6">
      <c r="A9010" s="8" t="s">
        <v>9006</v>
      </c>
      <c r="B9010" s="4">
        <v>9009</v>
      </c>
      <c r="C9010" s="4">
        <v>1</v>
      </c>
      <c r="D9010" s="4">
        <v>4.5298676825649921E-6</v>
      </c>
      <c r="E9010" s="4">
        <v>3.9546765869186435</v>
      </c>
      <c r="F9010" s="9">
        <v>-5.3439144835437125</v>
      </c>
    </row>
    <row r="9011" spans="1:6">
      <c r="A9011" s="8" t="s">
        <v>9007</v>
      </c>
      <c r="B9011" s="4">
        <v>9010</v>
      </c>
      <c r="C9011" s="4">
        <v>1</v>
      </c>
      <c r="D9011" s="4">
        <v>4.5298676825649921E-6</v>
      </c>
      <c r="E9011" s="4">
        <v>3.9547247909790628</v>
      </c>
      <c r="F9011" s="9">
        <v>-5.3439144835437125</v>
      </c>
    </row>
    <row r="9012" spans="1:6">
      <c r="A9012" s="8" t="s">
        <v>9008</v>
      </c>
      <c r="B9012" s="4">
        <v>9011</v>
      </c>
      <c r="C9012" s="4">
        <v>1</v>
      </c>
      <c r="D9012" s="4">
        <v>4.5298676825649921E-6</v>
      </c>
      <c r="E9012" s="4">
        <v>3.954772989689717</v>
      </c>
      <c r="F9012" s="9">
        <v>-5.3439144835437125</v>
      </c>
    </row>
    <row r="9013" spans="1:6">
      <c r="A9013" s="8" t="s">
        <v>9009</v>
      </c>
      <c r="B9013" s="4">
        <v>9012</v>
      </c>
      <c r="C9013" s="4">
        <v>1</v>
      </c>
      <c r="D9013" s="4">
        <v>4.5298676825649921E-6</v>
      </c>
      <c r="E9013" s="4">
        <v>3.9548211830517932</v>
      </c>
      <c r="F9013" s="9">
        <v>-5.3439144835437125</v>
      </c>
    </row>
    <row r="9014" spans="1:6">
      <c r="A9014" s="8" t="s">
        <v>9010</v>
      </c>
      <c r="B9014" s="4">
        <v>9013</v>
      </c>
      <c r="C9014" s="4">
        <v>1</v>
      </c>
      <c r="D9014" s="4">
        <v>4.5298676825649921E-6</v>
      </c>
      <c r="E9014" s="4">
        <v>3.9548693710664784</v>
      </c>
      <c r="F9014" s="9">
        <v>-5.3439144835437125</v>
      </c>
    </row>
    <row r="9015" spans="1:6">
      <c r="A9015" s="8" t="s">
        <v>9011</v>
      </c>
      <c r="B9015" s="4">
        <v>9014</v>
      </c>
      <c r="C9015" s="4">
        <v>1</v>
      </c>
      <c r="D9015" s="4">
        <v>4.5298676825649921E-6</v>
      </c>
      <c r="E9015" s="4">
        <v>3.9549175537349588</v>
      </c>
      <c r="F9015" s="9">
        <v>-5.3439144835437125</v>
      </c>
    </row>
    <row r="9016" spans="1:6">
      <c r="A9016" s="8" t="s">
        <v>9012</v>
      </c>
      <c r="B9016" s="4">
        <v>9015</v>
      </c>
      <c r="C9016" s="4">
        <v>1</v>
      </c>
      <c r="D9016" s="4">
        <v>4.5298676825649921E-6</v>
      </c>
      <c r="E9016" s="4">
        <v>3.954965731058421</v>
      </c>
      <c r="F9016" s="9">
        <v>-5.3439144835437125</v>
      </c>
    </row>
    <row r="9017" spans="1:6">
      <c r="A9017" s="8" t="s">
        <v>9013</v>
      </c>
      <c r="B9017" s="4">
        <v>9016</v>
      </c>
      <c r="C9017" s="4">
        <v>1</v>
      </c>
      <c r="D9017" s="4">
        <v>4.5298676825649921E-6</v>
      </c>
      <c r="E9017" s="4">
        <v>3.9550139030380502</v>
      </c>
      <c r="F9017" s="9">
        <v>-5.3439144835437125</v>
      </c>
    </row>
    <row r="9018" spans="1:6">
      <c r="A9018" s="8" t="s">
        <v>9014</v>
      </c>
      <c r="B9018" s="4">
        <v>9017</v>
      </c>
      <c r="C9018" s="4">
        <v>1</v>
      </c>
      <c r="D9018" s="4">
        <v>4.5298676825649921E-6</v>
      </c>
      <c r="E9018" s="4">
        <v>3.9550620696750323</v>
      </c>
      <c r="F9018" s="9">
        <v>-5.3439144835437125</v>
      </c>
    </row>
    <row r="9019" spans="1:6">
      <c r="A9019" s="8" t="s">
        <v>9015</v>
      </c>
      <c r="B9019" s="4">
        <v>9018</v>
      </c>
      <c r="C9019" s="4">
        <v>1</v>
      </c>
      <c r="D9019" s="4">
        <v>4.5298676825649921E-6</v>
      </c>
      <c r="E9019" s="4">
        <v>3.9551102309705519</v>
      </c>
      <c r="F9019" s="9">
        <v>-5.3439144835437125</v>
      </c>
    </row>
    <row r="9020" spans="1:6">
      <c r="A9020" s="8" t="s">
        <v>9016</v>
      </c>
      <c r="B9020" s="4">
        <v>9019</v>
      </c>
      <c r="C9020" s="4">
        <v>1</v>
      </c>
      <c r="D9020" s="4">
        <v>4.5298676825649921E-6</v>
      </c>
      <c r="E9020" s="4">
        <v>3.9551583869257936</v>
      </c>
      <c r="F9020" s="9">
        <v>-5.3439144835437125</v>
      </c>
    </row>
    <row r="9021" spans="1:6">
      <c r="A9021" s="8" t="s">
        <v>9017</v>
      </c>
      <c r="B9021" s="4">
        <v>9020</v>
      </c>
      <c r="C9021" s="4">
        <v>1</v>
      </c>
      <c r="D9021" s="4">
        <v>4.5298676825649921E-6</v>
      </c>
      <c r="E9021" s="4">
        <v>3.9552065375419416</v>
      </c>
      <c r="F9021" s="9">
        <v>-5.3439144835437125</v>
      </c>
    </row>
    <row r="9022" spans="1:6">
      <c r="A9022" s="8" t="s">
        <v>9018</v>
      </c>
      <c r="B9022" s="4">
        <v>9021</v>
      </c>
      <c r="C9022" s="4">
        <v>1</v>
      </c>
      <c r="D9022" s="4">
        <v>4.5298676825649921E-6</v>
      </c>
      <c r="E9022" s="4">
        <v>3.95525468282018</v>
      </c>
      <c r="F9022" s="9">
        <v>-5.3439144835437125</v>
      </c>
    </row>
    <row r="9023" spans="1:6">
      <c r="A9023" s="8" t="s">
        <v>9019</v>
      </c>
      <c r="B9023" s="4">
        <v>9022</v>
      </c>
      <c r="C9023" s="4">
        <v>1</v>
      </c>
      <c r="D9023" s="4">
        <v>4.5298676825649921E-6</v>
      </c>
      <c r="E9023" s="4">
        <v>3.9553028227616918</v>
      </c>
      <c r="F9023" s="9">
        <v>-5.3439144835437125</v>
      </c>
    </row>
    <row r="9024" spans="1:6">
      <c r="A9024" s="8" t="s">
        <v>9020</v>
      </c>
      <c r="B9024" s="4">
        <v>9023</v>
      </c>
      <c r="C9024" s="4">
        <v>1</v>
      </c>
      <c r="D9024" s="4">
        <v>4.5298676825649921E-6</v>
      </c>
      <c r="E9024" s="4">
        <v>3.95535095736766</v>
      </c>
      <c r="F9024" s="9">
        <v>-5.3439144835437125</v>
      </c>
    </row>
    <row r="9025" spans="1:6">
      <c r="A9025" s="8" t="s">
        <v>9021</v>
      </c>
      <c r="B9025" s="4">
        <v>9024</v>
      </c>
      <c r="C9025" s="4">
        <v>1</v>
      </c>
      <c r="D9025" s="4">
        <v>4.5298676825649921E-6</v>
      </c>
      <c r="E9025" s="4">
        <v>3.9553990866392672</v>
      </c>
      <c r="F9025" s="9">
        <v>-5.3439144835437125</v>
      </c>
    </row>
    <row r="9026" spans="1:6">
      <c r="A9026" s="8" t="s">
        <v>9022</v>
      </c>
      <c r="B9026" s="4">
        <v>9025</v>
      </c>
      <c r="C9026" s="4">
        <v>1</v>
      </c>
      <c r="D9026" s="4">
        <v>4.5298676825649921E-6</v>
      </c>
      <c r="E9026" s="4">
        <v>3.9554472105776957</v>
      </c>
      <c r="F9026" s="9">
        <v>-5.3439144835437125</v>
      </c>
    </row>
    <row r="9027" spans="1:6">
      <c r="A9027" s="8" t="s">
        <v>9023</v>
      </c>
      <c r="B9027" s="4">
        <v>9026</v>
      </c>
      <c r="C9027" s="4">
        <v>1</v>
      </c>
      <c r="D9027" s="4">
        <v>4.5298676825649921E-6</v>
      </c>
      <c r="E9027" s="4">
        <v>3.9554953291841271</v>
      </c>
      <c r="F9027" s="9">
        <v>-5.3439144835437125</v>
      </c>
    </row>
    <row r="9028" spans="1:6">
      <c r="A9028" s="8" t="s">
        <v>9024</v>
      </c>
      <c r="B9028" s="4">
        <v>9027</v>
      </c>
      <c r="C9028" s="4">
        <v>1</v>
      </c>
      <c r="D9028" s="4">
        <v>4.5298676825649921E-6</v>
      </c>
      <c r="E9028" s="4">
        <v>3.9555434424597431</v>
      </c>
      <c r="F9028" s="9">
        <v>-5.3439144835437125</v>
      </c>
    </row>
    <row r="9029" spans="1:6">
      <c r="A9029" s="8" t="s">
        <v>9025</v>
      </c>
      <c r="B9029" s="4">
        <v>9028</v>
      </c>
      <c r="C9029" s="4">
        <v>1</v>
      </c>
      <c r="D9029" s="4">
        <v>4.5298676825649921E-6</v>
      </c>
      <c r="E9029" s="4">
        <v>3.9555915504057246</v>
      </c>
      <c r="F9029" s="9">
        <v>-5.3439144835437125</v>
      </c>
    </row>
    <row r="9030" spans="1:6">
      <c r="A9030" s="8" t="s">
        <v>9026</v>
      </c>
      <c r="B9030" s="4">
        <v>9029</v>
      </c>
      <c r="C9030" s="4">
        <v>1</v>
      </c>
      <c r="D9030" s="4">
        <v>4.5298676825649921E-6</v>
      </c>
      <c r="E9030" s="4">
        <v>3.955639653023252</v>
      </c>
      <c r="F9030" s="9">
        <v>-5.3439144835437125</v>
      </c>
    </row>
    <row r="9031" spans="1:6">
      <c r="A9031" s="8" t="s">
        <v>9027</v>
      </c>
      <c r="B9031" s="4">
        <v>9030</v>
      </c>
      <c r="C9031" s="4">
        <v>1</v>
      </c>
      <c r="D9031" s="4">
        <v>4.5298676825649921E-6</v>
      </c>
      <c r="E9031" s="4">
        <v>3.9556877503135057</v>
      </c>
      <c r="F9031" s="9">
        <v>-5.3439144835437125</v>
      </c>
    </row>
    <row r="9032" spans="1:6">
      <c r="A9032" s="8" t="s">
        <v>9028</v>
      </c>
      <c r="B9032" s="4">
        <v>9031</v>
      </c>
      <c r="C9032" s="4">
        <v>1</v>
      </c>
      <c r="D9032" s="4">
        <v>4.5298676825649921E-6</v>
      </c>
      <c r="E9032" s="4">
        <v>3.9557358422776656</v>
      </c>
      <c r="F9032" s="9">
        <v>-5.3439144835437125</v>
      </c>
    </row>
    <row r="9033" spans="1:6">
      <c r="A9033" s="8" t="s">
        <v>9029</v>
      </c>
      <c r="B9033" s="4">
        <v>9032</v>
      </c>
      <c r="C9033" s="4">
        <v>1</v>
      </c>
      <c r="D9033" s="4">
        <v>4.5298676825649921E-6</v>
      </c>
      <c r="E9033" s="4">
        <v>3.9557839289169117</v>
      </c>
      <c r="F9033" s="9">
        <v>-5.3439144835437125</v>
      </c>
    </row>
    <row r="9034" spans="1:6">
      <c r="A9034" s="8" t="s">
        <v>9030</v>
      </c>
      <c r="B9034" s="4">
        <v>9033</v>
      </c>
      <c r="C9034" s="4">
        <v>1</v>
      </c>
      <c r="D9034" s="4">
        <v>4.5298676825649921E-6</v>
      </c>
      <c r="E9034" s="4">
        <v>3.9558320102324216</v>
      </c>
      <c r="F9034" s="9">
        <v>-5.3439144835437125</v>
      </c>
    </row>
    <row r="9035" spans="1:6">
      <c r="A9035" s="8" t="s">
        <v>9031</v>
      </c>
      <c r="B9035" s="4">
        <v>9034</v>
      </c>
      <c r="C9035" s="4">
        <v>1</v>
      </c>
      <c r="D9035" s="4">
        <v>4.5298676825649921E-6</v>
      </c>
      <c r="E9035" s="4">
        <v>3.9558800862253753</v>
      </c>
      <c r="F9035" s="9">
        <v>-5.3439144835437125</v>
      </c>
    </row>
    <row r="9036" spans="1:6">
      <c r="A9036" s="8" t="s">
        <v>9032</v>
      </c>
      <c r="B9036" s="4">
        <v>9035</v>
      </c>
      <c r="C9036" s="4">
        <v>1</v>
      </c>
      <c r="D9036" s="4">
        <v>4.5298676825649921E-6</v>
      </c>
      <c r="E9036" s="4">
        <v>3.9559281568969507</v>
      </c>
      <c r="F9036" s="9">
        <v>-5.3439144835437125</v>
      </c>
    </row>
    <row r="9037" spans="1:6">
      <c r="A9037" s="8" t="s">
        <v>9033</v>
      </c>
      <c r="B9037" s="4">
        <v>9036</v>
      </c>
      <c r="C9037" s="4">
        <v>1</v>
      </c>
      <c r="D9037" s="4">
        <v>4.5298676825649921E-6</v>
      </c>
      <c r="E9037" s="4">
        <v>3.9559762222483252</v>
      </c>
      <c r="F9037" s="9">
        <v>-5.3439144835437125</v>
      </c>
    </row>
    <row r="9038" spans="1:6">
      <c r="A9038" s="8" t="s">
        <v>9034</v>
      </c>
      <c r="B9038" s="4">
        <v>9037</v>
      </c>
      <c r="C9038" s="4">
        <v>1</v>
      </c>
      <c r="D9038" s="4">
        <v>4.5298676825649921E-6</v>
      </c>
      <c r="E9038" s="4">
        <v>3.9560242822806773</v>
      </c>
      <c r="F9038" s="9">
        <v>-5.3439144835437125</v>
      </c>
    </row>
    <row r="9039" spans="1:6">
      <c r="A9039" s="8" t="s">
        <v>9035</v>
      </c>
      <c r="B9039" s="4">
        <v>9038</v>
      </c>
      <c r="C9039" s="4">
        <v>1</v>
      </c>
      <c r="D9039" s="4">
        <v>4.5298676825649921E-6</v>
      </c>
      <c r="E9039" s="4">
        <v>3.9560723369951831</v>
      </c>
      <c r="F9039" s="9">
        <v>-5.3439144835437125</v>
      </c>
    </row>
    <row r="9040" spans="1:6">
      <c r="A9040" s="8" t="s">
        <v>9036</v>
      </c>
      <c r="B9040" s="4">
        <v>9039</v>
      </c>
      <c r="C9040" s="4">
        <v>1</v>
      </c>
      <c r="D9040" s="4">
        <v>4.5298676825649921E-6</v>
      </c>
      <c r="E9040" s="4">
        <v>3.9561203863930197</v>
      </c>
      <c r="F9040" s="9">
        <v>-5.3439144835437125</v>
      </c>
    </row>
    <row r="9041" spans="1:6">
      <c r="A9041" s="8" t="s">
        <v>9037</v>
      </c>
      <c r="B9041" s="4">
        <v>9040</v>
      </c>
      <c r="C9041" s="4">
        <v>1</v>
      </c>
      <c r="D9041" s="4">
        <v>4.5298676825649921E-6</v>
      </c>
      <c r="E9041" s="4">
        <v>3.9561684304753633</v>
      </c>
      <c r="F9041" s="9">
        <v>-5.3439144835437125</v>
      </c>
    </row>
    <row r="9042" spans="1:6">
      <c r="A9042" s="8" t="s">
        <v>9038</v>
      </c>
      <c r="B9042" s="4">
        <v>9041</v>
      </c>
      <c r="C9042" s="4">
        <v>1</v>
      </c>
      <c r="D9042" s="4">
        <v>4.5298676825649921E-6</v>
      </c>
      <c r="E9042" s="4">
        <v>3.9562164692433899</v>
      </c>
      <c r="F9042" s="9">
        <v>-5.3439144835437125</v>
      </c>
    </row>
    <row r="9043" spans="1:6">
      <c r="A9043" s="8" t="s">
        <v>9039</v>
      </c>
      <c r="B9043" s="4">
        <v>9042</v>
      </c>
      <c r="C9043" s="4">
        <v>1</v>
      </c>
      <c r="D9043" s="4">
        <v>4.5298676825649921E-6</v>
      </c>
      <c r="E9043" s="4">
        <v>3.9562645026982755</v>
      </c>
      <c r="F9043" s="9">
        <v>-5.3439144835437125</v>
      </c>
    </row>
    <row r="9044" spans="1:6">
      <c r="A9044" s="8" t="s">
        <v>9040</v>
      </c>
      <c r="B9044" s="4">
        <v>9043</v>
      </c>
      <c r="C9044" s="4">
        <v>1</v>
      </c>
      <c r="D9044" s="4">
        <v>4.5298676825649921E-6</v>
      </c>
      <c r="E9044" s="4">
        <v>3.9563125308411946</v>
      </c>
      <c r="F9044" s="9">
        <v>-5.3439144835437125</v>
      </c>
    </row>
    <row r="9045" spans="1:6">
      <c r="A9045" s="8" t="s">
        <v>9041</v>
      </c>
      <c r="B9045" s="4">
        <v>9044</v>
      </c>
      <c r="C9045" s="4">
        <v>1</v>
      </c>
      <c r="D9045" s="4">
        <v>4.5298676825649921E-6</v>
      </c>
      <c r="E9045" s="4">
        <v>3.956360553673322</v>
      </c>
      <c r="F9045" s="9">
        <v>-5.3439144835437125</v>
      </c>
    </row>
    <row r="9046" spans="1:6">
      <c r="A9046" s="8" t="s">
        <v>9042</v>
      </c>
      <c r="B9046" s="4">
        <v>9045</v>
      </c>
      <c r="C9046" s="4">
        <v>1</v>
      </c>
      <c r="D9046" s="4">
        <v>4.5298676825649921E-6</v>
      </c>
      <c r="E9046" s="4">
        <v>3.9564085711958326</v>
      </c>
      <c r="F9046" s="9">
        <v>-5.3439144835437125</v>
      </c>
    </row>
    <row r="9047" spans="1:6">
      <c r="A9047" s="8" t="s">
        <v>9043</v>
      </c>
      <c r="B9047" s="4">
        <v>9046</v>
      </c>
      <c r="C9047" s="4">
        <v>1</v>
      </c>
      <c r="D9047" s="4">
        <v>4.5298676825649921E-6</v>
      </c>
      <c r="E9047" s="4">
        <v>3.9564565834098997</v>
      </c>
      <c r="F9047" s="9">
        <v>-5.3439144835437125</v>
      </c>
    </row>
    <row r="9048" spans="1:6">
      <c r="A9048" s="8" t="s">
        <v>9044</v>
      </c>
      <c r="B9048" s="4">
        <v>9047</v>
      </c>
      <c r="C9048" s="4">
        <v>1</v>
      </c>
      <c r="D9048" s="4">
        <v>4.5298676825649921E-6</v>
      </c>
      <c r="E9048" s="4">
        <v>3.9565045903166975</v>
      </c>
      <c r="F9048" s="9">
        <v>-5.3439144835437125</v>
      </c>
    </row>
    <row r="9049" spans="1:6">
      <c r="A9049" s="8" t="s">
        <v>9045</v>
      </c>
      <c r="B9049" s="4">
        <v>9048</v>
      </c>
      <c r="C9049" s="4">
        <v>1</v>
      </c>
      <c r="D9049" s="4">
        <v>4.5298676825649921E-6</v>
      </c>
      <c r="E9049" s="4">
        <v>3.9565525919173989</v>
      </c>
      <c r="F9049" s="9">
        <v>-5.3439144835437125</v>
      </c>
    </row>
    <row r="9050" spans="1:6">
      <c r="A9050" s="8" t="s">
        <v>9046</v>
      </c>
      <c r="B9050" s="4">
        <v>9049</v>
      </c>
      <c r="C9050" s="4">
        <v>1</v>
      </c>
      <c r="D9050" s="4">
        <v>4.5298676825649921E-6</v>
      </c>
      <c r="E9050" s="4">
        <v>3.9566005882131767</v>
      </c>
      <c r="F9050" s="9">
        <v>-5.3439144835437125</v>
      </c>
    </row>
    <row r="9051" spans="1:6">
      <c r="A9051" s="8" t="s">
        <v>9047</v>
      </c>
      <c r="B9051" s="4">
        <v>9050</v>
      </c>
      <c r="C9051" s="4">
        <v>1</v>
      </c>
      <c r="D9051" s="4">
        <v>4.5298676825649921E-6</v>
      </c>
      <c r="E9051" s="4">
        <v>3.9566485792052033</v>
      </c>
      <c r="F9051" s="9">
        <v>-5.3439144835437125</v>
      </c>
    </row>
    <row r="9052" spans="1:6">
      <c r="A9052" s="8" t="s">
        <v>9048</v>
      </c>
      <c r="B9052" s="4">
        <v>9051</v>
      </c>
      <c r="C9052" s="4">
        <v>1</v>
      </c>
      <c r="D9052" s="4">
        <v>4.5298676825649921E-6</v>
      </c>
      <c r="E9052" s="4">
        <v>3.956696564894651</v>
      </c>
      <c r="F9052" s="9">
        <v>-5.3439144835437125</v>
      </c>
    </row>
    <row r="9053" spans="1:6">
      <c r="A9053" s="8" t="s">
        <v>9049</v>
      </c>
      <c r="B9053" s="4">
        <v>9052</v>
      </c>
      <c r="C9053" s="4">
        <v>1</v>
      </c>
      <c r="D9053" s="4">
        <v>4.5298676825649921E-6</v>
      </c>
      <c r="E9053" s="4">
        <v>3.956744545282691</v>
      </c>
      <c r="F9053" s="9">
        <v>-5.3439144835437125</v>
      </c>
    </row>
    <row r="9054" spans="1:6">
      <c r="A9054" s="8" t="s">
        <v>9050</v>
      </c>
      <c r="B9054" s="4">
        <v>9053</v>
      </c>
      <c r="C9054" s="4">
        <v>1</v>
      </c>
      <c r="D9054" s="4">
        <v>4.5298676825649921E-6</v>
      </c>
      <c r="E9054" s="4">
        <v>3.9567925203704948</v>
      </c>
      <c r="F9054" s="9">
        <v>-5.3439144835437125</v>
      </c>
    </row>
    <row r="9055" spans="1:6">
      <c r="A9055" s="8" t="s">
        <v>9051</v>
      </c>
      <c r="B9055" s="4">
        <v>9054</v>
      </c>
      <c r="C9055" s="4">
        <v>1</v>
      </c>
      <c r="D9055" s="4">
        <v>4.5298676825649921E-6</v>
      </c>
      <c r="E9055" s="4">
        <v>3.9568404901592333</v>
      </c>
      <c r="F9055" s="9">
        <v>-5.3439144835437125</v>
      </c>
    </row>
    <row r="9056" spans="1:6">
      <c r="A9056" s="8" t="s">
        <v>9052</v>
      </c>
      <c r="B9056" s="4">
        <v>9055</v>
      </c>
      <c r="C9056" s="4">
        <v>1</v>
      </c>
      <c r="D9056" s="4">
        <v>4.5298676825649921E-6</v>
      </c>
      <c r="E9056" s="4">
        <v>3.9568884546500773</v>
      </c>
      <c r="F9056" s="9">
        <v>-5.3439144835437125</v>
      </c>
    </row>
    <row r="9057" spans="1:6">
      <c r="A9057" s="8" t="s">
        <v>9053</v>
      </c>
      <c r="B9057" s="4">
        <v>9056</v>
      </c>
      <c r="C9057" s="4">
        <v>1</v>
      </c>
      <c r="D9057" s="4">
        <v>4.5298676825649921E-6</v>
      </c>
      <c r="E9057" s="4">
        <v>3.956936413844196</v>
      </c>
      <c r="F9057" s="9">
        <v>-5.3439144835437125</v>
      </c>
    </row>
    <row r="9058" spans="1:6">
      <c r="A9058" s="8" t="s">
        <v>9054</v>
      </c>
      <c r="B9058" s="4">
        <v>9057</v>
      </c>
      <c r="C9058" s="4">
        <v>1</v>
      </c>
      <c r="D9058" s="4">
        <v>4.5298676825649921E-6</v>
      </c>
      <c r="E9058" s="4">
        <v>3.9569843677427601</v>
      </c>
      <c r="F9058" s="9">
        <v>-5.3439144835437125</v>
      </c>
    </row>
    <row r="9059" spans="1:6">
      <c r="A9059" s="8" t="s">
        <v>9055</v>
      </c>
      <c r="B9059" s="4">
        <v>9058</v>
      </c>
      <c r="C9059" s="4">
        <v>1</v>
      </c>
      <c r="D9059" s="4">
        <v>4.5298676825649921E-6</v>
      </c>
      <c r="E9059" s="4">
        <v>3.9570323163469383</v>
      </c>
      <c r="F9059" s="9">
        <v>-5.3439144835437125</v>
      </c>
    </row>
    <row r="9060" spans="1:6">
      <c r="A9060" s="8" t="s">
        <v>9056</v>
      </c>
      <c r="B9060" s="4">
        <v>9059</v>
      </c>
      <c r="C9060" s="4">
        <v>1</v>
      </c>
      <c r="D9060" s="4">
        <v>4.5298676825649921E-6</v>
      </c>
      <c r="E9060" s="4">
        <v>3.9570802596579</v>
      </c>
      <c r="F9060" s="9">
        <v>-5.3439144835437125</v>
      </c>
    </row>
    <row r="9061" spans="1:6">
      <c r="A9061" s="8" t="s">
        <v>9057</v>
      </c>
      <c r="B9061" s="4">
        <v>9060</v>
      </c>
      <c r="C9061" s="4">
        <v>1</v>
      </c>
      <c r="D9061" s="4">
        <v>4.5298676825649921E-6</v>
      </c>
      <c r="E9061" s="4">
        <v>3.9571281976768131</v>
      </c>
      <c r="F9061" s="9">
        <v>-5.3439144835437125</v>
      </c>
    </row>
    <row r="9062" spans="1:6">
      <c r="A9062" s="8" t="s">
        <v>9058</v>
      </c>
      <c r="B9062" s="4">
        <v>9061</v>
      </c>
      <c r="C9062" s="4">
        <v>1</v>
      </c>
      <c r="D9062" s="4">
        <v>4.5298676825649921E-6</v>
      </c>
      <c r="E9062" s="4">
        <v>3.9571761304048461</v>
      </c>
      <c r="F9062" s="9">
        <v>-5.3439144835437125</v>
      </c>
    </row>
    <row r="9063" spans="1:6">
      <c r="A9063" s="8" t="s">
        <v>9059</v>
      </c>
      <c r="B9063" s="4">
        <v>9062</v>
      </c>
      <c r="C9063" s="4">
        <v>1</v>
      </c>
      <c r="D9063" s="4">
        <v>4.5298676825649921E-6</v>
      </c>
      <c r="E9063" s="4">
        <v>3.9572240578431672</v>
      </c>
      <c r="F9063" s="9">
        <v>-5.3439144835437125</v>
      </c>
    </row>
    <row r="9064" spans="1:6">
      <c r="A9064" s="8" t="s">
        <v>9060</v>
      </c>
      <c r="B9064" s="4">
        <v>9063</v>
      </c>
      <c r="C9064" s="4">
        <v>1</v>
      </c>
      <c r="D9064" s="4">
        <v>4.5298676825649921E-6</v>
      </c>
      <c r="E9064" s="4">
        <v>3.9572719799929428</v>
      </c>
      <c r="F9064" s="9">
        <v>-5.3439144835437125</v>
      </c>
    </row>
    <row r="9065" spans="1:6">
      <c r="A9065" s="8" t="s">
        <v>9061</v>
      </c>
      <c r="B9065" s="4">
        <v>9064</v>
      </c>
      <c r="C9065" s="4">
        <v>1</v>
      </c>
      <c r="D9065" s="4">
        <v>4.5298676825649921E-6</v>
      </c>
      <c r="E9065" s="4">
        <v>3.9573198968553407</v>
      </c>
      <c r="F9065" s="9">
        <v>-5.3439144835437125</v>
      </c>
    </row>
    <row r="9066" spans="1:6">
      <c r="A9066" s="8" t="s">
        <v>9062</v>
      </c>
      <c r="B9066" s="4">
        <v>9065</v>
      </c>
      <c r="C9066" s="4">
        <v>1</v>
      </c>
      <c r="D9066" s="4">
        <v>4.5298676825649921E-6</v>
      </c>
      <c r="E9066" s="4">
        <v>3.9573678084315276</v>
      </c>
      <c r="F9066" s="9">
        <v>-5.3439144835437125</v>
      </c>
    </row>
    <row r="9067" spans="1:6">
      <c r="A9067" s="8" t="s">
        <v>9063</v>
      </c>
      <c r="B9067" s="4">
        <v>9066</v>
      </c>
      <c r="C9067" s="4">
        <v>1</v>
      </c>
      <c r="D9067" s="4">
        <v>4.5298676825649921E-6</v>
      </c>
      <c r="E9067" s="4">
        <v>3.9574157147226692</v>
      </c>
      <c r="F9067" s="9">
        <v>-5.3439144835437125</v>
      </c>
    </row>
    <row r="9068" spans="1:6">
      <c r="A9068" s="8" t="s">
        <v>9064</v>
      </c>
      <c r="B9068" s="4">
        <v>9067</v>
      </c>
      <c r="C9068" s="4">
        <v>1</v>
      </c>
      <c r="D9068" s="4">
        <v>4.5298676825649921E-6</v>
      </c>
      <c r="E9068" s="4">
        <v>3.9574636157299312</v>
      </c>
      <c r="F9068" s="9">
        <v>-5.3439144835437125</v>
      </c>
    </row>
    <row r="9069" spans="1:6">
      <c r="A9069" s="8" t="s">
        <v>9065</v>
      </c>
      <c r="B9069" s="4">
        <v>9068</v>
      </c>
      <c r="C9069" s="4">
        <v>1</v>
      </c>
      <c r="D9069" s="4">
        <v>4.5298676825649921E-6</v>
      </c>
      <c r="E9069" s="4">
        <v>3.9575115114544799</v>
      </c>
      <c r="F9069" s="9">
        <v>-5.3439144835437125</v>
      </c>
    </row>
    <row r="9070" spans="1:6">
      <c r="A9070" s="8" t="s">
        <v>9066</v>
      </c>
      <c r="B9070" s="4">
        <v>9069</v>
      </c>
      <c r="C9070" s="4">
        <v>1</v>
      </c>
      <c r="D9070" s="4">
        <v>4.5298676825649921E-6</v>
      </c>
      <c r="E9070" s="4">
        <v>3.9575594018974796</v>
      </c>
      <c r="F9070" s="9">
        <v>-5.3439144835437125</v>
      </c>
    </row>
    <row r="9071" spans="1:6">
      <c r="A9071" s="8" t="s">
        <v>9067</v>
      </c>
      <c r="B9071" s="4">
        <v>9070</v>
      </c>
      <c r="C9071" s="4">
        <v>1</v>
      </c>
      <c r="D9071" s="4">
        <v>4.5298676825649921E-6</v>
      </c>
      <c r="E9071" s="4">
        <v>3.9576072870600951</v>
      </c>
      <c r="F9071" s="9">
        <v>-5.3439144835437125</v>
      </c>
    </row>
    <row r="9072" spans="1:6">
      <c r="A9072" s="8" t="s">
        <v>9068</v>
      </c>
      <c r="B9072" s="4">
        <v>9071</v>
      </c>
      <c r="C9072" s="4">
        <v>1</v>
      </c>
      <c r="D9072" s="4">
        <v>4.5298676825649921E-6</v>
      </c>
      <c r="E9072" s="4">
        <v>3.9576551669434914</v>
      </c>
      <c r="F9072" s="9">
        <v>-5.3439144835437125</v>
      </c>
    </row>
    <row r="9073" spans="1:6">
      <c r="A9073" s="8" t="s">
        <v>9069</v>
      </c>
      <c r="B9073" s="4">
        <v>9072</v>
      </c>
      <c r="C9073" s="4">
        <v>1</v>
      </c>
      <c r="D9073" s="4">
        <v>4.5298676825649921E-6</v>
      </c>
      <c r="E9073" s="4">
        <v>3.9577030415488315</v>
      </c>
      <c r="F9073" s="9">
        <v>-5.3439144835437125</v>
      </c>
    </row>
    <row r="9074" spans="1:6">
      <c r="A9074" s="8" t="s">
        <v>9070</v>
      </c>
      <c r="B9074" s="4">
        <v>9073</v>
      </c>
      <c r="C9074" s="4">
        <v>1</v>
      </c>
      <c r="D9074" s="4">
        <v>4.5298676825649921E-6</v>
      </c>
      <c r="E9074" s="4">
        <v>3.9577509108772793</v>
      </c>
      <c r="F9074" s="9">
        <v>-5.3439144835437125</v>
      </c>
    </row>
    <row r="9075" spans="1:6">
      <c r="A9075" s="8" t="s">
        <v>9071</v>
      </c>
      <c r="B9075" s="4">
        <v>9074</v>
      </c>
      <c r="C9075" s="4">
        <v>1</v>
      </c>
      <c r="D9075" s="4">
        <v>4.5298676825649921E-6</v>
      </c>
      <c r="E9075" s="4">
        <v>3.9577987749299979</v>
      </c>
      <c r="F9075" s="9">
        <v>-5.3439144835437125</v>
      </c>
    </row>
    <row r="9076" spans="1:6">
      <c r="A9076" s="8" t="s">
        <v>9072</v>
      </c>
      <c r="B9076" s="4">
        <v>9075</v>
      </c>
      <c r="C9076" s="4">
        <v>1</v>
      </c>
      <c r="D9076" s="4">
        <v>4.5298676825649921E-6</v>
      </c>
      <c r="E9076" s="4">
        <v>3.9578466337081499</v>
      </c>
      <c r="F9076" s="9">
        <v>-5.3439144835437125</v>
      </c>
    </row>
    <row r="9077" spans="1:6">
      <c r="A9077" s="8" t="s">
        <v>9073</v>
      </c>
      <c r="B9077" s="4">
        <v>9076</v>
      </c>
      <c r="C9077" s="4">
        <v>1</v>
      </c>
      <c r="D9077" s="4">
        <v>4.5298676825649921E-6</v>
      </c>
      <c r="E9077" s="4">
        <v>3.9578944872128985</v>
      </c>
      <c r="F9077" s="9">
        <v>-5.3439144835437125</v>
      </c>
    </row>
    <row r="9078" spans="1:6">
      <c r="A9078" s="8" t="s">
        <v>9074</v>
      </c>
      <c r="B9078" s="4">
        <v>9077</v>
      </c>
      <c r="C9078" s="4">
        <v>1</v>
      </c>
      <c r="D9078" s="4">
        <v>4.5298676825649921E-6</v>
      </c>
      <c r="E9078" s="4">
        <v>3.9579423354454044</v>
      </c>
      <c r="F9078" s="9">
        <v>-5.3439144835437125</v>
      </c>
    </row>
    <row r="9079" spans="1:6">
      <c r="A9079" s="8" t="s">
        <v>9075</v>
      </c>
      <c r="B9079" s="4">
        <v>9078</v>
      </c>
      <c r="C9079" s="4">
        <v>1</v>
      </c>
      <c r="D9079" s="4">
        <v>4.5298676825649921E-6</v>
      </c>
      <c r="E9079" s="4">
        <v>3.9579901784068303</v>
      </c>
      <c r="F9079" s="9">
        <v>-5.3439144835437125</v>
      </c>
    </row>
    <row r="9080" spans="1:6">
      <c r="A9080" s="8" t="s">
        <v>9076</v>
      </c>
      <c r="B9080" s="4">
        <v>9079</v>
      </c>
      <c r="C9080" s="4">
        <v>1</v>
      </c>
      <c r="D9080" s="4">
        <v>4.5298676825649921E-6</v>
      </c>
      <c r="E9080" s="4">
        <v>3.9580380160983371</v>
      </c>
      <c r="F9080" s="9">
        <v>-5.3439144835437125</v>
      </c>
    </row>
    <row r="9081" spans="1:6">
      <c r="A9081" s="8" t="s">
        <v>9077</v>
      </c>
      <c r="B9081" s="4">
        <v>9080</v>
      </c>
      <c r="C9081" s="4">
        <v>1</v>
      </c>
      <c r="D9081" s="4">
        <v>4.5298676825649921E-6</v>
      </c>
      <c r="E9081" s="4">
        <v>3.958085848521085</v>
      </c>
      <c r="F9081" s="9">
        <v>-5.3439144835437125</v>
      </c>
    </row>
    <row r="9082" spans="1:6">
      <c r="A9082" s="8" t="s">
        <v>9078</v>
      </c>
      <c r="B9082" s="4">
        <v>9081</v>
      </c>
      <c r="C9082" s="4">
        <v>1</v>
      </c>
      <c r="D9082" s="4">
        <v>4.5298676825649921E-6</v>
      </c>
      <c r="E9082" s="4">
        <v>3.9581336756762355</v>
      </c>
      <c r="F9082" s="9">
        <v>-5.3439144835437125</v>
      </c>
    </row>
    <row r="9083" spans="1:6">
      <c r="A9083" s="8" t="s">
        <v>9079</v>
      </c>
      <c r="B9083" s="4">
        <v>9082</v>
      </c>
      <c r="C9083" s="4">
        <v>1</v>
      </c>
      <c r="D9083" s="4">
        <v>4.5298676825649921E-6</v>
      </c>
      <c r="E9083" s="4">
        <v>3.9581814975649476</v>
      </c>
      <c r="F9083" s="9">
        <v>-5.3439144835437125</v>
      </c>
    </row>
    <row r="9084" spans="1:6">
      <c r="A9084" s="8" t="s">
        <v>9080</v>
      </c>
      <c r="B9084" s="4">
        <v>9083</v>
      </c>
      <c r="C9084" s="4">
        <v>1</v>
      </c>
      <c r="D9084" s="4">
        <v>4.5298676825649921E-6</v>
      </c>
      <c r="E9084" s="4">
        <v>3.9582293141883822</v>
      </c>
      <c r="F9084" s="9">
        <v>-5.3439144835437125</v>
      </c>
    </row>
    <row r="9085" spans="1:6">
      <c r="A9085" s="8" t="s">
        <v>9081</v>
      </c>
      <c r="B9085" s="4">
        <v>9084</v>
      </c>
      <c r="C9085" s="4">
        <v>1</v>
      </c>
      <c r="D9085" s="4">
        <v>4.5298676825649921E-6</v>
      </c>
      <c r="E9085" s="4">
        <v>3.9582771255476974</v>
      </c>
      <c r="F9085" s="9">
        <v>-5.3439144835437125</v>
      </c>
    </row>
    <row r="9086" spans="1:6">
      <c r="A9086" s="8" t="s">
        <v>9082</v>
      </c>
      <c r="B9086" s="4">
        <v>9085</v>
      </c>
      <c r="C9086" s="4">
        <v>1</v>
      </c>
      <c r="D9086" s="4">
        <v>4.5298676825649921E-6</v>
      </c>
      <c r="E9086" s="4">
        <v>3.9583249316440532</v>
      </c>
      <c r="F9086" s="9">
        <v>-5.3439144835437125</v>
      </c>
    </row>
    <row r="9087" spans="1:6">
      <c r="A9087" s="8" t="s">
        <v>9083</v>
      </c>
      <c r="B9087" s="4">
        <v>9086</v>
      </c>
      <c r="C9087" s="4">
        <v>1</v>
      </c>
      <c r="D9087" s="4">
        <v>4.5298676825649921E-6</v>
      </c>
      <c r="E9087" s="4">
        <v>3.9583727324786073</v>
      </c>
      <c r="F9087" s="9">
        <v>-5.3439144835437125</v>
      </c>
    </row>
    <row r="9088" spans="1:6">
      <c r="A9088" s="8" t="s">
        <v>9084</v>
      </c>
      <c r="B9088" s="4">
        <v>9087</v>
      </c>
      <c r="C9088" s="4">
        <v>1</v>
      </c>
      <c r="D9088" s="4">
        <v>4.5298676825649921E-6</v>
      </c>
      <c r="E9088" s="4">
        <v>3.958420528052518</v>
      </c>
      <c r="F9088" s="9">
        <v>-5.3439144835437125</v>
      </c>
    </row>
    <row r="9089" spans="1:6">
      <c r="A9089" s="8" t="s">
        <v>9085</v>
      </c>
      <c r="B9089" s="4">
        <v>9088</v>
      </c>
      <c r="C9089" s="4">
        <v>1</v>
      </c>
      <c r="D9089" s="4">
        <v>4.5298676825649921E-6</v>
      </c>
      <c r="E9089" s="4">
        <v>3.9584683183669438</v>
      </c>
      <c r="F9089" s="9">
        <v>-5.3439144835437125</v>
      </c>
    </row>
    <row r="9090" spans="1:6">
      <c r="A9090" s="8" t="s">
        <v>9086</v>
      </c>
      <c r="B9090" s="4">
        <v>9089</v>
      </c>
      <c r="C9090" s="4">
        <v>1</v>
      </c>
      <c r="D9090" s="4">
        <v>4.5298676825649921E-6</v>
      </c>
      <c r="E9090" s="4">
        <v>3.9585161034230412</v>
      </c>
      <c r="F9090" s="9">
        <v>-5.3439144835437125</v>
      </c>
    </row>
    <row r="9091" spans="1:6">
      <c r="A9091" s="8" t="s">
        <v>9087</v>
      </c>
      <c r="B9091" s="4">
        <v>9090</v>
      </c>
      <c r="C9091" s="4">
        <v>1</v>
      </c>
      <c r="D9091" s="4">
        <v>4.5298676825649921E-6</v>
      </c>
      <c r="E9091" s="4">
        <v>3.9585638832219674</v>
      </c>
      <c r="F9091" s="9">
        <v>-5.3439144835437125</v>
      </c>
    </row>
    <row r="9092" spans="1:6">
      <c r="A9092" s="8" t="s">
        <v>9088</v>
      </c>
      <c r="B9092" s="4">
        <v>9091</v>
      </c>
      <c r="C9092" s="4">
        <v>1</v>
      </c>
      <c r="D9092" s="4">
        <v>4.5298676825649921E-6</v>
      </c>
      <c r="E9092" s="4">
        <v>3.9586116577648793</v>
      </c>
      <c r="F9092" s="9">
        <v>-5.3439144835437125</v>
      </c>
    </row>
    <row r="9093" spans="1:6">
      <c r="A9093" s="8" t="s">
        <v>9089</v>
      </c>
      <c r="B9093" s="4">
        <v>9092</v>
      </c>
      <c r="C9093" s="4">
        <v>1</v>
      </c>
      <c r="D9093" s="4">
        <v>4.5298676825649921E-6</v>
      </c>
      <c r="E9093" s="4">
        <v>3.9586594270529334</v>
      </c>
      <c r="F9093" s="9">
        <v>-5.3439144835437125</v>
      </c>
    </row>
    <row r="9094" spans="1:6">
      <c r="A9094" s="8" t="s">
        <v>9090</v>
      </c>
      <c r="B9094" s="4">
        <v>9093</v>
      </c>
      <c r="C9094" s="4">
        <v>1</v>
      </c>
      <c r="D9094" s="4">
        <v>4.5298676825649921E-6</v>
      </c>
      <c r="E9094" s="4">
        <v>3.9587071910872846</v>
      </c>
      <c r="F9094" s="9">
        <v>-5.3439144835437125</v>
      </c>
    </row>
    <row r="9095" spans="1:6">
      <c r="A9095" s="8" t="s">
        <v>9091</v>
      </c>
      <c r="B9095" s="4">
        <v>9094</v>
      </c>
      <c r="C9095" s="4">
        <v>1</v>
      </c>
      <c r="D9095" s="4">
        <v>4.5298676825649921E-6</v>
      </c>
      <c r="E9095" s="4">
        <v>3.9587549498690895</v>
      </c>
      <c r="F9095" s="9">
        <v>-5.3439144835437125</v>
      </c>
    </row>
    <row r="9096" spans="1:6">
      <c r="A9096" s="8" t="s">
        <v>9092</v>
      </c>
      <c r="B9096" s="4">
        <v>9095</v>
      </c>
      <c r="C9096" s="4">
        <v>1</v>
      </c>
      <c r="D9096" s="4">
        <v>4.5298676825649921E-6</v>
      </c>
      <c r="E9096" s="4">
        <v>3.9588027033995026</v>
      </c>
      <c r="F9096" s="9">
        <v>-5.3439144835437125</v>
      </c>
    </row>
    <row r="9097" spans="1:6">
      <c r="A9097" s="8" t="s">
        <v>9093</v>
      </c>
      <c r="B9097" s="4">
        <v>9096</v>
      </c>
      <c r="C9097" s="4">
        <v>1</v>
      </c>
      <c r="D9097" s="4">
        <v>4.5298676825649921E-6</v>
      </c>
      <c r="E9097" s="4">
        <v>3.9588504516796785</v>
      </c>
      <c r="F9097" s="9">
        <v>-5.3439144835437125</v>
      </c>
    </row>
    <row r="9098" spans="1:6">
      <c r="A9098" s="8" t="s">
        <v>9094</v>
      </c>
      <c r="B9098" s="4">
        <v>9097</v>
      </c>
      <c r="C9098" s="4">
        <v>1</v>
      </c>
      <c r="D9098" s="4">
        <v>4.5298676825649921E-6</v>
      </c>
      <c r="E9098" s="4">
        <v>3.9588981947107715</v>
      </c>
      <c r="F9098" s="9">
        <v>-5.3439144835437125</v>
      </c>
    </row>
    <row r="9099" spans="1:6">
      <c r="A9099" s="8" t="s">
        <v>9095</v>
      </c>
      <c r="B9099" s="4">
        <v>9098</v>
      </c>
      <c r="C9099" s="4">
        <v>1</v>
      </c>
      <c r="D9099" s="4">
        <v>4.5298676825649921E-6</v>
      </c>
      <c r="E9099" s="4">
        <v>3.9589459324939362</v>
      </c>
      <c r="F9099" s="9">
        <v>-5.3439144835437125</v>
      </c>
    </row>
    <row r="9100" spans="1:6">
      <c r="A9100" s="8" t="s">
        <v>9096</v>
      </c>
      <c r="B9100" s="4">
        <v>9099</v>
      </c>
      <c r="C9100" s="4">
        <v>1</v>
      </c>
      <c r="D9100" s="4">
        <v>4.5298676825649921E-6</v>
      </c>
      <c r="E9100" s="4">
        <v>3.9589936650303259</v>
      </c>
      <c r="F9100" s="9">
        <v>-5.3439144835437125</v>
      </c>
    </row>
    <row r="9101" spans="1:6">
      <c r="A9101" s="8" t="s">
        <v>9097</v>
      </c>
      <c r="B9101" s="4">
        <v>9100</v>
      </c>
      <c r="C9101" s="4">
        <v>1</v>
      </c>
      <c r="D9101" s="4">
        <v>4.5298676825649921E-6</v>
      </c>
      <c r="E9101" s="4">
        <v>3.9590413923210934</v>
      </c>
      <c r="F9101" s="9">
        <v>-5.3439144835437125</v>
      </c>
    </row>
    <row r="9102" spans="1:6">
      <c r="A9102" s="8" t="s">
        <v>9098</v>
      </c>
      <c r="B9102" s="4">
        <v>9101</v>
      </c>
      <c r="C9102" s="4">
        <v>1</v>
      </c>
      <c r="D9102" s="4">
        <v>4.5298676825649921E-6</v>
      </c>
      <c r="E9102" s="4">
        <v>3.9590891143673921</v>
      </c>
      <c r="F9102" s="9">
        <v>-5.3439144835437125</v>
      </c>
    </row>
    <row r="9103" spans="1:6">
      <c r="A9103" s="8" t="s">
        <v>9099</v>
      </c>
      <c r="B9103" s="4">
        <v>9102</v>
      </c>
      <c r="C9103" s="4">
        <v>1</v>
      </c>
      <c r="D9103" s="4">
        <v>4.5298676825649921E-6</v>
      </c>
      <c r="E9103" s="4">
        <v>3.9591368311703743</v>
      </c>
      <c r="F9103" s="9">
        <v>-5.3439144835437125</v>
      </c>
    </row>
    <row r="9104" spans="1:6">
      <c r="A9104" s="8" t="s">
        <v>9100</v>
      </c>
      <c r="B9104" s="4">
        <v>9103</v>
      </c>
      <c r="C9104" s="4">
        <v>1</v>
      </c>
      <c r="D9104" s="4">
        <v>4.5298676825649921E-6</v>
      </c>
      <c r="E9104" s="4">
        <v>3.9591845427311916</v>
      </c>
      <c r="F9104" s="9">
        <v>-5.3439144835437125</v>
      </c>
    </row>
    <row r="9105" spans="1:6">
      <c r="A9105" s="8" t="s">
        <v>9101</v>
      </c>
      <c r="B9105" s="4">
        <v>9104</v>
      </c>
      <c r="C9105" s="4">
        <v>1</v>
      </c>
      <c r="D9105" s="4">
        <v>4.5298676825649921E-6</v>
      </c>
      <c r="E9105" s="4">
        <v>3.9592322490509959</v>
      </c>
      <c r="F9105" s="9">
        <v>-5.3439144835437125</v>
      </c>
    </row>
    <row r="9106" spans="1:6">
      <c r="A9106" s="8" t="s">
        <v>9102</v>
      </c>
      <c r="B9106" s="4">
        <v>9105</v>
      </c>
      <c r="C9106" s="4">
        <v>1</v>
      </c>
      <c r="D9106" s="4">
        <v>4.5298676825649921E-6</v>
      </c>
      <c r="E9106" s="4">
        <v>3.9592799501309388</v>
      </c>
      <c r="F9106" s="9">
        <v>-5.3439144835437125</v>
      </c>
    </row>
    <row r="9107" spans="1:6">
      <c r="A9107" s="8" t="s">
        <v>9103</v>
      </c>
      <c r="B9107" s="4">
        <v>9106</v>
      </c>
      <c r="C9107" s="4">
        <v>1</v>
      </c>
      <c r="D9107" s="4">
        <v>4.5298676825649921E-6</v>
      </c>
      <c r="E9107" s="4">
        <v>3.9593276459721709</v>
      </c>
      <c r="F9107" s="9">
        <v>-5.3439144835437125</v>
      </c>
    </row>
    <row r="9108" spans="1:6">
      <c r="A9108" s="8" t="s">
        <v>9104</v>
      </c>
      <c r="B9108" s="4">
        <v>9107</v>
      </c>
      <c r="C9108" s="4">
        <v>1</v>
      </c>
      <c r="D9108" s="4">
        <v>4.5298676825649921E-6</v>
      </c>
      <c r="E9108" s="4">
        <v>3.9593753365758433</v>
      </c>
      <c r="F9108" s="9">
        <v>-5.3439144835437125</v>
      </c>
    </row>
    <row r="9109" spans="1:6">
      <c r="A9109" s="8" t="s">
        <v>9105</v>
      </c>
      <c r="B9109" s="4">
        <v>9108</v>
      </c>
      <c r="C9109" s="4">
        <v>1</v>
      </c>
      <c r="D9109" s="4">
        <v>4.5298676825649921E-6</v>
      </c>
      <c r="E9109" s="4">
        <v>3.9594230219431052</v>
      </c>
      <c r="F9109" s="9">
        <v>-5.3439144835437125</v>
      </c>
    </row>
    <row r="9110" spans="1:6">
      <c r="A9110" s="8" t="s">
        <v>9106</v>
      </c>
      <c r="B9110" s="4">
        <v>9109</v>
      </c>
      <c r="C9110" s="4">
        <v>1</v>
      </c>
      <c r="D9110" s="4">
        <v>4.5298676825649921E-6</v>
      </c>
      <c r="E9110" s="4">
        <v>3.959470702075107</v>
      </c>
      <c r="F9110" s="9">
        <v>-5.3439144835437125</v>
      </c>
    </row>
    <row r="9111" spans="1:6">
      <c r="A9111" s="8" t="s">
        <v>9107</v>
      </c>
      <c r="B9111" s="4">
        <v>9110</v>
      </c>
      <c r="C9111" s="4">
        <v>1</v>
      </c>
      <c r="D9111" s="4">
        <v>4.5298676825649921E-6</v>
      </c>
      <c r="E9111" s="4">
        <v>3.9595183769729982</v>
      </c>
      <c r="F9111" s="9">
        <v>-5.3439144835437125</v>
      </c>
    </row>
    <row r="9112" spans="1:6">
      <c r="A9112" s="8" t="s">
        <v>9108</v>
      </c>
      <c r="B9112" s="4">
        <v>9111</v>
      </c>
      <c r="C9112" s="4">
        <v>1</v>
      </c>
      <c r="D9112" s="4">
        <v>4.5298676825649921E-6</v>
      </c>
      <c r="E9112" s="4">
        <v>3.9595660466379274</v>
      </c>
      <c r="F9112" s="9">
        <v>-5.3439144835437125</v>
      </c>
    </row>
    <row r="9113" spans="1:6">
      <c r="A9113" s="8" t="s">
        <v>9109</v>
      </c>
      <c r="B9113" s="4">
        <v>9112</v>
      </c>
      <c r="C9113" s="4">
        <v>1</v>
      </c>
      <c r="D9113" s="4">
        <v>4.5298676825649921E-6</v>
      </c>
      <c r="E9113" s="4">
        <v>3.9596137110710439</v>
      </c>
      <c r="F9113" s="9">
        <v>-5.3439144835437125</v>
      </c>
    </row>
    <row r="9114" spans="1:6">
      <c r="A9114" s="8" t="s">
        <v>9110</v>
      </c>
      <c r="B9114" s="4">
        <v>9113</v>
      </c>
      <c r="C9114" s="4">
        <v>1</v>
      </c>
      <c r="D9114" s="4">
        <v>4.5298676825649921E-6</v>
      </c>
      <c r="E9114" s="4">
        <v>3.9596613702734955</v>
      </c>
      <c r="F9114" s="9">
        <v>-5.3439144835437125</v>
      </c>
    </row>
    <row r="9115" spans="1:6">
      <c r="A9115" s="8" t="s">
        <v>9111</v>
      </c>
      <c r="B9115" s="4">
        <v>9114</v>
      </c>
      <c r="C9115" s="4">
        <v>1</v>
      </c>
      <c r="D9115" s="4">
        <v>4.5298676825649921E-6</v>
      </c>
      <c r="E9115" s="4">
        <v>3.9597090242464299</v>
      </c>
      <c r="F9115" s="9">
        <v>-5.3439144835437125</v>
      </c>
    </row>
    <row r="9116" spans="1:6">
      <c r="A9116" s="8" t="s">
        <v>9112</v>
      </c>
      <c r="B9116" s="4">
        <v>9115</v>
      </c>
      <c r="C9116" s="4">
        <v>1</v>
      </c>
      <c r="D9116" s="4">
        <v>4.5298676825649921E-6</v>
      </c>
      <c r="E9116" s="4">
        <v>3.959756672990995</v>
      </c>
      <c r="F9116" s="9">
        <v>-5.3439144835437125</v>
      </c>
    </row>
    <row r="9117" spans="1:6">
      <c r="A9117" s="8" t="s">
        <v>9113</v>
      </c>
      <c r="B9117" s="4">
        <v>9116</v>
      </c>
      <c r="C9117" s="4">
        <v>1</v>
      </c>
      <c r="D9117" s="4">
        <v>4.5298676825649921E-6</v>
      </c>
      <c r="E9117" s="4">
        <v>3.9598043165083379</v>
      </c>
      <c r="F9117" s="9">
        <v>-5.3439144835437125</v>
      </c>
    </row>
    <row r="9118" spans="1:6">
      <c r="A9118" s="8" t="s">
        <v>9114</v>
      </c>
      <c r="B9118" s="4">
        <v>9117</v>
      </c>
      <c r="C9118" s="4">
        <v>1</v>
      </c>
      <c r="D9118" s="4">
        <v>4.5298676825649921E-6</v>
      </c>
      <c r="E9118" s="4">
        <v>3.9598519547996052</v>
      </c>
      <c r="F9118" s="9">
        <v>-5.3439144835437125</v>
      </c>
    </row>
    <row r="9119" spans="1:6">
      <c r="A9119" s="8" t="s">
        <v>9115</v>
      </c>
      <c r="B9119" s="4">
        <v>9118</v>
      </c>
      <c r="C9119" s="4">
        <v>1</v>
      </c>
      <c r="D9119" s="4">
        <v>4.5298676825649921E-6</v>
      </c>
      <c r="E9119" s="4">
        <v>3.9598995878659435</v>
      </c>
      <c r="F9119" s="9">
        <v>-5.3439144835437125</v>
      </c>
    </row>
    <row r="9120" spans="1:6">
      <c r="A9120" s="8" t="s">
        <v>9116</v>
      </c>
      <c r="B9120" s="4">
        <v>9119</v>
      </c>
      <c r="C9120" s="4">
        <v>1</v>
      </c>
      <c r="D9120" s="4">
        <v>4.5298676825649921E-6</v>
      </c>
      <c r="E9120" s="4">
        <v>3.9599472157084987</v>
      </c>
      <c r="F9120" s="9">
        <v>-5.3439144835437125</v>
      </c>
    </row>
    <row r="9121" spans="1:6">
      <c r="A9121" s="8" t="s">
        <v>9117</v>
      </c>
      <c r="B9121" s="4">
        <v>9120</v>
      </c>
      <c r="C9121" s="4">
        <v>1</v>
      </c>
      <c r="D9121" s="4">
        <v>4.5298676825649921E-6</v>
      </c>
      <c r="E9121" s="4">
        <v>3.959994838328416</v>
      </c>
      <c r="F9121" s="9">
        <v>-5.3439144835437125</v>
      </c>
    </row>
    <row r="9122" spans="1:6">
      <c r="A9122" s="8" t="s">
        <v>9118</v>
      </c>
      <c r="B9122" s="4">
        <v>9121</v>
      </c>
      <c r="C9122" s="4">
        <v>1</v>
      </c>
      <c r="D9122" s="4">
        <v>4.5298676825649921E-6</v>
      </c>
      <c r="E9122" s="4">
        <v>3.9600424557268417</v>
      </c>
      <c r="F9122" s="9">
        <v>-5.3439144835437125</v>
      </c>
    </row>
    <row r="9123" spans="1:6">
      <c r="A9123" s="8" t="s">
        <v>9119</v>
      </c>
      <c r="B9123" s="4">
        <v>9122</v>
      </c>
      <c r="C9123" s="4">
        <v>1</v>
      </c>
      <c r="D9123" s="4">
        <v>4.5298676825649921E-6</v>
      </c>
      <c r="E9123" s="4">
        <v>3.9600900679049196</v>
      </c>
      <c r="F9123" s="9">
        <v>-5.3439144835437125</v>
      </c>
    </row>
    <row r="9124" spans="1:6">
      <c r="A9124" s="8" t="s">
        <v>9120</v>
      </c>
      <c r="B9124" s="4">
        <v>9123</v>
      </c>
      <c r="C9124" s="4">
        <v>1</v>
      </c>
      <c r="D9124" s="4">
        <v>4.5298676825649921E-6</v>
      </c>
      <c r="E9124" s="4">
        <v>3.9601376748637946</v>
      </c>
      <c r="F9124" s="9">
        <v>-5.3439144835437125</v>
      </c>
    </row>
    <row r="9125" spans="1:6">
      <c r="A9125" s="8" t="s">
        <v>9121</v>
      </c>
      <c r="B9125" s="4">
        <v>9124</v>
      </c>
      <c r="C9125" s="4">
        <v>1</v>
      </c>
      <c r="D9125" s="4">
        <v>4.5298676825649921E-6</v>
      </c>
      <c r="E9125" s="4">
        <v>3.9601852766046108</v>
      </c>
      <c r="F9125" s="9">
        <v>-5.3439144835437125</v>
      </c>
    </row>
    <row r="9126" spans="1:6">
      <c r="A9126" s="8" t="s">
        <v>9122</v>
      </c>
      <c r="B9126" s="4">
        <v>9125</v>
      </c>
      <c r="C9126" s="4">
        <v>1</v>
      </c>
      <c r="D9126" s="4">
        <v>4.5298676825649921E-6</v>
      </c>
      <c r="E9126" s="4">
        <v>3.9602328731285121</v>
      </c>
      <c r="F9126" s="9">
        <v>-5.3439144835437125</v>
      </c>
    </row>
    <row r="9127" spans="1:6">
      <c r="A9127" s="8" t="s">
        <v>9123</v>
      </c>
      <c r="B9127" s="4">
        <v>9126</v>
      </c>
      <c r="C9127" s="4">
        <v>1</v>
      </c>
      <c r="D9127" s="4">
        <v>4.5298676825649921E-6</v>
      </c>
      <c r="E9127" s="4">
        <v>3.9602804644366421</v>
      </c>
      <c r="F9127" s="9">
        <v>-5.3439144835437125</v>
      </c>
    </row>
    <row r="9128" spans="1:6">
      <c r="A9128" s="8" t="s">
        <v>9124</v>
      </c>
      <c r="B9128" s="4">
        <v>9127</v>
      </c>
      <c r="C9128" s="4">
        <v>1</v>
      </c>
      <c r="D9128" s="4">
        <v>4.5298676825649921E-6</v>
      </c>
      <c r="E9128" s="4">
        <v>3.9603280505301433</v>
      </c>
      <c r="F9128" s="9">
        <v>-5.3439144835437125</v>
      </c>
    </row>
    <row r="9129" spans="1:6">
      <c r="A9129" s="8" t="s">
        <v>9125</v>
      </c>
      <c r="B9129" s="4">
        <v>9128</v>
      </c>
      <c r="C9129" s="4">
        <v>1</v>
      </c>
      <c r="D9129" s="4">
        <v>4.5298676825649921E-6</v>
      </c>
      <c r="E9129" s="4">
        <v>3.9603756314101584</v>
      </c>
      <c r="F9129" s="9">
        <v>-5.3439144835437125</v>
      </c>
    </row>
    <row r="9130" spans="1:6">
      <c r="A9130" s="8" t="s">
        <v>9126</v>
      </c>
      <c r="B9130" s="4">
        <v>9129</v>
      </c>
      <c r="C9130" s="4">
        <v>1</v>
      </c>
      <c r="D9130" s="4">
        <v>4.5298676825649921E-6</v>
      </c>
      <c r="E9130" s="4">
        <v>3.9604232070778296</v>
      </c>
      <c r="F9130" s="9">
        <v>-5.3439144835437125</v>
      </c>
    </row>
    <row r="9131" spans="1:6">
      <c r="A9131" s="8" t="s">
        <v>9127</v>
      </c>
      <c r="B9131" s="4">
        <v>9130</v>
      </c>
      <c r="C9131" s="4">
        <v>1</v>
      </c>
      <c r="D9131" s="4">
        <v>4.5298676825649921E-6</v>
      </c>
      <c r="E9131" s="4">
        <v>3.9604707775342991</v>
      </c>
      <c r="F9131" s="9">
        <v>-5.3439144835437125</v>
      </c>
    </row>
    <row r="9132" spans="1:6">
      <c r="A9132" s="8" t="s">
        <v>9128</v>
      </c>
      <c r="B9132" s="4">
        <v>9131</v>
      </c>
      <c r="C9132" s="4">
        <v>1</v>
      </c>
      <c r="D9132" s="4">
        <v>4.5298676825649921E-6</v>
      </c>
      <c r="E9132" s="4">
        <v>3.9605183427807078</v>
      </c>
      <c r="F9132" s="9">
        <v>-5.3439144835437125</v>
      </c>
    </row>
    <row r="9133" spans="1:6">
      <c r="A9133" s="8" t="s">
        <v>9129</v>
      </c>
      <c r="B9133" s="4">
        <v>9132</v>
      </c>
      <c r="C9133" s="4">
        <v>1</v>
      </c>
      <c r="D9133" s="4">
        <v>4.5298676825649921E-6</v>
      </c>
      <c r="E9133" s="4">
        <v>3.9605659028181979</v>
      </c>
      <c r="F9133" s="9">
        <v>-5.3439144835437125</v>
      </c>
    </row>
    <row r="9134" spans="1:6">
      <c r="A9134" s="8" t="s">
        <v>9130</v>
      </c>
      <c r="B9134" s="4">
        <v>9133</v>
      </c>
      <c r="C9134" s="4">
        <v>1</v>
      </c>
      <c r="D9134" s="4">
        <v>4.5298676825649921E-6</v>
      </c>
      <c r="E9134" s="4">
        <v>3.9606134576479088</v>
      </c>
      <c r="F9134" s="9">
        <v>-5.3439144835437125</v>
      </c>
    </row>
    <row r="9135" spans="1:6">
      <c r="A9135" s="8" t="s">
        <v>9131</v>
      </c>
      <c r="B9135" s="4">
        <v>9134</v>
      </c>
      <c r="C9135" s="4">
        <v>1</v>
      </c>
      <c r="D9135" s="4">
        <v>4.5298676825649921E-6</v>
      </c>
      <c r="E9135" s="4">
        <v>3.9606610072709816</v>
      </c>
      <c r="F9135" s="9">
        <v>-5.3439144835437125</v>
      </c>
    </row>
    <row r="9136" spans="1:6">
      <c r="A9136" s="8" t="s">
        <v>9132</v>
      </c>
      <c r="B9136" s="4">
        <v>9135</v>
      </c>
      <c r="C9136" s="4">
        <v>1</v>
      </c>
      <c r="D9136" s="4">
        <v>4.5298676825649921E-6</v>
      </c>
      <c r="E9136" s="4">
        <v>3.9607085516885565</v>
      </c>
      <c r="F9136" s="9">
        <v>-5.3439144835437125</v>
      </c>
    </row>
    <row r="9137" spans="1:6">
      <c r="A9137" s="8" t="s">
        <v>9133</v>
      </c>
      <c r="B9137" s="4">
        <v>9136</v>
      </c>
      <c r="C9137" s="4">
        <v>1</v>
      </c>
      <c r="D9137" s="4">
        <v>4.5298676825649921E-6</v>
      </c>
      <c r="E9137" s="4">
        <v>3.9607560909017727</v>
      </c>
      <c r="F9137" s="9">
        <v>-5.3439144835437125</v>
      </c>
    </row>
    <row r="9138" spans="1:6">
      <c r="A9138" s="8" t="s">
        <v>9134</v>
      </c>
      <c r="B9138" s="4">
        <v>9137</v>
      </c>
      <c r="C9138" s="4">
        <v>1</v>
      </c>
      <c r="D9138" s="4">
        <v>4.5298676825649921E-6</v>
      </c>
      <c r="E9138" s="4">
        <v>3.9608036249117697</v>
      </c>
      <c r="F9138" s="9">
        <v>-5.3439144835437125</v>
      </c>
    </row>
    <row r="9139" spans="1:6">
      <c r="A9139" s="8" t="s">
        <v>9135</v>
      </c>
      <c r="B9139" s="4">
        <v>9138</v>
      </c>
      <c r="C9139" s="4">
        <v>1</v>
      </c>
      <c r="D9139" s="4">
        <v>4.5298676825649921E-6</v>
      </c>
      <c r="E9139" s="4">
        <v>3.9608511537196862</v>
      </c>
      <c r="F9139" s="9">
        <v>-5.3439144835437125</v>
      </c>
    </row>
    <row r="9140" spans="1:6">
      <c r="A9140" s="8" t="s">
        <v>9136</v>
      </c>
      <c r="B9140" s="4">
        <v>9139</v>
      </c>
      <c r="C9140" s="4">
        <v>1</v>
      </c>
      <c r="D9140" s="4">
        <v>4.5298676825649921E-6</v>
      </c>
      <c r="E9140" s="4">
        <v>3.9608986773266608</v>
      </c>
      <c r="F9140" s="9">
        <v>-5.3439144835437125</v>
      </c>
    </row>
    <row r="9141" spans="1:6">
      <c r="A9141" s="8" t="s">
        <v>9137</v>
      </c>
      <c r="B9141" s="4">
        <v>9140</v>
      </c>
      <c r="C9141" s="4">
        <v>1</v>
      </c>
      <c r="D9141" s="4">
        <v>4.5298676825649921E-6</v>
      </c>
      <c r="E9141" s="4">
        <v>3.9609461957338312</v>
      </c>
      <c r="F9141" s="9">
        <v>-5.3439144835437125</v>
      </c>
    </row>
    <row r="9142" spans="1:6">
      <c r="A9142" s="8" t="s">
        <v>9138</v>
      </c>
      <c r="B9142" s="4">
        <v>9141</v>
      </c>
      <c r="C9142" s="4">
        <v>1</v>
      </c>
      <c r="D9142" s="4">
        <v>4.5298676825649921E-6</v>
      </c>
      <c r="E9142" s="4">
        <v>3.9609937089423362</v>
      </c>
      <c r="F9142" s="9">
        <v>-5.3439144835437125</v>
      </c>
    </row>
    <row r="9143" spans="1:6">
      <c r="A9143" s="8" t="s">
        <v>9139</v>
      </c>
      <c r="B9143" s="4">
        <v>9142</v>
      </c>
      <c r="C9143" s="4">
        <v>1</v>
      </c>
      <c r="D9143" s="4">
        <v>4.5298676825649921E-6</v>
      </c>
      <c r="E9143" s="4">
        <v>3.961041216953312</v>
      </c>
      <c r="F9143" s="9">
        <v>-5.3439144835437125</v>
      </c>
    </row>
    <row r="9144" spans="1:6">
      <c r="A9144" s="8" t="s">
        <v>9140</v>
      </c>
      <c r="B9144" s="4">
        <v>9143</v>
      </c>
      <c r="C9144" s="4">
        <v>1</v>
      </c>
      <c r="D9144" s="4">
        <v>4.5298676825649921E-6</v>
      </c>
      <c r="E9144" s="4">
        <v>3.9610887197678961</v>
      </c>
      <c r="F9144" s="9">
        <v>-5.3439144835437125</v>
      </c>
    </row>
    <row r="9145" spans="1:6">
      <c r="A9145" s="8" t="s">
        <v>9141</v>
      </c>
      <c r="B9145" s="4">
        <v>9144</v>
      </c>
      <c r="C9145" s="4">
        <v>1</v>
      </c>
      <c r="D9145" s="4">
        <v>4.5298676825649921E-6</v>
      </c>
      <c r="E9145" s="4">
        <v>3.9611362173872253</v>
      </c>
      <c r="F9145" s="9">
        <v>-5.3439144835437125</v>
      </c>
    </row>
    <row r="9146" spans="1:6">
      <c r="A9146" s="8" t="s">
        <v>9142</v>
      </c>
      <c r="B9146" s="4">
        <v>9145</v>
      </c>
      <c r="C9146" s="4">
        <v>1</v>
      </c>
      <c r="D9146" s="4">
        <v>4.5298676825649921E-6</v>
      </c>
      <c r="E9146" s="4">
        <v>3.9611837098124356</v>
      </c>
      <c r="F9146" s="9">
        <v>-5.3439144835437125</v>
      </c>
    </row>
    <row r="9147" spans="1:6">
      <c r="A9147" s="8" t="s">
        <v>9143</v>
      </c>
      <c r="B9147" s="4">
        <v>9146</v>
      </c>
      <c r="C9147" s="4">
        <v>1</v>
      </c>
      <c r="D9147" s="4">
        <v>4.5298676825649921E-6</v>
      </c>
      <c r="E9147" s="4">
        <v>3.961231197044663</v>
      </c>
      <c r="F9147" s="9">
        <v>-5.3439144835437125</v>
      </c>
    </row>
    <row r="9148" spans="1:6">
      <c r="A9148" s="8" t="s">
        <v>9144</v>
      </c>
      <c r="B9148" s="4">
        <v>9147</v>
      </c>
      <c r="C9148" s="4">
        <v>1</v>
      </c>
      <c r="D9148" s="4">
        <v>4.5298676825649921E-6</v>
      </c>
      <c r="E9148" s="4">
        <v>3.9612786790850429</v>
      </c>
      <c r="F9148" s="9">
        <v>-5.3439144835437125</v>
      </c>
    </row>
    <row r="9149" spans="1:6">
      <c r="A9149" s="8" t="s">
        <v>9145</v>
      </c>
      <c r="B9149" s="4">
        <v>9148</v>
      </c>
      <c r="C9149" s="4">
        <v>1</v>
      </c>
      <c r="D9149" s="4">
        <v>4.5298676825649921E-6</v>
      </c>
      <c r="E9149" s="4">
        <v>3.961326155934711</v>
      </c>
      <c r="F9149" s="9">
        <v>-5.3439144835437125</v>
      </c>
    </row>
    <row r="9150" spans="1:6">
      <c r="A9150" s="8" t="s">
        <v>9146</v>
      </c>
      <c r="B9150" s="4">
        <v>9149</v>
      </c>
      <c r="C9150" s="4">
        <v>1</v>
      </c>
      <c r="D9150" s="4">
        <v>4.5298676825649921E-6</v>
      </c>
      <c r="E9150" s="4">
        <v>3.9613736275948011</v>
      </c>
      <c r="F9150" s="9">
        <v>-5.3439144835437125</v>
      </c>
    </row>
    <row r="9151" spans="1:6">
      <c r="A9151" s="8" t="s">
        <v>9147</v>
      </c>
      <c r="B9151" s="4">
        <v>9150</v>
      </c>
      <c r="C9151" s="4">
        <v>1</v>
      </c>
      <c r="D9151" s="4">
        <v>4.5298676825649921E-6</v>
      </c>
      <c r="E9151" s="4">
        <v>3.9614210940664485</v>
      </c>
      <c r="F9151" s="9">
        <v>-5.3439144835437125</v>
      </c>
    </row>
    <row r="9152" spans="1:6">
      <c r="A9152" s="8" t="s">
        <v>9148</v>
      </c>
      <c r="B9152" s="4">
        <v>9151</v>
      </c>
      <c r="C9152" s="4">
        <v>1</v>
      </c>
      <c r="D9152" s="4">
        <v>4.5298676825649921E-6</v>
      </c>
      <c r="E9152" s="4">
        <v>3.9614685553507862</v>
      </c>
      <c r="F9152" s="9">
        <v>-5.3439144835437125</v>
      </c>
    </row>
    <row r="9153" spans="1:6">
      <c r="A9153" s="8" t="s">
        <v>9149</v>
      </c>
      <c r="B9153" s="4">
        <v>9152</v>
      </c>
      <c r="C9153" s="4">
        <v>1</v>
      </c>
      <c r="D9153" s="4">
        <v>4.5298676825649921E-6</v>
      </c>
      <c r="E9153" s="4">
        <v>3.9615160114489489</v>
      </c>
      <c r="F9153" s="9">
        <v>-5.3439144835437125</v>
      </c>
    </row>
    <row r="9154" spans="1:6">
      <c r="A9154" s="8" t="s">
        <v>9150</v>
      </c>
      <c r="B9154" s="4">
        <v>9153</v>
      </c>
      <c r="C9154" s="4">
        <v>1</v>
      </c>
      <c r="D9154" s="4">
        <v>4.5298676825649921E-6</v>
      </c>
      <c r="E9154" s="4">
        <v>3.9615634623620695</v>
      </c>
      <c r="F9154" s="9">
        <v>-5.3439144835437125</v>
      </c>
    </row>
    <row r="9155" spans="1:6">
      <c r="A9155" s="8" t="s">
        <v>9151</v>
      </c>
      <c r="B9155" s="4">
        <v>9154</v>
      </c>
      <c r="C9155" s="4">
        <v>1</v>
      </c>
      <c r="D9155" s="4">
        <v>4.5298676825649921E-6</v>
      </c>
      <c r="E9155" s="4">
        <v>3.9616109080912807</v>
      </c>
      <c r="F9155" s="9">
        <v>-5.3439144835437125</v>
      </c>
    </row>
    <row r="9156" spans="1:6">
      <c r="A9156" s="8" t="s">
        <v>9152</v>
      </c>
      <c r="B9156" s="4">
        <v>9155</v>
      </c>
      <c r="C9156" s="4">
        <v>1</v>
      </c>
      <c r="D9156" s="4">
        <v>4.5298676825649921E-6</v>
      </c>
      <c r="E9156" s="4">
        <v>3.9616583486377155</v>
      </c>
      <c r="F9156" s="9">
        <v>-5.3439144835437125</v>
      </c>
    </row>
    <row r="9157" spans="1:6">
      <c r="A9157" s="8" t="s">
        <v>9153</v>
      </c>
      <c r="B9157" s="4">
        <v>9156</v>
      </c>
      <c r="C9157" s="4">
        <v>1</v>
      </c>
      <c r="D9157" s="4">
        <v>4.5298676825649921E-6</v>
      </c>
      <c r="E9157" s="4">
        <v>3.9617057840025054</v>
      </c>
      <c r="F9157" s="9">
        <v>-5.3439144835437125</v>
      </c>
    </row>
    <row r="9158" spans="1:6">
      <c r="A9158" s="8" t="s">
        <v>9154</v>
      </c>
      <c r="B9158" s="4">
        <v>9157</v>
      </c>
      <c r="C9158" s="4">
        <v>1</v>
      </c>
      <c r="D9158" s="4">
        <v>4.5298676825649921E-6</v>
      </c>
      <c r="E9158" s="4">
        <v>3.9617532141867824</v>
      </c>
      <c r="F9158" s="9">
        <v>-5.3439144835437125</v>
      </c>
    </row>
    <row r="9159" spans="1:6">
      <c r="A9159" s="8" t="s">
        <v>9155</v>
      </c>
      <c r="B9159" s="4">
        <v>9158</v>
      </c>
      <c r="C9159" s="4">
        <v>1</v>
      </c>
      <c r="D9159" s="4">
        <v>4.5298676825649921E-6</v>
      </c>
      <c r="E9159" s="4">
        <v>3.9618006391916785</v>
      </c>
      <c r="F9159" s="9">
        <v>-5.3439144835437125</v>
      </c>
    </row>
    <row r="9160" spans="1:6">
      <c r="A9160" s="8" t="s">
        <v>9156</v>
      </c>
      <c r="B9160" s="4">
        <v>9159</v>
      </c>
      <c r="C9160" s="4">
        <v>1</v>
      </c>
      <c r="D9160" s="4">
        <v>4.5298676825649921E-6</v>
      </c>
      <c r="E9160" s="4">
        <v>3.9618480590183243</v>
      </c>
      <c r="F9160" s="9">
        <v>-5.3439144835437125</v>
      </c>
    </row>
    <row r="9161" spans="1:6">
      <c r="A9161" s="8" t="s">
        <v>9157</v>
      </c>
      <c r="B9161" s="4">
        <v>9160</v>
      </c>
      <c r="C9161" s="4">
        <v>1</v>
      </c>
      <c r="D9161" s="4">
        <v>4.5298676825649921E-6</v>
      </c>
      <c r="E9161" s="4">
        <v>3.9618954736678504</v>
      </c>
      <c r="F9161" s="9">
        <v>-5.3439144835437125</v>
      </c>
    </row>
    <row r="9162" spans="1:6">
      <c r="A9162" s="8" t="s">
        <v>9158</v>
      </c>
      <c r="B9162" s="4">
        <v>9161</v>
      </c>
      <c r="C9162" s="4">
        <v>1</v>
      </c>
      <c r="D9162" s="4">
        <v>4.5298676825649921E-6</v>
      </c>
      <c r="E9162" s="4">
        <v>3.9619428831413872</v>
      </c>
      <c r="F9162" s="9">
        <v>-5.3439144835437125</v>
      </c>
    </row>
    <row r="9163" spans="1:6">
      <c r="A9163" s="8" t="s">
        <v>9159</v>
      </c>
      <c r="B9163" s="4">
        <v>9162</v>
      </c>
      <c r="C9163" s="4">
        <v>1</v>
      </c>
      <c r="D9163" s="4">
        <v>4.5298676825649921E-6</v>
      </c>
      <c r="E9163" s="4">
        <v>3.9619902874400648</v>
      </c>
      <c r="F9163" s="9">
        <v>-5.3439144835437125</v>
      </c>
    </row>
    <row r="9164" spans="1:6">
      <c r="A9164" s="8" t="s">
        <v>9160</v>
      </c>
      <c r="B9164" s="4">
        <v>9163</v>
      </c>
      <c r="C9164" s="4">
        <v>1</v>
      </c>
      <c r="D9164" s="4">
        <v>4.5298676825649921E-6</v>
      </c>
      <c r="E9164" s="4">
        <v>3.9620376865650124</v>
      </c>
      <c r="F9164" s="9">
        <v>-5.3439144835437125</v>
      </c>
    </row>
    <row r="9165" spans="1:6">
      <c r="A9165" s="8" t="s">
        <v>9161</v>
      </c>
      <c r="B9165" s="4">
        <v>9164</v>
      </c>
      <c r="C9165" s="4">
        <v>1</v>
      </c>
      <c r="D9165" s="4">
        <v>4.5298676825649921E-6</v>
      </c>
      <c r="E9165" s="4">
        <v>3.96208508051736</v>
      </c>
      <c r="F9165" s="9">
        <v>-5.3439144835437125</v>
      </c>
    </row>
    <row r="9166" spans="1:6">
      <c r="A9166" s="8" t="s">
        <v>9162</v>
      </c>
      <c r="B9166" s="4">
        <v>9165</v>
      </c>
      <c r="C9166" s="4">
        <v>1</v>
      </c>
      <c r="D9166" s="4">
        <v>4.5298676825649921E-6</v>
      </c>
      <c r="E9166" s="4">
        <v>3.9621324692982354</v>
      </c>
      <c r="F9166" s="9">
        <v>-5.3439144835437125</v>
      </c>
    </row>
    <row r="9167" spans="1:6">
      <c r="A9167" s="8" t="s">
        <v>9163</v>
      </c>
      <c r="B9167" s="4">
        <v>9166</v>
      </c>
      <c r="C9167" s="4">
        <v>1</v>
      </c>
      <c r="D9167" s="4">
        <v>4.5298676825649921E-6</v>
      </c>
      <c r="E9167" s="4">
        <v>3.962179852908768</v>
      </c>
      <c r="F9167" s="9">
        <v>-5.3439144835437125</v>
      </c>
    </row>
    <row r="9168" spans="1:6">
      <c r="A9168" s="8" t="s">
        <v>9164</v>
      </c>
      <c r="B9168" s="4">
        <v>9167</v>
      </c>
      <c r="C9168" s="4">
        <v>1</v>
      </c>
      <c r="D9168" s="4">
        <v>4.5298676825649921E-6</v>
      </c>
      <c r="E9168" s="4">
        <v>3.9622272313500848</v>
      </c>
      <c r="F9168" s="9">
        <v>-5.3439144835437125</v>
      </c>
    </row>
    <row r="9169" spans="1:6">
      <c r="A9169" s="8" t="s">
        <v>9165</v>
      </c>
      <c r="B9169" s="4">
        <v>9168</v>
      </c>
      <c r="C9169" s="4">
        <v>1</v>
      </c>
      <c r="D9169" s="4">
        <v>4.5298676825649921E-6</v>
      </c>
      <c r="E9169" s="4">
        <v>3.9622746046233148</v>
      </c>
      <c r="F9169" s="9">
        <v>-5.3439144835437125</v>
      </c>
    </row>
    <row r="9170" spans="1:6">
      <c r="A9170" s="8" t="s">
        <v>9166</v>
      </c>
      <c r="B9170" s="4">
        <v>9169</v>
      </c>
      <c r="C9170" s="4">
        <v>1</v>
      </c>
      <c r="D9170" s="4">
        <v>4.5298676825649921E-6</v>
      </c>
      <c r="E9170" s="4">
        <v>3.9623219727295846</v>
      </c>
      <c r="F9170" s="9">
        <v>-5.3439144835437125</v>
      </c>
    </row>
    <row r="9171" spans="1:6">
      <c r="A9171" s="8" t="s">
        <v>9167</v>
      </c>
      <c r="B9171" s="4">
        <v>9170</v>
      </c>
      <c r="C9171" s="4">
        <v>1</v>
      </c>
      <c r="D9171" s="4">
        <v>4.5298676825649921E-6</v>
      </c>
      <c r="E9171" s="4">
        <v>3.9623693356700209</v>
      </c>
      <c r="F9171" s="9">
        <v>-5.3439144835437125</v>
      </c>
    </row>
    <row r="9172" spans="1:6">
      <c r="A9172" s="8" t="s">
        <v>9168</v>
      </c>
      <c r="B9172" s="4">
        <v>9171</v>
      </c>
      <c r="C9172" s="4">
        <v>1</v>
      </c>
      <c r="D9172" s="4">
        <v>4.5298676825649921E-6</v>
      </c>
      <c r="E9172" s="4">
        <v>3.9624166934457512</v>
      </c>
      <c r="F9172" s="9">
        <v>-5.3439144835437125</v>
      </c>
    </row>
    <row r="9173" spans="1:6">
      <c r="A9173" s="8" t="s">
        <v>9169</v>
      </c>
      <c r="B9173" s="4">
        <v>9172</v>
      </c>
      <c r="C9173" s="4">
        <v>1</v>
      </c>
      <c r="D9173" s="4">
        <v>4.5298676825649921E-6</v>
      </c>
      <c r="E9173" s="4">
        <v>3.9624640460579013</v>
      </c>
      <c r="F9173" s="9">
        <v>-5.3439144835437125</v>
      </c>
    </row>
    <row r="9174" spans="1:6">
      <c r="A9174" s="8" t="s">
        <v>9170</v>
      </c>
      <c r="B9174" s="4">
        <v>9173</v>
      </c>
      <c r="C9174" s="4">
        <v>1</v>
      </c>
      <c r="D9174" s="4">
        <v>4.5298676825649921E-6</v>
      </c>
      <c r="E9174" s="4">
        <v>3.9625113935075968</v>
      </c>
      <c r="F9174" s="9">
        <v>-5.3439144835437125</v>
      </c>
    </row>
    <row r="9175" spans="1:6">
      <c r="A9175" s="8" t="s">
        <v>9171</v>
      </c>
      <c r="B9175" s="4">
        <v>9174</v>
      </c>
      <c r="C9175" s="4">
        <v>1</v>
      </c>
      <c r="D9175" s="4">
        <v>4.5298676825649921E-6</v>
      </c>
      <c r="E9175" s="4">
        <v>3.9625587357959637</v>
      </c>
      <c r="F9175" s="9">
        <v>-5.3439144835437125</v>
      </c>
    </row>
    <row r="9176" spans="1:6">
      <c r="A9176" s="8" t="s">
        <v>9172</v>
      </c>
      <c r="B9176" s="4">
        <v>9175</v>
      </c>
      <c r="C9176" s="4">
        <v>1</v>
      </c>
      <c r="D9176" s="4">
        <v>4.5298676825649921E-6</v>
      </c>
      <c r="E9176" s="4">
        <v>3.9626060729241268</v>
      </c>
      <c r="F9176" s="9">
        <v>-5.3439144835437125</v>
      </c>
    </row>
    <row r="9177" spans="1:6">
      <c r="A9177" s="8" t="s">
        <v>9173</v>
      </c>
      <c r="B9177" s="4">
        <v>9176</v>
      </c>
      <c r="C9177" s="4">
        <v>1</v>
      </c>
      <c r="D9177" s="4">
        <v>4.5298676825649921E-6</v>
      </c>
      <c r="E9177" s="4">
        <v>3.9626534048932114</v>
      </c>
      <c r="F9177" s="9">
        <v>-5.3439144835437125</v>
      </c>
    </row>
    <row r="9178" spans="1:6">
      <c r="A9178" s="8" t="s">
        <v>9174</v>
      </c>
      <c r="B9178" s="4">
        <v>9177</v>
      </c>
      <c r="C9178" s="4">
        <v>1</v>
      </c>
      <c r="D9178" s="4">
        <v>4.5298676825649921E-6</v>
      </c>
      <c r="E9178" s="4">
        <v>3.962700731704341</v>
      </c>
      <c r="F9178" s="9">
        <v>-5.3439144835437125</v>
      </c>
    </row>
    <row r="9179" spans="1:6">
      <c r="A9179" s="8" t="s">
        <v>9175</v>
      </c>
      <c r="B9179" s="4">
        <v>9178</v>
      </c>
      <c r="C9179" s="4">
        <v>1</v>
      </c>
      <c r="D9179" s="4">
        <v>4.5298676825649921E-6</v>
      </c>
      <c r="E9179" s="4">
        <v>3.9627480533586406</v>
      </c>
      <c r="F9179" s="9">
        <v>-5.3439144835437125</v>
      </c>
    </row>
    <row r="9180" spans="1:6">
      <c r="A9180" s="8" t="s">
        <v>9176</v>
      </c>
      <c r="B9180" s="4">
        <v>9179</v>
      </c>
      <c r="C9180" s="4">
        <v>1</v>
      </c>
      <c r="D9180" s="4">
        <v>4.5298676825649921E-6</v>
      </c>
      <c r="E9180" s="4">
        <v>3.9627953698572331</v>
      </c>
      <c r="F9180" s="9">
        <v>-5.3439144835437125</v>
      </c>
    </row>
    <row r="9181" spans="1:6">
      <c r="A9181" s="8" t="s">
        <v>9177</v>
      </c>
      <c r="B9181" s="4">
        <v>9180</v>
      </c>
      <c r="C9181" s="4">
        <v>1</v>
      </c>
      <c r="D9181" s="4">
        <v>4.5298676825649921E-6</v>
      </c>
      <c r="E9181" s="4">
        <v>3.9628426812012423</v>
      </c>
      <c r="F9181" s="9">
        <v>-5.3439144835437125</v>
      </c>
    </row>
    <row r="9182" spans="1:6">
      <c r="A9182" s="8" t="s">
        <v>9178</v>
      </c>
      <c r="B9182" s="4">
        <v>9181</v>
      </c>
      <c r="C9182" s="4">
        <v>1</v>
      </c>
      <c r="D9182" s="4">
        <v>4.5298676825649921E-6</v>
      </c>
      <c r="E9182" s="4">
        <v>3.9628899873917911</v>
      </c>
      <c r="F9182" s="9">
        <v>-5.3439144835437125</v>
      </c>
    </row>
    <row r="9183" spans="1:6">
      <c r="A9183" s="8" t="s">
        <v>9179</v>
      </c>
      <c r="B9183" s="4">
        <v>9182</v>
      </c>
      <c r="C9183" s="4">
        <v>1</v>
      </c>
      <c r="D9183" s="4">
        <v>4.5298676825649921E-6</v>
      </c>
      <c r="E9183" s="4">
        <v>3.9629372884300018</v>
      </c>
      <c r="F9183" s="9">
        <v>-5.3439144835437125</v>
      </c>
    </row>
    <row r="9184" spans="1:6">
      <c r="A9184" s="8" t="s">
        <v>9180</v>
      </c>
      <c r="B9184" s="4">
        <v>9183</v>
      </c>
      <c r="C9184" s="4">
        <v>1</v>
      </c>
      <c r="D9184" s="4">
        <v>4.5298676825649921E-6</v>
      </c>
      <c r="E9184" s="4">
        <v>3.9629845843169971</v>
      </c>
      <c r="F9184" s="9">
        <v>-5.3439144835437125</v>
      </c>
    </row>
    <row r="9185" spans="1:6">
      <c r="A9185" s="8" t="s">
        <v>9181</v>
      </c>
      <c r="B9185" s="4">
        <v>9184</v>
      </c>
      <c r="C9185" s="4">
        <v>1</v>
      </c>
      <c r="D9185" s="4">
        <v>4.5298676825649921E-6</v>
      </c>
      <c r="E9185" s="4">
        <v>3.9630318750538982</v>
      </c>
      <c r="F9185" s="9">
        <v>-5.3439144835437125</v>
      </c>
    </row>
    <row r="9186" spans="1:6">
      <c r="A9186" s="8" t="s">
        <v>9182</v>
      </c>
      <c r="B9186" s="4">
        <v>9185</v>
      </c>
      <c r="C9186" s="4">
        <v>1</v>
      </c>
      <c r="D9186" s="4">
        <v>4.5298676825649921E-6</v>
      </c>
      <c r="E9186" s="4">
        <v>3.963079160641827</v>
      </c>
      <c r="F9186" s="9">
        <v>-5.3439144835437125</v>
      </c>
    </row>
    <row r="9187" spans="1:6">
      <c r="A9187" s="8" t="s">
        <v>9183</v>
      </c>
      <c r="B9187" s="4">
        <v>9186</v>
      </c>
      <c r="C9187" s="4">
        <v>1</v>
      </c>
      <c r="D9187" s="4">
        <v>4.5298676825649921E-6</v>
      </c>
      <c r="E9187" s="4">
        <v>3.9631264410819047</v>
      </c>
      <c r="F9187" s="9">
        <v>-5.3439144835437125</v>
      </c>
    </row>
    <row r="9188" spans="1:6">
      <c r="A9188" s="8" t="s">
        <v>9184</v>
      </c>
      <c r="B9188" s="4">
        <v>9187</v>
      </c>
      <c r="C9188" s="4">
        <v>1</v>
      </c>
      <c r="D9188" s="4">
        <v>4.5298676825649921E-6</v>
      </c>
      <c r="E9188" s="4">
        <v>3.9631737163752518</v>
      </c>
      <c r="F9188" s="9">
        <v>-5.3439144835437125</v>
      </c>
    </row>
    <row r="9189" spans="1:6">
      <c r="A9189" s="8" t="s">
        <v>9185</v>
      </c>
      <c r="B9189" s="4">
        <v>9188</v>
      </c>
      <c r="C9189" s="4">
        <v>1</v>
      </c>
      <c r="D9189" s="4">
        <v>4.5298676825649921E-6</v>
      </c>
      <c r="E9189" s="4">
        <v>3.9632209865229884</v>
      </c>
      <c r="F9189" s="9">
        <v>-5.3439144835437125</v>
      </c>
    </row>
    <row r="9190" spans="1:6">
      <c r="A9190" s="8" t="s">
        <v>9186</v>
      </c>
      <c r="B9190" s="4">
        <v>9189</v>
      </c>
      <c r="C9190" s="4">
        <v>1</v>
      </c>
      <c r="D9190" s="4">
        <v>4.5298676825649921E-6</v>
      </c>
      <c r="E9190" s="4">
        <v>3.9632682515262352</v>
      </c>
      <c r="F9190" s="9">
        <v>-5.3439144835437125</v>
      </c>
    </row>
    <row r="9191" spans="1:6">
      <c r="A9191" s="8" t="s">
        <v>9187</v>
      </c>
      <c r="B9191" s="4">
        <v>9190</v>
      </c>
      <c r="C9191" s="4">
        <v>1</v>
      </c>
      <c r="D9191" s="4">
        <v>4.5298676825649921E-6</v>
      </c>
      <c r="E9191" s="4">
        <v>3.9633155113861114</v>
      </c>
      <c r="F9191" s="9">
        <v>-5.3439144835437125</v>
      </c>
    </row>
    <row r="9192" spans="1:6">
      <c r="A9192" s="8" t="s">
        <v>9188</v>
      </c>
      <c r="B9192" s="4">
        <v>9191</v>
      </c>
      <c r="C9192" s="4">
        <v>1</v>
      </c>
      <c r="D9192" s="4">
        <v>4.5298676825649921E-6</v>
      </c>
      <c r="E9192" s="4">
        <v>3.9633627661037361</v>
      </c>
      <c r="F9192" s="9">
        <v>-5.3439144835437125</v>
      </c>
    </row>
    <row r="9193" spans="1:6">
      <c r="A9193" s="8" t="s">
        <v>9189</v>
      </c>
      <c r="B9193" s="4">
        <v>9192</v>
      </c>
      <c r="C9193" s="4">
        <v>1</v>
      </c>
      <c r="D9193" s="4">
        <v>4.5298676825649921E-6</v>
      </c>
      <c r="E9193" s="4">
        <v>3.9634100156802288</v>
      </c>
      <c r="F9193" s="9">
        <v>-5.3439144835437125</v>
      </c>
    </row>
    <row r="9194" spans="1:6">
      <c r="A9194" s="8" t="s">
        <v>9190</v>
      </c>
      <c r="B9194" s="4">
        <v>9193</v>
      </c>
      <c r="C9194" s="4">
        <v>1</v>
      </c>
      <c r="D9194" s="4">
        <v>4.5298676825649921E-6</v>
      </c>
      <c r="E9194" s="4">
        <v>3.9634572601167077</v>
      </c>
      <c r="F9194" s="9">
        <v>-5.3439144835437125</v>
      </c>
    </row>
    <row r="9195" spans="1:6">
      <c r="A9195" s="8" t="s">
        <v>9191</v>
      </c>
      <c r="B9195" s="4">
        <v>9194</v>
      </c>
      <c r="C9195" s="4">
        <v>1</v>
      </c>
      <c r="D9195" s="4">
        <v>4.5298676825649921E-6</v>
      </c>
      <c r="E9195" s="4">
        <v>3.9635044994142907</v>
      </c>
      <c r="F9195" s="9">
        <v>-5.3439144835437125</v>
      </c>
    </row>
    <row r="9196" spans="1:6">
      <c r="A9196" s="8" t="s">
        <v>9192</v>
      </c>
      <c r="B9196" s="4">
        <v>9195</v>
      </c>
      <c r="C9196" s="4">
        <v>1</v>
      </c>
      <c r="D9196" s="4">
        <v>4.5298676825649921E-6</v>
      </c>
      <c r="E9196" s="4">
        <v>3.9635517335740964</v>
      </c>
      <c r="F9196" s="9">
        <v>-5.3439144835437125</v>
      </c>
    </row>
    <row r="9197" spans="1:6">
      <c r="A9197" s="8" t="s">
        <v>9193</v>
      </c>
      <c r="B9197" s="4">
        <v>9196</v>
      </c>
      <c r="C9197" s="4">
        <v>1</v>
      </c>
      <c r="D9197" s="4">
        <v>4.5298676825649921E-6</v>
      </c>
      <c r="E9197" s="4">
        <v>3.9635989625972416</v>
      </c>
      <c r="F9197" s="9">
        <v>-5.3439144835437125</v>
      </c>
    </row>
    <row r="9198" spans="1:6">
      <c r="A9198" s="8" t="s">
        <v>9194</v>
      </c>
      <c r="B9198" s="4">
        <v>9197</v>
      </c>
      <c r="C9198" s="4">
        <v>1</v>
      </c>
      <c r="D9198" s="4">
        <v>4.5298676825649921E-6</v>
      </c>
      <c r="E9198" s="4">
        <v>3.9636461864848433</v>
      </c>
      <c r="F9198" s="9">
        <v>-5.3439144835437125</v>
      </c>
    </row>
    <row r="9199" spans="1:6">
      <c r="A9199" s="8" t="s">
        <v>9195</v>
      </c>
      <c r="B9199" s="4">
        <v>9198</v>
      </c>
      <c r="C9199" s="4">
        <v>1</v>
      </c>
      <c r="D9199" s="4">
        <v>4.5298676825649921E-6</v>
      </c>
      <c r="E9199" s="4">
        <v>3.9636934052380188</v>
      </c>
      <c r="F9199" s="9">
        <v>-5.3439144835437125</v>
      </c>
    </row>
    <row r="9200" spans="1:6">
      <c r="A9200" s="8" t="s">
        <v>9196</v>
      </c>
      <c r="B9200" s="4">
        <v>9199</v>
      </c>
      <c r="C9200" s="4">
        <v>1</v>
      </c>
      <c r="D9200" s="4">
        <v>4.5298676825649921E-6</v>
      </c>
      <c r="E9200" s="4">
        <v>3.9637406188578841</v>
      </c>
      <c r="F9200" s="9">
        <v>-5.3439144835437125</v>
      </c>
    </row>
    <row r="9201" spans="1:6">
      <c r="A9201" s="8" t="s">
        <v>9197</v>
      </c>
      <c r="B9201" s="4">
        <v>9200</v>
      </c>
      <c r="C9201" s="4">
        <v>1</v>
      </c>
      <c r="D9201" s="4">
        <v>4.5298676825649921E-6</v>
      </c>
      <c r="E9201" s="4">
        <v>3.9637878273455551</v>
      </c>
      <c r="F9201" s="9">
        <v>-5.3439144835437125</v>
      </c>
    </row>
    <row r="9202" spans="1:6">
      <c r="A9202" s="8" t="s">
        <v>9198</v>
      </c>
      <c r="B9202" s="4">
        <v>9201</v>
      </c>
      <c r="C9202" s="4">
        <v>1</v>
      </c>
      <c r="D9202" s="4">
        <v>4.5298676825649921E-6</v>
      </c>
      <c r="E9202" s="4">
        <v>3.9638350307021479</v>
      </c>
      <c r="F9202" s="9">
        <v>-5.3439144835437125</v>
      </c>
    </row>
    <row r="9203" spans="1:6">
      <c r="A9203" s="8" t="s">
        <v>9199</v>
      </c>
      <c r="B9203" s="4">
        <v>9202</v>
      </c>
      <c r="C9203" s="4">
        <v>1</v>
      </c>
      <c r="D9203" s="4">
        <v>4.5298676825649921E-6</v>
      </c>
      <c r="E9203" s="4">
        <v>3.9638822289287772</v>
      </c>
      <c r="F9203" s="9">
        <v>-5.3439144835437125</v>
      </c>
    </row>
    <row r="9204" spans="1:6">
      <c r="A9204" s="8" t="s">
        <v>9200</v>
      </c>
      <c r="B9204" s="4">
        <v>9203</v>
      </c>
      <c r="C9204" s="4">
        <v>1</v>
      </c>
      <c r="D9204" s="4">
        <v>4.5298676825649921E-6</v>
      </c>
      <c r="E9204" s="4">
        <v>3.9639294220265584</v>
      </c>
      <c r="F9204" s="9">
        <v>-5.3439144835437125</v>
      </c>
    </row>
    <row r="9205" spans="1:6">
      <c r="A9205" s="8" t="s">
        <v>9201</v>
      </c>
      <c r="B9205" s="4">
        <v>9204</v>
      </c>
      <c r="C9205" s="4">
        <v>1</v>
      </c>
      <c r="D9205" s="4">
        <v>4.5298676825649921E-6</v>
      </c>
      <c r="E9205" s="4">
        <v>3.9639766099966058</v>
      </c>
      <c r="F9205" s="9">
        <v>-5.3439144835437125</v>
      </c>
    </row>
    <row r="9206" spans="1:6">
      <c r="A9206" s="8" t="s">
        <v>9202</v>
      </c>
      <c r="B9206" s="4">
        <v>9205</v>
      </c>
      <c r="C9206" s="4">
        <v>1</v>
      </c>
      <c r="D9206" s="4">
        <v>4.5298676825649921E-6</v>
      </c>
      <c r="E9206" s="4">
        <v>3.9640237928400337</v>
      </c>
      <c r="F9206" s="9">
        <v>-5.3439144835437125</v>
      </c>
    </row>
    <row r="9207" spans="1:6">
      <c r="A9207" s="8" t="s">
        <v>9203</v>
      </c>
      <c r="B9207" s="4">
        <v>9206</v>
      </c>
      <c r="C9207" s="4">
        <v>1</v>
      </c>
      <c r="D9207" s="4">
        <v>4.5298676825649921E-6</v>
      </c>
      <c r="E9207" s="4">
        <v>3.9640709705579553</v>
      </c>
      <c r="F9207" s="9">
        <v>-5.3439144835437125</v>
      </c>
    </row>
    <row r="9208" spans="1:6">
      <c r="A9208" s="8" t="s">
        <v>9204</v>
      </c>
      <c r="B9208" s="4">
        <v>9207</v>
      </c>
      <c r="C9208" s="4">
        <v>1</v>
      </c>
      <c r="D9208" s="4">
        <v>4.5298676825649921E-6</v>
      </c>
      <c r="E9208" s="4">
        <v>3.9641181431514849</v>
      </c>
      <c r="F9208" s="9">
        <v>-5.3439144835437125</v>
      </c>
    </row>
    <row r="9209" spans="1:6">
      <c r="A9209" s="8" t="s">
        <v>9205</v>
      </c>
      <c r="B9209" s="4">
        <v>9208</v>
      </c>
      <c r="C9209" s="4">
        <v>1</v>
      </c>
      <c r="D9209" s="4">
        <v>4.5298676825649921E-6</v>
      </c>
      <c r="E9209" s="4">
        <v>3.9641653106217354</v>
      </c>
      <c r="F9209" s="9">
        <v>-5.3439144835437125</v>
      </c>
    </row>
    <row r="9210" spans="1:6">
      <c r="A9210" s="8" t="s">
        <v>9206</v>
      </c>
      <c r="B9210" s="4">
        <v>9209</v>
      </c>
      <c r="C9210" s="4">
        <v>1</v>
      </c>
      <c r="D9210" s="4">
        <v>4.5298676825649921E-6</v>
      </c>
      <c r="E9210" s="4">
        <v>3.9642124729698192</v>
      </c>
      <c r="F9210" s="9">
        <v>-5.3439144835437125</v>
      </c>
    </row>
    <row r="9211" spans="1:6">
      <c r="A9211" s="8" t="s">
        <v>9207</v>
      </c>
      <c r="B9211" s="4">
        <v>9210</v>
      </c>
      <c r="C9211" s="4">
        <v>1</v>
      </c>
      <c r="D9211" s="4">
        <v>4.5298676825649921E-6</v>
      </c>
      <c r="E9211" s="4">
        <v>3.9642596301968491</v>
      </c>
      <c r="F9211" s="9">
        <v>-5.3439144835437125</v>
      </c>
    </row>
    <row r="9212" spans="1:6">
      <c r="A9212" s="8" t="s">
        <v>9208</v>
      </c>
      <c r="B9212" s="4">
        <v>9211</v>
      </c>
      <c r="C9212" s="4">
        <v>1</v>
      </c>
      <c r="D9212" s="4">
        <v>4.5298676825649921E-6</v>
      </c>
      <c r="E9212" s="4">
        <v>3.9643067823039364</v>
      </c>
      <c r="F9212" s="9">
        <v>-5.3439144835437125</v>
      </c>
    </row>
    <row r="9213" spans="1:6">
      <c r="A9213" s="8" t="s">
        <v>9209</v>
      </c>
      <c r="B9213" s="4">
        <v>9212</v>
      </c>
      <c r="C9213" s="4">
        <v>1</v>
      </c>
      <c r="D9213" s="4">
        <v>4.5298676825649921E-6</v>
      </c>
      <c r="E9213" s="4">
        <v>3.9643539292921934</v>
      </c>
      <c r="F9213" s="9">
        <v>-5.3439144835437125</v>
      </c>
    </row>
    <row r="9214" spans="1:6">
      <c r="A9214" s="8" t="s">
        <v>9210</v>
      </c>
      <c r="B9214" s="4">
        <v>9213</v>
      </c>
      <c r="C9214" s="4">
        <v>1</v>
      </c>
      <c r="D9214" s="4">
        <v>4.5298676825649921E-6</v>
      </c>
      <c r="E9214" s="4">
        <v>3.9644010711627313</v>
      </c>
      <c r="F9214" s="9">
        <v>-5.3439144835437125</v>
      </c>
    </row>
    <row r="9215" spans="1:6">
      <c r="A9215" s="8" t="s">
        <v>9211</v>
      </c>
      <c r="B9215" s="4">
        <v>9214</v>
      </c>
      <c r="C9215" s="4">
        <v>1</v>
      </c>
      <c r="D9215" s="4">
        <v>4.5298676825649921E-6</v>
      </c>
      <c r="E9215" s="4">
        <v>3.9644482079166607</v>
      </c>
      <c r="F9215" s="9">
        <v>-5.3439144835437125</v>
      </c>
    </row>
    <row r="9216" spans="1:6">
      <c r="A9216" s="8" t="s">
        <v>9212</v>
      </c>
      <c r="B9216" s="4">
        <v>9215</v>
      </c>
      <c r="C9216" s="4">
        <v>1</v>
      </c>
      <c r="D9216" s="4">
        <v>4.5298676825649921E-6</v>
      </c>
      <c r="E9216" s="4">
        <v>3.9644953395550928</v>
      </c>
      <c r="F9216" s="9">
        <v>-5.3439144835437125</v>
      </c>
    </row>
    <row r="9217" spans="1:6">
      <c r="A9217" s="8" t="s">
        <v>9213</v>
      </c>
      <c r="B9217" s="4">
        <v>9216</v>
      </c>
      <c r="C9217" s="4">
        <v>1</v>
      </c>
      <c r="D9217" s="4">
        <v>4.5298676825649921E-6</v>
      </c>
      <c r="E9217" s="4">
        <v>3.9645424660791369</v>
      </c>
      <c r="F9217" s="9">
        <v>-5.3439144835437125</v>
      </c>
    </row>
    <row r="9218" spans="1:6">
      <c r="A9218" s="8" t="s">
        <v>9214</v>
      </c>
      <c r="B9218" s="4">
        <v>9217</v>
      </c>
      <c r="C9218" s="4">
        <v>1</v>
      </c>
      <c r="D9218" s="4">
        <v>4.5298676825649921E-6</v>
      </c>
      <c r="E9218" s="4">
        <v>3.9645895874899035</v>
      </c>
      <c r="F9218" s="9">
        <v>-5.3439144835437125</v>
      </c>
    </row>
    <row r="9219" spans="1:6">
      <c r="A9219" s="8" t="s">
        <v>9215</v>
      </c>
      <c r="B9219" s="4">
        <v>9218</v>
      </c>
      <c r="C9219" s="4">
        <v>1</v>
      </c>
      <c r="D9219" s="4">
        <v>4.5298676825649921E-6</v>
      </c>
      <c r="E9219" s="4">
        <v>3.9646367037885017</v>
      </c>
      <c r="F9219" s="9">
        <v>-5.3439144835437125</v>
      </c>
    </row>
    <row r="9220" spans="1:6">
      <c r="A9220" s="8" t="s">
        <v>9216</v>
      </c>
      <c r="B9220" s="4">
        <v>9219</v>
      </c>
      <c r="C9220" s="4">
        <v>1</v>
      </c>
      <c r="D9220" s="4">
        <v>4.5298676825649921E-6</v>
      </c>
      <c r="E9220" s="4">
        <v>3.9646838149760408</v>
      </c>
      <c r="F9220" s="9">
        <v>-5.3439144835437125</v>
      </c>
    </row>
    <row r="9221" spans="1:6">
      <c r="A9221" s="8" t="s">
        <v>9217</v>
      </c>
      <c r="B9221" s="4">
        <v>9220</v>
      </c>
      <c r="C9221" s="4">
        <v>1</v>
      </c>
      <c r="D9221" s="4">
        <v>4.5298676825649921E-6</v>
      </c>
      <c r="E9221" s="4">
        <v>3.9647309210536292</v>
      </c>
      <c r="F9221" s="9">
        <v>-5.3439144835437125</v>
      </c>
    </row>
    <row r="9222" spans="1:6">
      <c r="A9222" s="8" t="s">
        <v>9218</v>
      </c>
      <c r="B9222" s="4">
        <v>9221</v>
      </c>
      <c r="C9222" s="4">
        <v>1</v>
      </c>
      <c r="D9222" s="4">
        <v>4.5298676825649921E-6</v>
      </c>
      <c r="E9222" s="4">
        <v>3.9647780220223758</v>
      </c>
      <c r="F9222" s="9">
        <v>-5.3439144835437125</v>
      </c>
    </row>
    <row r="9223" spans="1:6">
      <c r="A9223" s="8" t="s">
        <v>9219</v>
      </c>
      <c r="B9223" s="4">
        <v>9222</v>
      </c>
      <c r="C9223" s="4">
        <v>1</v>
      </c>
      <c r="D9223" s="4">
        <v>4.5298676825649921E-6</v>
      </c>
      <c r="E9223" s="4">
        <v>3.9648251178833886</v>
      </c>
      <c r="F9223" s="9">
        <v>-5.3439144835437125</v>
      </c>
    </row>
    <row r="9224" spans="1:6">
      <c r="A9224" s="8" t="s">
        <v>9220</v>
      </c>
      <c r="B9224" s="4">
        <v>9223</v>
      </c>
      <c r="C9224" s="4">
        <v>1</v>
      </c>
      <c r="D9224" s="4">
        <v>4.5298676825649921E-6</v>
      </c>
      <c r="E9224" s="4">
        <v>3.9648722086377752</v>
      </c>
      <c r="F9224" s="9">
        <v>-5.3439144835437125</v>
      </c>
    </row>
    <row r="9225" spans="1:6">
      <c r="A9225" s="8" t="s">
        <v>9221</v>
      </c>
      <c r="B9225" s="4">
        <v>9224</v>
      </c>
      <c r="C9225" s="4">
        <v>1</v>
      </c>
      <c r="D9225" s="4">
        <v>4.5298676825649921E-6</v>
      </c>
      <c r="E9225" s="4">
        <v>3.9649192942866427</v>
      </c>
      <c r="F9225" s="9">
        <v>-5.3439144835437125</v>
      </c>
    </row>
    <row r="9226" spans="1:6">
      <c r="A9226" s="8" t="s">
        <v>9222</v>
      </c>
      <c r="B9226" s="4">
        <v>9225</v>
      </c>
      <c r="C9226" s="4">
        <v>1</v>
      </c>
      <c r="D9226" s="4">
        <v>4.5298676825649921E-6</v>
      </c>
      <c r="E9226" s="4">
        <v>3.9649663748310982</v>
      </c>
      <c r="F9226" s="9">
        <v>-5.3439144835437125</v>
      </c>
    </row>
    <row r="9227" spans="1:6">
      <c r="A9227" s="8" t="s">
        <v>9223</v>
      </c>
      <c r="B9227" s="4">
        <v>9226</v>
      </c>
      <c r="C9227" s="4">
        <v>1</v>
      </c>
      <c r="D9227" s="4">
        <v>4.5298676825649921E-6</v>
      </c>
      <c r="E9227" s="4">
        <v>3.9650134502722478</v>
      </c>
      <c r="F9227" s="9">
        <v>-5.3439144835437125</v>
      </c>
    </row>
    <row r="9228" spans="1:6">
      <c r="A9228" s="8" t="s">
        <v>9224</v>
      </c>
      <c r="B9228" s="4">
        <v>9227</v>
      </c>
      <c r="C9228" s="4">
        <v>1</v>
      </c>
      <c r="D9228" s="4">
        <v>4.5298676825649921E-6</v>
      </c>
      <c r="E9228" s="4">
        <v>3.9650605206111984</v>
      </c>
      <c r="F9228" s="9">
        <v>-5.3439144835437125</v>
      </c>
    </row>
    <row r="9229" spans="1:6">
      <c r="A9229" s="8" t="s">
        <v>9225</v>
      </c>
      <c r="B9229" s="4">
        <v>9228</v>
      </c>
      <c r="C9229" s="4">
        <v>1</v>
      </c>
      <c r="D9229" s="4">
        <v>4.5298676825649921E-6</v>
      </c>
      <c r="E9229" s="4">
        <v>3.9651075858490556</v>
      </c>
      <c r="F9229" s="9">
        <v>-5.3439144835437125</v>
      </c>
    </row>
    <row r="9230" spans="1:6">
      <c r="A9230" s="8" t="s">
        <v>9226</v>
      </c>
      <c r="B9230" s="4">
        <v>9229</v>
      </c>
      <c r="C9230" s="4">
        <v>1</v>
      </c>
      <c r="D9230" s="4">
        <v>4.5298676825649921E-6</v>
      </c>
      <c r="E9230" s="4">
        <v>3.9651546459869254</v>
      </c>
      <c r="F9230" s="9">
        <v>-5.3439144835437125</v>
      </c>
    </row>
    <row r="9231" spans="1:6">
      <c r="A9231" s="8" t="s">
        <v>9227</v>
      </c>
      <c r="B9231" s="4">
        <v>9230</v>
      </c>
      <c r="C9231" s="4">
        <v>1</v>
      </c>
      <c r="D9231" s="4">
        <v>4.5298676825649921E-6</v>
      </c>
      <c r="E9231" s="4">
        <v>3.965201701025912</v>
      </c>
      <c r="F9231" s="9">
        <v>-5.3439144835437125</v>
      </c>
    </row>
    <row r="9232" spans="1:6">
      <c r="A9232" s="8" t="s">
        <v>9228</v>
      </c>
      <c r="B9232" s="4">
        <v>9231</v>
      </c>
      <c r="C9232" s="4">
        <v>1</v>
      </c>
      <c r="D9232" s="4">
        <v>4.5298676825649921E-6</v>
      </c>
      <c r="E9232" s="4">
        <v>3.9652487509671208</v>
      </c>
      <c r="F9232" s="9">
        <v>-5.3439144835437125</v>
      </c>
    </row>
    <row r="9233" spans="1:6">
      <c r="A9233" s="8" t="s">
        <v>9229</v>
      </c>
      <c r="B9233" s="4">
        <v>9232</v>
      </c>
      <c r="C9233" s="4">
        <v>1</v>
      </c>
      <c r="D9233" s="4">
        <v>4.5298676825649921E-6</v>
      </c>
      <c r="E9233" s="4">
        <v>3.9652957958116564</v>
      </c>
      <c r="F9233" s="9">
        <v>-5.3439144835437125</v>
      </c>
    </row>
    <row r="9234" spans="1:6">
      <c r="A9234" s="8" t="s">
        <v>9230</v>
      </c>
      <c r="B9234" s="4">
        <v>9233</v>
      </c>
      <c r="C9234" s="4">
        <v>1</v>
      </c>
      <c r="D9234" s="4">
        <v>4.5298676825649921E-6</v>
      </c>
      <c r="E9234" s="4">
        <v>3.9653428355606222</v>
      </c>
      <c r="F9234" s="9">
        <v>-5.3439144835437125</v>
      </c>
    </row>
    <row r="9235" spans="1:6">
      <c r="A9235" s="8" t="s">
        <v>9231</v>
      </c>
      <c r="B9235" s="4">
        <v>9234</v>
      </c>
      <c r="C9235" s="4">
        <v>1</v>
      </c>
      <c r="D9235" s="4">
        <v>4.5298676825649921E-6</v>
      </c>
      <c r="E9235" s="4">
        <v>3.9653898702151222</v>
      </c>
      <c r="F9235" s="9">
        <v>-5.3439144835437125</v>
      </c>
    </row>
    <row r="9236" spans="1:6">
      <c r="A9236" s="8" t="s">
        <v>9232</v>
      </c>
      <c r="B9236" s="4">
        <v>9235</v>
      </c>
      <c r="C9236" s="4">
        <v>1</v>
      </c>
      <c r="D9236" s="4">
        <v>4.5298676825649921E-6</v>
      </c>
      <c r="E9236" s="4">
        <v>3.9654368997762601</v>
      </c>
      <c r="F9236" s="9">
        <v>-5.3439144835437125</v>
      </c>
    </row>
    <row r="9237" spans="1:6">
      <c r="A9237" s="8" t="s">
        <v>9233</v>
      </c>
      <c r="B9237" s="4">
        <v>9236</v>
      </c>
      <c r="C9237" s="4">
        <v>1</v>
      </c>
      <c r="D9237" s="4">
        <v>4.5298676825649921E-6</v>
      </c>
      <c r="E9237" s="4">
        <v>3.9654839242451385</v>
      </c>
      <c r="F9237" s="9">
        <v>-5.3439144835437125</v>
      </c>
    </row>
    <row r="9238" spans="1:6">
      <c r="A9238" s="8" t="s">
        <v>9234</v>
      </c>
      <c r="B9238" s="4">
        <v>9237</v>
      </c>
      <c r="C9238" s="4">
        <v>1</v>
      </c>
      <c r="D9238" s="4">
        <v>4.5298676825649921E-6</v>
      </c>
      <c r="E9238" s="4">
        <v>3.9655309436228605</v>
      </c>
      <c r="F9238" s="9">
        <v>-5.3439144835437125</v>
      </c>
    </row>
    <row r="9239" spans="1:6">
      <c r="A9239" s="8" t="s">
        <v>9235</v>
      </c>
      <c r="B9239" s="4">
        <v>9238</v>
      </c>
      <c r="C9239" s="4">
        <v>1</v>
      </c>
      <c r="D9239" s="4">
        <v>4.5298676825649921E-6</v>
      </c>
      <c r="E9239" s="4">
        <v>3.9655779579105279</v>
      </c>
      <c r="F9239" s="9">
        <v>-5.3439144835437125</v>
      </c>
    </row>
    <row r="9240" spans="1:6">
      <c r="A9240" s="8" t="s">
        <v>9236</v>
      </c>
      <c r="B9240" s="4">
        <v>9239</v>
      </c>
      <c r="C9240" s="4">
        <v>1</v>
      </c>
      <c r="D9240" s="4">
        <v>4.5298676825649921E-6</v>
      </c>
      <c r="E9240" s="4">
        <v>3.9656249671092429</v>
      </c>
      <c r="F9240" s="9">
        <v>-5.3439144835437125</v>
      </c>
    </row>
    <row r="9241" spans="1:6">
      <c r="A9241" s="8" t="s">
        <v>9237</v>
      </c>
      <c r="B9241" s="4">
        <v>9240</v>
      </c>
      <c r="C9241" s="4">
        <v>1</v>
      </c>
      <c r="D9241" s="4">
        <v>4.5298676825649921E-6</v>
      </c>
      <c r="E9241" s="4">
        <v>3.9656719712201065</v>
      </c>
      <c r="F9241" s="9">
        <v>-5.3439144835437125</v>
      </c>
    </row>
    <row r="9242" spans="1:6">
      <c r="A9242" s="8" t="s">
        <v>9238</v>
      </c>
      <c r="B9242" s="4">
        <v>9241</v>
      </c>
      <c r="C9242" s="4">
        <v>1</v>
      </c>
      <c r="D9242" s="4">
        <v>4.5298676825649921E-6</v>
      </c>
      <c r="E9242" s="4">
        <v>3.9657189702442208</v>
      </c>
      <c r="F9242" s="9">
        <v>-5.3439144835437125</v>
      </c>
    </row>
    <row r="9243" spans="1:6">
      <c r="A9243" s="8" t="s">
        <v>9239</v>
      </c>
      <c r="B9243" s="4">
        <v>9242</v>
      </c>
      <c r="C9243" s="4">
        <v>1</v>
      </c>
      <c r="D9243" s="4">
        <v>4.5298676825649921E-6</v>
      </c>
      <c r="E9243" s="4">
        <v>3.9657659641826863</v>
      </c>
      <c r="F9243" s="9">
        <v>-5.3439144835437125</v>
      </c>
    </row>
    <row r="9244" spans="1:6">
      <c r="A9244" s="8" t="s">
        <v>9240</v>
      </c>
      <c r="B9244" s="4">
        <v>9243</v>
      </c>
      <c r="C9244" s="4">
        <v>1</v>
      </c>
      <c r="D9244" s="4">
        <v>4.5298676825649921E-6</v>
      </c>
      <c r="E9244" s="4">
        <v>3.9658129530366031</v>
      </c>
      <c r="F9244" s="9">
        <v>-5.3439144835437125</v>
      </c>
    </row>
    <row r="9245" spans="1:6">
      <c r="A9245" s="8" t="s">
        <v>9241</v>
      </c>
      <c r="B9245" s="4">
        <v>9244</v>
      </c>
      <c r="C9245" s="4">
        <v>1</v>
      </c>
      <c r="D9245" s="4">
        <v>4.5298676825649921E-6</v>
      </c>
      <c r="E9245" s="4">
        <v>3.9658599368070715</v>
      </c>
      <c r="F9245" s="9">
        <v>-5.3439144835437125</v>
      </c>
    </row>
    <row r="9246" spans="1:6">
      <c r="A9246" s="8" t="s">
        <v>9242</v>
      </c>
      <c r="B9246" s="4">
        <v>9245</v>
      </c>
      <c r="C9246" s="4">
        <v>1</v>
      </c>
      <c r="D9246" s="4">
        <v>4.5298676825649921E-6</v>
      </c>
      <c r="E9246" s="4">
        <v>3.965906915495192</v>
      </c>
      <c r="F9246" s="9">
        <v>-5.3439144835437125</v>
      </c>
    </row>
    <row r="9247" spans="1:6">
      <c r="A9247" s="8" t="s">
        <v>9243</v>
      </c>
      <c r="B9247" s="4">
        <v>9246</v>
      </c>
      <c r="C9247" s="4">
        <v>1</v>
      </c>
      <c r="D9247" s="4">
        <v>4.5298676825649921E-6</v>
      </c>
      <c r="E9247" s="4">
        <v>3.9659538891020629</v>
      </c>
      <c r="F9247" s="9">
        <v>-5.3439144835437125</v>
      </c>
    </row>
    <row r="9248" spans="1:6">
      <c r="A9248" s="8" t="s">
        <v>9244</v>
      </c>
      <c r="B9248" s="4">
        <v>9247</v>
      </c>
      <c r="C9248" s="4">
        <v>1</v>
      </c>
      <c r="D9248" s="4">
        <v>4.5298676825649921E-6</v>
      </c>
      <c r="E9248" s="4">
        <v>3.9660008576287842</v>
      </c>
      <c r="F9248" s="9">
        <v>-5.3439144835437125</v>
      </c>
    </row>
    <row r="9249" spans="1:6">
      <c r="A9249" s="8" t="s">
        <v>9245</v>
      </c>
      <c r="B9249" s="4">
        <v>9248</v>
      </c>
      <c r="C9249" s="4">
        <v>1</v>
      </c>
      <c r="D9249" s="4">
        <v>4.5298676825649921E-6</v>
      </c>
      <c r="E9249" s="4">
        <v>3.966047821076454</v>
      </c>
      <c r="F9249" s="9">
        <v>-5.3439144835437125</v>
      </c>
    </row>
    <row r="9250" spans="1:6">
      <c r="A9250" s="8" t="s">
        <v>9246</v>
      </c>
      <c r="B9250" s="4">
        <v>9249</v>
      </c>
      <c r="C9250" s="4">
        <v>1</v>
      </c>
      <c r="D9250" s="4">
        <v>4.5298676825649921E-6</v>
      </c>
      <c r="E9250" s="4">
        <v>3.9660947794461707</v>
      </c>
      <c r="F9250" s="9">
        <v>-5.3439144835437125</v>
      </c>
    </row>
    <row r="9251" spans="1:6">
      <c r="A9251" s="8" t="s">
        <v>9247</v>
      </c>
      <c r="B9251" s="4">
        <v>9250</v>
      </c>
      <c r="C9251" s="4">
        <v>1</v>
      </c>
      <c r="D9251" s="4">
        <v>4.5298676825649921E-6</v>
      </c>
      <c r="E9251" s="4">
        <v>3.9661417327390325</v>
      </c>
      <c r="F9251" s="9">
        <v>-5.3439144835437125</v>
      </c>
    </row>
    <row r="9252" spans="1:6">
      <c r="A9252" s="8" t="s">
        <v>9248</v>
      </c>
      <c r="B9252" s="4">
        <v>9251</v>
      </c>
      <c r="C9252" s="4">
        <v>1</v>
      </c>
      <c r="D9252" s="4">
        <v>4.5298676825649921E-6</v>
      </c>
      <c r="E9252" s="4">
        <v>3.9661886809561371</v>
      </c>
      <c r="F9252" s="9">
        <v>-5.3439144835437125</v>
      </c>
    </row>
    <row r="9253" spans="1:6">
      <c r="A9253" s="8" t="s">
        <v>9249</v>
      </c>
      <c r="B9253" s="4">
        <v>9252</v>
      </c>
      <c r="C9253" s="4">
        <v>1</v>
      </c>
      <c r="D9253" s="4">
        <v>4.5298676825649921E-6</v>
      </c>
      <c r="E9253" s="4">
        <v>3.9662356240985819</v>
      </c>
      <c r="F9253" s="9">
        <v>-5.3439144835437125</v>
      </c>
    </row>
    <row r="9254" spans="1:6">
      <c r="A9254" s="8" t="s">
        <v>9250</v>
      </c>
      <c r="B9254" s="4">
        <v>9253</v>
      </c>
      <c r="C9254" s="4">
        <v>1</v>
      </c>
      <c r="D9254" s="4">
        <v>4.5298676825649921E-6</v>
      </c>
      <c r="E9254" s="4">
        <v>3.9662825621674633</v>
      </c>
      <c r="F9254" s="9">
        <v>-5.3439144835437125</v>
      </c>
    </row>
    <row r="9255" spans="1:6">
      <c r="A9255" s="8" t="s">
        <v>9251</v>
      </c>
      <c r="B9255" s="4">
        <v>9254</v>
      </c>
      <c r="C9255" s="4">
        <v>1</v>
      </c>
      <c r="D9255" s="4">
        <v>4.5298676825649921E-6</v>
      </c>
      <c r="E9255" s="4">
        <v>3.9663294951638783</v>
      </c>
      <c r="F9255" s="9">
        <v>-5.3439144835437125</v>
      </c>
    </row>
    <row r="9256" spans="1:6">
      <c r="A9256" s="8" t="s">
        <v>9252</v>
      </c>
      <c r="B9256" s="4">
        <v>9255</v>
      </c>
      <c r="C9256" s="4">
        <v>1</v>
      </c>
      <c r="D9256" s="4">
        <v>4.5298676825649921E-6</v>
      </c>
      <c r="E9256" s="4">
        <v>3.9663764230889229</v>
      </c>
      <c r="F9256" s="9">
        <v>-5.3439144835437125</v>
      </c>
    </row>
    <row r="9257" spans="1:6">
      <c r="A9257" s="8" t="s">
        <v>9253</v>
      </c>
      <c r="B9257" s="4">
        <v>9256</v>
      </c>
      <c r="C9257" s="4">
        <v>1</v>
      </c>
      <c r="D9257" s="4">
        <v>4.5298676825649921E-6</v>
      </c>
      <c r="E9257" s="4">
        <v>3.9664233459436931</v>
      </c>
      <c r="F9257" s="9">
        <v>-5.3439144835437125</v>
      </c>
    </row>
    <row r="9258" spans="1:6">
      <c r="A9258" s="8" t="s">
        <v>9254</v>
      </c>
      <c r="B9258" s="4">
        <v>9257</v>
      </c>
      <c r="C9258" s="4">
        <v>1</v>
      </c>
      <c r="D9258" s="4">
        <v>4.5298676825649921E-6</v>
      </c>
      <c r="E9258" s="4">
        <v>3.9664702637292844</v>
      </c>
      <c r="F9258" s="9">
        <v>-5.3439144835437125</v>
      </c>
    </row>
    <row r="9259" spans="1:6">
      <c r="A9259" s="8" t="s">
        <v>9255</v>
      </c>
      <c r="B9259" s="4">
        <v>9258</v>
      </c>
      <c r="C9259" s="4">
        <v>1</v>
      </c>
      <c r="D9259" s="4">
        <v>4.5298676825649921E-6</v>
      </c>
      <c r="E9259" s="4">
        <v>3.9665171764467919</v>
      </c>
      <c r="F9259" s="9">
        <v>-5.3439144835437125</v>
      </c>
    </row>
    <row r="9260" spans="1:6">
      <c r="A9260" s="8" t="s">
        <v>9256</v>
      </c>
      <c r="B9260" s="4">
        <v>9259</v>
      </c>
      <c r="C9260" s="4">
        <v>1</v>
      </c>
      <c r="D9260" s="4">
        <v>4.5298676825649921E-6</v>
      </c>
      <c r="E9260" s="4">
        <v>3.9665640840973104</v>
      </c>
      <c r="F9260" s="9">
        <v>-5.3439144835437125</v>
      </c>
    </row>
    <row r="9261" spans="1:6">
      <c r="A9261" s="8" t="s">
        <v>9257</v>
      </c>
      <c r="B9261" s="4">
        <v>9260</v>
      </c>
      <c r="C9261" s="4">
        <v>1</v>
      </c>
      <c r="D9261" s="4">
        <v>4.5298676825649921E-6</v>
      </c>
      <c r="E9261" s="4">
        <v>3.9666109866819341</v>
      </c>
      <c r="F9261" s="9">
        <v>-5.3439144835437125</v>
      </c>
    </row>
    <row r="9262" spans="1:6">
      <c r="A9262" s="8" t="s">
        <v>9258</v>
      </c>
      <c r="B9262" s="4">
        <v>9261</v>
      </c>
      <c r="C9262" s="4">
        <v>1</v>
      </c>
      <c r="D9262" s="4">
        <v>4.5298676825649921E-6</v>
      </c>
      <c r="E9262" s="4">
        <v>3.9666578842017577</v>
      </c>
      <c r="F9262" s="9">
        <v>-5.3439144835437125</v>
      </c>
    </row>
    <row r="9263" spans="1:6">
      <c r="A9263" s="8" t="s">
        <v>9259</v>
      </c>
      <c r="B9263" s="4">
        <v>9262</v>
      </c>
      <c r="C9263" s="4">
        <v>1</v>
      </c>
      <c r="D9263" s="4">
        <v>4.5298676825649921E-6</v>
      </c>
      <c r="E9263" s="4">
        <v>3.9667047766578745</v>
      </c>
      <c r="F9263" s="9">
        <v>-5.3439144835437125</v>
      </c>
    </row>
    <row r="9264" spans="1:6">
      <c r="A9264" s="8" t="s">
        <v>9260</v>
      </c>
      <c r="B9264" s="4">
        <v>9263</v>
      </c>
      <c r="C9264" s="4">
        <v>1</v>
      </c>
      <c r="D9264" s="4">
        <v>4.5298676825649921E-6</v>
      </c>
      <c r="E9264" s="4">
        <v>3.9667516640513778</v>
      </c>
      <c r="F9264" s="9">
        <v>-5.3439144835437125</v>
      </c>
    </row>
    <row r="9265" spans="1:6">
      <c r="A9265" s="8" t="s">
        <v>9261</v>
      </c>
      <c r="B9265" s="4">
        <v>9264</v>
      </c>
      <c r="C9265" s="4">
        <v>1</v>
      </c>
      <c r="D9265" s="4">
        <v>4.5298676825649921E-6</v>
      </c>
      <c r="E9265" s="4">
        <v>3.966798546383361</v>
      </c>
      <c r="F9265" s="9">
        <v>-5.3439144835437125</v>
      </c>
    </row>
    <row r="9266" spans="1:6">
      <c r="A9266" s="8" t="s">
        <v>9262</v>
      </c>
      <c r="B9266" s="4">
        <v>9265</v>
      </c>
      <c r="C9266" s="4">
        <v>1</v>
      </c>
      <c r="D9266" s="4">
        <v>4.5298676825649921E-6</v>
      </c>
      <c r="E9266" s="4">
        <v>3.9668454236549162</v>
      </c>
      <c r="F9266" s="9">
        <v>-5.3439144835437125</v>
      </c>
    </row>
    <row r="9267" spans="1:6">
      <c r="A9267" s="8" t="s">
        <v>9263</v>
      </c>
      <c r="B9267" s="4">
        <v>9266</v>
      </c>
      <c r="C9267" s="4">
        <v>1</v>
      </c>
      <c r="D9267" s="4">
        <v>4.5298676825649921E-6</v>
      </c>
      <c r="E9267" s="4">
        <v>3.9668922958671362</v>
      </c>
      <c r="F9267" s="9">
        <v>-5.3439144835437125</v>
      </c>
    </row>
    <row r="9268" spans="1:6">
      <c r="A9268" s="8" t="s">
        <v>9264</v>
      </c>
      <c r="B9268" s="4">
        <v>9267</v>
      </c>
      <c r="C9268" s="4">
        <v>1</v>
      </c>
      <c r="D9268" s="4">
        <v>4.5298676825649921E-6</v>
      </c>
      <c r="E9268" s="4">
        <v>3.966939163021113</v>
      </c>
      <c r="F9268" s="9">
        <v>-5.3439144835437125</v>
      </c>
    </row>
    <row r="9269" spans="1:6">
      <c r="A9269" s="8" t="s">
        <v>9265</v>
      </c>
      <c r="B9269" s="4">
        <v>9268</v>
      </c>
      <c r="C9269" s="4">
        <v>1</v>
      </c>
      <c r="D9269" s="4">
        <v>4.5298676825649921E-6</v>
      </c>
      <c r="E9269" s="4">
        <v>3.9669860251179379</v>
      </c>
      <c r="F9269" s="9">
        <v>-5.3439144835437125</v>
      </c>
    </row>
    <row r="9270" spans="1:6">
      <c r="A9270" s="8" t="s">
        <v>9266</v>
      </c>
      <c r="B9270" s="4">
        <v>9269</v>
      </c>
      <c r="C9270" s="4">
        <v>1</v>
      </c>
      <c r="D9270" s="4">
        <v>4.5298676825649921E-6</v>
      </c>
      <c r="E9270" s="4">
        <v>3.9670328821587022</v>
      </c>
      <c r="F9270" s="9">
        <v>-5.3439144835437125</v>
      </c>
    </row>
    <row r="9271" spans="1:6">
      <c r="A9271" s="8" t="s">
        <v>9267</v>
      </c>
      <c r="B9271" s="4">
        <v>9270</v>
      </c>
      <c r="C9271" s="4">
        <v>1</v>
      </c>
      <c r="D9271" s="4">
        <v>4.5298676825649921E-6</v>
      </c>
      <c r="E9271" s="4">
        <v>3.9670797341444972</v>
      </c>
      <c r="F9271" s="9">
        <v>-5.3439144835437125</v>
      </c>
    </row>
    <row r="9272" spans="1:6">
      <c r="A9272" s="8" t="s">
        <v>9268</v>
      </c>
      <c r="B9272" s="4">
        <v>9271</v>
      </c>
      <c r="C9272" s="4">
        <v>1</v>
      </c>
      <c r="D9272" s="4">
        <v>4.5298676825649921E-6</v>
      </c>
      <c r="E9272" s="4">
        <v>3.9671265810764127</v>
      </c>
      <c r="F9272" s="9">
        <v>-5.3439144835437125</v>
      </c>
    </row>
    <row r="9273" spans="1:6">
      <c r="A9273" s="8" t="s">
        <v>9269</v>
      </c>
      <c r="B9273" s="4">
        <v>9272</v>
      </c>
      <c r="C9273" s="4">
        <v>1</v>
      </c>
      <c r="D9273" s="4">
        <v>4.5298676825649921E-6</v>
      </c>
      <c r="E9273" s="4">
        <v>3.9671734229555398</v>
      </c>
      <c r="F9273" s="9">
        <v>-5.3439144835437125</v>
      </c>
    </row>
    <row r="9274" spans="1:6">
      <c r="A9274" s="8" t="s">
        <v>9270</v>
      </c>
      <c r="B9274" s="4">
        <v>9273</v>
      </c>
      <c r="C9274" s="4">
        <v>1</v>
      </c>
      <c r="D9274" s="4">
        <v>4.5298676825649921E-6</v>
      </c>
      <c r="E9274" s="4">
        <v>3.9672202597829673</v>
      </c>
      <c r="F9274" s="9">
        <v>-5.3439144835437125</v>
      </c>
    </row>
    <row r="9275" spans="1:6">
      <c r="A9275" s="8" t="s">
        <v>9271</v>
      </c>
      <c r="B9275" s="4">
        <v>9274</v>
      </c>
      <c r="C9275" s="4">
        <v>1</v>
      </c>
      <c r="D9275" s="4">
        <v>4.5298676825649921E-6</v>
      </c>
      <c r="E9275" s="4">
        <v>3.9672670915597856</v>
      </c>
      <c r="F9275" s="9">
        <v>-5.3439144835437125</v>
      </c>
    </row>
    <row r="9276" spans="1:6">
      <c r="A9276" s="8" t="s">
        <v>9272</v>
      </c>
      <c r="B9276" s="4">
        <v>9275</v>
      </c>
      <c r="C9276" s="4">
        <v>1</v>
      </c>
      <c r="D9276" s="4">
        <v>4.5298676825649921E-6</v>
      </c>
      <c r="E9276" s="4">
        <v>3.9673139182870836</v>
      </c>
      <c r="F9276" s="9">
        <v>-5.3439144835437125</v>
      </c>
    </row>
    <row r="9277" spans="1:6">
      <c r="A9277" s="8" t="s">
        <v>9273</v>
      </c>
      <c r="B9277" s="4">
        <v>9276</v>
      </c>
      <c r="C9277" s="4">
        <v>1</v>
      </c>
      <c r="D9277" s="4">
        <v>4.5298676825649921E-6</v>
      </c>
      <c r="E9277" s="4">
        <v>3.9673607399659496</v>
      </c>
      <c r="F9277" s="9">
        <v>-5.3439144835437125</v>
      </c>
    </row>
    <row r="9278" spans="1:6">
      <c r="A9278" s="8" t="s">
        <v>9274</v>
      </c>
      <c r="B9278" s="4">
        <v>9277</v>
      </c>
      <c r="C9278" s="4">
        <v>1</v>
      </c>
      <c r="D9278" s="4">
        <v>4.5298676825649921E-6</v>
      </c>
      <c r="E9278" s="4">
        <v>3.9674075565974727</v>
      </c>
      <c r="F9278" s="9">
        <v>-5.3439144835437125</v>
      </c>
    </row>
    <row r="9279" spans="1:6">
      <c r="A9279" s="8" t="s">
        <v>9275</v>
      </c>
      <c r="B9279" s="4">
        <v>9278</v>
      </c>
      <c r="C9279" s="4">
        <v>1</v>
      </c>
      <c r="D9279" s="4">
        <v>4.5298676825649921E-6</v>
      </c>
      <c r="E9279" s="4">
        <v>3.9674543681827408</v>
      </c>
      <c r="F9279" s="9">
        <v>-5.3439144835437125</v>
      </c>
    </row>
    <row r="9280" spans="1:6">
      <c r="A9280" s="8" t="s">
        <v>9276</v>
      </c>
      <c r="B9280" s="4">
        <v>9279</v>
      </c>
      <c r="C9280" s="4">
        <v>1</v>
      </c>
      <c r="D9280" s="4">
        <v>4.5298676825649921E-6</v>
      </c>
      <c r="E9280" s="4">
        <v>3.9675011747228415</v>
      </c>
      <c r="F9280" s="9">
        <v>-5.3439144835437125</v>
      </c>
    </row>
    <row r="9281" spans="1:6">
      <c r="A9281" s="8" t="s">
        <v>9277</v>
      </c>
      <c r="B9281" s="4">
        <v>9280</v>
      </c>
      <c r="C9281" s="4">
        <v>1</v>
      </c>
      <c r="D9281" s="4">
        <v>4.5298676825649921E-6</v>
      </c>
      <c r="E9281" s="4">
        <v>3.9675479762188619</v>
      </c>
      <c r="F9281" s="9">
        <v>-5.3439144835437125</v>
      </c>
    </row>
    <row r="9282" spans="1:6">
      <c r="A9282" s="8" t="s">
        <v>9278</v>
      </c>
      <c r="B9282" s="4">
        <v>9281</v>
      </c>
      <c r="C9282" s="4">
        <v>1</v>
      </c>
      <c r="D9282" s="4">
        <v>4.5298676825649921E-6</v>
      </c>
      <c r="E9282" s="4">
        <v>3.9675947726718896</v>
      </c>
      <c r="F9282" s="9">
        <v>-5.3439144835437125</v>
      </c>
    </row>
    <row r="9283" spans="1:6">
      <c r="A9283" s="8" t="s">
        <v>9279</v>
      </c>
      <c r="B9283" s="4">
        <v>9282</v>
      </c>
      <c r="C9283" s="4">
        <v>1</v>
      </c>
      <c r="D9283" s="4">
        <v>4.5298676825649921E-6</v>
      </c>
      <c r="E9283" s="4">
        <v>3.9676415640830109</v>
      </c>
      <c r="F9283" s="9">
        <v>-5.3439144835437125</v>
      </c>
    </row>
    <row r="9284" spans="1:6">
      <c r="A9284" s="8" t="s">
        <v>9280</v>
      </c>
      <c r="B9284" s="4">
        <v>9283</v>
      </c>
      <c r="C9284" s="4">
        <v>1</v>
      </c>
      <c r="D9284" s="4">
        <v>4.5298676825649921E-6</v>
      </c>
      <c r="E9284" s="4">
        <v>3.9676883504533125</v>
      </c>
      <c r="F9284" s="9">
        <v>-5.3439144835437125</v>
      </c>
    </row>
    <row r="9285" spans="1:6">
      <c r="A9285" s="8" t="s">
        <v>9281</v>
      </c>
      <c r="B9285" s="4">
        <v>9284</v>
      </c>
      <c r="C9285" s="4">
        <v>1</v>
      </c>
      <c r="D9285" s="4">
        <v>4.5298676825649921E-6</v>
      </c>
      <c r="E9285" s="4">
        <v>3.96773513178388</v>
      </c>
      <c r="F9285" s="9">
        <v>-5.3439144835437125</v>
      </c>
    </row>
    <row r="9286" spans="1:6">
      <c r="A9286" s="8" t="s">
        <v>9282</v>
      </c>
      <c r="B9286" s="4">
        <v>9285</v>
      </c>
      <c r="C9286" s="4">
        <v>1</v>
      </c>
      <c r="D9286" s="4">
        <v>4.5298676825649921E-6</v>
      </c>
      <c r="E9286" s="4">
        <v>3.967781908075799</v>
      </c>
      <c r="F9286" s="9">
        <v>-5.3439144835437125</v>
      </c>
    </row>
    <row r="9287" spans="1:6">
      <c r="A9287" s="8" t="s">
        <v>9283</v>
      </c>
      <c r="B9287" s="4">
        <v>9286</v>
      </c>
      <c r="C9287" s="4">
        <v>1</v>
      </c>
      <c r="D9287" s="4">
        <v>4.5298676825649921E-6</v>
      </c>
      <c r="E9287" s="4">
        <v>3.9678286793301552</v>
      </c>
      <c r="F9287" s="9">
        <v>-5.3439144835437125</v>
      </c>
    </row>
    <row r="9288" spans="1:6">
      <c r="A9288" s="8" t="s">
        <v>9284</v>
      </c>
      <c r="B9288" s="4">
        <v>9287</v>
      </c>
      <c r="C9288" s="4">
        <v>1</v>
      </c>
      <c r="D9288" s="4">
        <v>4.5298676825649921E-6</v>
      </c>
      <c r="E9288" s="4">
        <v>3.967875445548033</v>
      </c>
      <c r="F9288" s="9">
        <v>-5.3439144835437125</v>
      </c>
    </row>
    <row r="9289" spans="1:6">
      <c r="A9289" s="8" t="s">
        <v>9285</v>
      </c>
      <c r="B9289" s="4">
        <v>9288</v>
      </c>
      <c r="C9289" s="4">
        <v>1</v>
      </c>
      <c r="D9289" s="4">
        <v>4.5298676825649921E-6</v>
      </c>
      <c r="E9289" s="4">
        <v>3.9679222067305173</v>
      </c>
      <c r="F9289" s="9">
        <v>-5.3439144835437125</v>
      </c>
    </row>
    <row r="9290" spans="1:6">
      <c r="A9290" s="8" t="s">
        <v>9286</v>
      </c>
      <c r="B9290" s="4">
        <v>9289</v>
      </c>
      <c r="C9290" s="4">
        <v>1</v>
      </c>
      <c r="D9290" s="4">
        <v>4.5298676825649921E-6</v>
      </c>
      <c r="E9290" s="4">
        <v>3.9679689628786923</v>
      </c>
      <c r="F9290" s="9">
        <v>-5.3439144835437125</v>
      </c>
    </row>
    <row r="9291" spans="1:6">
      <c r="A9291" s="8" t="s">
        <v>9287</v>
      </c>
      <c r="B9291" s="4">
        <v>9290</v>
      </c>
      <c r="C9291" s="4">
        <v>1</v>
      </c>
      <c r="D9291" s="4">
        <v>4.5298676825649921E-6</v>
      </c>
      <c r="E9291" s="4">
        <v>3.9680157139936418</v>
      </c>
      <c r="F9291" s="9">
        <v>-5.3439144835437125</v>
      </c>
    </row>
    <row r="9292" spans="1:6">
      <c r="A9292" s="8" t="s">
        <v>9288</v>
      </c>
      <c r="B9292" s="4">
        <v>9291</v>
      </c>
      <c r="C9292" s="4">
        <v>1</v>
      </c>
      <c r="D9292" s="4">
        <v>4.5298676825649921E-6</v>
      </c>
      <c r="E9292" s="4">
        <v>3.9680624600764491</v>
      </c>
      <c r="F9292" s="9">
        <v>-5.3439144835437125</v>
      </c>
    </row>
    <row r="9293" spans="1:6">
      <c r="A9293" s="8" t="s">
        <v>9289</v>
      </c>
      <c r="B9293" s="4">
        <v>9292</v>
      </c>
      <c r="C9293" s="4">
        <v>1</v>
      </c>
      <c r="D9293" s="4">
        <v>4.5298676825649921E-6</v>
      </c>
      <c r="E9293" s="4">
        <v>3.9681092011281978</v>
      </c>
      <c r="F9293" s="9">
        <v>-5.3439144835437125</v>
      </c>
    </row>
    <row r="9294" spans="1:6">
      <c r="A9294" s="8" t="s">
        <v>9290</v>
      </c>
      <c r="B9294" s="4">
        <v>9293</v>
      </c>
      <c r="C9294" s="4">
        <v>1</v>
      </c>
      <c r="D9294" s="4">
        <v>4.5298676825649921E-6</v>
      </c>
      <c r="E9294" s="4">
        <v>3.9681559371499704</v>
      </c>
      <c r="F9294" s="9">
        <v>-5.3439144835437125</v>
      </c>
    </row>
    <row r="9295" spans="1:6">
      <c r="A9295" s="8" t="s">
        <v>9291</v>
      </c>
      <c r="B9295" s="4">
        <v>9294</v>
      </c>
      <c r="C9295" s="4">
        <v>1</v>
      </c>
      <c r="D9295" s="4">
        <v>4.5298676825649921E-6</v>
      </c>
      <c r="E9295" s="4">
        <v>3.9682026681428497</v>
      </c>
      <c r="F9295" s="9">
        <v>-5.3439144835437125</v>
      </c>
    </row>
    <row r="9296" spans="1:6">
      <c r="A9296" s="8" t="s">
        <v>9292</v>
      </c>
      <c r="B9296" s="4">
        <v>9295</v>
      </c>
      <c r="C9296" s="4">
        <v>1</v>
      </c>
      <c r="D9296" s="4">
        <v>4.5298676825649921E-6</v>
      </c>
      <c r="E9296" s="4">
        <v>3.9682493941079175</v>
      </c>
      <c r="F9296" s="9">
        <v>-5.3439144835437125</v>
      </c>
    </row>
    <row r="9297" spans="1:6">
      <c r="A9297" s="8" t="s">
        <v>9293</v>
      </c>
      <c r="B9297" s="4">
        <v>9296</v>
      </c>
      <c r="C9297" s="4">
        <v>1</v>
      </c>
      <c r="D9297" s="4">
        <v>4.5298676825649921E-6</v>
      </c>
      <c r="E9297" s="4">
        <v>3.9682961150462557</v>
      </c>
      <c r="F9297" s="9">
        <v>-5.3439144835437125</v>
      </c>
    </row>
    <row r="9298" spans="1:6">
      <c r="A9298" s="8" t="s">
        <v>9294</v>
      </c>
      <c r="B9298" s="4">
        <v>9297</v>
      </c>
      <c r="C9298" s="4">
        <v>1</v>
      </c>
      <c r="D9298" s="4">
        <v>4.5298676825649921E-6</v>
      </c>
      <c r="E9298" s="4">
        <v>3.9683428309589455</v>
      </c>
      <c r="F9298" s="9">
        <v>-5.3439144835437125</v>
      </c>
    </row>
    <row r="9299" spans="1:6">
      <c r="A9299" s="8" t="s">
        <v>9295</v>
      </c>
      <c r="B9299" s="4">
        <v>9298</v>
      </c>
      <c r="C9299" s="4">
        <v>1</v>
      </c>
      <c r="D9299" s="4">
        <v>4.5298676825649921E-6</v>
      </c>
      <c r="E9299" s="4">
        <v>3.9683895418470683</v>
      </c>
      <c r="F9299" s="9">
        <v>-5.3439144835437125</v>
      </c>
    </row>
    <row r="9300" spans="1:6">
      <c r="A9300" s="8" t="s">
        <v>9296</v>
      </c>
      <c r="B9300" s="4">
        <v>9299</v>
      </c>
      <c r="C9300" s="4">
        <v>1</v>
      </c>
      <c r="D9300" s="4">
        <v>4.5298676825649921E-6</v>
      </c>
      <c r="E9300" s="4">
        <v>3.9684362477117046</v>
      </c>
      <c r="F9300" s="9">
        <v>-5.3439144835437125</v>
      </c>
    </row>
    <row r="9301" spans="1:6">
      <c r="A9301" s="8" t="s">
        <v>9297</v>
      </c>
      <c r="B9301" s="4">
        <v>9300</v>
      </c>
      <c r="C9301" s="4">
        <v>1</v>
      </c>
      <c r="D9301" s="4">
        <v>4.5298676825649921E-6</v>
      </c>
      <c r="E9301" s="4">
        <v>3.9684829485539352</v>
      </c>
      <c r="F9301" s="9">
        <v>-5.3439144835437125</v>
      </c>
    </row>
    <row r="9302" spans="1:6">
      <c r="A9302" s="8" t="s">
        <v>9298</v>
      </c>
      <c r="B9302" s="4">
        <v>9301</v>
      </c>
      <c r="C9302" s="4">
        <v>1</v>
      </c>
      <c r="D9302" s="4">
        <v>4.5298676825649921E-6</v>
      </c>
      <c r="E9302" s="4">
        <v>3.9685296443748395</v>
      </c>
      <c r="F9302" s="9">
        <v>-5.3439144835437125</v>
      </c>
    </row>
    <row r="9303" spans="1:6">
      <c r="A9303" s="8" t="s">
        <v>9299</v>
      </c>
      <c r="B9303" s="4">
        <v>9302</v>
      </c>
      <c r="C9303" s="4">
        <v>1</v>
      </c>
      <c r="D9303" s="4">
        <v>4.5298676825649921E-6</v>
      </c>
      <c r="E9303" s="4">
        <v>3.9685763351754977</v>
      </c>
      <c r="F9303" s="9">
        <v>-5.3439144835437125</v>
      </c>
    </row>
    <row r="9304" spans="1:6">
      <c r="A9304" s="8" t="s">
        <v>9300</v>
      </c>
      <c r="B9304" s="4">
        <v>9303</v>
      </c>
      <c r="C9304" s="4">
        <v>1</v>
      </c>
      <c r="D9304" s="4">
        <v>4.5298676825649921E-6</v>
      </c>
      <c r="E9304" s="4">
        <v>3.968623020956989</v>
      </c>
      <c r="F9304" s="9">
        <v>-5.3439144835437125</v>
      </c>
    </row>
    <row r="9305" spans="1:6">
      <c r="A9305" s="8" t="s">
        <v>9301</v>
      </c>
      <c r="B9305" s="4">
        <v>9304</v>
      </c>
      <c r="C9305" s="4">
        <v>1</v>
      </c>
      <c r="D9305" s="4">
        <v>4.5298676825649921E-6</v>
      </c>
      <c r="E9305" s="4">
        <v>3.9686697017203918</v>
      </c>
      <c r="F9305" s="9">
        <v>-5.3439144835437125</v>
      </c>
    </row>
    <row r="9306" spans="1:6">
      <c r="A9306" s="8" t="s">
        <v>9302</v>
      </c>
      <c r="B9306" s="4">
        <v>9305</v>
      </c>
      <c r="C9306" s="4">
        <v>1</v>
      </c>
      <c r="D9306" s="4">
        <v>4.5298676825649921E-6</v>
      </c>
      <c r="E9306" s="4">
        <v>3.968716377466786</v>
      </c>
      <c r="F9306" s="9">
        <v>-5.3439144835437125</v>
      </c>
    </row>
    <row r="9307" spans="1:6">
      <c r="A9307" s="8" t="s">
        <v>9303</v>
      </c>
      <c r="B9307" s="4">
        <v>9306</v>
      </c>
      <c r="C9307" s="4">
        <v>1</v>
      </c>
      <c r="D9307" s="4">
        <v>4.5298676825649921E-6</v>
      </c>
      <c r="E9307" s="4">
        <v>3.9687630481972485</v>
      </c>
      <c r="F9307" s="9">
        <v>-5.3439144835437125</v>
      </c>
    </row>
    <row r="9308" spans="1:6">
      <c r="A9308" s="8" t="s">
        <v>9304</v>
      </c>
      <c r="B9308" s="4">
        <v>9307</v>
      </c>
      <c r="C9308" s="4">
        <v>1</v>
      </c>
      <c r="D9308" s="4">
        <v>4.5298676825649921E-6</v>
      </c>
      <c r="E9308" s="4">
        <v>3.9688097139128584</v>
      </c>
      <c r="F9308" s="9">
        <v>-5.3439144835437125</v>
      </c>
    </row>
    <row r="9309" spans="1:6">
      <c r="A9309" s="8" t="s">
        <v>9305</v>
      </c>
      <c r="B9309" s="4">
        <v>9308</v>
      </c>
      <c r="C9309" s="4">
        <v>1</v>
      </c>
      <c r="D9309" s="4">
        <v>4.5298676825649921E-6</v>
      </c>
      <c r="E9309" s="4">
        <v>3.9688563746146923</v>
      </c>
      <c r="F9309" s="9">
        <v>-5.3439144835437125</v>
      </c>
    </row>
    <row r="9310" spans="1:6">
      <c r="A9310" s="8" t="s">
        <v>9306</v>
      </c>
      <c r="B9310" s="4">
        <v>9309</v>
      </c>
      <c r="C9310" s="4">
        <v>1</v>
      </c>
      <c r="D9310" s="4">
        <v>4.5298676825649921E-6</v>
      </c>
      <c r="E9310" s="4">
        <v>3.968903030303828</v>
      </c>
      <c r="F9310" s="9">
        <v>-5.3439144835437125</v>
      </c>
    </row>
    <row r="9311" spans="1:6">
      <c r="A9311" s="8" t="s">
        <v>9307</v>
      </c>
      <c r="B9311" s="4">
        <v>9310</v>
      </c>
      <c r="C9311" s="4">
        <v>1</v>
      </c>
      <c r="D9311" s="4">
        <v>4.5298676825649921E-6</v>
      </c>
      <c r="E9311" s="4">
        <v>3.9689496809813427</v>
      </c>
      <c r="F9311" s="9">
        <v>-5.3439144835437125</v>
      </c>
    </row>
    <row r="9312" spans="1:6">
      <c r="A9312" s="8" t="s">
        <v>9308</v>
      </c>
      <c r="B9312" s="4">
        <v>9311</v>
      </c>
      <c r="C9312" s="4">
        <v>1</v>
      </c>
      <c r="D9312" s="4">
        <v>4.5298676825649921E-6</v>
      </c>
      <c r="E9312" s="4">
        <v>3.9689963266483121</v>
      </c>
      <c r="F9312" s="9">
        <v>-5.3439144835437125</v>
      </c>
    </row>
    <row r="9313" spans="1:6">
      <c r="A9313" s="8" t="s">
        <v>9309</v>
      </c>
      <c r="B9313" s="4">
        <v>9312</v>
      </c>
      <c r="C9313" s="4">
        <v>1</v>
      </c>
      <c r="D9313" s="4">
        <v>4.5298676825649921E-6</v>
      </c>
      <c r="E9313" s="4">
        <v>3.9690429673058132</v>
      </c>
      <c r="F9313" s="9">
        <v>-5.3439144835437125</v>
      </c>
    </row>
    <row r="9314" spans="1:6">
      <c r="A9314" s="8" t="s">
        <v>9310</v>
      </c>
      <c r="B9314" s="4">
        <v>9313</v>
      </c>
      <c r="C9314" s="4">
        <v>1</v>
      </c>
      <c r="D9314" s="4">
        <v>4.5298676825649921E-6</v>
      </c>
      <c r="E9314" s="4">
        <v>3.9690896029549214</v>
      </c>
      <c r="F9314" s="9">
        <v>-5.3439144835437125</v>
      </c>
    </row>
    <row r="9315" spans="1:6">
      <c r="A9315" s="8" t="s">
        <v>9311</v>
      </c>
      <c r="B9315" s="4">
        <v>9314</v>
      </c>
      <c r="C9315" s="4">
        <v>1</v>
      </c>
      <c r="D9315" s="4">
        <v>4.5298676825649921E-6</v>
      </c>
      <c r="E9315" s="4">
        <v>3.9691362335967124</v>
      </c>
      <c r="F9315" s="9">
        <v>-5.3439144835437125</v>
      </c>
    </row>
    <row r="9316" spans="1:6">
      <c r="A9316" s="8" t="s">
        <v>9312</v>
      </c>
      <c r="B9316" s="4">
        <v>9315</v>
      </c>
      <c r="C9316" s="4">
        <v>1</v>
      </c>
      <c r="D9316" s="4">
        <v>4.5298676825649921E-6</v>
      </c>
      <c r="E9316" s="4">
        <v>3.9691828592322613</v>
      </c>
      <c r="F9316" s="9">
        <v>-5.3439144835437125</v>
      </c>
    </row>
    <row r="9317" spans="1:6">
      <c r="A9317" s="8" t="s">
        <v>9313</v>
      </c>
      <c r="B9317" s="4">
        <v>9316</v>
      </c>
      <c r="C9317" s="4">
        <v>1</v>
      </c>
      <c r="D9317" s="4">
        <v>4.5298676825649921E-6</v>
      </c>
      <c r="E9317" s="4">
        <v>3.9692294798626433</v>
      </c>
      <c r="F9317" s="9">
        <v>-5.3439144835437125</v>
      </c>
    </row>
    <row r="9318" spans="1:6">
      <c r="A9318" s="8" t="s">
        <v>9314</v>
      </c>
      <c r="B9318" s="4">
        <v>9317</v>
      </c>
      <c r="C9318" s="4">
        <v>1</v>
      </c>
      <c r="D9318" s="4">
        <v>4.5298676825649921E-6</v>
      </c>
      <c r="E9318" s="4">
        <v>3.9692760954889321</v>
      </c>
      <c r="F9318" s="9">
        <v>-5.3439144835437125</v>
      </c>
    </row>
    <row r="9319" spans="1:6">
      <c r="A9319" s="8" t="s">
        <v>9315</v>
      </c>
      <c r="B9319" s="4">
        <v>9318</v>
      </c>
      <c r="C9319" s="4">
        <v>1</v>
      </c>
      <c r="D9319" s="4">
        <v>4.5298676825649921E-6</v>
      </c>
      <c r="E9319" s="4">
        <v>3.9693227061122021</v>
      </c>
      <c r="F9319" s="9">
        <v>-5.3439144835437125</v>
      </c>
    </row>
    <row r="9320" spans="1:6">
      <c r="A9320" s="8" t="s">
        <v>9316</v>
      </c>
      <c r="B9320" s="4">
        <v>9319</v>
      </c>
      <c r="C9320" s="4">
        <v>1</v>
      </c>
      <c r="D9320" s="4">
        <v>4.5298676825649921E-6</v>
      </c>
      <c r="E9320" s="4">
        <v>3.9693693117335274</v>
      </c>
      <c r="F9320" s="9">
        <v>-5.3439144835437125</v>
      </c>
    </row>
    <row r="9321" spans="1:6">
      <c r="A9321" s="8" t="s">
        <v>9317</v>
      </c>
      <c r="B9321" s="4">
        <v>9320</v>
      </c>
      <c r="C9321" s="4">
        <v>1</v>
      </c>
      <c r="D9321" s="4">
        <v>4.5298676825649921E-6</v>
      </c>
      <c r="E9321" s="4">
        <v>3.9694159123539814</v>
      </c>
      <c r="F9321" s="9">
        <v>-5.3439144835437125</v>
      </c>
    </row>
    <row r="9322" spans="1:6">
      <c r="A9322" s="8" t="s">
        <v>9318</v>
      </c>
      <c r="B9322" s="4">
        <v>9321</v>
      </c>
      <c r="C9322" s="4">
        <v>1</v>
      </c>
      <c r="D9322" s="4">
        <v>4.5298676825649921E-6</v>
      </c>
      <c r="E9322" s="4">
        <v>3.9694625079746371</v>
      </c>
      <c r="F9322" s="9">
        <v>-5.3439144835437125</v>
      </c>
    </row>
    <row r="9323" spans="1:6">
      <c r="A9323" s="8" t="s">
        <v>9319</v>
      </c>
      <c r="B9323" s="4">
        <v>9322</v>
      </c>
      <c r="C9323" s="4">
        <v>1</v>
      </c>
      <c r="D9323" s="4">
        <v>4.5298676825649921E-6</v>
      </c>
      <c r="E9323" s="4">
        <v>3.9695090985965669</v>
      </c>
      <c r="F9323" s="9">
        <v>-5.3439144835437125</v>
      </c>
    </row>
    <row r="9324" spans="1:6">
      <c r="A9324" s="8" t="s">
        <v>9320</v>
      </c>
      <c r="B9324" s="4">
        <v>9323</v>
      </c>
      <c r="C9324" s="4">
        <v>1</v>
      </c>
      <c r="D9324" s="4">
        <v>4.5298676825649921E-6</v>
      </c>
      <c r="E9324" s="4">
        <v>3.9695556842208437</v>
      </c>
      <c r="F9324" s="9">
        <v>-5.3439144835437125</v>
      </c>
    </row>
    <row r="9325" spans="1:6">
      <c r="A9325" s="8" t="s">
        <v>9321</v>
      </c>
      <c r="B9325" s="4">
        <v>9324</v>
      </c>
      <c r="C9325" s="4">
        <v>1</v>
      </c>
      <c r="D9325" s="4">
        <v>4.5298676825649921E-6</v>
      </c>
      <c r="E9325" s="4">
        <v>3.9696022648485392</v>
      </c>
      <c r="F9325" s="9">
        <v>-5.3439144835437125</v>
      </c>
    </row>
    <row r="9326" spans="1:6">
      <c r="A9326" s="8" t="s">
        <v>9322</v>
      </c>
      <c r="B9326" s="4">
        <v>9325</v>
      </c>
      <c r="C9326" s="4">
        <v>1</v>
      </c>
      <c r="D9326" s="4">
        <v>4.5298676825649921E-6</v>
      </c>
      <c r="E9326" s="4">
        <v>3.9696488404807253</v>
      </c>
      <c r="F9326" s="9">
        <v>-5.3439144835437125</v>
      </c>
    </row>
    <row r="9327" spans="1:6">
      <c r="A9327" s="8" t="s">
        <v>9323</v>
      </c>
      <c r="B9327" s="4">
        <v>9326</v>
      </c>
      <c r="C9327" s="4">
        <v>1</v>
      </c>
      <c r="D9327" s="4">
        <v>4.5298676825649921E-6</v>
      </c>
      <c r="E9327" s="4">
        <v>3.9696954111184732</v>
      </c>
      <c r="F9327" s="9">
        <v>-5.3439144835437125</v>
      </c>
    </row>
    <row r="9328" spans="1:6">
      <c r="A9328" s="8" t="s">
        <v>9324</v>
      </c>
      <c r="B9328" s="4">
        <v>9327</v>
      </c>
      <c r="C9328" s="4">
        <v>1</v>
      </c>
      <c r="D9328" s="4">
        <v>4.5298676825649921E-6</v>
      </c>
      <c r="E9328" s="4">
        <v>3.9697419767628541</v>
      </c>
      <c r="F9328" s="9">
        <v>-5.3439144835437125</v>
      </c>
    </row>
    <row r="9329" spans="1:6">
      <c r="A9329" s="8" t="s">
        <v>9325</v>
      </c>
      <c r="B9329" s="4">
        <v>9328</v>
      </c>
      <c r="C9329" s="4">
        <v>1</v>
      </c>
      <c r="D9329" s="4">
        <v>4.5298676825649921E-6</v>
      </c>
      <c r="E9329" s="4">
        <v>3.9697885374149391</v>
      </c>
      <c r="F9329" s="9">
        <v>-5.3439144835437125</v>
      </c>
    </row>
    <row r="9330" spans="1:6">
      <c r="A9330" s="8" t="s">
        <v>9326</v>
      </c>
      <c r="B9330" s="4">
        <v>9329</v>
      </c>
      <c r="C9330" s="4">
        <v>1</v>
      </c>
      <c r="D9330" s="4">
        <v>4.5298676825649921E-6</v>
      </c>
      <c r="E9330" s="4">
        <v>3.9698350930757975</v>
      </c>
      <c r="F9330" s="9">
        <v>-5.3439144835437125</v>
      </c>
    </row>
    <row r="9331" spans="1:6">
      <c r="A9331" s="8" t="s">
        <v>9327</v>
      </c>
      <c r="B9331" s="4">
        <v>9330</v>
      </c>
      <c r="C9331" s="4">
        <v>1</v>
      </c>
      <c r="D9331" s="4">
        <v>4.5298676825649921E-6</v>
      </c>
      <c r="E9331" s="4">
        <v>3.9698816437465001</v>
      </c>
      <c r="F9331" s="9">
        <v>-5.3439144835437125</v>
      </c>
    </row>
    <row r="9332" spans="1:6">
      <c r="A9332" s="8" t="s">
        <v>9328</v>
      </c>
      <c r="B9332" s="4">
        <v>9331</v>
      </c>
      <c r="C9332" s="4">
        <v>1</v>
      </c>
      <c r="D9332" s="4">
        <v>4.5298676825649921E-6</v>
      </c>
      <c r="E9332" s="4">
        <v>3.9699281894281162</v>
      </c>
      <c r="F9332" s="9">
        <v>-5.3439144835437125</v>
      </c>
    </row>
    <row r="9333" spans="1:6">
      <c r="A9333" s="8" t="s">
        <v>9329</v>
      </c>
      <c r="B9333" s="4">
        <v>9332</v>
      </c>
      <c r="C9333" s="4">
        <v>1</v>
      </c>
      <c r="D9333" s="4">
        <v>4.5298676825649921E-6</v>
      </c>
      <c r="E9333" s="4">
        <v>3.9699747301217152</v>
      </c>
      <c r="F9333" s="9">
        <v>-5.3439144835437125</v>
      </c>
    </row>
    <row r="9334" spans="1:6">
      <c r="A9334" s="8" t="s">
        <v>9330</v>
      </c>
      <c r="B9334" s="4">
        <v>9333</v>
      </c>
      <c r="C9334" s="4">
        <v>1</v>
      </c>
      <c r="D9334" s="4">
        <v>4.5298676825649921E-6</v>
      </c>
      <c r="E9334" s="4">
        <v>3.970021265828366</v>
      </c>
      <c r="F9334" s="9">
        <v>-5.3439144835437125</v>
      </c>
    </row>
    <row r="9335" spans="1:6">
      <c r="A9335" s="8" t="s">
        <v>9331</v>
      </c>
      <c r="B9335" s="4">
        <v>9334</v>
      </c>
      <c r="C9335" s="4">
        <v>1</v>
      </c>
      <c r="D9335" s="4">
        <v>4.5298676825649921E-6</v>
      </c>
      <c r="E9335" s="4">
        <v>3.9700677965491371</v>
      </c>
      <c r="F9335" s="9">
        <v>-5.3439144835437125</v>
      </c>
    </row>
    <row r="9336" spans="1:6">
      <c r="A9336" s="8" t="s">
        <v>9332</v>
      </c>
      <c r="B9336" s="4">
        <v>9335</v>
      </c>
      <c r="C9336" s="4">
        <v>1</v>
      </c>
      <c r="D9336" s="4">
        <v>4.5298676825649921E-6</v>
      </c>
      <c r="E9336" s="4">
        <v>3.970114322285097</v>
      </c>
      <c r="F9336" s="9">
        <v>-5.3439144835437125</v>
      </c>
    </row>
    <row r="9337" spans="1:6">
      <c r="A9337" s="8" t="s">
        <v>9333</v>
      </c>
      <c r="B9337" s="4">
        <v>9336</v>
      </c>
      <c r="C9337" s="4">
        <v>1</v>
      </c>
      <c r="D9337" s="4">
        <v>4.5298676825649921E-6</v>
      </c>
      <c r="E9337" s="4">
        <v>3.9701608430373136</v>
      </c>
      <c r="F9337" s="9">
        <v>-5.3439144835437125</v>
      </c>
    </row>
    <row r="9338" spans="1:6">
      <c r="A9338" s="8" t="s">
        <v>9334</v>
      </c>
      <c r="B9338" s="4">
        <v>9337</v>
      </c>
      <c r="C9338" s="4">
        <v>1</v>
      </c>
      <c r="D9338" s="4">
        <v>4.5298676825649921E-6</v>
      </c>
      <c r="E9338" s="4">
        <v>3.9702073588068547</v>
      </c>
      <c r="F9338" s="9">
        <v>-5.3439144835437125</v>
      </c>
    </row>
    <row r="9339" spans="1:6">
      <c r="A9339" s="8" t="s">
        <v>9335</v>
      </c>
      <c r="B9339" s="4">
        <v>9338</v>
      </c>
      <c r="C9339" s="4">
        <v>1</v>
      </c>
      <c r="D9339" s="4">
        <v>4.5298676825649921E-6</v>
      </c>
      <c r="E9339" s="4">
        <v>3.9702538695947869</v>
      </c>
      <c r="F9339" s="9">
        <v>-5.3439144835437125</v>
      </c>
    </row>
    <row r="9340" spans="1:6">
      <c r="A9340" s="8" t="s">
        <v>9336</v>
      </c>
      <c r="B9340" s="4">
        <v>9339</v>
      </c>
      <c r="C9340" s="4">
        <v>1</v>
      </c>
      <c r="D9340" s="4">
        <v>4.5298676825649921E-6</v>
      </c>
      <c r="E9340" s="4">
        <v>3.9703003754021777</v>
      </c>
      <c r="F9340" s="9">
        <v>-5.3439144835437125</v>
      </c>
    </row>
    <row r="9341" spans="1:6">
      <c r="A9341" s="8" t="s">
        <v>9337</v>
      </c>
      <c r="B9341" s="4">
        <v>9340</v>
      </c>
      <c r="C9341" s="4">
        <v>1</v>
      </c>
      <c r="D9341" s="4">
        <v>4.5298676825649921E-6</v>
      </c>
      <c r="E9341" s="4">
        <v>3.9703468762300935</v>
      </c>
      <c r="F9341" s="9">
        <v>-5.3439144835437125</v>
      </c>
    </row>
    <row r="9342" spans="1:6">
      <c r="A9342" s="8" t="s">
        <v>9338</v>
      </c>
      <c r="B9342" s="4">
        <v>9341</v>
      </c>
      <c r="C9342" s="4">
        <v>1</v>
      </c>
      <c r="D9342" s="4">
        <v>4.5298676825649921E-6</v>
      </c>
      <c r="E9342" s="4">
        <v>3.9703933720796001</v>
      </c>
      <c r="F9342" s="9">
        <v>-5.3439144835437125</v>
      </c>
    </row>
    <row r="9343" spans="1:6">
      <c r="A9343" s="8" t="s">
        <v>9339</v>
      </c>
      <c r="B9343" s="4">
        <v>9342</v>
      </c>
      <c r="C9343" s="4">
        <v>1</v>
      </c>
      <c r="D9343" s="4">
        <v>4.5298676825649921E-6</v>
      </c>
      <c r="E9343" s="4">
        <v>3.9704398629517641</v>
      </c>
      <c r="F9343" s="9">
        <v>-5.3439144835437125</v>
      </c>
    </row>
    <row r="9344" spans="1:6">
      <c r="A9344" s="8" t="s">
        <v>9340</v>
      </c>
      <c r="B9344" s="4">
        <v>9343</v>
      </c>
      <c r="C9344" s="4">
        <v>1</v>
      </c>
      <c r="D9344" s="4">
        <v>4.5298676825649921E-6</v>
      </c>
      <c r="E9344" s="4">
        <v>3.9704863488476501</v>
      </c>
      <c r="F9344" s="9">
        <v>-5.3439144835437125</v>
      </c>
    </row>
    <row r="9345" spans="1:6">
      <c r="A9345" s="8" t="s">
        <v>9341</v>
      </c>
      <c r="B9345" s="4">
        <v>9344</v>
      </c>
      <c r="C9345" s="4">
        <v>1</v>
      </c>
      <c r="D9345" s="4">
        <v>4.5298676825649921E-6</v>
      </c>
      <c r="E9345" s="4">
        <v>3.9705328297683242</v>
      </c>
      <c r="F9345" s="9">
        <v>-5.3439144835437125</v>
      </c>
    </row>
    <row r="9346" spans="1:6">
      <c r="A9346" s="8" t="s">
        <v>9342</v>
      </c>
      <c r="B9346" s="4">
        <v>9345</v>
      </c>
      <c r="C9346" s="4">
        <v>1</v>
      </c>
      <c r="D9346" s="4">
        <v>4.5298676825649921E-6</v>
      </c>
      <c r="E9346" s="4">
        <v>3.9705793057148511</v>
      </c>
      <c r="F9346" s="9">
        <v>-5.3439144835437125</v>
      </c>
    </row>
    <row r="9347" spans="1:6">
      <c r="A9347" s="8" t="s">
        <v>9343</v>
      </c>
      <c r="B9347" s="4">
        <v>9346</v>
      </c>
      <c r="C9347" s="4">
        <v>1</v>
      </c>
      <c r="D9347" s="4">
        <v>4.5298676825649921E-6</v>
      </c>
      <c r="E9347" s="4">
        <v>3.9706257766882946</v>
      </c>
      <c r="F9347" s="9">
        <v>-5.3439144835437125</v>
      </c>
    </row>
    <row r="9348" spans="1:6">
      <c r="A9348" s="8" t="s">
        <v>9344</v>
      </c>
      <c r="B9348" s="4">
        <v>9347</v>
      </c>
      <c r="C9348" s="4">
        <v>1</v>
      </c>
      <c r="D9348" s="4">
        <v>4.5298676825649921E-6</v>
      </c>
      <c r="E9348" s="4">
        <v>3.9706722426897194</v>
      </c>
      <c r="F9348" s="9">
        <v>-5.3439144835437125</v>
      </c>
    </row>
    <row r="9349" spans="1:6">
      <c r="A9349" s="8" t="s">
        <v>9345</v>
      </c>
      <c r="B9349" s="4">
        <v>9348</v>
      </c>
      <c r="C9349" s="4">
        <v>1</v>
      </c>
      <c r="D9349" s="4">
        <v>4.5298676825649921E-6</v>
      </c>
      <c r="E9349" s="4">
        <v>3.9707187037201894</v>
      </c>
      <c r="F9349" s="9">
        <v>-5.3439144835437125</v>
      </c>
    </row>
    <row r="9350" spans="1:6">
      <c r="A9350" s="8" t="s">
        <v>9346</v>
      </c>
      <c r="B9350" s="4">
        <v>9349</v>
      </c>
      <c r="C9350" s="4">
        <v>1</v>
      </c>
      <c r="D9350" s="4">
        <v>4.5298676825649921E-6</v>
      </c>
      <c r="E9350" s="4">
        <v>3.9707651597807678</v>
      </c>
      <c r="F9350" s="9">
        <v>-5.3439144835437125</v>
      </c>
    </row>
    <row r="9351" spans="1:6">
      <c r="A9351" s="8" t="s">
        <v>9347</v>
      </c>
      <c r="B9351" s="4">
        <v>9350</v>
      </c>
      <c r="C9351" s="4">
        <v>1</v>
      </c>
      <c r="D9351" s="4">
        <v>4.5298676825649921E-6</v>
      </c>
      <c r="E9351" s="4">
        <v>3.9708116108725178</v>
      </c>
      <c r="F9351" s="9">
        <v>-5.3439144835437125</v>
      </c>
    </row>
    <row r="9352" spans="1:6">
      <c r="A9352" s="8" t="s">
        <v>9348</v>
      </c>
      <c r="B9352" s="4">
        <v>9351</v>
      </c>
      <c r="C9352" s="4">
        <v>1</v>
      </c>
      <c r="D9352" s="4">
        <v>4.5298676825649921E-6</v>
      </c>
      <c r="E9352" s="4">
        <v>3.9708580569965024</v>
      </c>
      <c r="F9352" s="9">
        <v>-5.3439144835437125</v>
      </c>
    </row>
    <row r="9353" spans="1:6">
      <c r="A9353" s="8" t="s">
        <v>9349</v>
      </c>
      <c r="B9353" s="4">
        <v>9352</v>
      </c>
      <c r="C9353" s="4">
        <v>1</v>
      </c>
      <c r="D9353" s="4">
        <v>4.5298676825649921E-6</v>
      </c>
      <c r="E9353" s="4">
        <v>3.9709044981537835</v>
      </c>
      <c r="F9353" s="9">
        <v>-5.3439144835437125</v>
      </c>
    </row>
    <row r="9354" spans="1:6">
      <c r="A9354" s="8" t="s">
        <v>9350</v>
      </c>
      <c r="B9354" s="4">
        <v>9353</v>
      </c>
      <c r="C9354" s="4">
        <v>1</v>
      </c>
      <c r="D9354" s="4">
        <v>4.5298676825649921E-6</v>
      </c>
      <c r="E9354" s="4">
        <v>3.9709509343454239</v>
      </c>
      <c r="F9354" s="9">
        <v>-5.3439144835437125</v>
      </c>
    </row>
    <row r="9355" spans="1:6">
      <c r="A9355" s="8" t="s">
        <v>9351</v>
      </c>
      <c r="B9355" s="4">
        <v>9354</v>
      </c>
      <c r="C9355" s="4">
        <v>1</v>
      </c>
      <c r="D9355" s="4">
        <v>4.5298676825649921E-6</v>
      </c>
      <c r="E9355" s="4">
        <v>3.9709973655724853</v>
      </c>
      <c r="F9355" s="9">
        <v>-5.3439144835437125</v>
      </c>
    </row>
    <row r="9356" spans="1:6">
      <c r="A9356" s="8" t="s">
        <v>9352</v>
      </c>
      <c r="B9356" s="4">
        <v>9355</v>
      </c>
      <c r="C9356" s="4">
        <v>1</v>
      </c>
      <c r="D9356" s="4">
        <v>4.5298676825649921E-6</v>
      </c>
      <c r="E9356" s="4">
        <v>3.9710437918360286</v>
      </c>
      <c r="F9356" s="9">
        <v>-5.3439144835437125</v>
      </c>
    </row>
    <row r="9357" spans="1:6">
      <c r="A9357" s="8" t="s">
        <v>9353</v>
      </c>
      <c r="B9357" s="4">
        <v>9356</v>
      </c>
      <c r="C9357" s="4">
        <v>1</v>
      </c>
      <c r="D9357" s="4">
        <v>4.5298676825649921E-6</v>
      </c>
      <c r="E9357" s="4">
        <v>3.9710902131371153</v>
      </c>
      <c r="F9357" s="9">
        <v>-5.3439144835437125</v>
      </c>
    </row>
    <row r="9358" spans="1:6">
      <c r="A9358" s="8" t="s">
        <v>9354</v>
      </c>
      <c r="B9358" s="4">
        <v>9357</v>
      </c>
      <c r="C9358" s="4">
        <v>1</v>
      </c>
      <c r="D9358" s="4">
        <v>4.5298676825649921E-6</v>
      </c>
      <c r="E9358" s="4">
        <v>3.9711366294768062</v>
      </c>
      <c r="F9358" s="9">
        <v>-5.3439144835437125</v>
      </c>
    </row>
    <row r="9359" spans="1:6">
      <c r="A9359" s="8" t="s">
        <v>9355</v>
      </c>
      <c r="B9359" s="4">
        <v>9358</v>
      </c>
      <c r="C9359" s="4">
        <v>1</v>
      </c>
      <c r="D9359" s="4">
        <v>4.5298676825649921E-6</v>
      </c>
      <c r="E9359" s="4">
        <v>3.9711830408561615</v>
      </c>
      <c r="F9359" s="9">
        <v>-5.3439144835437125</v>
      </c>
    </row>
    <row r="9360" spans="1:6">
      <c r="A9360" s="8" t="s">
        <v>9356</v>
      </c>
      <c r="B9360" s="4">
        <v>9359</v>
      </c>
      <c r="C9360" s="4">
        <v>1</v>
      </c>
      <c r="D9360" s="4">
        <v>4.5298676825649921E-6</v>
      </c>
      <c r="E9360" s="4">
        <v>3.9712294472762411</v>
      </c>
      <c r="F9360" s="9">
        <v>-5.3439144835437125</v>
      </c>
    </row>
    <row r="9361" spans="1:6">
      <c r="A9361" s="8" t="s">
        <v>9357</v>
      </c>
      <c r="B9361" s="4">
        <v>9360</v>
      </c>
      <c r="C9361" s="4">
        <v>1</v>
      </c>
      <c r="D9361" s="4">
        <v>4.5298676825649921E-6</v>
      </c>
      <c r="E9361" s="4">
        <v>3.971275848738105</v>
      </c>
      <c r="F9361" s="9">
        <v>-5.3439144835437125</v>
      </c>
    </row>
    <row r="9362" spans="1:6">
      <c r="A9362" s="8" t="s">
        <v>9358</v>
      </c>
      <c r="B9362" s="4">
        <v>9361</v>
      </c>
      <c r="C9362" s="4">
        <v>1</v>
      </c>
      <c r="D9362" s="4">
        <v>4.5298676825649921E-6</v>
      </c>
      <c r="E9362" s="4">
        <v>3.971322245242813</v>
      </c>
      <c r="F9362" s="9">
        <v>-5.3439144835437125</v>
      </c>
    </row>
    <row r="9363" spans="1:6">
      <c r="A9363" s="8" t="s">
        <v>9359</v>
      </c>
      <c r="B9363" s="4">
        <v>9362</v>
      </c>
      <c r="C9363" s="4">
        <v>1</v>
      </c>
      <c r="D9363" s="4">
        <v>4.5298676825649921E-6</v>
      </c>
      <c r="E9363" s="4">
        <v>3.9713686367914232</v>
      </c>
      <c r="F9363" s="9">
        <v>-5.3439144835437125</v>
      </c>
    </row>
    <row r="9364" spans="1:6">
      <c r="A9364" s="8" t="s">
        <v>9360</v>
      </c>
      <c r="B9364" s="4">
        <v>9363</v>
      </c>
      <c r="C9364" s="4">
        <v>1</v>
      </c>
      <c r="D9364" s="4">
        <v>4.5298676825649921E-6</v>
      </c>
      <c r="E9364" s="4">
        <v>3.9714150233849952</v>
      </c>
      <c r="F9364" s="9">
        <v>-5.3439144835437125</v>
      </c>
    </row>
    <row r="9365" spans="1:6">
      <c r="A9365" s="8" t="s">
        <v>9361</v>
      </c>
      <c r="B9365" s="4">
        <v>9364</v>
      </c>
      <c r="C9365" s="4">
        <v>1</v>
      </c>
      <c r="D9365" s="4">
        <v>4.5298676825649921E-6</v>
      </c>
      <c r="E9365" s="4">
        <v>3.9714614050245869</v>
      </c>
      <c r="F9365" s="9">
        <v>-5.3439144835437125</v>
      </c>
    </row>
    <row r="9366" spans="1:6">
      <c r="A9366" s="8" t="s">
        <v>9362</v>
      </c>
      <c r="B9366" s="4">
        <v>9365</v>
      </c>
      <c r="C9366" s="4">
        <v>1</v>
      </c>
      <c r="D9366" s="4">
        <v>4.5298676825649921E-6</v>
      </c>
      <c r="E9366" s="4">
        <v>3.9715077817112561</v>
      </c>
      <c r="F9366" s="9">
        <v>-5.3439144835437125</v>
      </c>
    </row>
    <row r="9367" spans="1:6">
      <c r="A9367" s="8" t="s">
        <v>9363</v>
      </c>
      <c r="B9367" s="4">
        <v>9366</v>
      </c>
      <c r="C9367" s="4">
        <v>1</v>
      </c>
      <c r="D9367" s="4">
        <v>4.5298676825649921E-6</v>
      </c>
      <c r="E9367" s="4">
        <v>3.971554153446061</v>
      </c>
      <c r="F9367" s="9">
        <v>-5.3439144835437125</v>
      </c>
    </row>
    <row r="9368" spans="1:6">
      <c r="A9368" s="8" t="s">
        <v>9364</v>
      </c>
      <c r="B9368" s="4">
        <v>9367</v>
      </c>
      <c r="C9368" s="4">
        <v>1</v>
      </c>
      <c r="D9368" s="4">
        <v>4.5298676825649921E-6</v>
      </c>
      <c r="E9368" s="4">
        <v>3.9716005202300591</v>
      </c>
      <c r="F9368" s="9">
        <v>-5.3439144835437125</v>
      </c>
    </row>
    <row r="9369" spans="1:6">
      <c r="A9369" s="8" t="s">
        <v>9365</v>
      </c>
      <c r="B9369" s="4">
        <v>9368</v>
      </c>
      <c r="C9369" s="4">
        <v>1</v>
      </c>
      <c r="D9369" s="4">
        <v>4.5298676825649921E-6</v>
      </c>
      <c r="E9369" s="4">
        <v>3.9716468820643067</v>
      </c>
      <c r="F9369" s="9">
        <v>-5.3439144835437125</v>
      </c>
    </row>
    <row r="9370" spans="1:6">
      <c r="A9370" s="8" t="s">
        <v>9366</v>
      </c>
      <c r="B9370" s="4">
        <v>9369</v>
      </c>
      <c r="C9370" s="4">
        <v>1</v>
      </c>
      <c r="D9370" s="4">
        <v>4.5298676825649921E-6</v>
      </c>
      <c r="E9370" s="4">
        <v>3.9716932389498609</v>
      </c>
      <c r="F9370" s="9">
        <v>-5.3439144835437125</v>
      </c>
    </row>
    <row r="9371" spans="1:6">
      <c r="A9371" s="8" t="s">
        <v>9367</v>
      </c>
      <c r="B9371" s="4">
        <v>9370</v>
      </c>
      <c r="C9371" s="4">
        <v>1</v>
      </c>
      <c r="D9371" s="4">
        <v>4.5298676825649921E-6</v>
      </c>
      <c r="E9371" s="4">
        <v>3.9717395908877782</v>
      </c>
      <c r="F9371" s="9">
        <v>-5.3439144835437125</v>
      </c>
    </row>
    <row r="9372" spans="1:6">
      <c r="A9372" s="8" t="s">
        <v>9368</v>
      </c>
      <c r="B9372" s="4">
        <v>9371</v>
      </c>
      <c r="C9372" s="4">
        <v>1</v>
      </c>
      <c r="D9372" s="4">
        <v>4.5298676825649921E-6</v>
      </c>
      <c r="E9372" s="4">
        <v>3.9717859378791145</v>
      </c>
      <c r="F9372" s="9">
        <v>-5.3439144835437125</v>
      </c>
    </row>
    <row r="9373" spans="1:6">
      <c r="A9373" s="8" t="s">
        <v>9369</v>
      </c>
      <c r="B9373" s="4">
        <v>9372</v>
      </c>
      <c r="C9373" s="4">
        <v>1</v>
      </c>
      <c r="D9373" s="4">
        <v>4.5298676825649921E-6</v>
      </c>
      <c r="E9373" s="4">
        <v>3.971832279924925</v>
      </c>
      <c r="F9373" s="9">
        <v>-5.3439144835437125</v>
      </c>
    </row>
    <row r="9374" spans="1:6">
      <c r="A9374" s="8" t="s">
        <v>9370</v>
      </c>
      <c r="B9374" s="4">
        <v>9373</v>
      </c>
      <c r="C9374" s="4">
        <v>1</v>
      </c>
      <c r="D9374" s="4">
        <v>4.5298676825649921E-6</v>
      </c>
      <c r="E9374" s="4">
        <v>3.9718786170262659</v>
      </c>
      <c r="F9374" s="9">
        <v>-5.3439144835437125</v>
      </c>
    </row>
    <row r="9375" spans="1:6">
      <c r="A9375" s="8" t="s">
        <v>9371</v>
      </c>
      <c r="B9375" s="4">
        <v>9374</v>
      </c>
      <c r="C9375" s="4">
        <v>1</v>
      </c>
      <c r="D9375" s="4">
        <v>4.5298676825649921E-6</v>
      </c>
      <c r="E9375" s="4">
        <v>3.9719249491841913</v>
      </c>
      <c r="F9375" s="9">
        <v>-5.3439144835437125</v>
      </c>
    </row>
    <row r="9376" spans="1:6">
      <c r="A9376" s="8" t="s">
        <v>9372</v>
      </c>
      <c r="B9376" s="4">
        <v>9375</v>
      </c>
      <c r="C9376" s="4">
        <v>1</v>
      </c>
      <c r="D9376" s="4">
        <v>4.5298676825649921E-6</v>
      </c>
      <c r="E9376" s="4">
        <v>3.9719712763997563</v>
      </c>
      <c r="F9376" s="9">
        <v>-5.3439144835437125</v>
      </c>
    </row>
    <row r="9377" spans="1:6">
      <c r="A9377" s="8" t="s">
        <v>9373</v>
      </c>
      <c r="B9377" s="4">
        <v>9376</v>
      </c>
      <c r="C9377" s="4">
        <v>1</v>
      </c>
      <c r="D9377" s="4">
        <v>4.5298676825649921E-6</v>
      </c>
      <c r="E9377" s="4">
        <v>3.9720175986740154</v>
      </c>
      <c r="F9377" s="9">
        <v>-5.3439144835437125</v>
      </c>
    </row>
    <row r="9378" spans="1:6">
      <c r="A9378" s="8" t="s">
        <v>9374</v>
      </c>
      <c r="B9378" s="4">
        <v>9377</v>
      </c>
      <c r="C9378" s="4">
        <v>1</v>
      </c>
      <c r="D9378" s="4">
        <v>4.5298676825649921E-6</v>
      </c>
      <c r="E9378" s="4">
        <v>3.9720639160080222</v>
      </c>
      <c r="F9378" s="9">
        <v>-5.3439144835437125</v>
      </c>
    </row>
    <row r="9379" spans="1:6">
      <c r="A9379" s="8" t="s">
        <v>9375</v>
      </c>
      <c r="B9379" s="4">
        <v>9378</v>
      </c>
      <c r="C9379" s="4">
        <v>1</v>
      </c>
      <c r="D9379" s="4">
        <v>4.5298676825649921E-6</v>
      </c>
      <c r="E9379" s="4">
        <v>3.9721102284028307</v>
      </c>
      <c r="F9379" s="9">
        <v>-5.3439144835437125</v>
      </c>
    </row>
    <row r="9380" spans="1:6">
      <c r="A9380" s="8" t="s">
        <v>9376</v>
      </c>
      <c r="B9380" s="4">
        <v>9379</v>
      </c>
      <c r="C9380" s="4">
        <v>1</v>
      </c>
      <c r="D9380" s="4">
        <v>4.5298676825649921E-6</v>
      </c>
      <c r="E9380" s="4">
        <v>3.9721565358594937</v>
      </c>
      <c r="F9380" s="9">
        <v>-5.3439144835437125</v>
      </c>
    </row>
    <row r="9381" spans="1:6">
      <c r="A9381" s="8" t="s">
        <v>9377</v>
      </c>
      <c r="B9381" s="4">
        <v>9380</v>
      </c>
      <c r="C9381" s="4">
        <v>1</v>
      </c>
      <c r="D9381" s="4">
        <v>4.5298676825649921E-6</v>
      </c>
      <c r="E9381" s="4">
        <v>3.9722028383790646</v>
      </c>
      <c r="F9381" s="9">
        <v>-5.3439144835437125</v>
      </c>
    </row>
    <row r="9382" spans="1:6">
      <c r="A9382" s="8" t="s">
        <v>9378</v>
      </c>
      <c r="B9382" s="4">
        <v>9381</v>
      </c>
      <c r="C9382" s="4">
        <v>1</v>
      </c>
      <c r="D9382" s="4">
        <v>4.5298676825649921E-6</v>
      </c>
      <c r="E9382" s="4">
        <v>3.9722491359625955</v>
      </c>
      <c r="F9382" s="9">
        <v>-5.3439144835437125</v>
      </c>
    </row>
    <row r="9383" spans="1:6">
      <c r="A9383" s="8" t="s">
        <v>9379</v>
      </c>
      <c r="B9383" s="4">
        <v>9382</v>
      </c>
      <c r="C9383" s="4">
        <v>1</v>
      </c>
      <c r="D9383" s="4">
        <v>4.5298676825649921E-6</v>
      </c>
      <c r="E9383" s="4">
        <v>3.9722954286111394</v>
      </c>
      <c r="F9383" s="9">
        <v>-5.3439144835437125</v>
      </c>
    </row>
    <row r="9384" spans="1:6">
      <c r="A9384" s="8" t="s">
        <v>9380</v>
      </c>
      <c r="B9384" s="4">
        <v>9383</v>
      </c>
      <c r="C9384" s="4">
        <v>1</v>
      </c>
      <c r="D9384" s="4">
        <v>4.5298676825649921E-6</v>
      </c>
      <c r="E9384" s="4">
        <v>3.9723417163257482</v>
      </c>
      <c r="F9384" s="9">
        <v>-5.3439144835437125</v>
      </c>
    </row>
    <row r="9385" spans="1:6">
      <c r="A9385" s="8" t="s">
        <v>9381</v>
      </c>
      <c r="B9385" s="4">
        <v>9384</v>
      </c>
      <c r="C9385" s="4">
        <v>1</v>
      </c>
      <c r="D9385" s="4">
        <v>4.5298676825649921E-6</v>
      </c>
      <c r="E9385" s="4">
        <v>3.9723879991074726</v>
      </c>
      <c r="F9385" s="9">
        <v>-5.3439144835437125</v>
      </c>
    </row>
    <row r="9386" spans="1:6">
      <c r="A9386" s="8" t="s">
        <v>9382</v>
      </c>
      <c r="B9386" s="4">
        <v>9385</v>
      </c>
      <c r="C9386" s="4">
        <v>1</v>
      </c>
      <c r="D9386" s="4">
        <v>4.5298676825649921E-6</v>
      </c>
      <c r="E9386" s="4">
        <v>3.9724342769573653</v>
      </c>
      <c r="F9386" s="9">
        <v>-5.3439144835437125</v>
      </c>
    </row>
    <row r="9387" spans="1:6">
      <c r="A9387" s="8" t="s">
        <v>9383</v>
      </c>
      <c r="B9387" s="4">
        <v>9386</v>
      </c>
      <c r="C9387" s="4">
        <v>1</v>
      </c>
      <c r="D9387" s="4">
        <v>4.5298676825649921E-6</v>
      </c>
      <c r="E9387" s="4">
        <v>3.9724805498764759</v>
      </c>
      <c r="F9387" s="9">
        <v>-5.3439144835437125</v>
      </c>
    </row>
    <row r="9388" spans="1:6">
      <c r="A9388" s="8" t="s">
        <v>9384</v>
      </c>
      <c r="B9388" s="4">
        <v>9387</v>
      </c>
      <c r="C9388" s="4">
        <v>1</v>
      </c>
      <c r="D9388" s="4">
        <v>4.5298676825649921E-6</v>
      </c>
      <c r="E9388" s="4">
        <v>3.9725268178658557</v>
      </c>
      <c r="F9388" s="9">
        <v>-5.3439144835437125</v>
      </c>
    </row>
    <row r="9389" spans="1:6">
      <c r="A9389" s="8" t="s">
        <v>9385</v>
      </c>
      <c r="B9389" s="4">
        <v>9388</v>
      </c>
      <c r="C9389" s="4">
        <v>1</v>
      </c>
      <c r="D9389" s="4">
        <v>4.5298676825649921E-6</v>
      </c>
      <c r="E9389" s="4">
        <v>3.9725730809265549</v>
      </c>
      <c r="F9389" s="9">
        <v>-5.3439144835437125</v>
      </c>
    </row>
    <row r="9390" spans="1:6">
      <c r="A9390" s="8" t="s">
        <v>9386</v>
      </c>
      <c r="B9390" s="4">
        <v>9389</v>
      </c>
      <c r="C9390" s="4">
        <v>1</v>
      </c>
      <c r="D9390" s="4">
        <v>4.5298676825649921E-6</v>
      </c>
      <c r="E9390" s="4">
        <v>3.9726193390596234</v>
      </c>
      <c r="F9390" s="9">
        <v>-5.3439144835437125</v>
      </c>
    </row>
    <row r="9391" spans="1:6">
      <c r="A9391" s="8" t="s">
        <v>9387</v>
      </c>
      <c r="B9391" s="4">
        <v>9390</v>
      </c>
      <c r="C9391" s="4">
        <v>1</v>
      </c>
      <c r="D9391" s="4">
        <v>4.5298676825649921E-6</v>
      </c>
      <c r="E9391" s="4">
        <v>3.9726655922661109</v>
      </c>
      <c r="F9391" s="9">
        <v>-5.3439144835437125</v>
      </c>
    </row>
    <row r="9392" spans="1:6">
      <c r="A9392" s="8" t="s">
        <v>9388</v>
      </c>
      <c r="B9392" s="4">
        <v>9391</v>
      </c>
      <c r="C9392" s="4">
        <v>1</v>
      </c>
      <c r="D9392" s="4">
        <v>4.5298676825649921E-6</v>
      </c>
      <c r="E9392" s="4">
        <v>3.9727118405470665</v>
      </c>
      <c r="F9392" s="9">
        <v>-5.3439144835437125</v>
      </c>
    </row>
    <row r="9393" spans="1:6">
      <c r="A9393" s="8" t="s">
        <v>9389</v>
      </c>
      <c r="B9393" s="4">
        <v>9392</v>
      </c>
      <c r="C9393" s="4">
        <v>1</v>
      </c>
      <c r="D9393" s="4">
        <v>4.5298676825649921E-6</v>
      </c>
      <c r="E9393" s="4">
        <v>3.9727580839035395</v>
      </c>
      <c r="F9393" s="9">
        <v>-5.3439144835437125</v>
      </c>
    </row>
    <row r="9394" spans="1:6">
      <c r="A9394" s="8" t="s">
        <v>9390</v>
      </c>
      <c r="B9394" s="4">
        <v>9393</v>
      </c>
      <c r="C9394" s="4">
        <v>1</v>
      </c>
      <c r="D9394" s="4">
        <v>4.5298676825649921E-6</v>
      </c>
      <c r="E9394" s="4">
        <v>3.9728043223365779</v>
      </c>
      <c r="F9394" s="9">
        <v>-5.3439144835437125</v>
      </c>
    </row>
    <row r="9395" spans="1:6">
      <c r="A9395" s="8" t="s">
        <v>9391</v>
      </c>
      <c r="B9395" s="4">
        <v>9394</v>
      </c>
      <c r="C9395" s="4">
        <v>1</v>
      </c>
      <c r="D9395" s="4">
        <v>4.5298676825649921E-6</v>
      </c>
      <c r="E9395" s="4">
        <v>3.9728505558472302</v>
      </c>
      <c r="F9395" s="9">
        <v>-5.3439144835437125</v>
      </c>
    </row>
    <row r="9396" spans="1:6">
      <c r="A9396" s="8" t="s">
        <v>9392</v>
      </c>
      <c r="B9396" s="4">
        <v>9395</v>
      </c>
      <c r="C9396" s="4">
        <v>1</v>
      </c>
      <c r="D9396" s="4">
        <v>4.5298676825649921E-6</v>
      </c>
      <c r="E9396" s="4">
        <v>3.9728967844365446</v>
      </c>
      <c r="F9396" s="9">
        <v>-5.3439144835437125</v>
      </c>
    </row>
    <row r="9397" spans="1:6">
      <c r="A9397" s="8" t="s">
        <v>9393</v>
      </c>
      <c r="B9397" s="4">
        <v>9396</v>
      </c>
      <c r="C9397" s="4">
        <v>1</v>
      </c>
      <c r="D9397" s="4">
        <v>4.5298676825649921E-6</v>
      </c>
      <c r="E9397" s="4">
        <v>3.9729430081055681</v>
      </c>
      <c r="F9397" s="9">
        <v>-5.3439144835437125</v>
      </c>
    </row>
    <row r="9398" spans="1:6">
      <c r="A9398" s="8" t="s">
        <v>9394</v>
      </c>
      <c r="B9398" s="4">
        <v>9397</v>
      </c>
      <c r="C9398" s="4">
        <v>1</v>
      </c>
      <c r="D9398" s="4">
        <v>4.5298676825649921E-6</v>
      </c>
      <c r="E9398" s="4">
        <v>3.9729892268553488</v>
      </c>
      <c r="F9398" s="9">
        <v>-5.3439144835437125</v>
      </c>
    </row>
    <row r="9399" spans="1:6">
      <c r="A9399" s="8" t="s">
        <v>9395</v>
      </c>
      <c r="B9399" s="4">
        <v>9398</v>
      </c>
      <c r="C9399" s="4">
        <v>1</v>
      </c>
      <c r="D9399" s="4">
        <v>4.5298676825649921E-6</v>
      </c>
      <c r="E9399" s="4">
        <v>3.973035440686933</v>
      </c>
      <c r="F9399" s="9">
        <v>-5.3439144835437125</v>
      </c>
    </row>
    <row r="9400" spans="1:6">
      <c r="A9400" s="8" t="s">
        <v>9396</v>
      </c>
      <c r="B9400" s="4">
        <v>9399</v>
      </c>
      <c r="C9400" s="4">
        <v>1</v>
      </c>
      <c r="D9400" s="4">
        <v>4.5298676825649921E-6</v>
      </c>
      <c r="E9400" s="4">
        <v>3.9730816496013674</v>
      </c>
      <c r="F9400" s="9">
        <v>-5.3439144835437125</v>
      </c>
    </row>
    <row r="9401" spans="1:6">
      <c r="A9401" s="8" t="s">
        <v>9397</v>
      </c>
      <c r="B9401" s="4">
        <v>9400</v>
      </c>
      <c r="C9401" s="4">
        <v>1</v>
      </c>
      <c r="D9401" s="4">
        <v>4.5298676825649921E-6</v>
      </c>
      <c r="E9401" s="4">
        <v>3.9731278535996988</v>
      </c>
      <c r="F9401" s="9">
        <v>-5.3439144835437125</v>
      </c>
    </row>
    <row r="9402" spans="1:6">
      <c r="A9402" s="8" t="s">
        <v>9398</v>
      </c>
      <c r="B9402" s="4">
        <v>9401</v>
      </c>
      <c r="C9402" s="4">
        <v>1</v>
      </c>
      <c r="D9402" s="4">
        <v>4.5298676825649921E-6</v>
      </c>
      <c r="E9402" s="4">
        <v>3.973174052682972</v>
      </c>
      <c r="F9402" s="9">
        <v>-5.3439144835437125</v>
      </c>
    </row>
    <row r="9403" spans="1:6">
      <c r="A9403" s="8" t="s">
        <v>9399</v>
      </c>
      <c r="B9403" s="4">
        <v>9402</v>
      </c>
      <c r="C9403" s="4">
        <v>1</v>
      </c>
      <c r="D9403" s="4">
        <v>4.5298676825649921E-6</v>
      </c>
      <c r="E9403" s="4">
        <v>3.9732202468522337</v>
      </c>
      <c r="F9403" s="9">
        <v>-5.3439144835437125</v>
      </c>
    </row>
    <row r="9404" spans="1:6">
      <c r="A9404" s="8" t="s">
        <v>9400</v>
      </c>
      <c r="B9404" s="4">
        <v>9403</v>
      </c>
      <c r="C9404" s="4">
        <v>1</v>
      </c>
      <c r="D9404" s="4">
        <v>4.5298676825649921E-6</v>
      </c>
      <c r="E9404" s="4">
        <v>3.9732664361085286</v>
      </c>
      <c r="F9404" s="9">
        <v>-5.3439144835437125</v>
      </c>
    </row>
    <row r="9405" spans="1:6">
      <c r="A9405" s="8" t="s">
        <v>9401</v>
      </c>
      <c r="B9405" s="4">
        <v>9404</v>
      </c>
      <c r="C9405" s="4">
        <v>1</v>
      </c>
      <c r="D9405" s="4">
        <v>4.5298676825649921E-6</v>
      </c>
      <c r="E9405" s="4">
        <v>3.9733126204529019</v>
      </c>
      <c r="F9405" s="9">
        <v>-5.3439144835437125</v>
      </c>
    </row>
    <row r="9406" spans="1:6">
      <c r="A9406" s="8" t="s">
        <v>9402</v>
      </c>
      <c r="B9406" s="4">
        <v>9405</v>
      </c>
      <c r="C9406" s="4">
        <v>1</v>
      </c>
      <c r="D9406" s="4">
        <v>4.5298676825649921E-6</v>
      </c>
      <c r="E9406" s="4">
        <v>3.9733587998863977</v>
      </c>
      <c r="F9406" s="9">
        <v>-5.3439144835437125</v>
      </c>
    </row>
    <row r="9407" spans="1:6">
      <c r="A9407" s="8" t="s">
        <v>9403</v>
      </c>
      <c r="B9407" s="4">
        <v>9406</v>
      </c>
      <c r="C9407" s="4">
        <v>1</v>
      </c>
      <c r="D9407" s="4">
        <v>4.5298676825649921E-6</v>
      </c>
      <c r="E9407" s="4">
        <v>3.9734049744100606</v>
      </c>
      <c r="F9407" s="9">
        <v>-5.3439144835437125</v>
      </c>
    </row>
    <row r="9408" spans="1:6">
      <c r="A9408" s="8" t="s">
        <v>9404</v>
      </c>
      <c r="B9408" s="4">
        <v>9407</v>
      </c>
      <c r="C9408" s="4">
        <v>1</v>
      </c>
      <c r="D9408" s="4">
        <v>4.5298676825649921E-6</v>
      </c>
      <c r="E9408" s="4">
        <v>3.9734511440249345</v>
      </c>
      <c r="F9408" s="9">
        <v>-5.3439144835437125</v>
      </c>
    </row>
    <row r="9409" spans="1:6">
      <c r="A9409" s="8" t="s">
        <v>9405</v>
      </c>
      <c r="B9409" s="4">
        <v>9408</v>
      </c>
      <c r="C9409" s="4">
        <v>1</v>
      </c>
      <c r="D9409" s="4">
        <v>4.5298676825649921E-6</v>
      </c>
      <c r="E9409" s="4">
        <v>3.9734973087320631</v>
      </c>
      <c r="F9409" s="9">
        <v>-5.3439144835437125</v>
      </c>
    </row>
    <row r="9410" spans="1:6">
      <c r="A9410" s="8" t="s">
        <v>9406</v>
      </c>
      <c r="B9410" s="4">
        <v>9409</v>
      </c>
      <c r="C9410" s="4">
        <v>1</v>
      </c>
      <c r="D9410" s="4">
        <v>4.5298676825649921E-6</v>
      </c>
      <c r="E9410" s="4">
        <v>3.9735434685324895</v>
      </c>
      <c r="F9410" s="9">
        <v>-5.3439144835437125</v>
      </c>
    </row>
    <row r="9411" spans="1:6">
      <c r="A9411" s="8" t="s">
        <v>9407</v>
      </c>
      <c r="B9411" s="4">
        <v>9410</v>
      </c>
      <c r="C9411" s="4">
        <v>1</v>
      </c>
      <c r="D9411" s="4">
        <v>4.5298676825649921E-6</v>
      </c>
      <c r="E9411" s="4">
        <v>3.973589623427257</v>
      </c>
      <c r="F9411" s="9">
        <v>-5.3439144835437125</v>
      </c>
    </row>
    <row r="9412" spans="1:6">
      <c r="A9412" s="8" t="s">
        <v>9408</v>
      </c>
      <c r="B9412" s="4">
        <v>9411</v>
      </c>
      <c r="C9412" s="4">
        <v>1</v>
      </c>
      <c r="D9412" s="4">
        <v>4.5298676825649921E-6</v>
      </c>
      <c r="E9412" s="4">
        <v>3.9736357734174073</v>
      </c>
      <c r="F9412" s="9">
        <v>-5.3439144835437125</v>
      </c>
    </row>
    <row r="9413" spans="1:6">
      <c r="A9413" s="8" t="s">
        <v>9409</v>
      </c>
      <c r="B9413" s="4">
        <v>9412</v>
      </c>
      <c r="C9413" s="4">
        <v>1</v>
      </c>
      <c r="D9413" s="4">
        <v>4.5298676825649921E-6</v>
      </c>
      <c r="E9413" s="4">
        <v>3.9736819185039836</v>
      </c>
      <c r="F9413" s="9">
        <v>-5.3439144835437125</v>
      </c>
    </row>
    <row r="9414" spans="1:6">
      <c r="A9414" s="8" t="s">
        <v>9410</v>
      </c>
      <c r="B9414" s="4">
        <v>9413</v>
      </c>
      <c r="C9414" s="4">
        <v>1</v>
      </c>
      <c r="D9414" s="4">
        <v>4.5298676825649921E-6</v>
      </c>
      <c r="E9414" s="4">
        <v>3.9737280586880273</v>
      </c>
      <c r="F9414" s="9">
        <v>-5.3439144835437125</v>
      </c>
    </row>
    <row r="9415" spans="1:6">
      <c r="A9415" s="8" t="s">
        <v>9411</v>
      </c>
      <c r="B9415" s="4">
        <v>9414</v>
      </c>
      <c r="C9415" s="4">
        <v>1</v>
      </c>
      <c r="D9415" s="4">
        <v>4.5298676825649921E-6</v>
      </c>
      <c r="E9415" s="4">
        <v>3.9737741939705802</v>
      </c>
      <c r="F9415" s="9">
        <v>-5.3439144835437125</v>
      </c>
    </row>
    <row r="9416" spans="1:6">
      <c r="A9416" s="8" t="s">
        <v>9412</v>
      </c>
      <c r="B9416" s="4">
        <v>9415</v>
      </c>
      <c r="C9416" s="4">
        <v>1</v>
      </c>
      <c r="D9416" s="4">
        <v>4.5298676825649921E-6</v>
      </c>
      <c r="E9416" s="4">
        <v>3.9738203243526837</v>
      </c>
      <c r="F9416" s="9">
        <v>-5.3439144835437125</v>
      </c>
    </row>
    <row r="9417" spans="1:6">
      <c r="A9417" s="8" t="s">
        <v>9413</v>
      </c>
      <c r="B9417" s="4">
        <v>9416</v>
      </c>
      <c r="C9417" s="4">
        <v>1</v>
      </c>
      <c r="D9417" s="4">
        <v>4.5298676825649921E-6</v>
      </c>
      <c r="E9417" s="4">
        <v>3.9738664498353784</v>
      </c>
      <c r="F9417" s="9">
        <v>-5.3439144835437125</v>
      </c>
    </row>
    <row r="9418" spans="1:6">
      <c r="A9418" s="8" t="s">
        <v>9414</v>
      </c>
      <c r="B9418" s="4">
        <v>9417</v>
      </c>
      <c r="C9418" s="4">
        <v>1</v>
      </c>
      <c r="D9418" s="4">
        <v>4.5298676825649921E-6</v>
      </c>
      <c r="E9418" s="4">
        <v>3.9739125704197047</v>
      </c>
      <c r="F9418" s="9">
        <v>-5.3439144835437125</v>
      </c>
    </row>
    <row r="9419" spans="1:6">
      <c r="A9419" s="8" t="s">
        <v>9415</v>
      </c>
      <c r="B9419" s="4">
        <v>9418</v>
      </c>
      <c r="C9419" s="4">
        <v>1</v>
      </c>
      <c r="D9419" s="4">
        <v>4.5298676825649921E-6</v>
      </c>
      <c r="E9419" s="4">
        <v>3.9739586861067036</v>
      </c>
      <c r="F9419" s="9">
        <v>-5.3439144835437125</v>
      </c>
    </row>
    <row r="9420" spans="1:6">
      <c r="A9420" s="8" t="s">
        <v>9416</v>
      </c>
      <c r="B9420" s="4">
        <v>9419</v>
      </c>
      <c r="C9420" s="4">
        <v>1</v>
      </c>
      <c r="D9420" s="4">
        <v>4.5298676825649921E-6</v>
      </c>
      <c r="E9420" s="4">
        <v>3.9740047968974146</v>
      </c>
      <c r="F9420" s="9">
        <v>-5.3439144835437125</v>
      </c>
    </row>
    <row r="9421" spans="1:6">
      <c r="A9421" s="8" t="s">
        <v>9417</v>
      </c>
      <c r="B9421" s="4">
        <v>9420</v>
      </c>
      <c r="C9421" s="4">
        <v>1</v>
      </c>
      <c r="D9421" s="4">
        <v>4.5298676825649921E-6</v>
      </c>
      <c r="E9421" s="4">
        <v>3.9740509027928774</v>
      </c>
      <c r="F9421" s="9">
        <v>-5.3439144835437125</v>
      </c>
    </row>
    <row r="9422" spans="1:6">
      <c r="A9422" s="8" t="s">
        <v>9418</v>
      </c>
      <c r="B9422" s="4">
        <v>9421</v>
      </c>
      <c r="C9422" s="4">
        <v>1</v>
      </c>
      <c r="D9422" s="4">
        <v>4.5298676825649921E-6</v>
      </c>
      <c r="E9422" s="4">
        <v>3.9740970037941312</v>
      </c>
      <c r="F9422" s="9">
        <v>-5.3439144835437125</v>
      </c>
    </row>
    <row r="9423" spans="1:6">
      <c r="A9423" s="8" t="s">
        <v>9419</v>
      </c>
      <c r="B9423" s="4">
        <v>9422</v>
      </c>
      <c r="C9423" s="4">
        <v>1</v>
      </c>
      <c r="D9423" s="4">
        <v>4.5298676825649921E-6</v>
      </c>
      <c r="E9423" s="4">
        <v>3.9741430999022147</v>
      </c>
      <c r="F9423" s="9">
        <v>-5.3439144835437125</v>
      </c>
    </row>
    <row r="9424" spans="1:6">
      <c r="A9424" s="8" t="s">
        <v>9420</v>
      </c>
      <c r="B9424" s="4">
        <v>9423</v>
      </c>
      <c r="C9424" s="4">
        <v>1</v>
      </c>
      <c r="D9424" s="4">
        <v>4.5298676825649921E-6</v>
      </c>
      <c r="E9424" s="4">
        <v>3.974189191118167</v>
      </c>
      <c r="F9424" s="9">
        <v>-5.3439144835437125</v>
      </c>
    </row>
    <row r="9425" spans="1:6">
      <c r="A9425" s="8" t="s">
        <v>9421</v>
      </c>
      <c r="B9425" s="4">
        <v>9424</v>
      </c>
      <c r="C9425" s="4">
        <v>1</v>
      </c>
      <c r="D9425" s="4">
        <v>4.5298676825649921E-6</v>
      </c>
      <c r="E9425" s="4">
        <v>3.9742352774430265</v>
      </c>
      <c r="F9425" s="9">
        <v>-5.3439144835437125</v>
      </c>
    </row>
    <row r="9426" spans="1:6">
      <c r="A9426" s="8" t="s">
        <v>9422</v>
      </c>
      <c r="B9426" s="4">
        <v>9425</v>
      </c>
      <c r="C9426" s="4">
        <v>1</v>
      </c>
      <c r="D9426" s="4">
        <v>4.5298676825649921E-6</v>
      </c>
      <c r="E9426" s="4">
        <v>3.9742813588778305</v>
      </c>
      <c r="F9426" s="9">
        <v>-5.3439144835437125</v>
      </c>
    </row>
    <row r="9427" spans="1:6">
      <c r="A9427" s="8" t="s">
        <v>9423</v>
      </c>
      <c r="B9427" s="4">
        <v>9426</v>
      </c>
      <c r="C9427" s="4">
        <v>1</v>
      </c>
      <c r="D9427" s="4">
        <v>4.5298676825649921E-6</v>
      </c>
      <c r="E9427" s="4">
        <v>3.9743274354236169</v>
      </c>
      <c r="F9427" s="9">
        <v>-5.3439144835437125</v>
      </c>
    </row>
    <row r="9428" spans="1:6">
      <c r="A9428" s="8" t="s">
        <v>9424</v>
      </c>
      <c r="B9428" s="4">
        <v>9427</v>
      </c>
      <c r="C9428" s="4">
        <v>1</v>
      </c>
      <c r="D9428" s="4">
        <v>4.5298676825649921E-6</v>
      </c>
      <c r="E9428" s="4">
        <v>3.974373507081423</v>
      </c>
      <c r="F9428" s="9">
        <v>-5.3439144835437125</v>
      </c>
    </row>
    <row r="9429" spans="1:6">
      <c r="A9429" s="8" t="s">
        <v>9425</v>
      </c>
      <c r="B9429" s="4">
        <v>9428</v>
      </c>
      <c r="C9429" s="4">
        <v>1</v>
      </c>
      <c r="D9429" s="4">
        <v>4.5298676825649921E-6</v>
      </c>
      <c r="E9429" s="4">
        <v>3.9744195738522863</v>
      </c>
      <c r="F9429" s="9">
        <v>-5.3439144835437125</v>
      </c>
    </row>
    <row r="9430" spans="1:6">
      <c r="A9430" s="8" t="s">
        <v>9426</v>
      </c>
      <c r="B9430" s="4">
        <v>9429</v>
      </c>
      <c r="C9430" s="4">
        <v>1</v>
      </c>
      <c r="D9430" s="4">
        <v>4.5298676825649921E-6</v>
      </c>
      <c r="E9430" s="4">
        <v>3.9744656357372423</v>
      </c>
      <c r="F9430" s="9">
        <v>-5.3439144835437125</v>
      </c>
    </row>
    <row r="9431" spans="1:6">
      <c r="A9431" s="8" t="s">
        <v>9427</v>
      </c>
      <c r="B9431" s="4">
        <v>9430</v>
      </c>
      <c r="C9431" s="4">
        <v>1</v>
      </c>
      <c r="D9431" s="4">
        <v>4.5298676825649921E-6</v>
      </c>
      <c r="E9431" s="4">
        <v>3.9745116927373285</v>
      </c>
      <c r="F9431" s="9">
        <v>-5.3439144835437125</v>
      </c>
    </row>
    <row r="9432" spans="1:6">
      <c r="A9432" s="8" t="s">
        <v>9428</v>
      </c>
      <c r="B9432" s="4">
        <v>9431</v>
      </c>
      <c r="C9432" s="4">
        <v>1</v>
      </c>
      <c r="D9432" s="4">
        <v>4.5298676825649921E-6</v>
      </c>
      <c r="E9432" s="4">
        <v>3.97455774485358</v>
      </c>
      <c r="F9432" s="9">
        <v>-5.3439144835437125</v>
      </c>
    </row>
    <row r="9433" spans="1:6">
      <c r="A9433" s="8" t="s">
        <v>9429</v>
      </c>
      <c r="B9433" s="4">
        <v>9432</v>
      </c>
      <c r="C9433" s="4">
        <v>1</v>
      </c>
      <c r="D9433" s="4">
        <v>4.5298676825649921E-6</v>
      </c>
      <c r="E9433" s="4">
        <v>3.9746037920870325</v>
      </c>
      <c r="F9433" s="9">
        <v>-5.3439144835437125</v>
      </c>
    </row>
    <row r="9434" spans="1:6">
      <c r="A9434" s="8" t="s">
        <v>9430</v>
      </c>
      <c r="B9434" s="4">
        <v>9433</v>
      </c>
      <c r="C9434" s="4">
        <v>1</v>
      </c>
      <c r="D9434" s="4">
        <v>4.5298676825649921E-6</v>
      </c>
      <c r="E9434" s="4">
        <v>3.974649834438722</v>
      </c>
      <c r="F9434" s="9">
        <v>-5.3439144835437125</v>
      </c>
    </row>
    <row r="9435" spans="1:6">
      <c r="A9435" s="8" t="s">
        <v>9431</v>
      </c>
      <c r="B9435" s="4">
        <v>9434</v>
      </c>
      <c r="C9435" s="4">
        <v>1</v>
      </c>
      <c r="D9435" s="4">
        <v>4.5298676825649921E-6</v>
      </c>
      <c r="E9435" s="4">
        <v>3.9746958719096832</v>
      </c>
      <c r="F9435" s="9">
        <v>-5.3439144835437125</v>
      </c>
    </row>
    <row r="9436" spans="1:6">
      <c r="A9436" s="8" t="s">
        <v>9432</v>
      </c>
      <c r="B9436" s="4">
        <v>9435</v>
      </c>
      <c r="C9436" s="4">
        <v>1</v>
      </c>
      <c r="D9436" s="4">
        <v>4.5298676825649921E-6</v>
      </c>
      <c r="E9436" s="4">
        <v>3.97474190450095</v>
      </c>
      <c r="F9436" s="9">
        <v>-5.3439144835437125</v>
      </c>
    </row>
    <row r="9437" spans="1:6">
      <c r="A9437" s="8" t="s">
        <v>9433</v>
      </c>
      <c r="B9437" s="4">
        <v>9436</v>
      </c>
      <c r="C9437" s="4">
        <v>1</v>
      </c>
      <c r="D9437" s="4">
        <v>4.5298676825649921E-6</v>
      </c>
      <c r="E9437" s="4">
        <v>3.974787932213558</v>
      </c>
      <c r="F9437" s="9">
        <v>-5.3439144835437125</v>
      </c>
    </row>
    <row r="9438" spans="1:6">
      <c r="A9438" s="8" t="s">
        <v>9434</v>
      </c>
      <c r="B9438" s="4">
        <v>9437</v>
      </c>
      <c r="C9438" s="4">
        <v>1</v>
      </c>
      <c r="D9438" s="4">
        <v>4.5298676825649921E-6</v>
      </c>
      <c r="E9438" s="4">
        <v>3.9748339550485401</v>
      </c>
      <c r="F9438" s="9">
        <v>-5.3439144835437125</v>
      </c>
    </row>
    <row r="9439" spans="1:6">
      <c r="A9439" s="8" t="s">
        <v>9435</v>
      </c>
      <c r="B9439" s="4">
        <v>9438</v>
      </c>
      <c r="C9439" s="4">
        <v>1</v>
      </c>
      <c r="D9439" s="4">
        <v>4.5298676825649921E-6</v>
      </c>
      <c r="E9439" s="4">
        <v>3.9748799730069306</v>
      </c>
      <c r="F9439" s="9">
        <v>-5.3439144835437125</v>
      </c>
    </row>
    <row r="9440" spans="1:6">
      <c r="A9440" s="8" t="s">
        <v>9436</v>
      </c>
      <c r="B9440" s="4">
        <v>9439</v>
      </c>
      <c r="C9440" s="4">
        <v>1</v>
      </c>
      <c r="D9440" s="4">
        <v>4.5298676825649921E-6</v>
      </c>
      <c r="E9440" s="4">
        <v>3.9749259860897626</v>
      </c>
      <c r="F9440" s="9">
        <v>-5.3439144835437125</v>
      </c>
    </row>
    <row r="9441" spans="1:6">
      <c r="A9441" s="8" t="s">
        <v>9437</v>
      </c>
      <c r="B9441" s="4">
        <v>9440</v>
      </c>
      <c r="C9441" s="4">
        <v>1</v>
      </c>
      <c r="D9441" s="4">
        <v>4.5298676825649921E-6</v>
      </c>
      <c r="E9441" s="4">
        <v>3.9749719942980688</v>
      </c>
      <c r="F9441" s="9">
        <v>-5.3439144835437125</v>
      </c>
    </row>
    <row r="9442" spans="1:6">
      <c r="A9442" s="8" t="s">
        <v>9438</v>
      </c>
      <c r="B9442" s="4">
        <v>9441</v>
      </c>
      <c r="C9442" s="4">
        <v>1</v>
      </c>
      <c r="D9442" s="4">
        <v>4.5298676825649921E-6</v>
      </c>
      <c r="E9442" s="4">
        <v>3.9750179976328828</v>
      </c>
      <c r="F9442" s="9">
        <v>-5.3439144835437125</v>
      </c>
    </row>
    <row r="9443" spans="1:6">
      <c r="A9443" s="8" t="s">
        <v>9439</v>
      </c>
      <c r="B9443" s="4">
        <v>9442</v>
      </c>
      <c r="C9443" s="4">
        <v>1</v>
      </c>
      <c r="D9443" s="4">
        <v>4.5298676825649921E-6</v>
      </c>
      <c r="E9443" s="4">
        <v>3.9750639960952361</v>
      </c>
      <c r="F9443" s="9">
        <v>-5.3439144835437125</v>
      </c>
    </row>
    <row r="9444" spans="1:6">
      <c r="A9444" s="8" t="s">
        <v>9440</v>
      </c>
      <c r="B9444" s="4">
        <v>9443</v>
      </c>
      <c r="C9444" s="4">
        <v>1</v>
      </c>
      <c r="D9444" s="4">
        <v>4.5298676825649921E-6</v>
      </c>
      <c r="E9444" s="4">
        <v>3.9751099896861612</v>
      </c>
      <c r="F9444" s="9">
        <v>-5.3439144835437125</v>
      </c>
    </row>
    <row r="9445" spans="1:6">
      <c r="A9445" s="8" t="s">
        <v>9441</v>
      </c>
      <c r="B9445" s="4">
        <v>9444</v>
      </c>
      <c r="C9445" s="4">
        <v>1</v>
      </c>
      <c r="D9445" s="4">
        <v>4.5298676825649921E-6</v>
      </c>
      <c r="E9445" s="4">
        <v>3.9751559784066894</v>
      </c>
      <c r="F9445" s="9">
        <v>-5.3439144835437125</v>
      </c>
    </row>
    <row r="9446" spans="1:6">
      <c r="A9446" s="8" t="s">
        <v>9442</v>
      </c>
      <c r="B9446" s="4">
        <v>9445</v>
      </c>
      <c r="C9446" s="4">
        <v>1</v>
      </c>
      <c r="D9446" s="4">
        <v>4.5298676825649921E-6</v>
      </c>
      <c r="E9446" s="4">
        <v>3.9752019622578523</v>
      </c>
      <c r="F9446" s="9">
        <v>-5.3439144835437125</v>
      </c>
    </row>
    <row r="9447" spans="1:6">
      <c r="A9447" s="8" t="s">
        <v>9443</v>
      </c>
      <c r="B9447" s="4">
        <v>9446</v>
      </c>
      <c r="C9447" s="4">
        <v>1</v>
      </c>
      <c r="D9447" s="4">
        <v>4.5298676825649921E-6</v>
      </c>
      <c r="E9447" s="4">
        <v>3.9752479412406809</v>
      </c>
      <c r="F9447" s="9">
        <v>-5.3439144835437125</v>
      </c>
    </row>
    <row r="9448" spans="1:6">
      <c r="A9448" s="8" t="s">
        <v>9444</v>
      </c>
      <c r="B9448" s="4">
        <v>9447</v>
      </c>
      <c r="C9448" s="4">
        <v>1</v>
      </c>
      <c r="D9448" s="4">
        <v>4.5298676825649921E-6</v>
      </c>
      <c r="E9448" s="4">
        <v>3.9752939153562061</v>
      </c>
      <c r="F9448" s="9">
        <v>-5.3439144835437125</v>
      </c>
    </row>
    <row r="9449" spans="1:6">
      <c r="A9449" s="8" t="s">
        <v>9445</v>
      </c>
      <c r="B9449" s="4">
        <v>9448</v>
      </c>
      <c r="C9449" s="4">
        <v>1</v>
      </c>
      <c r="D9449" s="4">
        <v>4.5298676825649921E-6</v>
      </c>
      <c r="E9449" s="4">
        <v>3.9753398846054582</v>
      </c>
      <c r="F9449" s="9">
        <v>-5.3439144835437125</v>
      </c>
    </row>
    <row r="9450" spans="1:6">
      <c r="A9450" s="8" t="s">
        <v>9446</v>
      </c>
      <c r="B9450" s="4">
        <v>9449</v>
      </c>
      <c r="C9450" s="4">
        <v>1</v>
      </c>
      <c r="D9450" s="4">
        <v>4.5298676825649921E-6</v>
      </c>
      <c r="E9450" s="4">
        <v>3.9753858489894673</v>
      </c>
      <c r="F9450" s="9">
        <v>-5.3439144835437125</v>
      </c>
    </row>
    <row r="9451" spans="1:6">
      <c r="A9451" s="8" t="s">
        <v>9447</v>
      </c>
      <c r="B9451" s="4">
        <v>9450</v>
      </c>
      <c r="C9451" s="4">
        <v>1</v>
      </c>
      <c r="D9451" s="4">
        <v>4.5298676825649921E-6</v>
      </c>
      <c r="E9451" s="4">
        <v>3.975431808509263</v>
      </c>
      <c r="F9451" s="9">
        <v>-5.3439144835437125</v>
      </c>
    </row>
    <row r="9452" spans="1:6">
      <c r="A9452" s="8" t="s">
        <v>9448</v>
      </c>
      <c r="B9452" s="4">
        <v>9451</v>
      </c>
      <c r="C9452" s="4">
        <v>1</v>
      </c>
      <c r="D9452" s="4">
        <v>4.5298676825649921E-6</v>
      </c>
      <c r="E9452" s="4">
        <v>3.9754777631658746</v>
      </c>
      <c r="F9452" s="9">
        <v>-5.3439144835437125</v>
      </c>
    </row>
    <row r="9453" spans="1:6">
      <c r="A9453" s="8" t="s">
        <v>9449</v>
      </c>
      <c r="B9453" s="4">
        <v>9452</v>
      </c>
      <c r="C9453" s="4">
        <v>1</v>
      </c>
      <c r="D9453" s="4">
        <v>4.5298676825649921E-6</v>
      </c>
      <c r="E9453" s="4">
        <v>3.9755237129603316</v>
      </c>
      <c r="F9453" s="9">
        <v>-5.3439144835437125</v>
      </c>
    </row>
    <row r="9454" spans="1:6">
      <c r="A9454" s="8" t="s">
        <v>9450</v>
      </c>
      <c r="B9454" s="4">
        <v>9453</v>
      </c>
      <c r="C9454" s="4">
        <v>1</v>
      </c>
      <c r="D9454" s="4">
        <v>4.5298676825649921E-6</v>
      </c>
      <c r="E9454" s="4">
        <v>3.9755696578936619</v>
      </c>
      <c r="F9454" s="9">
        <v>-5.3439144835437125</v>
      </c>
    </row>
    <row r="9455" spans="1:6">
      <c r="A9455" s="8" t="s">
        <v>9451</v>
      </c>
      <c r="B9455" s="4">
        <v>9454</v>
      </c>
      <c r="C9455" s="4">
        <v>1</v>
      </c>
      <c r="D9455" s="4">
        <v>4.5298676825649921E-6</v>
      </c>
      <c r="E9455" s="4">
        <v>3.975615597966895</v>
      </c>
      <c r="F9455" s="9">
        <v>-5.3439144835437125</v>
      </c>
    </row>
    <row r="9456" spans="1:6">
      <c r="A9456" s="8" t="s">
        <v>9452</v>
      </c>
      <c r="B9456" s="4">
        <v>9455</v>
      </c>
      <c r="C9456" s="4">
        <v>1</v>
      </c>
      <c r="D9456" s="4">
        <v>4.5298676825649921E-6</v>
      </c>
      <c r="E9456" s="4">
        <v>3.9756615331810585</v>
      </c>
      <c r="F9456" s="9">
        <v>-5.3439144835437125</v>
      </c>
    </row>
    <row r="9457" spans="1:6">
      <c r="A9457" s="8" t="s">
        <v>9453</v>
      </c>
      <c r="B9457" s="4">
        <v>9456</v>
      </c>
      <c r="C9457" s="4">
        <v>1</v>
      </c>
      <c r="D9457" s="4">
        <v>4.5298676825649921E-6</v>
      </c>
      <c r="E9457" s="4">
        <v>3.9757074635371801</v>
      </c>
      <c r="F9457" s="9">
        <v>-5.3439144835437125</v>
      </c>
    </row>
    <row r="9458" spans="1:6">
      <c r="A9458" s="8" t="s">
        <v>9454</v>
      </c>
      <c r="B9458" s="4">
        <v>9457</v>
      </c>
      <c r="C9458" s="4">
        <v>1</v>
      </c>
      <c r="D9458" s="4">
        <v>4.5298676825649921E-6</v>
      </c>
      <c r="E9458" s="4">
        <v>3.9757533890362873</v>
      </c>
      <c r="F9458" s="9">
        <v>-5.3439144835437125</v>
      </c>
    </row>
    <row r="9459" spans="1:6">
      <c r="A9459" s="8" t="s">
        <v>9455</v>
      </c>
      <c r="B9459" s="4">
        <v>9458</v>
      </c>
      <c r="C9459" s="4">
        <v>1</v>
      </c>
      <c r="D9459" s="4">
        <v>4.5298676825649921E-6</v>
      </c>
      <c r="E9459" s="4">
        <v>3.9757993096794073</v>
      </c>
      <c r="F9459" s="9">
        <v>-5.3439144835437125</v>
      </c>
    </row>
    <row r="9460" spans="1:6">
      <c r="A9460" s="8" t="s">
        <v>9456</v>
      </c>
      <c r="B9460" s="4">
        <v>9459</v>
      </c>
      <c r="C9460" s="4">
        <v>1</v>
      </c>
      <c r="D9460" s="4">
        <v>4.5298676825649921E-6</v>
      </c>
      <c r="E9460" s="4">
        <v>3.9758452254675669</v>
      </c>
      <c r="F9460" s="9">
        <v>-5.3439144835437125</v>
      </c>
    </row>
    <row r="9461" spans="1:6">
      <c r="A9461" s="8" t="s">
        <v>9457</v>
      </c>
      <c r="B9461" s="4">
        <v>9460</v>
      </c>
      <c r="C9461" s="4">
        <v>1</v>
      </c>
      <c r="D9461" s="4">
        <v>4.5298676825649921E-6</v>
      </c>
      <c r="E9461" s="4">
        <v>3.9758911364017928</v>
      </c>
      <c r="F9461" s="9">
        <v>-5.3439144835437125</v>
      </c>
    </row>
    <row r="9462" spans="1:6">
      <c r="A9462" s="8" t="s">
        <v>9458</v>
      </c>
      <c r="B9462" s="4">
        <v>9461</v>
      </c>
      <c r="C9462" s="4">
        <v>1</v>
      </c>
      <c r="D9462" s="4">
        <v>4.5298676825649921E-6</v>
      </c>
      <c r="E9462" s="4">
        <v>3.9759370424831104</v>
      </c>
      <c r="F9462" s="9">
        <v>-5.3439144835437125</v>
      </c>
    </row>
    <row r="9463" spans="1:6">
      <c r="A9463" s="8" t="s">
        <v>9459</v>
      </c>
      <c r="B9463" s="4">
        <v>9462</v>
      </c>
      <c r="C9463" s="4">
        <v>1</v>
      </c>
      <c r="D9463" s="4">
        <v>4.5298676825649921E-6</v>
      </c>
      <c r="E9463" s="4">
        <v>3.9759829437125465</v>
      </c>
      <c r="F9463" s="9">
        <v>-5.3439144835437125</v>
      </c>
    </row>
    <row r="9464" spans="1:6">
      <c r="A9464" s="8" t="s">
        <v>9460</v>
      </c>
      <c r="B9464" s="4">
        <v>9463</v>
      </c>
      <c r="C9464" s="4">
        <v>1</v>
      </c>
      <c r="D9464" s="4">
        <v>4.5298676825649921E-6</v>
      </c>
      <c r="E9464" s="4">
        <v>3.9760288400911259</v>
      </c>
      <c r="F9464" s="9">
        <v>-5.3439144835437125</v>
      </c>
    </row>
    <row r="9465" spans="1:6">
      <c r="A9465" s="8" t="s">
        <v>9461</v>
      </c>
      <c r="B9465" s="4">
        <v>9464</v>
      </c>
      <c r="C9465" s="4">
        <v>1</v>
      </c>
      <c r="D9465" s="4">
        <v>4.5298676825649921E-6</v>
      </c>
      <c r="E9465" s="4">
        <v>3.9760747316198741</v>
      </c>
      <c r="F9465" s="9">
        <v>-5.3439144835437125</v>
      </c>
    </row>
    <row r="9466" spans="1:6">
      <c r="A9466" s="8" t="s">
        <v>9462</v>
      </c>
      <c r="B9466" s="4">
        <v>9465</v>
      </c>
      <c r="C9466" s="4">
        <v>1</v>
      </c>
      <c r="D9466" s="4">
        <v>4.5298676825649921E-6</v>
      </c>
      <c r="E9466" s="4">
        <v>3.9761206182998157</v>
      </c>
      <c r="F9466" s="9">
        <v>-5.3439144835437125</v>
      </c>
    </row>
    <row r="9467" spans="1:6">
      <c r="A9467" s="8" t="s">
        <v>9463</v>
      </c>
      <c r="B9467" s="4">
        <v>9466</v>
      </c>
      <c r="C9467" s="4">
        <v>1</v>
      </c>
      <c r="D9467" s="4">
        <v>4.5298676825649921E-6</v>
      </c>
      <c r="E9467" s="4">
        <v>3.976166500131975</v>
      </c>
      <c r="F9467" s="9">
        <v>-5.3439144835437125</v>
      </c>
    </row>
    <row r="9468" spans="1:6">
      <c r="A9468" s="8" t="s">
        <v>9464</v>
      </c>
      <c r="B9468" s="4">
        <v>9467</v>
      </c>
      <c r="C9468" s="4">
        <v>1</v>
      </c>
      <c r="D9468" s="4">
        <v>4.5298676825649921E-6</v>
      </c>
      <c r="E9468" s="4">
        <v>3.9762123771173772</v>
      </c>
      <c r="F9468" s="9">
        <v>-5.3439144835437125</v>
      </c>
    </row>
    <row r="9469" spans="1:6">
      <c r="A9469" s="8" t="s">
        <v>9465</v>
      </c>
      <c r="B9469" s="4">
        <v>9468</v>
      </c>
      <c r="C9469" s="4">
        <v>1</v>
      </c>
      <c r="D9469" s="4">
        <v>4.5298676825649921E-6</v>
      </c>
      <c r="E9469" s="4">
        <v>3.9762582492570453</v>
      </c>
      <c r="F9469" s="9">
        <v>-5.3439144835437125</v>
      </c>
    </row>
    <row r="9470" spans="1:6">
      <c r="A9470" s="8" t="s">
        <v>9466</v>
      </c>
      <c r="B9470" s="4">
        <v>9469</v>
      </c>
      <c r="C9470" s="4">
        <v>1</v>
      </c>
      <c r="D9470" s="4">
        <v>4.5298676825649921E-6</v>
      </c>
      <c r="E9470" s="4">
        <v>3.976304116552003</v>
      </c>
      <c r="F9470" s="9">
        <v>-5.3439144835437125</v>
      </c>
    </row>
    <row r="9471" spans="1:6">
      <c r="A9471" s="8" t="s">
        <v>9467</v>
      </c>
      <c r="B9471" s="4">
        <v>9470</v>
      </c>
      <c r="C9471" s="4">
        <v>1</v>
      </c>
      <c r="D9471" s="4">
        <v>4.5298676825649921E-6</v>
      </c>
      <c r="E9471" s="4">
        <v>3.9763499790032735</v>
      </c>
      <c r="F9471" s="9">
        <v>-5.3439144835437125</v>
      </c>
    </row>
    <row r="9472" spans="1:6">
      <c r="A9472" s="8" t="s">
        <v>9468</v>
      </c>
      <c r="B9472" s="4">
        <v>9471</v>
      </c>
      <c r="C9472" s="4">
        <v>1</v>
      </c>
      <c r="D9472" s="4">
        <v>4.5298676825649921E-6</v>
      </c>
      <c r="E9472" s="4">
        <v>3.9763958366118799</v>
      </c>
      <c r="F9472" s="9">
        <v>-5.3439144835437125</v>
      </c>
    </row>
    <row r="9473" spans="1:6">
      <c r="A9473" s="8" t="s">
        <v>9469</v>
      </c>
      <c r="B9473" s="4">
        <v>9472</v>
      </c>
      <c r="C9473" s="4">
        <v>1</v>
      </c>
      <c r="D9473" s="4">
        <v>4.5298676825649921E-6</v>
      </c>
      <c r="E9473" s="4">
        <v>3.9764416893788446</v>
      </c>
      <c r="F9473" s="9">
        <v>-5.3439144835437125</v>
      </c>
    </row>
    <row r="9474" spans="1:6">
      <c r="A9474" s="8" t="s">
        <v>9470</v>
      </c>
      <c r="B9474" s="4">
        <v>9473</v>
      </c>
      <c r="C9474" s="4">
        <v>1</v>
      </c>
      <c r="D9474" s="4">
        <v>4.5298676825649921E-6</v>
      </c>
      <c r="E9474" s="4">
        <v>3.9764875373051898</v>
      </c>
      <c r="F9474" s="9">
        <v>-5.3439144835437125</v>
      </c>
    </row>
    <row r="9475" spans="1:6">
      <c r="A9475" s="8" t="s">
        <v>9471</v>
      </c>
      <c r="B9475" s="4">
        <v>9474</v>
      </c>
      <c r="C9475" s="4">
        <v>1</v>
      </c>
      <c r="D9475" s="4">
        <v>4.5298676825649921E-6</v>
      </c>
      <c r="E9475" s="4">
        <v>3.9765333803919378</v>
      </c>
      <c r="F9475" s="9">
        <v>-5.3439144835437125</v>
      </c>
    </row>
    <row r="9476" spans="1:6">
      <c r="A9476" s="8" t="s">
        <v>9472</v>
      </c>
      <c r="B9476" s="4">
        <v>9475</v>
      </c>
      <c r="C9476" s="4">
        <v>1</v>
      </c>
      <c r="D9476" s="4">
        <v>4.5298676825649921E-6</v>
      </c>
      <c r="E9476" s="4">
        <v>3.9765792186401101</v>
      </c>
      <c r="F9476" s="9">
        <v>-5.3439144835437125</v>
      </c>
    </row>
    <row r="9477" spans="1:6">
      <c r="A9477" s="8" t="s">
        <v>9473</v>
      </c>
      <c r="B9477" s="4">
        <v>9476</v>
      </c>
      <c r="C9477" s="4">
        <v>1</v>
      </c>
      <c r="D9477" s="4">
        <v>4.5298676825649921E-6</v>
      </c>
      <c r="E9477" s="4">
        <v>3.9766250520507276</v>
      </c>
      <c r="F9477" s="9">
        <v>-5.3439144835437125</v>
      </c>
    </row>
    <row r="9478" spans="1:6">
      <c r="A9478" s="8" t="s">
        <v>9474</v>
      </c>
      <c r="B9478" s="4">
        <v>9477</v>
      </c>
      <c r="C9478" s="4">
        <v>1</v>
      </c>
      <c r="D9478" s="4">
        <v>4.5298676825649921E-6</v>
      </c>
      <c r="E9478" s="4">
        <v>3.9766708806248112</v>
      </c>
      <c r="F9478" s="9">
        <v>-5.3439144835437125</v>
      </c>
    </row>
    <row r="9479" spans="1:6">
      <c r="A9479" s="8" t="s">
        <v>9475</v>
      </c>
      <c r="B9479" s="4">
        <v>9478</v>
      </c>
      <c r="C9479" s="4">
        <v>1</v>
      </c>
      <c r="D9479" s="4">
        <v>4.5298676825649921E-6</v>
      </c>
      <c r="E9479" s="4">
        <v>3.9767167043633824</v>
      </c>
      <c r="F9479" s="9">
        <v>-5.3439144835437125</v>
      </c>
    </row>
    <row r="9480" spans="1:6">
      <c r="A9480" s="8" t="s">
        <v>9476</v>
      </c>
      <c r="B9480" s="4">
        <v>9479</v>
      </c>
      <c r="C9480" s="4">
        <v>1</v>
      </c>
      <c r="D9480" s="4">
        <v>4.5298676825649921E-6</v>
      </c>
      <c r="E9480" s="4">
        <v>3.9767625232674608</v>
      </c>
      <c r="F9480" s="9">
        <v>-5.3439144835437125</v>
      </c>
    </row>
    <row r="9481" spans="1:6">
      <c r="A9481" s="8" t="s">
        <v>9477</v>
      </c>
      <c r="B9481" s="4">
        <v>9480</v>
      </c>
      <c r="C9481" s="4">
        <v>1</v>
      </c>
      <c r="D9481" s="4">
        <v>4.5298676825649921E-6</v>
      </c>
      <c r="E9481" s="4">
        <v>3.976808337338066</v>
      </c>
      <c r="F9481" s="9">
        <v>-5.3439144835437125</v>
      </c>
    </row>
    <row r="9482" spans="1:6">
      <c r="A9482" s="8" t="s">
        <v>9478</v>
      </c>
      <c r="B9482" s="4">
        <v>9481</v>
      </c>
      <c r="C9482" s="4">
        <v>1</v>
      </c>
      <c r="D9482" s="4">
        <v>4.5298676825649921E-6</v>
      </c>
      <c r="E9482" s="4">
        <v>3.9768541465762191</v>
      </c>
      <c r="F9482" s="9">
        <v>-5.3439144835437125</v>
      </c>
    </row>
    <row r="9483" spans="1:6">
      <c r="A9483" s="8" t="s">
        <v>9479</v>
      </c>
      <c r="B9483" s="4">
        <v>9482</v>
      </c>
      <c r="C9483" s="4">
        <v>1</v>
      </c>
      <c r="D9483" s="4">
        <v>4.5298676825649921E-6</v>
      </c>
      <c r="E9483" s="4">
        <v>3.9768999509829377</v>
      </c>
      <c r="F9483" s="9">
        <v>-5.3439144835437125</v>
      </c>
    </row>
    <row r="9484" spans="1:6">
      <c r="A9484" s="8" t="s">
        <v>9480</v>
      </c>
      <c r="B9484" s="4">
        <v>9483</v>
      </c>
      <c r="C9484" s="4">
        <v>1</v>
      </c>
      <c r="D9484" s="4">
        <v>4.5298676825649921E-6</v>
      </c>
      <c r="E9484" s="4">
        <v>3.976945750559242</v>
      </c>
      <c r="F9484" s="9">
        <v>-5.3439144835437125</v>
      </c>
    </row>
    <row r="9485" spans="1:6">
      <c r="A9485" s="8" t="s">
        <v>9481</v>
      </c>
      <c r="B9485" s="4">
        <v>9484</v>
      </c>
      <c r="C9485" s="4">
        <v>1</v>
      </c>
      <c r="D9485" s="4">
        <v>4.5298676825649921E-6</v>
      </c>
      <c r="E9485" s="4">
        <v>3.9769915453061504</v>
      </c>
      <c r="F9485" s="9">
        <v>-5.3439144835437125</v>
      </c>
    </row>
    <row r="9486" spans="1:6">
      <c r="A9486" s="8" t="s">
        <v>9482</v>
      </c>
      <c r="B9486" s="4">
        <v>9485</v>
      </c>
      <c r="C9486" s="4">
        <v>1</v>
      </c>
      <c r="D9486" s="4">
        <v>4.5298676825649921E-6</v>
      </c>
      <c r="E9486" s="4">
        <v>3.9770373352246815</v>
      </c>
      <c r="F9486" s="9">
        <v>-5.3439144835437125</v>
      </c>
    </row>
    <row r="9487" spans="1:6">
      <c r="A9487" s="8" t="s">
        <v>9483</v>
      </c>
      <c r="B9487" s="4">
        <v>9486</v>
      </c>
      <c r="C9487" s="4">
        <v>1</v>
      </c>
      <c r="D9487" s="4">
        <v>4.5298676825649921E-6</v>
      </c>
      <c r="E9487" s="4">
        <v>3.9770831203158528</v>
      </c>
      <c r="F9487" s="9">
        <v>-5.3439144835437125</v>
      </c>
    </row>
    <row r="9488" spans="1:6">
      <c r="A9488" s="8" t="s">
        <v>9484</v>
      </c>
      <c r="B9488" s="4">
        <v>9487</v>
      </c>
      <c r="C9488" s="4">
        <v>1</v>
      </c>
      <c r="D9488" s="4">
        <v>4.5298676825649921E-6</v>
      </c>
      <c r="E9488" s="4">
        <v>3.977128900580682</v>
      </c>
      <c r="F9488" s="9">
        <v>-5.3439144835437125</v>
      </c>
    </row>
    <row r="9489" spans="1:6">
      <c r="A9489" s="8" t="s">
        <v>9485</v>
      </c>
      <c r="B9489" s="4">
        <v>9488</v>
      </c>
      <c r="C9489" s="4">
        <v>1</v>
      </c>
      <c r="D9489" s="4">
        <v>4.5298676825649921E-6</v>
      </c>
      <c r="E9489" s="4">
        <v>3.9771746760201876</v>
      </c>
      <c r="F9489" s="9">
        <v>-5.3439144835437125</v>
      </c>
    </row>
    <row r="9490" spans="1:6">
      <c r="A9490" s="8" t="s">
        <v>9486</v>
      </c>
      <c r="B9490" s="4">
        <v>9489</v>
      </c>
      <c r="C9490" s="4">
        <v>1</v>
      </c>
      <c r="D9490" s="4">
        <v>4.5298676825649921E-6</v>
      </c>
      <c r="E9490" s="4">
        <v>3.9772204466353851</v>
      </c>
      <c r="F9490" s="9">
        <v>-5.3439144835437125</v>
      </c>
    </row>
    <row r="9491" spans="1:6">
      <c r="A9491" s="8" t="s">
        <v>9487</v>
      </c>
      <c r="B9491" s="4">
        <v>9490</v>
      </c>
      <c r="C9491" s="4">
        <v>1</v>
      </c>
      <c r="D9491" s="4">
        <v>4.5298676825649921E-6</v>
      </c>
      <c r="E9491" s="4">
        <v>3.9772662124272928</v>
      </c>
      <c r="F9491" s="9">
        <v>-5.3439144835437125</v>
      </c>
    </row>
    <row r="9492" spans="1:6">
      <c r="A9492" s="8" t="s">
        <v>9488</v>
      </c>
      <c r="B9492" s="4">
        <v>9491</v>
      </c>
      <c r="C9492" s="4">
        <v>1</v>
      </c>
      <c r="D9492" s="4">
        <v>4.5298676825649921E-6</v>
      </c>
      <c r="E9492" s="4">
        <v>3.977311973396926</v>
      </c>
      <c r="F9492" s="9">
        <v>-5.3439144835437125</v>
      </c>
    </row>
    <row r="9493" spans="1:6">
      <c r="A9493" s="8" t="s">
        <v>9489</v>
      </c>
      <c r="B9493" s="4">
        <v>9492</v>
      </c>
      <c r="C9493" s="4">
        <v>1</v>
      </c>
      <c r="D9493" s="4">
        <v>4.5298676825649921E-6</v>
      </c>
      <c r="E9493" s="4">
        <v>3.9773577295453015</v>
      </c>
      <c r="F9493" s="9">
        <v>-5.3439144835437125</v>
      </c>
    </row>
    <row r="9494" spans="1:6">
      <c r="A9494" s="8" t="s">
        <v>9490</v>
      </c>
      <c r="B9494" s="4">
        <v>9493</v>
      </c>
      <c r="C9494" s="4">
        <v>1</v>
      </c>
      <c r="D9494" s="4">
        <v>4.5298676825649921E-6</v>
      </c>
      <c r="E9494" s="4">
        <v>3.9774034808734346</v>
      </c>
      <c r="F9494" s="9">
        <v>-5.3439144835437125</v>
      </c>
    </row>
    <row r="9495" spans="1:6">
      <c r="A9495" s="8" t="s">
        <v>9491</v>
      </c>
      <c r="B9495" s="4">
        <v>9494</v>
      </c>
      <c r="C9495" s="4">
        <v>1</v>
      </c>
      <c r="D9495" s="4">
        <v>4.5298676825649921E-6</v>
      </c>
      <c r="E9495" s="4">
        <v>3.9774492273823414</v>
      </c>
      <c r="F9495" s="9">
        <v>-5.3439144835437125</v>
      </c>
    </row>
    <row r="9496" spans="1:6">
      <c r="A9496" s="8" t="s">
        <v>9492</v>
      </c>
      <c r="B9496" s="4">
        <v>9495</v>
      </c>
      <c r="C9496" s="4">
        <v>1</v>
      </c>
      <c r="D9496" s="4">
        <v>4.5298676825649921E-6</v>
      </c>
      <c r="E9496" s="4">
        <v>3.9774949690730361</v>
      </c>
      <c r="F9496" s="9">
        <v>-5.3439144835437125</v>
      </c>
    </row>
    <row r="9497" spans="1:6">
      <c r="A9497" s="8" t="s">
        <v>9493</v>
      </c>
      <c r="B9497" s="4">
        <v>9496</v>
      </c>
      <c r="C9497" s="4">
        <v>1</v>
      </c>
      <c r="D9497" s="4">
        <v>4.5298676825649921E-6</v>
      </c>
      <c r="E9497" s="4">
        <v>3.9775407059465349</v>
      </c>
      <c r="F9497" s="9">
        <v>-5.3439144835437125</v>
      </c>
    </row>
    <row r="9498" spans="1:6">
      <c r="A9498" s="8" t="s">
        <v>9494</v>
      </c>
      <c r="B9498" s="4">
        <v>9497</v>
      </c>
      <c r="C9498" s="4">
        <v>1</v>
      </c>
      <c r="D9498" s="4">
        <v>4.5298676825649921E-6</v>
      </c>
      <c r="E9498" s="4">
        <v>3.977586438003851</v>
      </c>
      <c r="F9498" s="9">
        <v>-5.3439144835437125</v>
      </c>
    </row>
    <row r="9499" spans="1:6">
      <c r="A9499" s="8" t="s">
        <v>9495</v>
      </c>
      <c r="B9499" s="4">
        <v>9498</v>
      </c>
      <c r="C9499" s="4">
        <v>1</v>
      </c>
      <c r="D9499" s="4">
        <v>4.5298676825649921E-6</v>
      </c>
      <c r="E9499" s="4">
        <v>3.9776321652459994</v>
      </c>
      <c r="F9499" s="9">
        <v>-5.3439144835437125</v>
      </c>
    </row>
    <row r="9500" spans="1:6">
      <c r="A9500" s="8" t="s">
        <v>9496</v>
      </c>
      <c r="B9500" s="4">
        <v>9499</v>
      </c>
      <c r="C9500" s="4">
        <v>1</v>
      </c>
      <c r="D9500" s="4">
        <v>4.5298676825649921E-6</v>
      </c>
      <c r="E9500" s="4">
        <v>3.9776778876739938</v>
      </c>
      <c r="F9500" s="9">
        <v>-5.3439144835437125</v>
      </c>
    </row>
    <row r="9501" spans="1:6">
      <c r="A9501" s="8" t="s">
        <v>9497</v>
      </c>
      <c r="B9501" s="4">
        <v>9500</v>
      </c>
      <c r="C9501" s="4">
        <v>1</v>
      </c>
      <c r="D9501" s="4">
        <v>4.5298676825649921E-6</v>
      </c>
      <c r="E9501" s="4">
        <v>3.9777236052888476</v>
      </c>
      <c r="F9501" s="9">
        <v>-5.3439144835437125</v>
      </c>
    </row>
    <row r="9502" spans="1:6">
      <c r="A9502" s="8" t="s">
        <v>9498</v>
      </c>
      <c r="B9502" s="4">
        <v>9501</v>
      </c>
      <c r="C9502" s="4">
        <v>1</v>
      </c>
      <c r="D9502" s="4">
        <v>4.5298676825649921E-6</v>
      </c>
      <c r="E9502" s="4">
        <v>3.9777693180915743</v>
      </c>
      <c r="F9502" s="9">
        <v>-5.3439144835437125</v>
      </c>
    </row>
    <row r="9503" spans="1:6">
      <c r="A9503" s="8" t="s">
        <v>9499</v>
      </c>
      <c r="B9503" s="4">
        <v>9502</v>
      </c>
      <c r="C9503" s="4">
        <v>1</v>
      </c>
      <c r="D9503" s="4">
        <v>4.5298676825649921E-6</v>
      </c>
      <c r="E9503" s="4">
        <v>3.9778150260831868</v>
      </c>
      <c r="F9503" s="9">
        <v>-5.3439144835437125</v>
      </c>
    </row>
    <row r="9504" spans="1:6">
      <c r="A9504" s="8" t="s">
        <v>9500</v>
      </c>
      <c r="B9504" s="4">
        <v>9503</v>
      </c>
      <c r="C9504" s="4">
        <v>1</v>
      </c>
      <c r="D9504" s="4">
        <v>4.5298676825649921E-6</v>
      </c>
      <c r="E9504" s="4">
        <v>3.9778607292646972</v>
      </c>
      <c r="F9504" s="9">
        <v>-5.3439144835437125</v>
      </c>
    </row>
    <row r="9505" spans="1:6">
      <c r="A9505" s="8" t="s">
        <v>9501</v>
      </c>
      <c r="B9505" s="4">
        <v>9504</v>
      </c>
      <c r="C9505" s="4">
        <v>1</v>
      </c>
      <c r="D9505" s="4">
        <v>4.5298676825649921E-6</v>
      </c>
      <c r="E9505" s="4">
        <v>3.9779064276371185</v>
      </c>
      <c r="F9505" s="9">
        <v>-5.3439144835437125</v>
      </c>
    </row>
    <row r="9506" spans="1:6">
      <c r="A9506" s="8" t="s">
        <v>9502</v>
      </c>
      <c r="B9506" s="4">
        <v>9505</v>
      </c>
      <c r="C9506" s="4">
        <v>1</v>
      </c>
      <c r="D9506" s="4">
        <v>4.5298676825649921E-6</v>
      </c>
      <c r="E9506" s="4">
        <v>3.9779521212014619</v>
      </c>
      <c r="F9506" s="9">
        <v>-5.3439144835437125</v>
      </c>
    </row>
    <row r="9507" spans="1:6">
      <c r="A9507" s="8" t="s">
        <v>9503</v>
      </c>
      <c r="B9507" s="4">
        <v>9506</v>
      </c>
      <c r="C9507" s="4">
        <v>1</v>
      </c>
      <c r="D9507" s="4">
        <v>4.5298676825649921E-6</v>
      </c>
      <c r="E9507" s="4">
        <v>3.9779978099587399</v>
      </c>
      <c r="F9507" s="9">
        <v>-5.3439144835437125</v>
      </c>
    </row>
    <row r="9508" spans="1:6">
      <c r="A9508" s="8" t="s">
        <v>9504</v>
      </c>
      <c r="B9508" s="4">
        <v>9507</v>
      </c>
      <c r="C9508" s="4">
        <v>1</v>
      </c>
      <c r="D9508" s="4">
        <v>4.5298676825649921E-6</v>
      </c>
      <c r="E9508" s="4">
        <v>3.9780434939099631</v>
      </c>
      <c r="F9508" s="9">
        <v>-5.3439144835437125</v>
      </c>
    </row>
    <row r="9509" spans="1:6">
      <c r="A9509" s="8" t="s">
        <v>9505</v>
      </c>
      <c r="B9509" s="4">
        <v>9508</v>
      </c>
      <c r="C9509" s="4">
        <v>1</v>
      </c>
      <c r="D9509" s="4">
        <v>4.5298676825649921E-6</v>
      </c>
      <c r="E9509" s="4">
        <v>3.9780891730561425</v>
      </c>
      <c r="F9509" s="9">
        <v>-5.3439144835437125</v>
      </c>
    </row>
    <row r="9510" spans="1:6">
      <c r="A9510" s="8" t="s">
        <v>9506</v>
      </c>
      <c r="B9510" s="4">
        <v>9509</v>
      </c>
      <c r="C9510" s="4">
        <v>1</v>
      </c>
      <c r="D9510" s="4">
        <v>4.5298676825649921E-6</v>
      </c>
      <c r="E9510" s="4">
        <v>3.9781348473982896</v>
      </c>
      <c r="F9510" s="9">
        <v>-5.3439144835437125</v>
      </c>
    </row>
    <row r="9511" spans="1:6">
      <c r="A9511" s="8" t="s">
        <v>9507</v>
      </c>
      <c r="B9511" s="4">
        <v>9510</v>
      </c>
      <c r="C9511" s="4">
        <v>1</v>
      </c>
      <c r="D9511" s="4">
        <v>4.5298676825649921E-6</v>
      </c>
      <c r="E9511" s="4">
        <v>3.9781805169374138</v>
      </c>
      <c r="F9511" s="9">
        <v>-5.3439144835437125</v>
      </c>
    </row>
    <row r="9512" spans="1:6">
      <c r="A9512" s="8" t="s">
        <v>9508</v>
      </c>
      <c r="B9512" s="4">
        <v>9511</v>
      </c>
      <c r="C9512" s="4">
        <v>1</v>
      </c>
      <c r="D9512" s="4">
        <v>4.5298676825649921E-6</v>
      </c>
      <c r="E9512" s="4">
        <v>3.9782261816745259</v>
      </c>
      <c r="F9512" s="9">
        <v>-5.3439144835437125</v>
      </c>
    </row>
    <row r="9513" spans="1:6">
      <c r="A9513" s="8" t="s">
        <v>9509</v>
      </c>
      <c r="B9513" s="4">
        <v>9512</v>
      </c>
      <c r="C9513" s="4">
        <v>1</v>
      </c>
      <c r="D9513" s="4">
        <v>4.5298676825649921E-6</v>
      </c>
      <c r="E9513" s="4">
        <v>3.9782718416106353</v>
      </c>
      <c r="F9513" s="9">
        <v>-5.3439144835437125</v>
      </c>
    </row>
    <row r="9514" spans="1:6">
      <c r="A9514" s="8" t="s">
        <v>9510</v>
      </c>
      <c r="B9514" s="4">
        <v>9513</v>
      </c>
      <c r="C9514" s="4">
        <v>1</v>
      </c>
      <c r="D9514" s="4">
        <v>4.5298676825649921E-6</v>
      </c>
      <c r="E9514" s="4">
        <v>3.9783174967467509</v>
      </c>
      <c r="F9514" s="9">
        <v>-5.3439144835437125</v>
      </c>
    </row>
    <row r="9515" spans="1:6">
      <c r="A9515" s="8" t="s">
        <v>9511</v>
      </c>
      <c r="B9515" s="4">
        <v>9514</v>
      </c>
      <c r="C9515" s="4">
        <v>1</v>
      </c>
      <c r="D9515" s="4">
        <v>4.5298676825649921E-6</v>
      </c>
      <c r="E9515" s="4">
        <v>3.9783631470838827</v>
      </c>
      <c r="F9515" s="9">
        <v>-5.3439144835437125</v>
      </c>
    </row>
    <row r="9516" spans="1:6">
      <c r="A9516" s="8" t="s">
        <v>9512</v>
      </c>
      <c r="B9516" s="4">
        <v>9515</v>
      </c>
      <c r="C9516" s="4">
        <v>1</v>
      </c>
      <c r="D9516" s="4">
        <v>4.5298676825649921E-6</v>
      </c>
      <c r="E9516" s="4">
        <v>3.9784087926230391</v>
      </c>
      <c r="F9516" s="9">
        <v>-5.3439144835437125</v>
      </c>
    </row>
    <row r="9517" spans="1:6">
      <c r="A9517" s="8" t="s">
        <v>9513</v>
      </c>
      <c r="B9517" s="4">
        <v>9516</v>
      </c>
      <c r="C9517" s="4">
        <v>1</v>
      </c>
      <c r="D9517" s="4">
        <v>4.5298676825649921E-6</v>
      </c>
      <c r="E9517" s="4">
        <v>3.9784544333652287</v>
      </c>
      <c r="F9517" s="9">
        <v>-5.3439144835437125</v>
      </c>
    </row>
    <row r="9518" spans="1:6">
      <c r="A9518" s="8" t="s">
        <v>9514</v>
      </c>
      <c r="B9518" s="4">
        <v>9517</v>
      </c>
      <c r="C9518" s="4">
        <v>1</v>
      </c>
      <c r="D9518" s="4">
        <v>4.5298676825649921E-6</v>
      </c>
      <c r="E9518" s="4">
        <v>3.9785000693114592</v>
      </c>
      <c r="F9518" s="9">
        <v>-5.3439144835437125</v>
      </c>
    </row>
    <row r="9519" spans="1:6">
      <c r="A9519" s="8" t="s">
        <v>9515</v>
      </c>
      <c r="B9519" s="4">
        <v>9518</v>
      </c>
      <c r="C9519" s="4">
        <v>1</v>
      </c>
      <c r="D9519" s="4">
        <v>4.5298676825649921E-6</v>
      </c>
      <c r="E9519" s="4">
        <v>3.9785457004627385</v>
      </c>
      <c r="F9519" s="9">
        <v>-5.3439144835437125</v>
      </c>
    </row>
    <row r="9520" spans="1:6">
      <c r="A9520" s="8" t="s">
        <v>9516</v>
      </c>
      <c r="B9520" s="4">
        <v>9519</v>
      </c>
      <c r="C9520" s="4">
        <v>1</v>
      </c>
      <c r="D9520" s="4">
        <v>4.5298676825649921E-6</v>
      </c>
      <c r="E9520" s="4">
        <v>3.9785913268200748</v>
      </c>
      <c r="F9520" s="9">
        <v>-5.3439144835437125</v>
      </c>
    </row>
    <row r="9521" spans="1:6">
      <c r="A9521" s="8" t="s">
        <v>9517</v>
      </c>
      <c r="B9521" s="4">
        <v>9520</v>
      </c>
      <c r="C9521" s="4">
        <v>1</v>
      </c>
      <c r="D9521" s="4">
        <v>4.5298676825649921E-6</v>
      </c>
      <c r="E9521" s="4">
        <v>3.9786369483844743</v>
      </c>
      <c r="F9521" s="9">
        <v>-5.3439144835437125</v>
      </c>
    </row>
    <row r="9522" spans="1:6">
      <c r="A9522" s="8" t="s">
        <v>9518</v>
      </c>
      <c r="B9522" s="4">
        <v>9521</v>
      </c>
      <c r="C9522" s="4">
        <v>1</v>
      </c>
      <c r="D9522" s="4">
        <v>4.5298676825649921E-6</v>
      </c>
      <c r="E9522" s="4">
        <v>3.9786825651569444</v>
      </c>
      <c r="F9522" s="9">
        <v>-5.3439144835437125</v>
      </c>
    </row>
    <row r="9523" spans="1:6">
      <c r="A9523" s="8" t="s">
        <v>9519</v>
      </c>
      <c r="B9523" s="4">
        <v>9522</v>
      </c>
      <c r="C9523" s="4">
        <v>1</v>
      </c>
      <c r="D9523" s="4">
        <v>4.5298676825649921E-6</v>
      </c>
      <c r="E9523" s="4">
        <v>3.9787281771384917</v>
      </c>
      <c r="F9523" s="9">
        <v>-5.3439144835437125</v>
      </c>
    </row>
    <row r="9524" spans="1:6">
      <c r="A9524" s="8" t="s">
        <v>9520</v>
      </c>
      <c r="B9524" s="4">
        <v>9523</v>
      </c>
      <c r="C9524" s="4">
        <v>1</v>
      </c>
      <c r="D9524" s="4">
        <v>4.5298676825649921E-6</v>
      </c>
      <c r="E9524" s="4">
        <v>3.9787737843301225</v>
      </c>
      <c r="F9524" s="9">
        <v>-5.3439144835437125</v>
      </c>
    </row>
    <row r="9525" spans="1:6">
      <c r="A9525" s="8" t="s">
        <v>9521</v>
      </c>
      <c r="B9525" s="4">
        <v>9524</v>
      </c>
      <c r="C9525" s="4">
        <v>1</v>
      </c>
      <c r="D9525" s="4">
        <v>4.5298676825649921E-6</v>
      </c>
      <c r="E9525" s="4">
        <v>3.9788193867328423</v>
      </c>
      <c r="F9525" s="9">
        <v>-5.3439144835437125</v>
      </c>
    </row>
    <row r="9526" spans="1:6">
      <c r="A9526" s="8" t="s">
        <v>9522</v>
      </c>
      <c r="B9526" s="4">
        <v>9525</v>
      </c>
      <c r="C9526" s="4">
        <v>1</v>
      </c>
      <c r="D9526" s="4">
        <v>4.5298676825649921E-6</v>
      </c>
      <c r="E9526" s="4">
        <v>3.9788649843476569</v>
      </c>
      <c r="F9526" s="9">
        <v>-5.3439144835437125</v>
      </c>
    </row>
    <row r="9527" spans="1:6">
      <c r="A9527" s="8" t="s">
        <v>9523</v>
      </c>
      <c r="B9527" s="4">
        <v>9526</v>
      </c>
      <c r="C9527" s="4">
        <v>1</v>
      </c>
      <c r="D9527" s="4">
        <v>4.5298676825649921E-6</v>
      </c>
      <c r="E9527" s="4">
        <v>3.9789105771755717</v>
      </c>
      <c r="F9527" s="9">
        <v>-5.3439144835437125</v>
      </c>
    </row>
    <row r="9528" spans="1:6">
      <c r="A9528" s="8" t="s">
        <v>9524</v>
      </c>
      <c r="B9528" s="4">
        <v>9527</v>
      </c>
      <c r="C9528" s="4">
        <v>1</v>
      </c>
      <c r="D9528" s="4">
        <v>4.5298676825649921E-6</v>
      </c>
      <c r="E9528" s="4">
        <v>3.9789561652175913</v>
      </c>
      <c r="F9528" s="9">
        <v>-5.3439144835437125</v>
      </c>
    </row>
    <row r="9529" spans="1:6">
      <c r="A9529" s="8" t="s">
        <v>9525</v>
      </c>
      <c r="B9529" s="4">
        <v>9528</v>
      </c>
      <c r="C9529" s="4">
        <v>1</v>
      </c>
      <c r="D9529" s="4">
        <v>4.5298676825649921E-6</v>
      </c>
      <c r="E9529" s="4">
        <v>3.9790017484747211</v>
      </c>
      <c r="F9529" s="9">
        <v>-5.3439144835437125</v>
      </c>
    </row>
    <row r="9530" spans="1:6">
      <c r="A9530" s="8" t="s">
        <v>9526</v>
      </c>
      <c r="B9530" s="4">
        <v>9529</v>
      </c>
      <c r="C9530" s="4">
        <v>1</v>
      </c>
      <c r="D9530" s="4">
        <v>4.5298676825649921E-6</v>
      </c>
      <c r="E9530" s="4">
        <v>3.9790473269479647</v>
      </c>
      <c r="F9530" s="9">
        <v>-5.3439144835437125</v>
      </c>
    </row>
    <row r="9531" spans="1:6">
      <c r="A9531" s="8" t="s">
        <v>9527</v>
      </c>
      <c r="B9531" s="4">
        <v>9530</v>
      </c>
      <c r="C9531" s="4">
        <v>1</v>
      </c>
      <c r="D9531" s="4">
        <v>4.5298676825649921E-6</v>
      </c>
      <c r="E9531" s="4">
        <v>3.9790929006383262</v>
      </c>
      <c r="F9531" s="9">
        <v>-5.3439144835437125</v>
      </c>
    </row>
    <row r="9532" spans="1:6">
      <c r="A9532" s="8" t="s">
        <v>9528</v>
      </c>
      <c r="B9532" s="4">
        <v>9531</v>
      </c>
      <c r="C9532" s="4">
        <v>1</v>
      </c>
      <c r="D9532" s="4">
        <v>4.5298676825649921E-6</v>
      </c>
      <c r="E9532" s="4">
        <v>3.9791384695468097</v>
      </c>
      <c r="F9532" s="9">
        <v>-5.3439144835437125</v>
      </c>
    </row>
    <row r="9533" spans="1:6">
      <c r="A9533" s="8" t="s">
        <v>9529</v>
      </c>
      <c r="B9533" s="4">
        <v>9532</v>
      </c>
      <c r="C9533" s="4">
        <v>1</v>
      </c>
      <c r="D9533" s="4">
        <v>4.5298676825649921E-6</v>
      </c>
      <c r="E9533" s="4">
        <v>3.9791840336744184</v>
      </c>
      <c r="F9533" s="9">
        <v>-5.3439144835437125</v>
      </c>
    </row>
    <row r="9534" spans="1:6">
      <c r="A9534" s="8" t="s">
        <v>9530</v>
      </c>
      <c r="B9534" s="4">
        <v>9533</v>
      </c>
      <c r="C9534" s="4">
        <v>1</v>
      </c>
      <c r="D9534" s="4">
        <v>4.5298676825649921E-6</v>
      </c>
      <c r="E9534" s="4">
        <v>3.9792295930221555</v>
      </c>
      <c r="F9534" s="9">
        <v>-5.3439144835437125</v>
      </c>
    </row>
    <row r="9535" spans="1:6">
      <c r="A9535" s="8" t="s">
        <v>9531</v>
      </c>
      <c r="B9535" s="4">
        <v>9534</v>
      </c>
      <c r="C9535" s="4">
        <v>1</v>
      </c>
      <c r="D9535" s="4">
        <v>4.5298676825649921E-6</v>
      </c>
      <c r="E9535" s="4">
        <v>3.9792751475910233</v>
      </c>
      <c r="F9535" s="9">
        <v>-5.3439144835437125</v>
      </c>
    </row>
    <row r="9536" spans="1:6">
      <c r="A9536" s="8" t="s">
        <v>9532</v>
      </c>
      <c r="B9536" s="4">
        <v>9535</v>
      </c>
      <c r="C9536" s="4">
        <v>1</v>
      </c>
      <c r="D9536" s="4">
        <v>4.5298676825649921E-6</v>
      </c>
      <c r="E9536" s="4">
        <v>3.9793206973820245</v>
      </c>
      <c r="F9536" s="9">
        <v>-5.3439144835437125</v>
      </c>
    </row>
    <row r="9537" spans="1:6">
      <c r="A9537" s="8" t="s">
        <v>9533</v>
      </c>
      <c r="B9537" s="4">
        <v>9536</v>
      </c>
      <c r="C9537" s="4">
        <v>1</v>
      </c>
      <c r="D9537" s="4">
        <v>4.5298676825649921E-6</v>
      </c>
      <c r="E9537" s="4">
        <v>3.9793662423961611</v>
      </c>
      <c r="F9537" s="9">
        <v>-5.3439144835437125</v>
      </c>
    </row>
    <row r="9538" spans="1:6">
      <c r="A9538" s="8" t="s">
        <v>9534</v>
      </c>
      <c r="B9538" s="4">
        <v>9537</v>
      </c>
      <c r="C9538" s="4">
        <v>1</v>
      </c>
      <c r="D9538" s="4">
        <v>4.5298676825649921E-6</v>
      </c>
      <c r="E9538" s="4">
        <v>3.9794117826344353</v>
      </c>
      <c r="F9538" s="9">
        <v>-5.3439144835437125</v>
      </c>
    </row>
    <row r="9539" spans="1:6">
      <c r="A9539" s="8" t="s">
        <v>9535</v>
      </c>
      <c r="B9539" s="4">
        <v>9538</v>
      </c>
      <c r="C9539" s="4">
        <v>1</v>
      </c>
      <c r="D9539" s="4">
        <v>4.5298676825649921E-6</v>
      </c>
      <c r="E9539" s="4">
        <v>3.9794573180978481</v>
      </c>
      <c r="F9539" s="9">
        <v>-5.3439144835437125</v>
      </c>
    </row>
    <row r="9540" spans="1:6">
      <c r="A9540" s="8" t="s">
        <v>9536</v>
      </c>
      <c r="B9540" s="4">
        <v>9539</v>
      </c>
      <c r="C9540" s="4">
        <v>1</v>
      </c>
      <c r="D9540" s="4">
        <v>4.5298676825649921E-6</v>
      </c>
      <c r="E9540" s="4">
        <v>3.9795028487874013</v>
      </c>
      <c r="F9540" s="9">
        <v>-5.3439144835437125</v>
      </c>
    </row>
    <row r="9541" spans="1:6">
      <c r="A9541" s="8" t="s">
        <v>9537</v>
      </c>
      <c r="B9541" s="4">
        <v>9540</v>
      </c>
      <c r="C9541" s="4">
        <v>1</v>
      </c>
      <c r="D9541" s="4">
        <v>4.5298676825649921E-6</v>
      </c>
      <c r="E9541" s="4">
        <v>3.9795483747040952</v>
      </c>
      <c r="F9541" s="9">
        <v>-5.3439144835437125</v>
      </c>
    </row>
    <row r="9542" spans="1:6">
      <c r="A9542" s="8" t="s">
        <v>9538</v>
      </c>
      <c r="B9542" s="4">
        <v>9541</v>
      </c>
      <c r="C9542" s="4">
        <v>1</v>
      </c>
      <c r="D9542" s="4">
        <v>4.5298676825649921E-6</v>
      </c>
      <c r="E9542" s="4">
        <v>3.9795938958489305</v>
      </c>
      <c r="F9542" s="9">
        <v>-5.3439144835437125</v>
      </c>
    </row>
    <row r="9543" spans="1:6">
      <c r="A9543" s="8" t="s">
        <v>9539</v>
      </c>
      <c r="B9543" s="4">
        <v>9542</v>
      </c>
      <c r="C9543" s="4">
        <v>1</v>
      </c>
      <c r="D9543" s="4">
        <v>4.5298676825649921E-6</v>
      </c>
      <c r="E9543" s="4">
        <v>3.9796394122229075</v>
      </c>
      <c r="F9543" s="9">
        <v>-5.3439144835437125</v>
      </c>
    </row>
    <row r="9544" spans="1:6">
      <c r="A9544" s="8" t="s">
        <v>9540</v>
      </c>
      <c r="B9544" s="4">
        <v>9543</v>
      </c>
      <c r="C9544" s="4">
        <v>1</v>
      </c>
      <c r="D9544" s="4">
        <v>4.5298676825649921E-6</v>
      </c>
      <c r="E9544" s="4">
        <v>3.9796849238270258</v>
      </c>
      <c r="F9544" s="9">
        <v>-5.3439144835437125</v>
      </c>
    </row>
    <row r="9545" spans="1:6">
      <c r="A9545" s="8" t="s">
        <v>9541</v>
      </c>
      <c r="B9545" s="4">
        <v>9544</v>
      </c>
      <c r="C9545" s="4">
        <v>1</v>
      </c>
      <c r="D9545" s="4">
        <v>4.5298676825649921E-6</v>
      </c>
      <c r="E9545" s="4">
        <v>3.9797304306622854</v>
      </c>
      <c r="F9545" s="9">
        <v>-5.3439144835437125</v>
      </c>
    </row>
    <row r="9546" spans="1:6">
      <c r="A9546" s="8" t="s">
        <v>9542</v>
      </c>
      <c r="B9546" s="4">
        <v>9545</v>
      </c>
      <c r="C9546" s="4">
        <v>1</v>
      </c>
      <c r="D9546" s="4">
        <v>4.5298676825649921E-6</v>
      </c>
      <c r="E9546" s="4">
        <v>3.9797759327296856</v>
      </c>
      <c r="F9546" s="9">
        <v>-5.3439144835437125</v>
      </c>
    </row>
    <row r="9547" spans="1:6">
      <c r="A9547" s="8" t="s">
        <v>9543</v>
      </c>
      <c r="B9547" s="4">
        <v>9546</v>
      </c>
      <c r="C9547" s="4">
        <v>1</v>
      </c>
      <c r="D9547" s="4">
        <v>4.5298676825649921E-6</v>
      </c>
      <c r="E9547" s="4">
        <v>3.979821430030225</v>
      </c>
      <c r="F9547" s="9">
        <v>-5.3439144835437125</v>
      </c>
    </row>
    <row r="9548" spans="1:6">
      <c r="A9548" s="8" t="s">
        <v>9544</v>
      </c>
      <c r="B9548" s="4">
        <v>9547</v>
      </c>
      <c r="C9548" s="4">
        <v>1</v>
      </c>
      <c r="D9548" s="4">
        <v>4.5298676825649921E-6</v>
      </c>
      <c r="E9548" s="4">
        <v>3.979866922564903</v>
      </c>
      <c r="F9548" s="9">
        <v>-5.3439144835437125</v>
      </c>
    </row>
    <row r="9549" spans="1:6">
      <c r="A9549" s="8" t="s">
        <v>9545</v>
      </c>
      <c r="B9549" s="4">
        <v>9548</v>
      </c>
      <c r="C9549" s="4">
        <v>1</v>
      </c>
      <c r="D9549" s="4">
        <v>4.5298676825649921E-6</v>
      </c>
      <c r="E9549" s="4">
        <v>3.979912410334717</v>
      </c>
      <c r="F9549" s="9">
        <v>-5.3439144835437125</v>
      </c>
    </row>
    <row r="9550" spans="1:6">
      <c r="A9550" s="8" t="s">
        <v>9546</v>
      </c>
      <c r="B9550" s="4">
        <v>9549</v>
      </c>
      <c r="C9550" s="4">
        <v>1</v>
      </c>
      <c r="D9550" s="4">
        <v>4.5298676825649921E-6</v>
      </c>
      <c r="E9550" s="4">
        <v>3.9799578933406656</v>
      </c>
      <c r="F9550" s="9">
        <v>-5.3439144835437125</v>
      </c>
    </row>
    <row r="9551" spans="1:6">
      <c r="A9551" s="8" t="s">
        <v>9547</v>
      </c>
      <c r="B9551" s="4">
        <v>9550</v>
      </c>
      <c r="C9551" s="4">
        <v>1</v>
      </c>
      <c r="D9551" s="4">
        <v>4.5298676825649921E-6</v>
      </c>
      <c r="E9551" s="4">
        <v>3.9800033715837464</v>
      </c>
      <c r="F9551" s="9">
        <v>-5.3439144835437125</v>
      </c>
    </row>
    <row r="9552" spans="1:6">
      <c r="A9552" s="8" t="s">
        <v>9548</v>
      </c>
      <c r="B9552" s="4">
        <v>9551</v>
      </c>
      <c r="C9552" s="4">
        <v>1</v>
      </c>
      <c r="D9552" s="4">
        <v>4.5298676825649921E-6</v>
      </c>
      <c r="E9552" s="4">
        <v>3.9800488450649567</v>
      </c>
      <c r="F9552" s="9">
        <v>-5.3439144835437125</v>
      </c>
    </row>
    <row r="9553" spans="1:6">
      <c r="A9553" s="8" t="s">
        <v>9549</v>
      </c>
      <c r="B9553" s="4">
        <v>9552</v>
      </c>
      <c r="C9553" s="4">
        <v>1</v>
      </c>
      <c r="D9553" s="4">
        <v>4.5298676825649921E-6</v>
      </c>
      <c r="E9553" s="4">
        <v>3.980094313785294</v>
      </c>
      <c r="F9553" s="9">
        <v>-5.3439144835437125</v>
      </c>
    </row>
    <row r="9554" spans="1:6">
      <c r="A9554" s="8" t="s">
        <v>9550</v>
      </c>
      <c r="B9554" s="4">
        <v>9553</v>
      </c>
      <c r="C9554" s="4">
        <v>1</v>
      </c>
      <c r="D9554" s="4">
        <v>4.5298676825649921E-6</v>
      </c>
      <c r="E9554" s="4">
        <v>3.9801397777457543</v>
      </c>
      <c r="F9554" s="9">
        <v>-5.3439144835437125</v>
      </c>
    </row>
    <row r="9555" spans="1:6">
      <c r="A9555" s="8" t="s">
        <v>9551</v>
      </c>
      <c r="B9555" s="4">
        <v>9554</v>
      </c>
      <c r="C9555" s="4">
        <v>1</v>
      </c>
      <c r="D9555" s="4">
        <v>4.5298676825649921E-6</v>
      </c>
      <c r="E9555" s="4">
        <v>3.9801852369473352</v>
      </c>
      <c r="F9555" s="9">
        <v>-5.3439144835437125</v>
      </c>
    </row>
    <row r="9556" spans="1:6">
      <c r="A9556" s="8" t="s">
        <v>9552</v>
      </c>
      <c r="B9556" s="4">
        <v>9555</v>
      </c>
      <c r="C9556" s="4">
        <v>1</v>
      </c>
      <c r="D9556" s="4">
        <v>4.5298676825649921E-6</v>
      </c>
      <c r="E9556" s="4">
        <v>3.9802306913910317</v>
      </c>
      <c r="F9556" s="9">
        <v>-5.3439144835437125</v>
      </c>
    </row>
    <row r="9557" spans="1:6">
      <c r="A9557" s="8" t="s">
        <v>9553</v>
      </c>
      <c r="B9557" s="4">
        <v>9556</v>
      </c>
      <c r="C9557" s="4">
        <v>1</v>
      </c>
      <c r="D9557" s="4">
        <v>4.5298676825649921E-6</v>
      </c>
      <c r="E9557" s="4">
        <v>3.9802761410778404</v>
      </c>
      <c r="F9557" s="9">
        <v>-5.3439144835437125</v>
      </c>
    </row>
    <row r="9558" spans="1:6">
      <c r="A9558" s="8" t="s">
        <v>9554</v>
      </c>
      <c r="B9558" s="4">
        <v>9557</v>
      </c>
      <c r="C9558" s="4">
        <v>1</v>
      </c>
      <c r="D9558" s="4">
        <v>4.5298676825649921E-6</v>
      </c>
      <c r="E9558" s="4">
        <v>3.9803215860087562</v>
      </c>
      <c r="F9558" s="9">
        <v>-5.3439144835437125</v>
      </c>
    </row>
    <row r="9559" spans="1:6">
      <c r="A9559" s="8" t="s">
        <v>9555</v>
      </c>
      <c r="B9559" s="4">
        <v>9558</v>
      </c>
      <c r="C9559" s="4">
        <v>1</v>
      </c>
      <c r="D9559" s="4">
        <v>4.5298676825649921E-6</v>
      </c>
      <c r="E9559" s="4">
        <v>3.980367026184775</v>
      </c>
      <c r="F9559" s="9">
        <v>-5.3439144835437125</v>
      </c>
    </row>
    <row r="9560" spans="1:6">
      <c r="A9560" s="8" t="s">
        <v>9556</v>
      </c>
      <c r="B9560" s="4">
        <v>9559</v>
      </c>
      <c r="C9560" s="4">
        <v>1</v>
      </c>
      <c r="D9560" s="4">
        <v>4.5298676825649921E-6</v>
      </c>
      <c r="E9560" s="4">
        <v>3.9804124616068917</v>
      </c>
      <c r="F9560" s="9">
        <v>-5.3439144835437125</v>
      </c>
    </row>
    <row r="9561" spans="1:6">
      <c r="A9561" s="8" t="s">
        <v>9557</v>
      </c>
      <c r="B9561" s="4">
        <v>9560</v>
      </c>
      <c r="C9561" s="4">
        <v>1</v>
      </c>
      <c r="D9561" s="4">
        <v>4.5298676825649921E-6</v>
      </c>
      <c r="E9561" s="4">
        <v>3.9804578922761</v>
      </c>
      <c r="F9561" s="9">
        <v>-5.3439144835437125</v>
      </c>
    </row>
    <row r="9562" spans="1:6">
      <c r="A9562" s="8" t="s">
        <v>9558</v>
      </c>
      <c r="B9562" s="4">
        <v>9561</v>
      </c>
      <c r="C9562" s="4">
        <v>1</v>
      </c>
      <c r="D9562" s="4">
        <v>4.5298676825649921E-6</v>
      </c>
      <c r="E9562" s="4">
        <v>3.9805033181933953</v>
      </c>
      <c r="F9562" s="9">
        <v>-5.3439144835437125</v>
      </c>
    </row>
    <row r="9563" spans="1:6">
      <c r="A9563" s="8" t="s">
        <v>9559</v>
      </c>
      <c r="B9563" s="4">
        <v>9562</v>
      </c>
      <c r="C9563" s="4">
        <v>1</v>
      </c>
      <c r="D9563" s="4">
        <v>4.5298676825649921E-6</v>
      </c>
      <c r="E9563" s="4">
        <v>3.9805487393597705</v>
      </c>
      <c r="F9563" s="9">
        <v>-5.3439144835437125</v>
      </c>
    </row>
    <row r="9564" spans="1:6">
      <c r="A9564" s="8" t="s">
        <v>9560</v>
      </c>
      <c r="B9564" s="4">
        <v>9563</v>
      </c>
      <c r="C9564" s="4">
        <v>1</v>
      </c>
      <c r="D9564" s="4">
        <v>4.5298676825649921E-6</v>
      </c>
      <c r="E9564" s="4">
        <v>3.9805941557762203</v>
      </c>
      <c r="F9564" s="9">
        <v>-5.3439144835437125</v>
      </c>
    </row>
    <row r="9565" spans="1:6">
      <c r="A9565" s="8" t="s">
        <v>9561</v>
      </c>
      <c r="B9565" s="4">
        <v>9564</v>
      </c>
      <c r="C9565" s="4">
        <v>1</v>
      </c>
      <c r="D9565" s="4">
        <v>4.5298676825649921E-6</v>
      </c>
      <c r="E9565" s="4">
        <v>3.9806395674437374</v>
      </c>
      <c r="F9565" s="9">
        <v>-5.3439144835437125</v>
      </c>
    </row>
    <row r="9566" spans="1:6">
      <c r="A9566" s="8" t="s">
        <v>9562</v>
      </c>
      <c r="B9566" s="4">
        <v>9565</v>
      </c>
      <c r="C9566" s="4">
        <v>1</v>
      </c>
      <c r="D9566" s="4">
        <v>4.5298676825649921E-6</v>
      </c>
      <c r="E9566" s="4">
        <v>3.9806849743633146</v>
      </c>
      <c r="F9566" s="9">
        <v>-5.3439144835437125</v>
      </c>
    </row>
    <row r="9567" spans="1:6">
      <c r="A9567" s="8" t="s">
        <v>9563</v>
      </c>
      <c r="B9567" s="4">
        <v>9566</v>
      </c>
      <c r="C9567" s="4">
        <v>1</v>
      </c>
      <c r="D9567" s="4">
        <v>4.5298676825649921E-6</v>
      </c>
      <c r="E9567" s="4">
        <v>3.9807303765359454</v>
      </c>
      <c r="F9567" s="9">
        <v>-5.3439144835437125</v>
      </c>
    </row>
    <row r="9568" spans="1:6">
      <c r="A9568" s="8" t="s">
        <v>9564</v>
      </c>
      <c r="B9568" s="4">
        <v>9567</v>
      </c>
      <c r="C9568" s="4">
        <v>1</v>
      </c>
      <c r="D9568" s="4">
        <v>4.5298676825649921E-6</v>
      </c>
      <c r="E9568" s="4">
        <v>3.9807757739626215</v>
      </c>
      <c r="F9568" s="9">
        <v>-5.3439144835437125</v>
      </c>
    </row>
    <row r="9569" spans="1:6">
      <c r="A9569" s="8" t="s">
        <v>9565</v>
      </c>
      <c r="B9569" s="4">
        <v>9568</v>
      </c>
      <c r="C9569" s="4">
        <v>1</v>
      </c>
      <c r="D9569" s="4">
        <v>4.5298676825649921E-6</v>
      </c>
      <c r="E9569" s="4">
        <v>3.9808211666443358</v>
      </c>
      <c r="F9569" s="9">
        <v>-5.3439144835437125</v>
      </c>
    </row>
    <row r="9570" spans="1:6">
      <c r="A9570" s="8" t="s">
        <v>9566</v>
      </c>
      <c r="B9570" s="4">
        <v>9569</v>
      </c>
      <c r="C9570" s="4">
        <v>1</v>
      </c>
      <c r="D9570" s="4">
        <v>4.5298676825649921E-6</v>
      </c>
      <c r="E9570" s="4">
        <v>3.9808665545820792</v>
      </c>
      <c r="F9570" s="9">
        <v>-5.3439144835437125</v>
      </c>
    </row>
    <row r="9571" spans="1:6">
      <c r="A9571" s="8" t="s">
        <v>9567</v>
      </c>
      <c r="B9571" s="4">
        <v>9570</v>
      </c>
      <c r="C9571" s="4">
        <v>1</v>
      </c>
      <c r="D9571" s="4">
        <v>4.5298676825649921E-6</v>
      </c>
      <c r="E9571" s="4">
        <v>3.9809119377768436</v>
      </c>
      <c r="F9571" s="9">
        <v>-5.3439144835437125</v>
      </c>
    </row>
    <row r="9572" spans="1:6">
      <c r="A9572" s="8" t="s">
        <v>9568</v>
      </c>
      <c r="B9572" s="4">
        <v>9571</v>
      </c>
      <c r="C9572" s="4">
        <v>1</v>
      </c>
      <c r="D9572" s="4">
        <v>4.5298676825649921E-6</v>
      </c>
      <c r="E9572" s="4">
        <v>3.9809573162296203</v>
      </c>
      <c r="F9572" s="9">
        <v>-5.3439144835437125</v>
      </c>
    </row>
    <row r="9573" spans="1:6">
      <c r="A9573" s="8" t="s">
        <v>9569</v>
      </c>
      <c r="B9573" s="4">
        <v>9572</v>
      </c>
      <c r="C9573" s="4">
        <v>1</v>
      </c>
      <c r="D9573" s="4">
        <v>4.5298676825649921E-6</v>
      </c>
      <c r="E9573" s="4">
        <v>3.9810026899413997</v>
      </c>
      <c r="F9573" s="9">
        <v>-5.3439144835437125</v>
      </c>
    </row>
    <row r="9574" spans="1:6">
      <c r="A9574" s="8" t="s">
        <v>9570</v>
      </c>
      <c r="B9574" s="4">
        <v>9573</v>
      </c>
      <c r="C9574" s="4">
        <v>1</v>
      </c>
      <c r="D9574" s="4">
        <v>4.5298676825649921E-6</v>
      </c>
      <c r="E9574" s="4">
        <v>3.9810480589131729</v>
      </c>
      <c r="F9574" s="9">
        <v>-5.3439144835437125</v>
      </c>
    </row>
    <row r="9575" spans="1:6">
      <c r="A9575" s="8" t="s">
        <v>9571</v>
      </c>
      <c r="B9575" s="4">
        <v>9574</v>
      </c>
      <c r="C9575" s="4">
        <v>1</v>
      </c>
      <c r="D9575" s="4">
        <v>4.5298676825649921E-6</v>
      </c>
      <c r="E9575" s="4">
        <v>3.9810934231459298</v>
      </c>
      <c r="F9575" s="9">
        <v>-5.3439144835437125</v>
      </c>
    </row>
    <row r="9576" spans="1:6">
      <c r="A9576" s="8" t="s">
        <v>9572</v>
      </c>
      <c r="B9576" s="4">
        <v>9575</v>
      </c>
      <c r="C9576" s="4">
        <v>1</v>
      </c>
      <c r="D9576" s="4">
        <v>4.5298676825649921E-6</v>
      </c>
      <c r="E9576" s="4">
        <v>3.9811387826406603</v>
      </c>
      <c r="F9576" s="9">
        <v>-5.3439144835437125</v>
      </c>
    </row>
    <row r="9577" spans="1:6">
      <c r="A9577" s="8" t="s">
        <v>9573</v>
      </c>
      <c r="B9577" s="4">
        <v>9576</v>
      </c>
      <c r="C9577" s="4">
        <v>1</v>
      </c>
      <c r="D9577" s="4">
        <v>4.5298676825649921E-6</v>
      </c>
      <c r="E9577" s="4">
        <v>3.9811841373983543</v>
      </c>
      <c r="F9577" s="9">
        <v>-5.3439144835437125</v>
      </c>
    </row>
    <row r="9578" spans="1:6">
      <c r="A9578" s="8" t="s">
        <v>9574</v>
      </c>
      <c r="B9578" s="4">
        <v>9577</v>
      </c>
      <c r="C9578" s="4">
        <v>1</v>
      </c>
      <c r="D9578" s="4">
        <v>4.5298676825649921E-6</v>
      </c>
      <c r="E9578" s="4">
        <v>3.9812294874200007</v>
      </c>
      <c r="F9578" s="9">
        <v>-5.3439144835437125</v>
      </c>
    </row>
    <row r="9579" spans="1:6">
      <c r="A9579" s="8" t="s">
        <v>9575</v>
      </c>
      <c r="B9579" s="4">
        <v>9578</v>
      </c>
      <c r="C9579" s="4">
        <v>1</v>
      </c>
      <c r="D9579" s="4">
        <v>4.5298676825649921E-6</v>
      </c>
      <c r="E9579" s="4">
        <v>3.981274832706589</v>
      </c>
      <c r="F9579" s="9">
        <v>-5.3439144835437125</v>
      </c>
    </row>
    <row r="9580" spans="1:6">
      <c r="A9580" s="8" t="s">
        <v>9576</v>
      </c>
      <c r="B9580" s="4">
        <v>9579</v>
      </c>
      <c r="C9580" s="4">
        <v>1</v>
      </c>
      <c r="D9580" s="4">
        <v>4.5298676825649921E-6</v>
      </c>
      <c r="E9580" s="4">
        <v>3.9813201732591073</v>
      </c>
      <c r="F9580" s="9">
        <v>-5.3439144835437125</v>
      </c>
    </row>
    <row r="9581" spans="1:6">
      <c r="A9581" s="8" t="s">
        <v>9577</v>
      </c>
      <c r="B9581" s="4">
        <v>9580</v>
      </c>
      <c r="C9581" s="4">
        <v>1</v>
      </c>
      <c r="D9581" s="4">
        <v>4.5298676825649921E-6</v>
      </c>
      <c r="E9581" s="4">
        <v>3.9813655090785445</v>
      </c>
      <c r="F9581" s="9">
        <v>-5.3439144835437125</v>
      </c>
    </row>
    <row r="9582" spans="1:6">
      <c r="A9582" s="8" t="s">
        <v>9578</v>
      </c>
      <c r="B9582" s="4">
        <v>9581</v>
      </c>
      <c r="C9582" s="4">
        <v>1</v>
      </c>
      <c r="D9582" s="4">
        <v>4.5298676825649921E-6</v>
      </c>
      <c r="E9582" s="4">
        <v>3.9814108401658883</v>
      </c>
      <c r="F9582" s="9">
        <v>-5.3439144835437125</v>
      </c>
    </row>
    <row r="9583" spans="1:6">
      <c r="A9583" s="8" t="s">
        <v>9579</v>
      </c>
      <c r="B9583" s="4">
        <v>9582</v>
      </c>
      <c r="C9583" s="4">
        <v>1</v>
      </c>
      <c r="D9583" s="4">
        <v>4.5298676825649921E-6</v>
      </c>
      <c r="E9583" s="4">
        <v>3.9814561665221264</v>
      </c>
      <c r="F9583" s="9">
        <v>-5.3439144835437125</v>
      </c>
    </row>
    <row r="9584" spans="1:6">
      <c r="A9584" s="8" t="s">
        <v>9580</v>
      </c>
      <c r="B9584" s="4">
        <v>9583</v>
      </c>
      <c r="C9584" s="4">
        <v>1</v>
      </c>
      <c r="D9584" s="4">
        <v>4.5298676825649921E-6</v>
      </c>
      <c r="E9584" s="4">
        <v>3.9815014881482469</v>
      </c>
      <c r="F9584" s="9">
        <v>-5.3439144835437125</v>
      </c>
    </row>
    <row r="9585" spans="1:6">
      <c r="A9585" s="8" t="s">
        <v>9581</v>
      </c>
      <c r="B9585" s="4">
        <v>9584</v>
      </c>
      <c r="C9585" s="4">
        <v>1</v>
      </c>
      <c r="D9585" s="4">
        <v>4.5298676825649921E-6</v>
      </c>
      <c r="E9585" s="4">
        <v>3.9815468050452361</v>
      </c>
      <c r="F9585" s="9">
        <v>-5.3439144835437125</v>
      </c>
    </row>
    <row r="9586" spans="1:6">
      <c r="A9586" s="8" t="s">
        <v>9582</v>
      </c>
      <c r="B9586" s="4">
        <v>9585</v>
      </c>
      <c r="C9586" s="4">
        <v>1</v>
      </c>
      <c r="D9586" s="4">
        <v>4.5298676825649921E-6</v>
      </c>
      <c r="E9586" s="4">
        <v>3.9815921172140816</v>
      </c>
      <c r="F9586" s="9">
        <v>-5.3439144835437125</v>
      </c>
    </row>
    <row r="9587" spans="1:6">
      <c r="A9587" s="8" t="s">
        <v>9583</v>
      </c>
      <c r="B9587" s="4">
        <v>9586</v>
      </c>
      <c r="C9587" s="4">
        <v>1</v>
      </c>
      <c r="D9587" s="4">
        <v>4.5298676825649921E-6</v>
      </c>
      <c r="E9587" s="4">
        <v>3.9816374246557689</v>
      </c>
      <c r="F9587" s="9">
        <v>-5.3439144835437125</v>
      </c>
    </row>
    <row r="9588" spans="1:6">
      <c r="A9588" s="8" t="s">
        <v>9584</v>
      </c>
      <c r="B9588" s="4">
        <v>9587</v>
      </c>
      <c r="C9588" s="4">
        <v>1</v>
      </c>
      <c r="D9588" s="4">
        <v>4.5298676825649921E-6</v>
      </c>
      <c r="E9588" s="4">
        <v>3.9816827273712856</v>
      </c>
      <c r="F9588" s="9">
        <v>-5.3439144835437125</v>
      </c>
    </row>
    <row r="9589" spans="1:6">
      <c r="A9589" s="8" t="s">
        <v>9585</v>
      </c>
      <c r="B9589" s="4">
        <v>9588</v>
      </c>
      <c r="C9589" s="4">
        <v>1</v>
      </c>
      <c r="D9589" s="4">
        <v>4.5298676825649921E-6</v>
      </c>
      <c r="E9589" s="4">
        <v>3.9817280253616163</v>
      </c>
      <c r="F9589" s="9">
        <v>-5.3439144835437125</v>
      </c>
    </row>
    <row r="9590" spans="1:6">
      <c r="A9590" s="8" t="s">
        <v>9586</v>
      </c>
      <c r="B9590" s="4">
        <v>9589</v>
      </c>
      <c r="C9590" s="4">
        <v>1</v>
      </c>
      <c r="D9590" s="4">
        <v>4.5298676825649921E-6</v>
      </c>
      <c r="E9590" s="4">
        <v>3.9817733186277473</v>
      </c>
      <c r="F9590" s="9">
        <v>-5.3439144835437125</v>
      </c>
    </row>
    <row r="9591" spans="1:6">
      <c r="A9591" s="8" t="s">
        <v>9587</v>
      </c>
      <c r="B9591" s="4">
        <v>9590</v>
      </c>
      <c r="C9591" s="4">
        <v>1</v>
      </c>
      <c r="D9591" s="4">
        <v>4.5298676825649921E-6</v>
      </c>
      <c r="E9591" s="4">
        <v>3.9818186071706636</v>
      </c>
      <c r="F9591" s="9">
        <v>-5.3439144835437125</v>
      </c>
    </row>
    <row r="9592" spans="1:6">
      <c r="A9592" s="8" t="s">
        <v>9588</v>
      </c>
      <c r="B9592" s="4">
        <v>9591</v>
      </c>
      <c r="C9592" s="4">
        <v>1</v>
      </c>
      <c r="D9592" s="4">
        <v>4.5298676825649921E-6</v>
      </c>
      <c r="E9592" s="4">
        <v>3.9818638909913502</v>
      </c>
      <c r="F9592" s="9">
        <v>-5.3439144835437125</v>
      </c>
    </row>
    <row r="9593" spans="1:6">
      <c r="A9593" s="8" t="s">
        <v>9589</v>
      </c>
      <c r="B9593" s="4">
        <v>9592</v>
      </c>
      <c r="C9593" s="4">
        <v>1</v>
      </c>
      <c r="D9593" s="4">
        <v>4.5298676825649921E-6</v>
      </c>
      <c r="E9593" s="4">
        <v>3.9819091700907925</v>
      </c>
      <c r="F9593" s="9">
        <v>-5.3439144835437125</v>
      </c>
    </row>
    <row r="9594" spans="1:6">
      <c r="A9594" s="8" t="s">
        <v>9590</v>
      </c>
      <c r="B9594" s="4">
        <v>9593</v>
      </c>
      <c r="C9594" s="4">
        <v>1</v>
      </c>
      <c r="D9594" s="4">
        <v>4.5298676825649921E-6</v>
      </c>
      <c r="E9594" s="4">
        <v>3.9819544444699737</v>
      </c>
      <c r="F9594" s="9">
        <v>-5.3439144835437125</v>
      </c>
    </row>
    <row r="9595" spans="1:6">
      <c r="A9595" s="8" t="s">
        <v>9591</v>
      </c>
      <c r="B9595" s="4">
        <v>9594</v>
      </c>
      <c r="C9595" s="4">
        <v>1</v>
      </c>
      <c r="D9595" s="4">
        <v>4.5298676825649921E-6</v>
      </c>
      <c r="E9595" s="4">
        <v>3.9819997141298784</v>
      </c>
      <c r="F9595" s="9">
        <v>-5.3439144835437125</v>
      </c>
    </row>
    <row r="9596" spans="1:6">
      <c r="A9596" s="8" t="s">
        <v>9592</v>
      </c>
      <c r="B9596" s="4">
        <v>9595</v>
      </c>
      <c r="C9596" s="4">
        <v>1</v>
      </c>
      <c r="D9596" s="4">
        <v>4.5298676825649921E-6</v>
      </c>
      <c r="E9596" s="4">
        <v>3.9820449790714902</v>
      </c>
      <c r="F9596" s="9">
        <v>-5.3439144835437125</v>
      </c>
    </row>
    <row r="9597" spans="1:6">
      <c r="A9597" s="8" t="s">
        <v>9593</v>
      </c>
      <c r="B9597" s="4">
        <v>9596</v>
      </c>
      <c r="C9597" s="4">
        <v>1</v>
      </c>
      <c r="D9597" s="4">
        <v>4.5298676825649921E-6</v>
      </c>
      <c r="E9597" s="4">
        <v>3.9820902392957929</v>
      </c>
      <c r="F9597" s="9">
        <v>-5.3439144835437125</v>
      </c>
    </row>
    <row r="9598" spans="1:6">
      <c r="A9598" s="8" t="s">
        <v>9594</v>
      </c>
      <c r="B9598" s="4">
        <v>9597</v>
      </c>
      <c r="C9598" s="4">
        <v>1</v>
      </c>
      <c r="D9598" s="4">
        <v>4.5298676825649921E-6</v>
      </c>
      <c r="E9598" s="4">
        <v>3.9821354948037695</v>
      </c>
      <c r="F9598" s="9">
        <v>-5.3439144835437125</v>
      </c>
    </row>
    <row r="9599" spans="1:6">
      <c r="A9599" s="8" t="s">
        <v>9595</v>
      </c>
      <c r="B9599" s="4">
        <v>9598</v>
      </c>
      <c r="C9599" s="4">
        <v>1</v>
      </c>
      <c r="D9599" s="4">
        <v>4.5298676825649921E-6</v>
      </c>
      <c r="E9599" s="4">
        <v>3.9821807455964024</v>
      </c>
      <c r="F9599" s="9">
        <v>-5.3439144835437125</v>
      </c>
    </row>
    <row r="9600" spans="1:6">
      <c r="A9600" s="8" t="s">
        <v>9596</v>
      </c>
      <c r="B9600" s="4">
        <v>9599</v>
      </c>
      <c r="C9600" s="4">
        <v>1</v>
      </c>
      <c r="D9600" s="4">
        <v>4.5298676825649921E-6</v>
      </c>
      <c r="E9600" s="4">
        <v>3.9822259916746749</v>
      </c>
      <c r="F9600" s="9">
        <v>-5.3439144835437125</v>
      </c>
    </row>
    <row r="9601" spans="1:6">
      <c r="A9601" s="8" t="s">
        <v>9597</v>
      </c>
      <c r="B9601" s="4">
        <v>9600</v>
      </c>
      <c r="C9601" s="4">
        <v>1</v>
      </c>
      <c r="D9601" s="4">
        <v>4.5298676825649921E-6</v>
      </c>
      <c r="E9601" s="4">
        <v>3.9822712330395684</v>
      </c>
      <c r="F9601" s="9">
        <v>-5.3439144835437125</v>
      </c>
    </row>
    <row r="9602" spans="1:6">
      <c r="A9602" s="8" t="s">
        <v>9598</v>
      </c>
      <c r="B9602" s="4">
        <v>9601</v>
      </c>
      <c r="C9602" s="4">
        <v>1</v>
      </c>
      <c r="D9602" s="4">
        <v>4.5298676825649921E-6</v>
      </c>
      <c r="E9602" s="4">
        <v>3.9823164696920652</v>
      </c>
      <c r="F9602" s="9">
        <v>-5.3439144835437125</v>
      </c>
    </row>
    <row r="9603" spans="1:6">
      <c r="A9603" s="8" t="s">
        <v>9599</v>
      </c>
      <c r="B9603" s="4">
        <v>9602</v>
      </c>
      <c r="C9603" s="4">
        <v>1</v>
      </c>
      <c r="D9603" s="4">
        <v>4.5298676825649921E-6</v>
      </c>
      <c r="E9603" s="4">
        <v>3.9823617016331467</v>
      </c>
      <c r="F9603" s="9">
        <v>-5.3439144835437125</v>
      </c>
    </row>
    <row r="9604" spans="1:6">
      <c r="A9604" s="8" t="s">
        <v>9600</v>
      </c>
      <c r="B9604" s="4">
        <v>9603</v>
      </c>
      <c r="C9604" s="4">
        <v>1</v>
      </c>
      <c r="D9604" s="4">
        <v>4.5298676825649921E-6</v>
      </c>
      <c r="E9604" s="4">
        <v>3.9824069288637949</v>
      </c>
      <c r="F9604" s="9">
        <v>-5.3439144835437125</v>
      </c>
    </row>
    <row r="9605" spans="1:6">
      <c r="A9605" s="8" t="s">
        <v>9601</v>
      </c>
      <c r="B9605" s="4">
        <v>9604</v>
      </c>
      <c r="C9605" s="4">
        <v>1</v>
      </c>
      <c r="D9605" s="4">
        <v>4.5298676825649921E-6</v>
      </c>
      <c r="E9605" s="4">
        <v>3.9824521513849898</v>
      </c>
      <c r="F9605" s="9">
        <v>-5.3439144835437125</v>
      </c>
    </row>
    <row r="9606" spans="1:6">
      <c r="A9606" s="8" t="s">
        <v>9602</v>
      </c>
      <c r="B9606" s="4">
        <v>9605</v>
      </c>
      <c r="C9606" s="4">
        <v>1</v>
      </c>
      <c r="D9606" s="4">
        <v>4.5298676825649921E-6</v>
      </c>
      <c r="E9606" s="4">
        <v>3.9824973691977124</v>
      </c>
      <c r="F9606" s="9">
        <v>-5.3439144835437125</v>
      </c>
    </row>
    <row r="9607" spans="1:6">
      <c r="A9607" s="8" t="s">
        <v>9603</v>
      </c>
      <c r="B9607" s="4">
        <v>9606</v>
      </c>
      <c r="C9607" s="4">
        <v>1</v>
      </c>
      <c r="D9607" s="4">
        <v>4.5298676825649921E-6</v>
      </c>
      <c r="E9607" s="4">
        <v>3.9825425823029432</v>
      </c>
      <c r="F9607" s="9">
        <v>-5.3439144835437125</v>
      </c>
    </row>
    <row r="9608" spans="1:6">
      <c r="A9608" s="8" t="s">
        <v>9604</v>
      </c>
      <c r="B9608" s="4">
        <v>9607</v>
      </c>
      <c r="C9608" s="4">
        <v>1</v>
      </c>
      <c r="D9608" s="4">
        <v>4.5298676825649921E-6</v>
      </c>
      <c r="E9608" s="4">
        <v>3.9825877907016625</v>
      </c>
      <c r="F9608" s="9">
        <v>-5.3439144835437125</v>
      </c>
    </row>
    <row r="9609" spans="1:6">
      <c r="A9609" s="8" t="s">
        <v>9605</v>
      </c>
      <c r="B9609" s="4">
        <v>9608</v>
      </c>
      <c r="C9609" s="4">
        <v>1</v>
      </c>
      <c r="D9609" s="4">
        <v>4.5298676825649921E-6</v>
      </c>
      <c r="E9609" s="4">
        <v>3.9826329943948497</v>
      </c>
      <c r="F9609" s="9">
        <v>-5.3439144835437125</v>
      </c>
    </row>
    <row r="9610" spans="1:6">
      <c r="A9610" s="8" t="s">
        <v>9606</v>
      </c>
      <c r="B9610" s="4">
        <v>9609</v>
      </c>
      <c r="C9610" s="4">
        <v>1</v>
      </c>
      <c r="D9610" s="4">
        <v>4.5298676825649921E-6</v>
      </c>
      <c r="E9610" s="4">
        <v>3.9826781933834843</v>
      </c>
      <c r="F9610" s="9">
        <v>-5.3439144835437125</v>
      </c>
    </row>
    <row r="9611" spans="1:6">
      <c r="A9611" s="8" t="s">
        <v>9607</v>
      </c>
      <c r="B9611" s="4">
        <v>9610</v>
      </c>
      <c r="C9611" s="4">
        <v>1</v>
      </c>
      <c r="D9611" s="4">
        <v>4.5298676825649921E-6</v>
      </c>
      <c r="E9611" s="4">
        <v>3.9827233876685453</v>
      </c>
      <c r="F9611" s="9">
        <v>-5.3439144835437125</v>
      </c>
    </row>
    <row r="9612" spans="1:6">
      <c r="A9612" s="8" t="s">
        <v>9608</v>
      </c>
      <c r="B9612" s="4">
        <v>9611</v>
      </c>
      <c r="C9612" s="4">
        <v>1</v>
      </c>
      <c r="D9612" s="4">
        <v>4.5298676825649921E-6</v>
      </c>
      <c r="E9612" s="4">
        <v>3.982768577251012</v>
      </c>
      <c r="F9612" s="9">
        <v>-5.3439144835437125</v>
      </c>
    </row>
    <row r="9613" spans="1:6">
      <c r="A9613" s="8" t="s">
        <v>9609</v>
      </c>
      <c r="B9613" s="4">
        <v>9612</v>
      </c>
      <c r="C9613" s="4">
        <v>1</v>
      </c>
      <c r="D9613" s="4">
        <v>4.5298676825649921E-6</v>
      </c>
      <c r="E9613" s="4">
        <v>3.9828137621318627</v>
      </c>
      <c r="F9613" s="9">
        <v>-5.3439144835437125</v>
      </c>
    </row>
    <row r="9614" spans="1:6">
      <c r="A9614" s="8" t="s">
        <v>9610</v>
      </c>
      <c r="B9614" s="4">
        <v>9613</v>
      </c>
      <c r="C9614" s="4">
        <v>1</v>
      </c>
      <c r="D9614" s="4">
        <v>4.5298676825649921E-6</v>
      </c>
      <c r="E9614" s="4">
        <v>3.9828589423120753</v>
      </c>
      <c r="F9614" s="9">
        <v>-5.3439144835437125</v>
      </c>
    </row>
    <row r="9615" spans="1:6">
      <c r="A9615" s="8" t="s">
        <v>9611</v>
      </c>
      <c r="B9615" s="4">
        <v>9614</v>
      </c>
      <c r="C9615" s="4">
        <v>1</v>
      </c>
      <c r="D9615" s="4">
        <v>4.5298676825649921E-6</v>
      </c>
      <c r="E9615" s="4">
        <v>3.9829041177926281</v>
      </c>
      <c r="F9615" s="9">
        <v>-5.3439144835437125</v>
      </c>
    </row>
    <row r="9616" spans="1:6">
      <c r="A9616" s="8" t="s">
        <v>9612</v>
      </c>
      <c r="B9616" s="4">
        <v>9615</v>
      </c>
      <c r="C9616" s="4">
        <v>1</v>
      </c>
      <c r="D9616" s="4">
        <v>4.5298676825649921E-6</v>
      </c>
      <c r="E9616" s="4">
        <v>3.9829492885744986</v>
      </c>
      <c r="F9616" s="9">
        <v>-5.3439144835437125</v>
      </c>
    </row>
    <row r="9617" spans="1:6">
      <c r="A9617" s="8" t="s">
        <v>9613</v>
      </c>
      <c r="B9617" s="4">
        <v>9616</v>
      </c>
      <c r="C9617" s="4">
        <v>1</v>
      </c>
      <c r="D9617" s="4">
        <v>4.5298676825649921E-6</v>
      </c>
      <c r="E9617" s="4">
        <v>3.9829944546586642</v>
      </c>
      <c r="F9617" s="9">
        <v>-5.3439144835437125</v>
      </c>
    </row>
    <row r="9618" spans="1:6">
      <c r="A9618" s="8" t="s">
        <v>9614</v>
      </c>
      <c r="B9618" s="4">
        <v>9617</v>
      </c>
      <c r="C9618" s="4">
        <v>1</v>
      </c>
      <c r="D9618" s="4">
        <v>4.5298676825649921E-6</v>
      </c>
      <c r="E9618" s="4">
        <v>3.9830396160461019</v>
      </c>
      <c r="F9618" s="9">
        <v>-5.3439144835437125</v>
      </c>
    </row>
    <row r="9619" spans="1:6">
      <c r="A9619" s="8" t="s">
        <v>9615</v>
      </c>
      <c r="B9619" s="4">
        <v>9618</v>
      </c>
      <c r="C9619" s="4">
        <v>1</v>
      </c>
      <c r="D9619" s="4">
        <v>4.5298676825649921E-6</v>
      </c>
      <c r="E9619" s="4">
        <v>3.9830847727377883</v>
      </c>
      <c r="F9619" s="9">
        <v>-5.3439144835437125</v>
      </c>
    </row>
    <row r="9620" spans="1:6">
      <c r="A9620" s="8" t="s">
        <v>9616</v>
      </c>
      <c r="B9620" s="4">
        <v>9619</v>
      </c>
      <c r="C9620" s="4">
        <v>1</v>
      </c>
      <c r="D9620" s="4">
        <v>4.5298676825649921E-6</v>
      </c>
      <c r="E9620" s="4">
        <v>3.9831299247347003</v>
      </c>
      <c r="F9620" s="9">
        <v>-5.3439144835437125</v>
      </c>
    </row>
    <row r="9621" spans="1:6">
      <c r="A9621" s="8" t="s">
        <v>9617</v>
      </c>
      <c r="B9621" s="4">
        <v>9620</v>
      </c>
      <c r="C9621" s="4">
        <v>1</v>
      </c>
      <c r="D9621" s="4">
        <v>4.5298676825649921E-6</v>
      </c>
      <c r="E9621" s="4">
        <v>3.9831750720378132</v>
      </c>
      <c r="F9621" s="9">
        <v>-5.3439144835437125</v>
      </c>
    </row>
    <row r="9622" spans="1:6">
      <c r="A9622" s="8" t="s">
        <v>9618</v>
      </c>
      <c r="B9622" s="4">
        <v>9621</v>
      </c>
      <c r="C9622" s="4">
        <v>1</v>
      </c>
      <c r="D9622" s="4">
        <v>4.5298676825649921E-6</v>
      </c>
      <c r="E9622" s="4">
        <v>3.9832202146481031</v>
      </c>
      <c r="F9622" s="9">
        <v>-5.3439144835437125</v>
      </c>
    </row>
    <row r="9623" spans="1:6">
      <c r="A9623" s="8" t="s">
        <v>9619</v>
      </c>
      <c r="B9623" s="4">
        <v>9622</v>
      </c>
      <c r="C9623" s="4">
        <v>1</v>
      </c>
      <c r="D9623" s="4">
        <v>4.5298676825649921E-6</v>
      </c>
      <c r="E9623" s="4">
        <v>3.9832653525665456</v>
      </c>
      <c r="F9623" s="9">
        <v>-5.3439144835437125</v>
      </c>
    </row>
    <row r="9624" spans="1:6">
      <c r="A9624" s="8" t="s">
        <v>9620</v>
      </c>
      <c r="B9624" s="4">
        <v>9623</v>
      </c>
      <c r="C9624" s="4">
        <v>1</v>
      </c>
      <c r="D9624" s="4">
        <v>4.5298676825649921E-6</v>
      </c>
      <c r="E9624" s="4">
        <v>3.9833104857941155</v>
      </c>
      <c r="F9624" s="9">
        <v>-5.3439144835437125</v>
      </c>
    </row>
    <row r="9625" spans="1:6">
      <c r="A9625" s="8" t="s">
        <v>9621</v>
      </c>
      <c r="B9625" s="4">
        <v>9624</v>
      </c>
      <c r="C9625" s="4">
        <v>1</v>
      </c>
      <c r="D9625" s="4">
        <v>4.5298676825649921E-6</v>
      </c>
      <c r="E9625" s="4">
        <v>3.9833556143317885</v>
      </c>
      <c r="F9625" s="9">
        <v>-5.3439144835437125</v>
      </c>
    </row>
    <row r="9626" spans="1:6">
      <c r="A9626" s="8" t="s">
        <v>9622</v>
      </c>
      <c r="B9626" s="4">
        <v>9625</v>
      </c>
      <c r="C9626" s="4">
        <v>1</v>
      </c>
      <c r="D9626" s="4">
        <v>4.5298676825649921E-6</v>
      </c>
      <c r="E9626" s="4">
        <v>3.9834007381805381</v>
      </c>
      <c r="F9626" s="9">
        <v>-5.3439144835437125</v>
      </c>
    </row>
    <row r="9627" spans="1:6">
      <c r="A9627" s="8" t="s">
        <v>9623</v>
      </c>
      <c r="B9627" s="4">
        <v>9626</v>
      </c>
      <c r="C9627" s="4">
        <v>1</v>
      </c>
      <c r="D9627" s="4">
        <v>4.5298676825649921E-6</v>
      </c>
      <c r="E9627" s="4">
        <v>3.9834458573413398</v>
      </c>
      <c r="F9627" s="9">
        <v>-5.3439144835437125</v>
      </c>
    </row>
    <row r="9628" spans="1:6">
      <c r="A9628" s="8" t="s">
        <v>9624</v>
      </c>
      <c r="B9628" s="4">
        <v>9627</v>
      </c>
      <c r="C9628" s="4">
        <v>1</v>
      </c>
      <c r="D9628" s="4">
        <v>4.5298676825649921E-6</v>
      </c>
      <c r="E9628" s="4">
        <v>3.9834909718151663</v>
      </c>
      <c r="F9628" s="9">
        <v>-5.3439144835437125</v>
      </c>
    </row>
    <row r="9629" spans="1:6">
      <c r="A9629" s="8" t="s">
        <v>9625</v>
      </c>
      <c r="B9629" s="4">
        <v>9628</v>
      </c>
      <c r="C9629" s="4">
        <v>1</v>
      </c>
      <c r="D9629" s="4">
        <v>4.5298676825649921E-6</v>
      </c>
      <c r="E9629" s="4">
        <v>3.9835360816029923</v>
      </c>
      <c r="F9629" s="9">
        <v>-5.3439144835437125</v>
      </c>
    </row>
    <row r="9630" spans="1:6">
      <c r="A9630" s="8" t="s">
        <v>9626</v>
      </c>
      <c r="B9630" s="4">
        <v>9629</v>
      </c>
      <c r="C9630" s="4">
        <v>1</v>
      </c>
      <c r="D9630" s="4">
        <v>4.5298676825649921E-6</v>
      </c>
      <c r="E9630" s="4">
        <v>3.9835811867057909</v>
      </c>
      <c r="F9630" s="9">
        <v>-5.3439144835437125</v>
      </c>
    </row>
    <row r="9631" spans="1:6">
      <c r="A9631" s="8" t="s">
        <v>9627</v>
      </c>
      <c r="B9631" s="4">
        <v>9630</v>
      </c>
      <c r="C9631" s="4">
        <v>1</v>
      </c>
      <c r="D9631" s="4">
        <v>4.5298676825649921E-6</v>
      </c>
      <c r="E9631" s="4">
        <v>3.9836262871245345</v>
      </c>
      <c r="F9631" s="9">
        <v>-5.3439144835437125</v>
      </c>
    </row>
    <row r="9632" spans="1:6">
      <c r="A9632" s="8" t="s">
        <v>9628</v>
      </c>
      <c r="B9632" s="4">
        <v>9631</v>
      </c>
      <c r="C9632" s="4">
        <v>1</v>
      </c>
      <c r="D9632" s="4">
        <v>4.5298676825649921E-6</v>
      </c>
      <c r="E9632" s="4">
        <v>3.9836713828601966</v>
      </c>
      <c r="F9632" s="9">
        <v>-5.3439144835437125</v>
      </c>
    </row>
    <row r="9633" spans="1:6">
      <c r="A9633" s="8" t="s">
        <v>9629</v>
      </c>
      <c r="B9633" s="4">
        <v>9632</v>
      </c>
      <c r="C9633" s="4">
        <v>1</v>
      </c>
      <c r="D9633" s="4">
        <v>4.5298676825649921E-6</v>
      </c>
      <c r="E9633" s="4">
        <v>3.9837164739137494</v>
      </c>
      <c r="F9633" s="9">
        <v>-5.3439144835437125</v>
      </c>
    </row>
    <row r="9634" spans="1:6">
      <c r="A9634" s="8" t="s">
        <v>9630</v>
      </c>
      <c r="B9634" s="4">
        <v>9633</v>
      </c>
      <c r="C9634" s="4">
        <v>1</v>
      </c>
      <c r="D9634" s="4">
        <v>4.5298676825649921E-6</v>
      </c>
      <c r="E9634" s="4">
        <v>3.9837615602861649</v>
      </c>
      <c r="F9634" s="9">
        <v>-5.3439144835437125</v>
      </c>
    </row>
    <row r="9635" spans="1:6">
      <c r="A9635" s="8" t="s">
        <v>9631</v>
      </c>
      <c r="B9635" s="4">
        <v>9634</v>
      </c>
      <c r="C9635" s="4">
        <v>1</v>
      </c>
      <c r="D9635" s="4">
        <v>4.5298676825649921E-6</v>
      </c>
      <c r="E9635" s="4">
        <v>3.9838066419784153</v>
      </c>
      <c r="F9635" s="9">
        <v>-5.3439144835437125</v>
      </c>
    </row>
    <row r="9636" spans="1:6">
      <c r="A9636" s="8" t="s">
        <v>9632</v>
      </c>
      <c r="B9636" s="4">
        <v>9635</v>
      </c>
      <c r="C9636" s="4">
        <v>1</v>
      </c>
      <c r="D9636" s="4">
        <v>4.5298676825649921E-6</v>
      </c>
      <c r="E9636" s="4">
        <v>3.9838517189914717</v>
      </c>
      <c r="F9636" s="9">
        <v>-5.3439144835437125</v>
      </c>
    </row>
    <row r="9637" spans="1:6">
      <c r="A9637" s="8" t="s">
        <v>9633</v>
      </c>
      <c r="B9637" s="4">
        <v>9636</v>
      </c>
      <c r="C9637" s="4">
        <v>1</v>
      </c>
      <c r="D9637" s="4">
        <v>4.5298676825649921E-6</v>
      </c>
      <c r="E9637" s="4">
        <v>3.9838967913263059</v>
      </c>
      <c r="F9637" s="9">
        <v>-5.3439144835437125</v>
      </c>
    </row>
    <row r="9638" spans="1:6">
      <c r="A9638" s="8" t="s">
        <v>9634</v>
      </c>
      <c r="B9638" s="4">
        <v>9637</v>
      </c>
      <c r="C9638" s="4">
        <v>1</v>
      </c>
      <c r="D9638" s="4">
        <v>4.5298676825649921E-6</v>
      </c>
      <c r="E9638" s="4">
        <v>3.9839418589838882</v>
      </c>
      <c r="F9638" s="9">
        <v>-5.3439144835437125</v>
      </c>
    </row>
    <row r="9639" spans="1:6">
      <c r="A9639" s="8" t="s">
        <v>9635</v>
      </c>
      <c r="B9639" s="4">
        <v>9638</v>
      </c>
      <c r="C9639" s="4">
        <v>1</v>
      </c>
      <c r="D9639" s="4">
        <v>4.5298676825649921E-6</v>
      </c>
      <c r="E9639" s="4">
        <v>3.9839869219651898</v>
      </c>
      <c r="F9639" s="9">
        <v>-5.3439144835437125</v>
      </c>
    </row>
    <row r="9640" spans="1:6">
      <c r="A9640" s="8" t="s">
        <v>9636</v>
      </c>
      <c r="B9640" s="4">
        <v>9639</v>
      </c>
      <c r="C9640" s="4">
        <v>1</v>
      </c>
      <c r="D9640" s="4">
        <v>4.5298676825649921E-6</v>
      </c>
      <c r="E9640" s="4">
        <v>3.9840319802711806</v>
      </c>
      <c r="F9640" s="9">
        <v>-5.3439144835437125</v>
      </c>
    </row>
    <row r="9641" spans="1:6">
      <c r="A9641" s="8" t="s">
        <v>9637</v>
      </c>
      <c r="B9641" s="4">
        <v>9640</v>
      </c>
      <c r="C9641" s="4">
        <v>1</v>
      </c>
      <c r="D9641" s="4">
        <v>4.5298676825649921E-6</v>
      </c>
      <c r="E9641" s="4">
        <v>3.9840770339028309</v>
      </c>
      <c r="F9641" s="9">
        <v>-5.3439144835437125</v>
      </c>
    </row>
    <row r="9642" spans="1:6">
      <c r="A9642" s="8" t="s">
        <v>9638</v>
      </c>
      <c r="B9642" s="4">
        <v>9641</v>
      </c>
      <c r="C9642" s="4">
        <v>1</v>
      </c>
      <c r="D9642" s="4">
        <v>4.5298676825649921E-6</v>
      </c>
      <c r="E9642" s="4">
        <v>3.9841220828611101</v>
      </c>
      <c r="F9642" s="9">
        <v>-5.3439144835437125</v>
      </c>
    </row>
    <row r="9643" spans="1:6">
      <c r="A9643" s="8" t="s">
        <v>9639</v>
      </c>
      <c r="B9643" s="4">
        <v>9642</v>
      </c>
      <c r="C9643" s="4">
        <v>1</v>
      </c>
      <c r="D9643" s="4">
        <v>4.5298676825649921E-6</v>
      </c>
      <c r="E9643" s="4">
        <v>3.9841671271469883</v>
      </c>
      <c r="F9643" s="9">
        <v>-5.3439144835437125</v>
      </c>
    </row>
    <row r="9644" spans="1:6">
      <c r="A9644" s="8" t="s">
        <v>9640</v>
      </c>
      <c r="B9644" s="4">
        <v>9643</v>
      </c>
      <c r="C9644" s="4">
        <v>1</v>
      </c>
      <c r="D9644" s="4">
        <v>4.5298676825649921E-6</v>
      </c>
      <c r="E9644" s="4">
        <v>3.9842121667614339</v>
      </c>
      <c r="F9644" s="9">
        <v>-5.3439144835437125</v>
      </c>
    </row>
    <row r="9645" spans="1:6">
      <c r="A9645" s="8" t="s">
        <v>9641</v>
      </c>
      <c r="B9645" s="4">
        <v>9644</v>
      </c>
      <c r="C9645" s="4">
        <v>1</v>
      </c>
      <c r="D9645" s="4">
        <v>4.5298676825649921E-6</v>
      </c>
      <c r="E9645" s="4">
        <v>3.9842572017054159</v>
      </c>
      <c r="F9645" s="9">
        <v>-5.3439144835437125</v>
      </c>
    </row>
    <row r="9646" spans="1:6">
      <c r="A9646" s="8" t="s">
        <v>9642</v>
      </c>
      <c r="B9646" s="4">
        <v>9645</v>
      </c>
      <c r="C9646" s="4">
        <v>1</v>
      </c>
      <c r="D9646" s="4">
        <v>4.5298676825649921E-6</v>
      </c>
      <c r="E9646" s="4">
        <v>3.9843022319799033</v>
      </c>
      <c r="F9646" s="9">
        <v>-5.3439144835437125</v>
      </c>
    </row>
    <row r="9647" spans="1:6">
      <c r="A9647" s="8" t="s">
        <v>9643</v>
      </c>
      <c r="B9647" s="4">
        <v>9646</v>
      </c>
      <c r="C9647" s="4">
        <v>1</v>
      </c>
      <c r="D9647" s="4">
        <v>4.5298676825649921E-6</v>
      </c>
      <c r="E9647" s="4">
        <v>3.9843472575858638</v>
      </c>
      <c r="F9647" s="9">
        <v>-5.3439144835437125</v>
      </c>
    </row>
    <row r="9648" spans="1:6">
      <c r="A9648" s="8" t="s">
        <v>9644</v>
      </c>
      <c r="B9648" s="4">
        <v>9647</v>
      </c>
      <c r="C9648" s="4">
        <v>1</v>
      </c>
      <c r="D9648" s="4">
        <v>4.5298676825649921E-6</v>
      </c>
      <c r="E9648" s="4">
        <v>3.9843922785242656</v>
      </c>
      <c r="F9648" s="9">
        <v>-5.3439144835437125</v>
      </c>
    </row>
    <row r="9649" spans="1:6">
      <c r="A9649" s="8" t="s">
        <v>9645</v>
      </c>
      <c r="B9649" s="4">
        <v>9648</v>
      </c>
      <c r="C9649" s="4">
        <v>1</v>
      </c>
      <c r="D9649" s="4">
        <v>4.5298676825649921E-6</v>
      </c>
      <c r="E9649" s="4">
        <v>3.9844372947960762</v>
      </c>
      <c r="F9649" s="9">
        <v>-5.3439144835437125</v>
      </c>
    </row>
    <row r="9650" spans="1:6">
      <c r="A9650" s="8" t="s">
        <v>9646</v>
      </c>
      <c r="B9650" s="4">
        <v>9649</v>
      </c>
      <c r="C9650" s="4">
        <v>1</v>
      </c>
      <c r="D9650" s="4">
        <v>4.5298676825649921E-6</v>
      </c>
      <c r="E9650" s="4">
        <v>3.9844823064022625</v>
      </c>
      <c r="F9650" s="9">
        <v>-5.3439144835437125</v>
      </c>
    </row>
    <row r="9651" spans="1:6">
      <c r="A9651" s="8" t="s">
        <v>9647</v>
      </c>
      <c r="B9651" s="4">
        <v>9650</v>
      </c>
      <c r="C9651" s="4">
        <v>1</v>
      </c>
      <c r="D9651" s="4">
        <v>4.5298676825649921E-6</v>
      </c>
      <c r="E9651" s="4">
        <v>3.9845273133437926</v>
      </c>
      <c r="F9651" s="9">
        <v>-5.3439144835437125</v>
      </c>
    </row>
    <row r="9652" spans="1:6">
      <c r="A9652" s="8" t="s">
        <v>9648</v>
      </c>
      <c r="B9652" s="4">
        <v>9651</v>
      </c>
      <c r="C9652" s="4">
        <v>1</v>
      </c>
      <c r="D9652" s="4">
        <v>4.5298676825649921E-6</v>
      </c>
      <c r="E9652" s="4">
        <v>3.9845723156216324</v>
      </c>
      <c r="F9652" s="9">
        <v>-5.3439144835437125</v>
      </c>
    </row>
    <row r="9653" spans="1:6">
      <c r="A9653" s="8" t="s">
        <v>9649</v>
      </c>
      <c r="B9653" s="4">
        <v>9652</v>
      </c>
      <c r="C9653" s="4">
        <v>1</v>
      </c>
      <c r="D9653" s="4">
        <v>4.5298676825649921E-6</v>
      </c>
      <c r="E9653" s="4">
        <v>3.9846173132367482</v>
      </c>
      <c r="F9653" s="9">
        <v>-5.3439144835437125</v>
      </c>
    </row>
    <row r="9654" spans="1:6">
      <c r="A9654" s="8" t="s">
        <v>9650</v>
      </c>
      <c r="B9654" s="4">
        <v>9653</v>
      </c>
      <c r="C9654" s="4">
        <v>1</v>
      </c>
      <c r="D9654" s="4">
        <v>4.5298676825649921E-6</v>
      </c>
      <c r="E9654" s="4">
        <v>3.9846623061901068</v>
      </c>
      <c r="F9654" s="9">
        <v>-5.3439144835437125</v>
      </c>
    </row>
    <row r="9655" spans="1:6">
      <c r="A9655" s="8" t="s">
        <v>9651</v>
      </c>
      <c r="B9655" s="4">
        <v>9654</v>
      </c>
      <c r="C9655" s="4">
        <v>1</v>
      </c>
      <c r="D9655" s="4">
        <v>4.5298676825649921E-6</v>
      </c>
      <c r="E9655" s="4">
        <v>3.9847072944826731</v>
      </c>
      <c r="F9655" s="9">
        <v>-5.3439144835437125</v>
      </c>
    </row>
    <row r="9656" spans="1:6">
      <c r="A9656" s="8" t="s">
        <v>9652</v>
      </c>
      <c r="B9656" s="4">
        <v>9655</v>
      </c>
      <c r="C9656" s="4">
        <v>1</v>
      </c>
      <c r="D9656" s="4">
        <v>4.5298676825649921E-6</v>
      </c>
      <c r="E9656" s="4">
        <v>3.9847522781154137</v>
      </c>
      <c r="F9656" s="9">
        <v>-5.3439144835437125</v>
      </c>
    </row>
    <row r="9657" spans="1:6">
      <c r="A9657" s="8" t="s">
        <v>9653</v>
      </c>
      <c r="B9657" s="4">
        <v>9656</v>
      </c>
      <c r="C9657" s="4">
        <v>1</v>
      </c>
      <c r="D9657" s="4">
        <v>4.5298676825649921E-6</v>
      </c>
      <c r="E9657" s="4">
        <v>3.9847972570892929</v>
      </c>
      <c r="F9657" s="9">
        <v>-5.3439144835437125</v>
      </c>
    </row>
    <row r="9658" spans="1:6">
      <c r="A9658" s="8" t="s">
        <v>9654</v>
      </c>
      <c r="B9658" s="4">
        <v>9657</v>
      </c>
      <c r="C9658" s="4">
        <v>1</v>
      </c>
      <c r="D9658" s="4">
        <v>4.5298676825649921E-6</v>
      </c>
      <c r="E9658" s="4">
        <v>3.9848422314052758</v>
      </c>
      <c r="F9658" s="9">
        <v>-5.3439144835437125</v>
      </c>
    </row>
    <row r="9659" spans="1:6">
      <c r="A9659" s="8" t="s">
        <v>9655</v>
      </c>
      <c r="B9659" s="4">
        <v>9658</v>
      </c>
      <c r="C9659" s="4">
        <v>1</v>
      </c>
      <c r="D9659" s="4">
        <v>4.5298676825649921E-6</v>
      </c>
      <c r="E9659" s="4">
        <v>3.9848872010643275</v>
      </c>
      <c r="F9659" s="9">
        <v>-5.3439144835437125</v>
      </c>
    </row>
    <row r="9660" spans="1:6">
      <c r="A9660" s="8" t="s">
        <v>9656</v>
      </c>
      <c r="B9660" s="4">
        <v>9659</v>
      </c>
      <c r="C9660" s="4">
        <v>1</v>
      </c>
      <c r="D9660" s="4">
        <v>4.5298676825649921E-6</v>
      </c>
      <c r="E9660" s="4">
        <v>3.984932166067412</v>
      </c>
      <c r="F9660" s="9">
        <v>-5.3439144835437125</v>
      </c>
    </row>
    <row r="9661" spans="1:6">
      <c r="A9661" s="8" t="s">
        <v>9657</v>
      </c>
      <c r="B9661" s="4">
        <v>9660</v>
      </c>
      <c r="C9661" s="4">
        <v>1</v>
      </c>
      <c r="D9661" s="4">
        <v>4.5298676825649921E-6</v>
      </c>
      <c r="E9661" s="4">
        <v>3.9849771264154934</v>
      </c>
      <c r="F9661" s="9">
        <v>-5.3439144835437125</v>
      </c>
    </row>
    <row r="9662" spans="1:6">
      <c r="A9662" s="8" t="s">
        <v>9658</v>
      </c>
      <c r="B9662" s="4">
        <v>9661</v>
      </c>
      <c r="C9662" s="4">
        <v>1</v>
      </c>
      <c r="D9662" s="4">
        <v>4.5298676825649921E-6</v>
      </c>
      <c r="E9662" s="4">
        <v>3.985022082109535</v>
      </c>
      <c r="F9662" s="9">
        <v>-5.3439144835437125</v>
      </c>
    </row>
    <row r="9663" spans="1:6">
      <c r="A9663" s="8" t="s">
        <v>9659</v>
      </c>
      <c r="B9663" s="4">
        <v>9662</v>
      </c>
      <c r="C9663" s="4">
        <v>1</v>
      </c>
      <c r="D9663" s="4">
        <v>4.5298676825649921E-6</v>
      </c>
      <c r="E9663" s="4">
        <v>3.9850670331505009</v>
      </c>
      <c r="F9663" s="9">
        <v>-5.3439144835437125</v>
      </c>
    </row>
    <row r="9664" spans="1:6">
      <c r="A9664" s="8" t="s">
        <v>9660</v>
      </c>
      <c r="B9664" s="4">
        <v>9663</v>
      </c>
      <c r="C9664" s="4">
        <v>1</v>
      </c>
      <c r="D9664" s="4">
        <v>4.5298676825649921E-6</v>
      </c>
      <c r="E9664" s="4">
        <v>3.9851119795393539</v>
      </c>
      <c r="F9664" s="9">
        <v>-5.3439144835437125</v>
      </c>
    </row>
    <row r="9665" spans="1:6">
      <c r="A9665" s="8" t="s">
        <v>9661</v>
      </c>
      <c r="B9665" s="4">
        <v>9664</v>
      </c>
      <c r="C9665" s="4">
        <v>1</v>
      </c>
      <c r="D9665" s="4">
        <v>4.5298676825649921E-6</v>
      </c>
      <c r="E9665" s="4">
        <v>3.9851569212770568</v>
      </c>
      <c r="F9665" s="9">
        <v>-5.3439144835437125</v>
      </c>
    </row>
    <row r="9666" spans="1:6">
      <c r="A9666" s="8" t="s">
        <v>9662</v>
      </c>
      <c r="B9666" s="4">
        <v>9665</v>
      </c>
      <c r="C9666" s="4">
        <v>1</v>
      </c>
      <c r="D9666" s="4">
        <v>4.5298676825649921E-6</v>
      </c>
      <c r="E9666" s="4">
        <v>3.9852018583645719</v>
      </c>
      <c r="F9666" s="9">
        <v>-5.3439144835437125</v>
      </c>
    </row>
    <row r="9667" spans="1:6">
      <c r="A9667" s="8" t="s">
        <v>9663</v>
      </c>
      <c r="B9667" s="4">
        <v>9666</v>
      </c>
      <c r="C9667" s="4">
        <v>1</v>
      </c>
      <c r="D9667" s="4">
        <v>4.5298676825649921E-6</v>
      </c>
      <c r="E9667" s="4">
        <v>3.9852467908028615</v>
      </c>
      <c r="F9667" s="9">
        <v>-5.3439144835437125</v>
      </c>
    </row>
    <row r="9668" spans="1:6">
      <c r="A9668" s="8" t="s">
        <v>9664</v>
      </c>
      <c r="B9668" s="4">
        <v>9667</v>
      </c>
      <c r="C9668" s="4">
        <v>1</v>
      </c>
      <c r="D9668" s="4">
        <v>4.5298676825649921E-6</v>
      </c>
      <c r="E9668" s="4">
        <v>3.985291718592888</v>
      </c>
      <c r="F9668" s="9">
        <v>-5.3439144835437125</v>
      </c>
    </row>
    <row r="9669" spans="1:6">
      <c r="A9669" s="8" t="s">
        <v>9665</v>
      </c>
      <c r="B9669" s="4">
        <v>9668</v>
      </c>
      <c r="C9669" s="4">
        <v>1</v>
      </c>
      <c r="D9669" s="4">
        <v>4.5298676825649921E-6</v>
      </c>
      <c r="E9669" s="4">
        <v>3.9853366417356129</v>
      </c>
      <c r="F9669" s="9">
        <v>-5.3439144835437125</v>
      </c>
    </row>
    <row r="9670" spans="1:6">
      <c r="A9670" s="8" t="s">
        <v>9666</v>
      </c>
      <c r="B9670" s="4">
        <v>9669</v>
      </c>
      <c r="C9670" s="4">
        <v>1</v>
      </c>
      <c r="D9670" s="4">
        <v>4.5298676825649921E-6</v>
      </c>
      <c r="E9670" s="4">
        <v>3.9853815602319971</v>
      </c>
      <c r="F9670" s="9">
        <v>-5.3439144835437125</v>
      </c>
    </row>
    <row r="9671" spans="1:6">
      <c r="A9671" s="8" t="s">
        <v>9667</v>
      </c>
      <c r="B9671" s="4">
        <v>9670</v>
      </c>
      <c r="C9671" s="4">
        <v>1</v>
      </c>
      <c r="D9671" s="4">
        <v>4.5298676825649921E-6</v>
      </c>
      <c r="E9671" s="4">
        <v>3.9854264740830017</v>
      </c>
      <c r="F9671" s="9">
        <v>-5.3439144835437125</v>
      </c>
    </row>
    <row r="9672" spans="1:6">
      <c r="A9672" s="8" t="s">
        <v>9668</v>
      </c>
      <c r="B9672" s="4">
        <v>9671</v>
      </c>
      <c r="C9672" s="4">
        <v>1</v>
      </c>
      <c r="D9672" s="4">
        <v>4.5298676825649921E-6</v>
      </c>
      <c r="E9672" s="4">
        <v>3.9854713832895876</v>
      </c>
      <c r="F9672" s="9">
        <v>-5.3439144835437125</v>
      </c>
    </row>
    <row r="9673" spans="1:6">
      <c r="A9673" s="8" t="s">
        <v>9669</v>
      </c>
      <c r="B9673" s="4">
        <v>9672</v>
      </c>
      <c r="C9673" s="4">
        <v>1</v>
      </c>
      <c r="D9673" s="4">
        <v>4.5298676825649921E-6</v>
      </c>
      <c r="E9673" s="4">
        <v>3.9855162878527155</v>
      </c>
      <c r="F9673" s="9">
        <v>-5.3439144835437125</v>
      </c>
    </row>
    <row r="9674" spans="1:6">
      <c r="A9674" s="8" t="s">
        <v>9670</v>
      </c>
      <c r="B9674" s="4">
        <v>9673</v>
      </c>
      <c r="C9674" s="4">
        <v>1</v>
      </c>
      <c r="D9674" s="4">
        <v>4.5298676825649921E-6</v>
      </c>
      <c r="E9674" s="4">
        <v>3.985561187773345</v>
      </c>
      <c r="F9674" s="9">
        <v>-5.3439144835437125</v>
      </c>
    </row>
    <row r="9675" spans="1:6">
      <c r="A9675" s="8" t="s">
        <v>9671</v>
      </c>
      <c r="B9675" s="4">
        <v>9674</v>
      </c>
      <c r="C9675" s="4">
        <v>1</v>
      </c>
      <c r="D9675" s="4">
        <v>4.5298676825649921E-6</v>
      </c>
      <c r="E9675" s="4">
        <v>3.9856060830524362</v>
      </c>
      <c r="F9675" s="9">
        <v>-5.3439144835437125</v>
      </c>
    </row>
    <row r="9676" spans="1:6">
      <c r="A9676" s="8" t="s">
        <v>9672</v>
      </c>
      <c r="B9676" s="4">
        <v>9675</v>
      </c>
      <c r="C9676" s="4">
        <v>1</v>
      </c>
      <c r="D9676" s="4">
        <v>4.5298676825649921E-6</v>
      </c>
      <c r="E9676" s="4">
        <v>3.9856509736909489</v>
      </c>
      <c r="F9676" s="9">
        <v>-5.3439144835437125</v>
      </c>
    </row>
    <row r="9677" spans="1:6">
      <c r="A9677" s="8" t="s">
        <v>9673</v>
      </c>
      <c r="B9677" s="4">
        <v>9676</v>
      </c>
      <c r="C9677" s="4">
        <v>1</v>
      </c>
      <c r="D9677" s="4">
        <v>4.5298676825649921E-6</v>
      </c>
      <c r="E9677" s="4">
        <v>3.9856958596898422</v>
      </c>
      <c r="F9677" s="9">
        <v>-5.3439144835437125</v>
      </c>
    </row>
    <row r="9678" spans="1:6">
      <c r="A9678" s="8" t="s">
        <v>9674</v>
      </c>
      <c r="B9678" s="4">
        <v>9677</v>
      </c>
      <c r="C9678" s="4">
        <v>1</v>
      </c>
      <c r="D9678" s="4">
        <v>4.5298676825649921E-6</v>
      </c>
      <c r="E9678" s="4">
        <v>3.9857407410500745</v>
      </c>
      <c r="F9678" s="9">
        <v>-5.3439144835437125</v>
      </c>
    </row>
    <row r="9679" spans="1:6">
      <c r="A9679" s="8" t="s">
        <v>9675</v>
      </c>
      <c r="B9679" s="4">
        <v>9678</v>
      </c>
      <c r="C9679" s="4">
        <v>1</v>
      </c>
      <c r="D9679" s="4">
        <v>4.5298676825649921E-6</v>
      </c>
      <c r="E9679" s="4">
        <v>3.985785617772605</v>
      </c>
      <c r="F9679" s="9">
        <v>-5.3439144835437125</v>
      </c>
    </row>
    <row r="9680" spans="1:6">
      <c r="A9680" s="8" t="s">
        <v>9676</v>
      </c>
      <c r="B9680" s="4">
        <v>9679</v>
      </c>
      <c r="C9680" s="4">
        <v>1</v>
      </c>
      <c r="D9680" s="4">
        <v>4.5298676825649921E-6</v>
      </c>
      <c r="E9680" s="4">
        <v>3.9858304898583921</v>
      </c>
      <c r="F9680" s="9">
        <v>-5.3439144835437125</v>
      </c>
    </row>
    <row r="9681" spans="1:6">
      <c r="A9681" s="8" t="s">
        <v>9677</v>
      </c>
      <c r="B9681" s="4">
        <v>9680</v>
      </c>
      <c r="C9681" s="4">
        <v>1</v>
      </c>
      <c r="D9681" s="4">
        <v>4.5298676825649921E-6</v>
      </c>
      <c r="E9681" s="4">
        <v>3.9858753573083936</v>
      </c>
      <c r="F9681" s="9">
        <v>-5.3439144835437125</v>
      </c>
    </row>
    <row r="9682" spans="1:6">
      <c r="A9682" s="8" t="s">
        <v>9678</v>
      </c>
      <c r="B9682" s="4">
        <v>9681</v>
      </c>
      <c r="C9682" s="4">
        <v>1</v>
      </c>
      <c r="D9682" s="4">
        <v>4.5298676825649921E-6</v>
      </c>
      <c r="E9682" s="4">
        <v>3.9859202201235675</v>
      </c>
      <c r="F9682" s="9">
        <v>-5.3439144835437125</v>
      </c>
    </row>
    <row r="9683" spans="1:6">
      <c r="A9683" s="8" t="s">
        <v>9679</v>
      </c>
      <c r="B9683" s="4">
        <v>9682</v>
      </c>
      <c r="C9683" s="4">
        <v>1</v>
      </c>
      <c r="D9683" s="4">
        <v>4.5298676825649921E-6</v>
      </c>
      <c r="E9683" s="4">
        <v>3.9859650783048708</v>
      </c>
      <c r="F9683" s="9">
        <v>-5.3439144835437125</v>
      </c>
    </row>
    <row r="9684" spans="1:6">
      <c r="A9684" s="8" t="s">
        <v>9680</v>
      </c>
      <c r="B9684" s="4">
        <v>9683</v>
      </c>
      <c r="C9684" s="4">
        <v>1</v>
      </c>
      <c r="D9684" s="4">
        <v>4.5298676825649921E-6</v>
      </c>
      <c r="E9684" s="4">
        <v>3.9860099318532614</v>
      </c>
      <c r="F9684" s="9">
        <v>-5.3439144835437125</v>
      </c>
    </row>
    <row r="9685" spans="1:6">
      <c r="A9685" s="8" t="s">
        <v>9681</v>
      </c>
      <c r="B9685" s="4">
        <v>9684</v>
      </c>
      <c r="C9685" s="4">
        <v>1</v>
      </c>
      <c r="D9685" s="4">
        <v>4.5298676825649921E-6</v>
      </c>
      <c r="E9685" s="4">
        <v>3.9860547807696953</v>
      </c>
      <c r="F9685" s="9">
        <v>-5.3439144835437125</v>
      </c>
    </row>
    <row r="9686" spans="1:6">
      <c r="A9686" s="8" t="s">
        <v>9682</v>
      </c>
      <c r="B9686" s="4">
        <v>9685</v>
      </c>
      <c r="C9686" s="4">
        <v>1</v>
      </c>
      <c r="D9686" s="4">
        <v>4.5298676825649921E-6</v>
      </c>
      <c r="E9686" s="4">
        <v>3.9860996250551297</v>
      </c>
      <c r="F9686" s="9">
        <v>-5.3439144835437125</v>
      </c>
    </row>
    <row r="9687" spans="1:6">
      <c r="A9687" s="8" t="s">
        <v>9683</v>
      </c>
      <c r="B9687" s="4">
        <v>9686</v>
      </c>
      <c r="C9687" s="4">
        <v>1</v>
      </c>
      <c r="D9687" s="4">
        <v>4.5298676825649921E-6</v>
      </c>
      <c r="E9687" s="4">
        <v>3.9861444647105206</v>
      </c>
      <c r="F9687" s="9">
        <v>-5.3439144835437125</v>
      </c>
    </row>
    <row r="9688" spans="1:6">
      <c r="A9688" s="8" t="s">
        <v>9684</v>
      </c>
      <c r="B9688" s="4">
        <v>9687</v>
      </c>
      <c r="C9688" s="4">
        <v>1</v>
      </c>
      <c r="D9688" s="4">
        <v>4.5298676825649921E-6</v>
      </c>
      <c r="E9688" s="4">
        <v>3.9861892997368242</v>
      </c>
      <c r="F9688" s="9">
        <v>-5.3439144835437125</v>
      </c>
    </row>
    <row r="9689" spans="1:6">
      <c r="A9689" s="8" t="s">
        <v>9685</v>
      </c>
      <c r="B9689" s="4">
        <v>9688</v>
      </c>
      <c r="C9689" s="4">
        <v>1</v>
      </c>
      <c r="D9689" s="4">
        <v>4.5298676825649921E-6</v>
      </c>
      <c r="E9689" s="4">
        <v>3.9862341301349957</v>
      </c>
      <c r="F9689" s="9">
        <v>-5.3439144835437125</v>
      </c>
    </row>
    <row r="9690" spans="1:6">
      <c r="A9690" s="8" t="s">
        <v>9686</v>
      </c>
      <c r="B9690" s="4">
        <v>9689</v>
      </c>
      <c r="C9690" s="4">
        <v>1</v>
      </c>
      <c r="D9690" s="4">
        <v>4.5298676825649921E-6</v>
      </c>
      <c r="E9690" s="4">
        <v>3.9862789559059912</v>
      </c>
      <c r="F9690" s="9">
        <v>-5.3439144835437125</v>
      </c>
    </row>
    <row r="9691" spans="1:6">
      <c r="A9691" s="8" t="s">
        <v>9687</v>
      </c>
      <c r="B9691" s="4">
        <v>9690</v>
      </c>
      <c r="C9691" s="4">
        <v>1</v>
      </c>
      <c r="D9691" s="4">
        <v>4.5298676825649921E-6</v>
      </c>
      <c r="E9691" s="4">
        <v>3.9863237770507651</v>
      </c>
      <c r="F9691" s="9">
        <v>-5.3439144835437125</v>
      </c>
    </row>
    <row r="9692" spans="1:6">
      <c r="A9692" s="8" t="s">
        <v>9688</v>
      </c>
      <c r="B9692" s="4">
        <v>9691</v>
      </c>
      <c r="C9692" s="4">
        <v>1</v>
      </c>
      <c r="D9692" s="4">
        <v>4.5298676825649921E-6</v>
      </c>
      <c r="E9692" s="4">
        <v>3.9863685935702731</v>
      </c>
      <c r="F9692" s="9">
        <v>-5.3439144835437125</v>
      </c>
    </row>
    <row r="9693" spans="1:6">
      <c r="A9693" s="8" t="s">
        <v>9689</v>
      </c>
      <c r="B9693" s="4">
        <v>9692</v>
      </c>
      <c r="C9693" s="4">
        <v>1</v>
      </c>
      <c r="D9693" s="4">
        <v>4.5298676825649921E-6</v>
      </c>
      <c r="E9693" s="4">
        <v>3.9864134054654685</v>
      </c>
      <c r="F9693" s="9">
        <v>-5.3439144835437125</v>
      </c>
    </row>
    <row r="9694" spans="1:6">
      <c r="A9694" s="8" t="s">
        <v>9690</v>
      </c>
      <c r="B9694" s="4">
        <v>9693</v>
      </c>
      <c r="C9694" s="4">
        <v>1</v>
      </c>
      <c r="D9694" s="4">
        <v>4.5298676825649921E-6</v>
      </c>
      <c r="E9694" s="4">
        <v>3.9864582127373063</v>
      </c>
      <c r="F9694" s="9">
        <v>-5.3439144835437125</v>
      </c>
    </row>
    <row r="9695" spans="1:6">
      <c r="A9695" s="8" t="s">
        <v>9691</v>
      </c>
      <c r="B9695" s="4">
        <v>9694</v>
      </c>
      <c r="C9695" s="4">
        <v>1</v>
      </c>
      <c r="D9695" s="4">
        <v>4.5298676825649921E-6</v>
      </c>
      <c r="E9695" s="4">
        <v>3.9865030153867402</v>
      </c>
      <c r="F9695" s="9">
        <v>-5.3439144835437125</v>
      </c>
    </row>
    <row r="9696" spans="1:6">
      <c r="A9696" s="8" t="s">
        <v>9692</v>
      </c>
      <c r="B9696" s="4">
        <v>9695</v>
      </c>
      <c r="C9696" s="4">
        <v>1</v>
      </c>
      <c r="D9696" s="4">
        <v>4.5298676825649921E-6</v>
      </c>
      <c r="E9696" s="4">
        <v>3.9865478134147243</v>
      </c>
      <c r="F9696" s="9">
        <v>-5.3439144835437125</v>
      </c>
    </row>
    <row r="9697" spans="1:6">
      <c r="A9697" s="8" t="s">
        <v>9693</v>
      </c>
      <c r="B9697" s="4">
        <v>9696</v>
      </c>
      <c r="C9697" s="4">
        <v>1</v>
      </c>
      <c r="D9697" s="4">
        <v>4.5298676825649921E-6</v>
      </c>
      <c r="E9697" s="4">
        <v>3.9865926068222111</v>
      </c>
      <c r="F9697" s="9">
        <v>-5.3439144835437125</v>
      </c>
    </row>
    <row r="9698" spans="1:6">
      <c r="A9698" s="8" t="s">
        <v>9694</v>
      </c>
      <c r="B9698" s="4">
        <v>9697</v>
      </c>
      <c r="C9698" s="4">
        <v>1</v>
      </c>
      <c r="D9698" s="4">
        <v>4.5298676825649921E-6</v>
      </c>
      <c r="E9698" s="4">
        <v>3.986637395610154</v>
      </c>
      <c r="F9698" s="9">
        <v>-5.3439144835437125</v>
      </c>
    </row>
    <row r="9699" spans="1:6">
      <c r="A9699" s="8" t="s">
        <v>9695</v>
      </c>
      <c r="B9699" s="4">
        <v>9698</v>
      </c>
      <c r="C9699" s="4">
        <v>1</v>
      </c>
      <c r="D9699" s="4">
        <v>4.5298676825649921E-6</v>
      </c>
      <c r="E9699" s="4">
        <v>3.9866821797795056</v>
      </c>
      <c r="F9699" s="9">
        <v>-5.3439144835437125</v>
      </c>
    </row>
    <row r="9700" spans="1:6">
      <c r="A9700" s="8" t="s">
        <v>9696</v>
      </c>
      <c r="B9700" s="4">
        <v>9699</v>
      </c>
      <c r="C9700" s="4">
        <v>1</v>
      </c>
      <c r="D9700" s="4">
        <v>4.5298676825649921E-6</v>
      </c>
      <c r="E9700" s="4">
        <v>3.9867269593312185</v>
      </c>
      <c r="F9700" s="9">
        <v>-5.3439144835437125</v>
      </c>
    </row>
    <row r="9701" spans="1:6">
      <c r="A9701" s="8" t="s">
        <v>9697</v>
      </c>
      <c r="B9701" s="4">
        <v>9700</v>
      </c>
      <c r="C9701" s="4">
        <v>1</v>
      </c>
      <c r="D9701" s="4">
        <v>4.5298676825649921E-6</v>
      </c>
      <c r="E9701" s="4">
        <v>3.9867717342662448</v>
      </c>
      <c r="F9701" s="9">
        <v>-5.3439144835437125</v>
      </c>
    </row>
    <row r="9702" spans="1:6">
      <c r="A9702" s="8" t="s">
        <v>9698</v>
      </c>
      <c r="B9702" s="4">
        <v>9701</v>
      </c>
      <c r="C9702" s="4">
        <v>1</v>
      </c>
      <c r="D9702" s="4">
        <v>4.5298676825649921E-6</v>
      </c>
      <c r="E9702" s="4">
        <v>3.9868165045855366</v>
      </c>
      <c r="F9702" s="9">
        <v>-5.3439144835437125</v>
      </c>
    </row>
    <row r="9703" spans="1:6">
      <c r="A9703" s="8" t="s">
        <v>9699</v>
      </c>
      <c r="B9703" s="4">
        <v>9702</v>
      </c>
      <c r="C9703" s="4">
        <v>1</v>
      </c>
      <c r="D9703" s="4">
        <v>4.5298676825649921E-6</v>
      </c>
      <c r="E9703" s="4">
        <v>3.9868612702900448</v>
      </c>
      <c r="F9703" s="9">
        <v>-5.3439144835437125</v>
      </c>
    </row>
    <row r="9704" spans="1:6">
      <c r="A9704" s="8" t="s">
        <v>9700</v>
      </c>
      <c r="B9704" s="4">
        <v>9703</v>
      </c>
      <c r="C9704" s="4">
        <v>1</v>
      </c>
      <c r="D9704" s="4">
        <v>4.5298676825649921E-6</v>
      </c>
      <c r="E9704" s="4">
        <v>3.986906031380721</v>
      </c>
      <c r="F9704" s="9">
        <v>-5.3439144835437125</v>
      </c>
    </row>
    <row r="9705" spans="1:6">
      <c r="A9705" s="8" t="s">
        <v>9701</v>
      </c>
      <c r="B9705" s="4">
        <v>9704</v>
      </c>
      <c r="C9705" s="4">
        <v>1</v>
      </c>
      <c r="D9705" s="4">
        <v>4.5298676825649921E-6</v>
      </c>
      <c r="E9705" s="4">
        <v>3.9869507878585164</v>
      </c>
      <c r="F9705" s="9">
        <v>-5.3439144835437125</v>
      </c>
    </row>
    <row r="9706" spans="1:6">
      <c r="A9706" s="8" t="s">
        <v>9702</v>
      </c>
      <c r="B9706" s="4">
        <v>9705</v>
      </c>
      <c r="C9706" s="4">
        <v>1</v>
      </c>
      <c r="D9706" s="4">
        <v>4.5298676825649921E-6</v>
      </c>
      <c r="E9706" s="4">
        <v>3.9869955397243815</v>
      </c>
      <c r="F9706" s="9">
        <v>-5.3439144835437125</v>
      </c>
    </row>
    <row r="9707" spans="1:6">
      <c r="A9707" s="8" t="s">
        <v>9703</v>
      </c>
      <c r="B9707" s="4">
        <v>9706</v>
      </c>
      <c r="C9707" s="4">
        <v>1</v>
      </c>
      <c r="D9707" s="4">
        <v>4.5298676825649921E-6</v>
      </c>
      <c r="E9707" s="4">
        <v>3.9870402869792669</v>
      </c>
      <c r="F9707" s="9">
        <v>-5.3439144835437125</v>
      </c>
    </row>
    <row r="9708" spans="1:6">
      <c r="A9708" s="8" t="s">
        <v>9704</v>
      </c>
      <c r="B9708" s="4">
        <v>9707</v>
      </c>
      <c r="C9708" s="4">
        <v>1</v>
      </c>
      <c r="D9708" s="4">
        <v>4.5298676825649921E-6</v>
      </c>
      <c r="E9708" s="4">
        <v>3.9870850296241218</v>
      </c>
      <c r="F9708" s="9">
        <v>-5.3439144835437125</v>
      </c>
    </row>
    <row r="9709" spans="1:6">
      <c r="A9709" s="8" t="s">
        <v>9705</v>
      </c>
      <c r="B9709" s="4">
        <v>9708</v>
      </c>
      <c r="C9709" s="4">
        <v>1</v>
      </c>
      <c r="D9709" s="4">
        <v>4.5298676825649921E-6</v>
      </c>
      <c r="E9709" s="4">
        <v>3.9871297676598974</v>
      </c>
      <c r="F9709" s="9">
        <v>-5.3439144835437125</v>
      </c>
    </row>
    <row r="9710" spans="1:6">
      <c r="A9710" s="8" t="s">
        <v>9706</v>
      </c>
      <c r="B9710" s="4">
        <v>9709</v>
      </c>
      <c r="C9710" s="4">
        <v>1</v>
      </c>
      <c r="D9710" s="4">
        <v>4.5298676825649921E-6</v>
      </c>
      <c r="E9710" s="4">
        <v>3.9871745010875417</v>
      </c>
      <c r="F9710" s="9">
        <v>-5.3439144835437125</v>
      </c>
    </row>
    <row r="9711" spans="1:6">
      <c r="A9711" s="8" t="s">
        <v>9707</v>
      </c>
      <c r="B9711" s="4">
        <v>9710</v>
      </c>
      <c r="C9711" s="4">
        <v>1</v>
      </c>
      <c r="D9711" s="4">
        <v>4.5298676825649921E-6</v>
      </c>
      <c r="E9711" s="4">
        <v>3.9872192299080047</v>
      </c>
      <c r="F9711" s="9">
        <v>-5.3439144835437125</v>
      </c>
    </row>
    <row r="9712" spans="1:6">
      <c r="A9712" s="8" t="s">
        <v>9708</v>
      </c>
      <c r="B9712" s="4">
        <v>9711</v>
      </c>
      <c r="C9712" s="4">
        <v>1</v>
      </c>
      <c r="D9712" s="4">
        <v>4.5298676825649921E-6</v>
      </c>
      <c r="E9712" s="4">
        <v>3.9872639541222354</v>
      </c>
      <c r="F9712" s="9">
        <v>-5.3439144835437125</v>
      </c>
    </row>
    <row r="9713" spans="1:6">
      <c r="A9713" s="8" t="s">
        <v>9709</v>
      </c>
      <c r="B9713" s="4">
        <v>9712</v>
      </c>
      <c r="C9713" s="4">
        <v>1</v>
      </c>
      <c r="D9713" s="4">
        <v>4.5298676825649921E-6</v>
      </c>
      <c r="E9713" s="4">
        <v>3.9873086737311825</v>
      </c>
      <c r="F9713" s="9">
        <v>-5.3439144835437125</v>
      </c>
    </row>
    <row r="9714" spans="1:6">
      <c r="A9714" s="8" t="s">
        <v>9710</v>
      </c>
      <c r="B9714" s="4">
        <v>9713</v>
      </c>
      <c r="C9714" s="4">
        <v>1</v>
      </c>
      <c r="D9714" s="4">
        <v>4.5298676825649921E-6</v>
      </c>
      <c r="E9714" s="4">
        <v>3.9873533887357935</v>
      </c>
      <c r="F9714" s="9">
        <v>-5.3439144835437125</v>
      </c>
    </row>
    <row r="9715" spans="1:6">
      <c r="A9715" s="8" t="s">
        <v>9711</v>
      </c>
      <c r="B9715" s="4">
        <v>9714</v>
      </c>
      <c r="C9715" s="4">
        <v>1</v>
      </c>
      <c r="D9715" s="4">
        <v>4.5298676825649921E-6</v>
      </c>
      <c r="E9715" s="4">
        <v>3.9873980991370175</v>
      </c>
      <c r="F9715" s="9">
        <v>-5.3439144835437125</v>
      </c>
    </row>
    <row r="9716" spans="1:6">
      <c r="A9716" s="8" t="s">
        <v>9712</v>
      </c>
      <c r="B9716" s="4">
        <v>9715</v>
      </c>
      <c r="C9716" s="4">
        <v>1</v>
      </c>
      <c r="D9716" s="4">
        <v>4.5298676825649921E-6</v>
      </c>
      <c r="E9716" s="4">
        <v>3.9874428049358013</v>
      </c>
      <c r="F9716" s="9">
        <v>-5.3439144835437125</v>
      </c>
    </row>
    <row r="9717" spans="1:6">
      <c r="A9717" s="8" t="s">
        <v>9713</v>
      </c>
      <c r="B9717" s="4">
        <v>9716</v>
      </c>
      <c r="C9717" s="4">
        <v>1</v>
      </c>
      <c r="D9717" s="4">
        <v>4.5298676825649921E-6</v>
      </c>
      <c r="E9717" s="4">
        <v>3.987487506133093</v>
      </c>
      <c r="F9717" s="9">
        <v>-5.3439144835437125</v>
      </c>
    </row>
    <row r="9718" spans="1:6">
      <c r="A9718" s="8" t="s">
        <v>9714</v>
      </c>
      <c r="B9718" s="4">
        <v>9717</v>
      </c>
      <c r="C9718" s="4">
        <v>1</v>
      </c>
      <c r="D9718" s="4">
        <v>4.5298676825649921E-6</v>
      </c>
      <c r="E9718" s="4">
        <v>3.9875322027298394</v>
      </c>
      <c r="F9718" s="9">
        <v>-5.3439144835437125</v>
      </c>
    </row>
    <row r="9719" spans="1:6">
      <c r="A9719" s="8" t="s">
        <v>9715</v>
      </c>
      <c r="B9719" s="4">
        <v>9718</v>
      </c>
      <c r="C9719" s="4">
        <v>1</v>
      </c>
      <c r="D9719" s="4">
        <v>4.5298676825649921E-6</v>
      </c>
      <c r="E9719" s="4">
        <v>3.9875768947269874</v>
      </c>
      <c r="F9719" s="9">
        <v>-5.3439144835437125</v>
      </c>
    </row>
    <row r="9720" spans="1:6">
      <c r="A9720" s="8" t="s">
        <v>9716</v>
      </c>
      <c r="B9720" s="4">
        <v>9719</v>
      </c>
      <c r="C9720" s="4">
        <v>1</v>
      </c>
      <c r="D9720" s="4">
        <v>4.5298676825649921E-6</v>
      </c>
      <c r="E9720" s="4">
        <v>3.9876215821254837</v>
      </c>
      <c r="F9720" s="9">
        <v>-5.3439144835437125</v>
      </c>
    </row>
    <row r="9721" spans="1:6">
      <c r="A9721" s="8" t="s">
        <v>9717</v>
      </c>
      <c r="B9721" s="4">
        <v>9720</v>
      </c>
      <c r="C9721" s="4">
        <v>1</v>
      </c>
      <c r="D9721" s="4">
        <v>4.5298676825649921E-6</v>
      </c>
      <c r="E9721" s="4">
        <v>3.9876662649262746</v>
      </c>
      <c r="F9721" s="9">
        <v>-5.3439144835437125</v>
      </c>
    </row>
    <row r="9722" spans="1:6">
      <c r="A9722" s="8" t="s">
        <v>9718</v>
      </c>
      <c r="B9722" s="4">
        <v>9721</v>
      </c>
      <c r="C9722" s="4">
        <v>1</v>
      </c>
      <c r="D9722" s="4">
        <v>4.5298676825649921E-6</v>
      </c>
      <c r="E9722" s="4">
        <v>3.9877109431303057</v>
      </c>
      <c r="F9722" s="9">
        <v>-5.3439144835437125</v>
      </c>
    </row>
    <row r="9723" spans="1:6">
      <c r="A9723" s="8" t="s">
        <v>9719</v>
      </c>
      <c r="B9723" s="4">
        <v>9722</v>
      </c>
      <c r="C9723" s="4">
        <v>1</v>
      </c>
      <c r="D9723" s="4">
        <v>4.5298676825649921E-6</v>
      </c>
      <c r="E9723" s="4">
        <v>3.9877556167385233</v>
      </c>
      <c r="F9723" s="9">
        <v>-5.3439144835437125</v>
      </c>
    </row>
    <row r="9724" spans="1:6">
      <c r="A9724" s="8" t="s">
        <v>9720</v>
      </c>
      <c r="B9724" s="4">
        <v>9723</v>
      </c>
      <c r="C9724" s="4">
        <v>1</v>
      </c>
      <c r="D9724" s="4">
        <v>4.5298676825649921E-6</v>
      </c>
      <c r="E9724" s="4">
        <v>3.9878002857518724</v>
      </c>
      <c r="F9724" s="9">
        <v>-5.3439144835437125</v>
      </c>
    </row>
    <row r="9725" spans="1:6">
      <c r="A9725" s="8" t="s">
        <v>9721</v>
      </c>
      <c r="B9725" s="4">
        <v>9724</v>
      </c>
      <c r="C9725" s="4">
        <v>1</v>
      </c>
      <c r="D9725" s="4">
        <v>4.5298676825649921E-6</v>
      </c>
      <c r="E9725" s="4">
        <v>3.987844950171298</v>
      </c>
      <c r="F9725" s="9">
        <v>-5.3439144835437125</v>
      </c>
    </row>
    <row r="9726" spans="1:6">
      <c r="A9726" s="8" t="s">
        <v>9722</v>
      </c>
      <c r="B9726" s="4">
        <v>9725</v>
      </c>
      <c r="C9726" s="4">
        <v>1</v>
      </c>
      <c r="D9726" s="4">
        <v>4.5298676825649921E-6</v>
      </c>
      <c r="E9726" s="4">
        <v>3.9878896099977452</v>
      </c>
      <c r="F9726" s="9">
        <v>-5.3439144835437125</v>
      </c>
    </row>
    <row r="9727" spans="1:6">
      <c r="A9727" s="8" t="s">
        <v>9723</v>
      </c>
      <c r="B9727" s="4">
        <v>9726</v>
      </c>
      <c r="C9727" s="4">
        <v>1</v>
      </c>
      <c r="D9727" s="4">
        <v>4.5298676825649921E-6</v>
      </c>
      <c r="E9727" s="4">
        <v>3.9879342652321585</v>
      </c>
      <c r="F9727" s="9">
        <v>-5.3439144835437125</v>
      </c>
    </row>
    <row r="9728" spans="1:6">
      <c r="A9728" s="8" t="s">
        <v>9724</v>
      </c>
      <c r="B9728" s="4">
        <v>9727</v>
      </c>
      <c r="C9728" s="4">
        <v>1</v>
      </c>
      <c r="D9728" s="4">
        <v>4.5298676825649921E-6</v>
      </c>
      <c r="E9728" s="4">
        <v>3.9879789158754821</v>
      </c>
      <c r="F9728" s="9">
        <v>-5.3439144835437125</v>
      </c>
    </row>
    <row r="9729" spans="1:6">
      <c r="A9729" s="8" t="s">
        <v>9725</v>
      </c>
      <c r="B9729" s="4">
        <v>9728</v>
      </c>
      <c r="C9729" s="4">
        <v>1</v>
      </c>
      <c r="D9729" s="4">
        <v>4.5298676825649921E-6</v>
      </c>
      <c r="E9729" s="4">
        <v>3.9880235619286597</v>
      </c>
      <c r="F9729" s="9">
        <v>-5.3439144835437125</v>
      </c>
    </row>
    <row r="9730" spans="1:6">
      <c r="A9730" s="8" t="s">
        <v>9726</v>
      </c>
      <c r="B9730" s="4">
        <v>9729</v>
      </c>
      <c r="C9730" s="4">
        <v>1</v>
      </c>
      <c r="D9730" s="4">
        <v>4.5298676825649921E-6</v>
      </c>
      <c r="E9730" s="4">
        <v>3.9880682033926353</v>
      </c>
      <c r="F9730" s="9">
        <v>-5.3439144835437125</v>
      </c>
    </row>
    <row r="9731" spans="1:6">
      <c r="A9731" s="8" t="s">
        <v>9727</v>
      </c>
      <c r="B9731" s="4">
        <v>9730</v>
      </c>
      <c r="C9731" s="4">
        <v>1</v>
      </c>
      <c r="D9731" s="4">
        <v>4.5298676825649921E-6</v>
      </c>
      <c r="E9731" s="4">
        <v>3.9881128402683519</v>
      </c>
      <c r="F9731" s="9">
        <v>-5.3439144835437125</v>
      </c>
    </row>
    <row r="9732" spans="1:6">
      <c r="A9732" s="8" t="s">
        <v>9728</v>
      </c>
      <c r="B9732" s="4">
        <v>9731</v>
      </c>
      <c r="C9732" s="4">
        <v>1</v>
      </c>
      <c r="D9732" s="4">
        <v>4.5298676825649921E-6</v>
      </c>
      <c r="E9732" s="4">
        <v>3.988157472556753</v>
      </c>
      <c r="F9732" s="9">
        <v>-5.3439144835437125</v>
      </c>
    </row>
    <row r="9733" spans="1:6">
      <c r="A9733" s="8" t="s">
        <v>9729</v>
      </c>
      <c r="B9733" s="4">
        <v>9732</v>
      </c>
      <c r="C9733" s="4">
        <v>1</v>
      </c>
      <c r="D9733" s="4">
        <v>4.5298676825649921E-6</v>
      </c>
      <c r="E9733" s="4">
        <v>3.9882021002587811</v>
      </c>
      <c r="F9733" s="9">
        <v>-5.3439144835437125</v>
      </c>
    </row>
    <row r="9734" spans="1:6">
      <c r="A9734" s="8" t="s">
        <v>9730</v>
      </c>
      <c r="B9734" s="4">
        <v>9733</v>
      </c>
      <c r="C9734" s="4">
        <v>1</v>
      </c>
      <c r="D9734" s="4">
        <v>4.5298676825649921E-6</v>
      </c>
      <c r="E9734" s="4">
        <v>3.9882467233753784</v>
      </c>
      <c r="F9734" s="9">
        <v>-5.3439144835437125</v>
      </c>
    </row>
    <row r="9735" spans="1:6">
      <c r="A9735" s="8" t="s">
        <v>9731</v>
      </c>
      <c r="B9735" s="4">
        <v>9734</v>
      </c>
      <c r="C9735" s="4">
        <v>1</v>
      </c>
      <c r="D9735" s="4">
        <v>4.5298676825649921E-6</v>
      </c>
      <c r="E9735" s="4">
        <v>3.9882913419074875</v>
      </c>
      <c r="F9735" s="9">
        <v>-5.3439144835437125</v>
      </c>
    </row>
    <row r="9736" spans="1:6">
      <c r="A9736" s="8" t="s">
        <v>9732</v>
      </c>
      <c r="B9736" s="4">
        <v>9735</v>
      </c>
      <c r="C9736" s="4">
        <v>1</v>
      </c>
      <c r="D9736" s="4">
        <v>4.5298676825649921E-6</v>
      </c>
      <c r="E9736" s="4">
        <v>3.9883359558560505</v>
      </c>
      <c r="F9736" s="9">
        <v>-5.3439144835437125</v>
      </c>
    </row>
    <row r="9737" spans="1:6">
      <c r="A9737" s="8" t="s">
        <v>9733</v>
      </c>
      <c r="B9737" s="4">
        <v>9736</v>
      </c>
      <c r="C9737" s="4">
        <v>1</v>
      </c>
      <c r="D9737" s="4">
        <v>4.5298676825649921E-6</v>
      </c>
      <c r="E9737" s="4">
        <v>3.9883805652220086</v>
      </c>
      <c r="F9737" s="9">
        <v>-5.3439144835437125</v>
      </c>
    </row>
    <row r="9738" spans="1:6">
      <c r="A9738" s="8" t="s">
        <v>9734</v>
      </c>
      <c r="B9738" s="4">
        <v>9737</v>
      </c>
      <c r="C9738" s="4">
        <v>1</v>
      </c>
      <c r="D9738" s="4">
        <v>4.5298676825649921E-6</v>
      </c>
      <c r="E9738" s="4">
        <v>3.9884251700063031</v>
      </c>
      <c r="F9738" s="9">
        <v>-5.3439144835437125</v>
      </c>
    </row>
    <row r="9739" spans="1:6">
      <c r="A9739" s="8" t="s">
        <v>9735</v>
      </c>
      <c r="B9739" s="4">
        <v>9738</v>
      </c>
      <c r="C9739" s="4">
        <v>1</v>
      </c>
      <c r="D9739" s="4">
        <v>4.5298676825649921E-6</v>
      </c>
      <c r="E9739" s="4">
        <v>3.9884697702098757</v>
      </c>
      <c r="F9739" s="9">
        <v>-5.3439144835437125</v>
      </c>
    </row>
    <row r="9740" spans="1:6">
      <c r="A9740" s="8" t="s">
        <v>9736</v>
      </c>
      <c r="B9740" s="4">
        <v>9739</v>
      </c>
      <c r="C9740" s="4">
        <v>1</v>
      </c>
      <c r="D9740" s="4">
        <v>4.5298676825649921E-6</v>
      </c>
      <c r="E9740" s="4">
        <v>3.9885143658336659</v>
      </c>
      <c r="F9740" s="9">
        <v>-5.3439144835437125</v>
      </c>
    </row>
    <row r="9741" spans="1:6">
      <c r="A9741" s="8" t="s">
        <v>9737</v>
      </c>
      <c r="B9741" s="4">
        <v>9740</v>
      </c>
      <c r="C9741" s="4">
        <v>1</v>
      </c>
      <c r="D9741" s="4">
        <v>4.5298676825649921E-6</v>
      </c>
      <c r="E9741" s="4">
        <v>3.9885589568786157</v>
      </c>
      <c r="F9741" s="9">
        <v>-5.3439144835437125</v>
      </c>
    </row>
    <row r="9742" spans="1:6">
      <c r="A9742" s="8" t="s">
        <v>9738</v>
      </c>
      <c r="B9742" s="4">
        <v>9741</v>
      </c>
      <c r="C9742" s="4">
        <v>1</v>
      </c>
      <c r="D9742" s="4">
        <v>4.5298676825649921E-6</v>
      </c>
      <c r="E9742" s="4">
        <v>3.9886035433456639</v>
      </c>
      <c r="F9742" s="9">
        <v>-5.3439144835437125</v>
      </c>
    </row>
    <row r="9743" spans="1:6">
      <c r="A9743" s="8" t="s">
        <v>9739</v>
      </c>
      <c r="B9743" s="4">
        <v>9742</v>
      </c>
      <c r="C9743" s="4">
        <v>1</v>
      </c>
      <c r="D9743" s="4">
        <v>4.5298676825649921E-6</v>
      </c>
      <c r="E9743" s="4">
        <v>3.9886481252357511</v>
      </c>
      <c r="F9743" s="9">
        <v>-5.3439144835437125</v>
      </c>
    </row>
    <row r="9744" spans="1:6">
      <c r="A9744" s="8" t="s">
        <v>9740</v>
      </c>
      <c r="B9744" s="4">
        <v>9743</v>
      </c>
      <c r="C9744" s="4">
        <v>1</v>
      </c>
      <c r="D9744" s="4">
        <v>4.5298676825649921E-6</v>
      </c>
      <c r="E9744" s="4">
        <v>3.9886927025498169</v>
      </c>
      <c r="F9744" s="9">
        <v>-5.3439144835437125</v>
      </c>
    </row>
    <row r="9745" spans="1:6">
      <c r="A9745" s="8" t="s">
        <v>9741</v>
      </c>
      <c r="B9745" s="4">
        <v>9744</v>
      </c>
      <c r="C9745" s="4">
        <v>1</v>
      </c>
      <c r="D9745" s="4">
        <v>4.5298676825649921E-6</v>
      </c>
      <c r="E9745" s="4">
        <v>3.9887372752888002</v>
      </c>
      <c r="F9745" s="9">
        <v>-5.3439144835437125</v>
      </c>
    </row>
    <row r="9746" spans="1:6">
      <c r="A9746" s="8" t="s">
        <v>9742</v>
      </c>
      <c r="B9746" s="4">
        <v>9745</v>
      </c>
      <c r="C9746" s="4">
        <v>1</v>
      </c>
      <c r="D9746" s="4">
        <v>4.5298676825649921E-6</v>
      </c>
      <c r="E9746" s="4">
        <v>3.9887818434536402</v>
      </c>
      <c r="F9746" s="9">
        <v>-5.3439144835437125</v>
      </c>
    </row>
    <row r="9747" spans="1:6">
      <c r="A9747" s="8" t="s">
        <v>9743</v>
      </c>
      <c r="B9747" s="4">
        <v>9746</v>
      </c>
      <c r="C9747" s="4">
        <v>1</v>
      </c>
      <c r="D9747" s="4">
        <v>4.5298676825649921E-6</v>
      </c>
      <c r="E9747" s="4">
        <v>3.9888264070452757</v>
      </c>
      <c r="F9747" s="9">
        <v>-5.3439144835437125</v>
      </c>
    </row>
    <row r="9748" spans="1:6">
      <c r="A9748" s="8" t="s">
        <v>9744</v>
      </c>
      <c r="B9748" s="4">
        <v>9747</v>
      </c>
      <c r="C9748" s="4">
        <v>1</v>
      </c>
      <c r="D9748" s="4">
        <v>4.5298676825649921E-6</v>
      </c>
      <c r="E9748" s="4">
        <v>3.9888709660646451</v>
      </c>
      <c r="F9748" s="9">
        <v>-5.3439144835437125</v>
      </c>
    </row>
    <row r="9749" spans="1:6">
      <c r="A9749" s="8" t="s">
        <v>9745</v>
      </c>
      <c r="B9749" s="4">
        <v>9748</v>
      </c>
      <c r="C9749" s="4">
        <v>1</v>
      </c>
      <c r="D9749" s="4">
        <v>4.5298676825649921E-6</v>
      </c>
      <c r="E9749" s="4">
        <v>3.9889155205126867</v>
      </c>
      <c r="F9749" s="9">
        <v>-5.3439144835437125</v>
      </c>
    </row>
    <row r="9750" spans="1:6">
      <c r="A9750" s="8" t="s">
        <v>9746</v>
      </c>
      <c r="B9750" s="4">
        <v>9749</v>
      </c>
      <c r="C9750" s="4">
        <v>1</v>
      </c>
      <c r="D9750" s="4">
        <v>4.5298676825649921E-6</v>
      </c>
      <c r="E9750" s="4">
        <v>3.9889600703903381</v>
      </c>
      <c r="F9750" s="9">
        <v>-5.3439144835437125</v>
      </c>
    </row>
    <row r="9751" spans="1:6">
      <c r="A9751" s="8" t="s">
        <v>9747</v>
      </c>
      <c r="B9751" s="4">
        <v>9750</v>
      </c>
      <c r="C9751" s="4">
        <v>1</v>
      </c>
      <c r="D9751" s="4">
        <v>4.5298676825649921E-6</v>
      </c>
      <c r="E9751" s="4">
        <v>3.989004615698537</v>
      </c>
      <c r="F9751" s="9">
        <v>-5.3439144835437125</v>
      </c>
    </row>
    <row r="9752" spans="1:6">
      <c r="A9752" s="8" t="s">
        <v>9748</v>
      </c>
      <c r="B9752" s="4">
        <v>9751</v>
      </c>
      <c r="C9752" s="4">
        <v>1</v>
      </c>
      <c r="D9752" s="4">
        <v>4.5298676825649921E-6</v>
      </c>
      <c r="E9752" s="4">
        <v>3.9890491564382202</v>
      </c>
      <c r="F9752" s="9">
        <v>-5.3439144835437125</v>
      </c>
    </row>
    <row r="9753" spans="1:6">
      <c r="A9753" s="8" t="s">
        <v>9749</v>
      </c>
      <c r="B9753" s="4">
        <v>9752</v>
      </c>
      <c r="C9753" s="4">
        <v>1</v>
      </c>
      <c r="D9753" s="4">
        <v>4.5298676825649921E-6</v>
      </c>
      <c r="E9753" s="4">
        <v>3.9890936926103255</v>
      </c>
      <c r="F9753" s="9">
        <v>-5.3439144835437125</v>
      </c>
    </row>
    <row r="9754" spans="1:6">
      <c r="A9754" s="8" t="s">
        <v>9750</v>
      </c>
      <c r="B9754" s="4">
        <v>9753</v>
      </c>
      <c r="C9754" s="4">
        <v>1</v>
      </c>
      <c r="D9754" s="4">
        <v>4.5298676825649921E-6</v>
      </c>
      <c r="E9754" s="4">
        <v>3.9891382242157891</v>
      </c>
      <c r="F9754" s="9">
        <v>-5.3439144835437125</v>
      </c>
    </row>
    <row r="9755" spans="1:6">
      <c r="A9755" s="8" t="s">
        <v>9751</v>
      </c>
      <c r="B9755" s="4">
        <v>9754</v>
      </c>
      <c r="C9755" s="4">
        <v>1</v>
      </c>
      <c r="D9755" s="4">
        <v>4.5298676825649921E-6</v>
      </c>
      <c r="E9755" s="4">
        <v>3.9891827512555476</v>
      </c>
      <c r="F9755" s="9">
        <v>-5.3439144835437125</v>
      </c>
    </row>
    <row r="9756" spans="1:6">
      <c r="A9756" s="8" t="s">
        <v>9752</v>
      </c>
      <c r="B9756" s="4">
        <v>9755</v>
      </c>
      <c r="C9756" s="4">
        <v>1</v>
      </c>
      <c r="D9756" s="4">
        <v>4.5298676825649921E-6</v>
      </c>
      <c r="E9756" s="4">
        <v>3.989227273730537</v>
      </c>
      <c r="F9756" s="9">
        <v>-5.3439144835437125</v>
      </c>
    </row>
    <row r="9757" spans="1:6">
      <c r="A9757" s="8" t="s">
        <v>9753</v>
      </c>
      <c r="B9757" s="4">
        <v>9756</v>
      </c>
      <c r="C9757" s="4">
        <v>1</v>
      </c>
      <c r="D9757" s="4">
        <v>4.5298676825649921E-6</v>
      </c>
      <c r="E9757" s="4">
        <v>3.9892717916416931</v>
      </c>
      <c r="F9757" s="9">
        <v>-5.3439144835437125</v>
      </c>
    </row>
    <row r="9758" spans="1:6">
      <c r="A9758" s="8" t="s">
        <v>9754</v>
      </c>
      <c r="B9758" s="4">
        <v>9757</v>
      </c>
      <c r="C9758" s="4">
        <v>1</v>
      </c>
      <c r="D9758" s="4">
        <v>4.5298676825649921E-6</v>
      </c>
      <c r="E9758" s="4">
        <v>3.9893163049899516</v>
      </c>
      <c r="F9758" s="9">
        <v>-5.3439144835437125</v>
      </c>
    </row>
    <row r="9759" spans="1:6">
      <c r="A9759" s="8" t="s">
        <v>9755</v>
      </c>
      <c r="B9759" s="4">
        <v>9758</v>
      </c>
      <c r="C9759" s="4">
        <v>1</v>
      </c>
      <c r="D9759" s="4">
        <v>4.5298676825649921E-6</v>
      </c>
      <c r="E9759" s="4">
        <v>3.9893608137762473</v>
      </c>
      <c r="F9759" s="9">
        <v>-5.3439144835437125</v>
      </c>
    </row>
    <row r="9760" spans="1:6">
      <c r="A9760" s="8" t="s">
        <v>9756</v>
      </c>
      <c r="B9760" s="4">
        <v>9759</v>
      </c>
      <c r="C9760" s="4">
        <v>1</v>
      </c>
      <c r="D9760" s="4">
        <v>4.5298676825649921E-6</v>
      </c>
      <c r="E9760" s="4">
        <v>3.9894053180015159</v>
      </c>
      <c r="F9760" s="9">
        <v>-5.3439144835437125</v>
      </c>
    </row>
    <row r="9761" spans="1:6">
      <c r="A9761" s="8" t="s">
        <v>9757</v>
      </c>
      <c r="B9761" s="4">
        <v>9760</v>
      </c>
      <c r="C9761" s="4">
        <v>1</v>
      </c>
      <c r="D9761" s="4">
        <v>4.5298676825649921E-6</v>
      </c>
      <c r="E9761" s="4">
        <v>3.9894498176666917</v>
      </c>
      <c r="F9761" s="9">
        <v>-5.3439144835437125</v>
      </c>
    </row>
    <row r="9762" spans="1:6">
      <c r="A9762" s="8" t="s">
        <v>9758</v>
      </c>
      <c r="B9762" s="4">
        <v>9761</v>
      </c>
      <c r="C9762" s="4">
        <v>1</v>
      </c>
      <c r="D9762" s="4">
        <v>4.5298676825649921E-6</v>
      </c>
      <c r="E9762" s="4">
        <v>3.9894943127727092</v>
      </c>
      <c r="F9762" s="9">
        <v>-5.3439144835437125</v>
      </c>
    </row>
    <row r="9763" spans="1:6">
      <c r="A9763" s="8" t="s">
        <v>9759</v>
      </c>
      <c r="B9763" s="4">
        <v>9762</v>
      </c>
      <c r="C9763" s="4">
        <v>1</v>
      </c>
      <c r="D9763" s="4">
        <v>4.5298676825649921E-6</v>
      </c>
      <c r="E9763" s="4">
        <v>3.9895388033205026</v>
      </c>
      <c r="F9763" s="9">
        <v>-5.3439144835437125</v>
      </c>
    </row>
    <row r="9764" spans="1:6">
      <c r="A9764" s="8" t="s">
        <v>9760</v>
      </c>
      <c r="B9764" s="4">
        <v>9763</v>
      </c>
      <c r="C9764" s="4">
        <v>1</v>
      </c>
      <c r="D9764" s="4">
        <v>4.5298676825649921E-6</v>
      </c>
      <c r="E9764" s="4">
        <v>3.989583289311005</v>
      </c>
      <c r="F9764" s="9">
        <v>-5.3439144835437125</v>
      </c>
    </row>
    <row r="9765" spans="1:6">
      <c r="A9765" s="8" t="s">
        <v>9761</v>
      </c>
      <c r="B9765" s="4">
        <v>9764</v>
      </c>
      <c r="C9765" s="4">
        <v>1</v>
      </c>
      <c r="D9765" s="4">
        <v>4.5298676825649921E-6</v>
      </c>
      <c r="E9765" s="4">
        <v>3.9896277707451508</v>
      </c>
      <c r="F9765" s="9">
        <v>-5.3439144835437125</v>
      </c>
    </row>
    <row r="9766" spans="1:6">
      <c r="A9766" s="8" t="s">
        <v>9762</v>
      </c>
      <c r="B9766" s="4">
        <v>9765</v>
      </c>
      <c r="C9766" s="4">
        <v>1</v>
      </c>
      <c r="D9766" s="4">
        <v>4.5298676825649921E-6</v>
      </c>
      <c r="E9766" s="4">
        <v>3.9896722476238731</v>
      </c>
      <c r="F9766" s="9">
        <v>-5.3439144835437125</v>
      </c>
    </row>
    <row r="9767" spans="1:6">
      <c r="A9767" s="8" t="s">
        <v>9763</v>
      </c>
      <c r="B9767" s="4">
        <v>9766</v>
      </c>
      <c r="C9767" s="4">
        <v>1</v>
      </c>
      <c r="D9767" s="4">
        <v>4.5298676825649921E-6</v>
      </c>
      <c r="E9767" s="4">
        <v>3.9897167199481047</v>
      </c>
      <c r="F9767" s="9">
        <v>-5.3439144835437125</v>
      </c>
    </row>
    <row r="9768" spans="1:6">
      <c r="A9768" s="8" t="s">
        <v>9764</v>
      </c>
      <c r="B9768" s="4">
        <v>9767</v>
      </c>
      <c r="C9768" s="4">
        <v>1</v>
      </c>
      <c r="D9768" s="4">
        <v>4.5298676825649921E-6</v>
      </c>
      <c r="E9768" s="4">
        <v>3.989761187718778</v>
      </c>
      <c r="F9768" s="9">
        <v>-5.3439144835437125</v>
      </c>
    </row>
    <row r="9769" spans="1:6">
      <c r="A9769" s="8" t="s">
        <v>9765</v>
      </c>
      <c r="B9769" s="4">
        <v>9768</v>
      </c>
      <c r="C9769" s="4">
        <v>1</v>
      </c>
      <c r="D9769" s="4">
        <v>4.5298676825649921E-6</v>
      </c>
      <c r="E9769" s="4">
        <v>3.9898056509368263</v>
      </c>
      <c r="F9769" s="9">
        <v>-5.3439144835437125</v>
      </c>
    </row>
    <row r="9770" spans="1:6">
      <c r="A9770" s="8" t="s">
        <v>9766</v>
      </c>
      <c r="B9770" s="4">
        <v>9769</v>
      </c>
      <c r="C9770" s="4">
        <v>1</v>
      </c>
      <c r="D9770" s="4">
        <v>4.5298676825649921E-6</v>
      </c>
      <c r="E9770" s="4">
        <v>3.9898501096031804</v>
      </c>
      <c r="F9770" s="9">
        <v>-5.3439144835437125</v>
      </c>
    </row>
    <row r="9771" spans="1:6">
      <c r="A9771" s="8" t="s">
        <v>9767</v>
      </c>
      <c r="B9771" s="4">
        <v>9770</v>
      </c>
      <c r="C9771" s="4">
        <v>1</v>
      </c>
      <c r="D9771" s="4">
        <v>4.5298676825649921E-6</v>
      </c>
      <c r="E9771" s="4">
        <v>3.989894563718773</v>
      </c>
      <c r="F9771" s="9">
        <v>-5.3439144835437125</v>
      </c>
    </row>
    <row r="9772" spans="1:6">
      <c r="A9772" s="8" t="s">
        <v>9768</v>
      </c>
      <c r="B9772" s="4">
        <v>9771</v>
      </c>
      <c r="C9772" s="4">
        <v>1</v>
      </c>
      <c r="D9772" s="4">
        <v>4.5298676825649921E-6</v>
      </c>
      <c r="E9772" s="4">
        <v>3.9899390132845354</v>
      </c>
      <c r="F9772" s="9">
        <v>-5.3439144835437125</v>
      </c>
    </row>
    <row r="9773" spans="1:6">
      <c r="A9773" s="8" t="s">
        <v>9769</v>
      </c>
      <c r="B9773" s="4">
        <v>9772</v>
      </c>
      <c r="C9773" s="4">
        <v>1</v>
      </c>
      <c r="D9773" s="4">
        <v>4.5298676825649921E-6</v>
      </c>
      <c r="E9773" s="4">
        <v>3.9899834583013991</v>
      </c>
      <c r="F9773" s="9">
        <v>-5.3439144835437125</v>
      </c>
    </row>
    <row r="9774" spans="1:6">
      <c r="A9774" s="8" t="s">
        <v>9770</v>
      </c>
      <c r="B9774" s="4">
        <v>9773</v>
      </c>
      <c r="C9774" s="4">
        <v>1</v>
      </c>
      <c r="D9774" s="4">
        <v>4.5298676825649921E-6</v>
      </c>
      <c r="E9774" s="4">
        <v>3.9900278987702946</v>
      </c>
      <c r="F9774" s="9">
        <v>-5.3439144835437125</v>
      </c>
    </row>
    <row r="9775" spans="1:6">
      <c r="A9775" s="8" t="s">
        <v>9771</v>
      </c>
      <c r="B9775" s="4">
        <v>9774</v>
      </c>
      <c r="C9775" s="4">
        <v>1</v>
      </c>
      <c r="D9775" s="4">
        <v>4.5298676825649921E-6</v>
      </c>
      <c r="E9775" s="4">
        <v>3.9900723346921532</v>
      </c>
      <c r="F9775" s="9">
        <v>-5.3439144835437125</v>
      </c>
    </row>
    <row r="9776" spans="1:6">
      <c r="A9776" s="8" t="s">
        <v>9772</v>
      </c>
      <c r="B9776" s="4">
        <v>9775</v>
      </c>
      <c r="C9776" s="4">
        <v>1</v>
      </c>
      <c r="D9776" s="4">
        <v>4.5298676825649921E-6</v>
      </c>
      <c r="E9776" s="4">
        <v>3.9901167660679042</v>
      </c>
      <c r="F9776" s="9">
        <v>-5.3439144835437125</v>
      </c>
    </row>
    <row r="9777" spans="1:6">
      <c r="A9777" s="8" t="s">
        <v>9773</v>
      </c>
      <c r="B9777" s="4">
        <v>9776</v>
      </c>
      <c r="C9777" s="4">
        <v>1</v>
      </c>
      <c r="D9777" s="4">
        <v>4.5298676825649921E-6</v>
      </c>
      <c r="E9777" s="4">
        <v>3.990161192898479</v>
      </c>
      <c r="F9777" s="9">
        <v>-5.3439144835437125</v>
      </c>
    </row>
    <row r="9778" spans="1:6">
      <c r="A9778" s="8" t="s">
        <v>9774</v>
      </c>
      <c r="B9778" s="4">
        <v>9777</v>
      </c>
      <c r="C9778" s="4">
        <v>1</v>
      </c>
      <c r="D9778" s="4">
        <v>4.5298676825649921E-6</v>
      </c>
      <c r="E9778" s="4">
        <v>3.9902056151848067</v>
      </c>
      <c r="F9778" s="9">
        <v>-5.3439144835437125</v>
      </c>
    </row>
    <row r="9779" spans="1:6">
      <c r="A9779" s="8" t="s">
        <v>9775</v>
      </c>
      <c r="B9779" s="4">
        <v>9778</v>
      </c>
      <c r="C9779" s="4">
        <v>1</v>
      </c>
      <c r="D9779" s="4">
        <v>4.5298676825649921E-6</v>
      </c>
      <c r="E9779" s="4">
        <v>3.990250032927817</v>
      </c>
      <c r="F9779" s="9">
        <v>-5.3439144835437125</v>
      </c>
    </row>
    <row r="9780" spans="1:6">
      <c r="A9780" s="8" t="s">
        <v>9776</v>
      </c>
      <c r="B9780" s="4">
        <v>9779</v>
      </c>
      <c r="C9780" s="4">
        <v>1</v>
      </c>
      <c r="D9780" s="4">
        <v>4.5298676825649921E-6</v>
      </c>
      <c r="E9780" s="4">
        <v>3.9902944461284386</v>
      </c>
      <c r="F9780" s="9">
        <v>-5.3439144835437125</v>
      </c>
    </row>
    <row r="9781" spans="1:6">
      <c r="A9781" s="8" t="s">
        <v>9777</v>
      </c>
      <c r="B9781" s="4">
        <v>9780</v>
      </c>
      <c r="C9781" s="4">
        <v>1</v>
      </c>
      <c r="D9781" s="4">
        <v>4.5298676825649921E-6</v>
      </c>
      <c r="E9781" s="4">
        <v>3.9903388547876015</v>
      </c>
      <c r="F9781" s="9">
        <v>-5.3439144835437125</v>
      </c>
    </row>
    <row r="9782" spans="1:6">
      <c r="A9782" s="8" t="s">
        <v>9778</v>
      </c>
      <c r="B9782" s="4">
        <v>9781</v>
      </c>
      <c r="C9782" s="4">
        <v>1</v>
      </c>
      <c r="D9782" s="4">
        <v>4.5298676825649921E-6</v>
      </c>
      <c r="E9782" s="4">
        <v>3.9903832589062334</v>
      </c>
      <c r="F9782" s="9">
        <v>-5.3439144835437125</v>
      </c>
    </row>
    <row r="9783" spans="1:6">
      <c r="A9783" s="8" t="s">
        <v>9779</v>
      </c>
      <c r="B9783" s="4">
        <v>9782</v>
      </c>
      <c r="C9783" s="4">
        <v>1</v>
      </c>
      <c r="D9783" s="4">
        <v>4.5298676825649921E-6</v>
      </c>
      <c r="E9783" s="4">
        <v>3.9904276584852636</v>
      </c>
      <c r="F9783" s="9">
        <v>-5.3439144835437125</v>
      </c>
    </row>
    <row r="9784" spans="1:6">
      <c r="A9784" s="8" t="s">
        <v>9780</v>
      </c>
      <c r="B9784" s="4">
        <v>9783</v>
      </c>
      <c r="C9784" s="4">
        <v>1</v>
      </c>
      <c r="D9784" s="4">
        <v>4.5298676825649921E-6</v>
      </c>
      <c r="E9784" s="4">
        <v>3.9904720535256195</v>
      </c>
      <c r="F9784" s="9">
        <v>-5.3439144835437125</v>
      </c>
    </row>
    <row r="9785" spans="1:6">
      <c r="A9785" s="8" t="s">
        <v>9781</v>
      </c>
      <c r="B9785" s="4">
        <v>9784</v>
      </c>
      <c r="C9785" s="4">
        <v>1</v>
      </c>
      <c r="D9785" s="4">
        <v>4.5298676825649921E-6</v>
      </c>
      <c r="E9785" s="4">
        <v>3.9905164440282292</v>
      </c>
      <c r="F9785" s="9">
        <v>-5.3439144835437125</v>
      </c>
    </row>
    <row r="9786" spans="1:6">
      <c r="A9786" s="8" t="s">
        <v>9782</v>
      </c>
      <c r="B9786" s="4">
        <v>9785</v>
      </c>
      <c r="C9786" s="4">
        <v>1</v>
      </c>
      <c r="D9786" s="4">
        <v>4.5298676825649921E-6</v>
      </c>
      <c r="E9786" s="4">
        <v>3.9905608299940201</v>
      </c>
      <c r="F9786" s="9">
        <v>-5.3439144835437125</v>
      </c>
    </row>
    <row r="9787" spans="1:6">
      <c r="A9787" s="8" t="s">
        <v>9783</v>
      </c>
      <c r="B9787" s="4">
        <v>9786</v>
      </c>
      <c r="C9787" s="4">
        <v>1</v>
      </c>
      <c r="D9787" s="4">
        <v>4.5298676825649921E-6</v>
      </c>
      <c r="E9787" s="4">
        <v>3.9906052114239192</v>
      </c>
      <c r="F9787" s="9">
        <v>-5.3439144835437125</v>
      </c>
    </row>
    <row r="9788" spans="1:6">
      <c r="A9788" s="8" t="s">
        <v>9784</v>
      </c>
      <c r="B9788" s="4">
        <v>9787</v>
      </c>
      <c r="C9788" s="4">
        <v>1</v>
      </c>
      <c r="D9788" s="4">
        <v>4.5298676825649921E-6</v>
      </c>
      <c r="E9788" s="4">
        <v>3.9906495883188544</v>
      </c>
      <c r="F9788" s="9">
        <v>-5.3439144835437125</v>
      </c>
    </row>
    <row r="9789" spans="1:6">
      <c r="A9789" s="8" t="s">
        <v>9785</v>
      </c>
      <c r="B9789" s="4">
        <v>9788</v>
      </c>
      <c r="C9789" s="4">
        <v>1</v>
      </c>
      <c r="D9789" s="4">
        <v>4.5298676825649921E-6</v>
      </c>
      <c r="E9789" s="4">
        <v>3.9906939606797516</v>
      </c>
      <c r="F9789" s="9">
        <v>-5.3439144835437125</v>
      </c>
    </row>
    <row r="9790" spans="1:6">
      <c r="A9790" s="8" t="s">
        <v>9786</v>
      </c>
      <c r="B9790" s="4">
        <v>9789</v>
      </c>
      <c r="C9790" s="4">
        <v>1</v>
      </c>
      <c r="D9790" s="4">
        <v>4.5298676825649921E-6</v>
      </c>
      <c r="E9790" s="4">
        <v>3.9907383285075375</v>
      </c>
      <c r="F9790" s="9">
        <v>-5.3439144835437125</v>
      </c>
    </row>
    <row r="9791" spans="1:6">
      <c r="A9791" s="8" t="s">
        <v>9787</v>
      </c>
      <c r="B9791" s="4">
        <v>9790</v>
      </c>
      <c r="C9791" s="4">
        <v>1</v>
      </c>
      <c r="D9791" s="4">
        <v>4.5298676825649921E-6</v>
      </c>
      <c r="E9791" s="4">
        <v>3.9907826918031377</v>
      </c>
      <c r="F9791" s="9">
        <v>-5.3439144835437125</v>
      </c>
    </row>
    <row r="9792" spans="1:6">
      <c r="A9792" s="8" t="s">
        <v>9788</v>
      </c>
      <c r="B9792" s="4">
        <v>9791</v>
      </c>
      <c r="C9792" s="4">
        <v>1</v>
      </c>
      <c r="D9792" s="4">
        <v>4.5298676825649921E-6</v>
      </c>
      <c r="E9792" s="4">
        <v>3.990827050567479</v>
      </c>
      <c r="F9792" s="9">
        <v>-5.3439144835437125</v>
      </c>
    </row>
    <row r="9793" spans="1:6">
      <c r="A9793" s="8" t="s">
        <v>9789</v>
      </c>
      <c r="B9793" s="4">
        <v>9792</v>
      </c>
      <c r="C9793" s="4">
        <v>1</v>
      </c>
      <c r="D9793" s="4">
        <v>4.5298676825649921E-6</v>
      </c>
      <c r="E9793" s="4">
        <v>3.9908714048014859</v>
      </c>
      <c r="F9793" s="9">
        <v>-5.3439144835437125</v>
      </c>
    </row>
    <row r="9794" spans="1:6">
      <c r="A9794" s="8" t="s">
        <v>9790</v>
      </c>
      <c r="B9794" s="4">
        <v>9793</v>
      </c>
      <c r="C9794" s="4">
        <v>1</v>
      </c>
      <c r="D9794" s="4">
        <v>4.5298676825649921E-6</v>
      </c>
      <c r="E9794" s="4">
        <v>3.9909157545060845</v>
      </c>
      <c r="F9794" s="9">
        <v>-5.3439144835437125</v>
      </c>
    </row>
    <row r="9795" spans="1:6">
      <c r="A9795" s="8" t="s">
        <v>9791</v>
      </c>
      <c r="B9795" s="4">
        <v>9794</v>
      </c>
      <c r="C9795" s="4">
        <v>1</v>
      </c>
      <c r="D9795" s="4">
        <v>4.5298676825649921E-6</v>
      </c>
      <c r="E9795" s="4">
        <v>3.9909600996821992</v>
      </c>
      <c r="F9795" s="9">
        <v>-5.3439144835437125</v>
      </c>
    </row>
    <row r="9796" spans="1:6">
      <c r="A9796" s="8" t="s">
        <v>9792</v>
      </c>
      <c r="B9796" s="4">
        <v>9795</v>
      </c>
      <c r="C9796" s="4">
        <v>1</v>
      </c>
      <c r="D9796" s="4">
        <v>4.5298676825649921E-6</v>
      </c>
      <c r="E9796" s="4">
        <v>3.9910044403307552</v>
      </c>
      <c r="F9796" s="9">
        <v>-5.3439144835437125</v>
      </c>
    </row>
    <row r="9797" spans="1:6">
      <c r="A9797" s="8" t="s">
        <v>9793</v>
      </c>
      <c r="B9797" s="4">
        <v>9796</v>
      </c>
      <c r="C9797" s="4">
        <v>1</v>
      </c>
      <c r="D9797" s="4">
        <v>4.5298676825649921E-6</v>
      </c>
      <c r="E9797" s="4">
        <v>3.9910487764526765</v>
      </c>
      <c r="F9797" s="9">
        <v>-5.3439144835437125</v>
      </c>
    </row>
    <row r="9798" spans="1:6">
      <c r="A9798" s="8" t="s">
        <v>9794</v>
      </c>
      <c r="B9798" s="4">
        <v>9797</v>
      </c>
      <c r="C9798" s="4">
        <v>1</v>
      </c>
      <c r="D9798" s="4">
        <v>4.5298676825649921E-6</v>
      </c>
      <c r="E9798" s="4">
        <v>3.9910931080488874</v>
      </c>
      <c r="F9798" s="9">
        <v>-5.3439144835437125</v>
      </c>
    </row>
    <row r="9799" spans="1:6">
      <c r="A9799" s="8" t="s">
        <v>9795</v>
      </c>
      <c r="B9799" s="4">
        <v>9798</v>
      </c>
      <c r="C9799" s="4">
        <v>1</v>
      </c>
      <c r="D9799" s="4">
        <v>4.5298676825649921E-6</v>
      </c>
      <c r="E9799" s="4">
        <v>3.9911374351203119</v>
      </c>
      <c r="F9799" s="9">
        <v>-5.3439144835437125</v>
      </c>
    </row>
    <row r="9800" spans="1:6">
      <c r="A9800" s="8" t="s">
        <v>9796</v>
      </c>
      <c r="B9800" s="4">
        <v>9799</v>
      </c>
      <c r="C9800" s="4">
        <v>1</v>
      </c>
      <c r="D9800" s="4">
        <v>4.5298676825649921E-6</v>
      </c>
      <c r="E9800" s="4">
        <v>3.991181757667873</v>
      </c>
      <c r="F9800" s="9">
        <v>-5.3439144835437125</v>
      </c>
    </row>
    <row r="9801" spans="1:6">
      <c r="A9801" s="8" t="s">
        <v>9797</v>
      </c>
      <c r="B9801" s="4">
        <v>9800</v>
      </c>
      <c r="C9801" s="4">
        <v>1</v>
      </c>
      <c r="D9801" s="4">
        <v>4.5298676825649921E-6</v>
      </c>
      <c r="E9801" s="4">
        <v>3.9912260756924947</v>
      </c>
      <c r="F9801" s="9">
        <v>-5.3439144835437125</v>
      </c>
    </row>
    <row r="9802" spans="1:6">
      <c r="A9802" s="8" t="s">
        <v>9798</v>
      </c>
      <c r="B9802" s="4">
        <v>9801</v>
      </c>
      <c r="C9802" s="4">
        <v>1</v>
      </c>
      <c r="D9802" s="4">
        <v>4.5298676825649921E-6</v>
      </c>
      <c r="E9802" s="4">
        <v>3.9912703891950998</v>
      </c>
      <c r="F9802" s="9">
        <v>-5.3439144835437125</v>
      </c>
    </row>
    <row r="9803" spans="1:6">
      <c r="A9803" s="8" t="s">
        <v>9799</v>
      </c>
      <c r="B9803" s="4">
        <v>9802</v>
      </c>
      <c r="C9803" s="4">
        <v>1</v>
      </c>
      <c r="D9803" s="4">
        <v>4.5298676825649921E-6</v>
      </c>
      <c r="E9803" s="4">
        <v>3.9913146981766108</v>
      </c>
      <c r="F9803" s="9">
        <v>-5.3439144835437125</v>
      </c>
    </row>
    <row r="9804" spans="1:6">
      <c r="A9804" s="8" t="s">
        <v>9800</v>
      </c>
      <c r="B9804" s="4">
        <v>9803</v>
      </c>
      <c r="C9804" s="4">
        <v>1</v>
      </c>
      <c r="D9804" s="4">
        <v>4.5298676825649921E-6</v>
      </c>
      <c r="E9804" s="4">
        <v>3.9913590026379504</v>
      </c>
      <c r="F9804" s="9">
        <v>-5.3439144835437125</v>
      </c>
    </row>
    <row r="9805" spans="1:6">
      <c r="A9805" s="8" t="s">
        <v>9801</v>
      </c>
      <c r="B9805" s="4">
        <v>9804</v>
      </c>
      <c r="C9805" s="4">
        <v>1</v>
      </c>
      <c r="D9805" s="4">
        <v>4.5298676825649921E-6</v>
      </c>
      <c r="E9805" s="4">
        <v>3.9914033025800402</v>
      </c>
      <c r="F9805" s="9">
        <v>-5.3439144835437125</v>
      </c>
    </row>
    <row r="9806" spans="1:6">
      <c r="A9806" s="8" t="s">
        <v>9802</v>
      </c>
      <c r="B9806" s="4">
        <v>9805</v>
      </c>
      <c r="C9806" s="4">
        <v>1</v>
      </c>
      <c r="D9806" s="4">
        <v>4.5298676825649921E-6</v>
      </c>
      <c r="E9806" s="4">
        <v>3.9914475980038029</v>
      </c>
      <c r="F9806" s="9">
        <v>-5.3439144835437125</v>
      </c>
    </row>
    <row r="9807" spans="1:6">
      <c r="A9807" s="8" t="s">
        <v>9803</v>
      </c>
      <c r="B9807" s="4">
        <v>9806</v>
      </c>
      <c r="C9807" s="4">
        <v>1</v>
      </c>
      <c r="D9807" s="4">
        <v>4.5298676825649921E-6</v>
      </c>
      <c r="E9807" s="4">
        <v>3.9914918889101596</v>
      </c>
      <c r="F9807" s="9">
        <v>-5.3439144835437125</v>
      </c>
    </row>
    <row r="9808" spans="1:6">
      <c r="A9808" s="8" t="s">
        <v>9804</v>
      </c>
      <c r="B9808" s="4">
        <v>9807</v>
      </c>
      <c r="C9808" s="4">
        <v>1</v>
      </c>
      <c r="D9808" s="4">
        <v>4.5298676825649921E-6</v>
      </c>
      <c r="E9808" s="4">
        <v>3.9915361753000314</v>
      </c>
      <c r="F9808" s="9">
        <v>-5.3439144835437125</v>
      </c>
    </row>
    <row r="9809" spans="1:6">
      <c r="A9809" s="8" t="s">
        <v>9805</v>
      </c>
      <c r="B9809" s="4">
        <v>9808</v>
      </c>
      <c r="C9809" s="4">
        <v>1</v>
      </c>
      <c r="D9809" s="4">
        <v>4.5298676825649921E-6</v>
      </c>
      <c r="E9809" s="4">
        <v>3.9915804571743396</v>
      </c>
      <c r="F9809" s="9">
        <v>-5.3439144835437125</v>
      </c>
    </row>
    <row r="9810" spans="1:6">
      <c r="A9810" s="8" t="s">
        <v>9806</v>
      </c>
      <c r="B9810" s="4">
        <v>9809</v>
      </c>
      <c r="C9810" s="4">
        <v>1</v>
      </c>
      <c r="D9810" s="4">
        <v>4.5298676825649921E-6</v>
      </c>
      <c r="E9810" s="4">
        <v>3.9916247345340055</v>
      </c>
      <c r="F9810" s="9">
        <v>-5.3439144835437125</v>
      </c>
    </row>
    <row r="9811" spans="1:6">
      <c r="A9811" s="8" t="s">
        <v>9807</v>
      </c>
      <c r="B9811" s="4">
        <v>9810</v>
      </c>
      <c r="C9811" s="4">
        <v>1</v>
      </c>
      <c r="D9811" s="4">
        <v>4.5298676825649921E-6</v>
      </c>
      <c r="E9811" s="4">
        <v>3.9916690073799486</v>
      </c>
      <c r="F9811" s="9">
        <v>-5.3439144835437125</v>
      </c>
    </row>
    <row r="9812" spans="1:6">
      <c r="A9812" s="8" t="s">
        <v>9808</v>
      </c>
      <c r="B9812" s="4">
        <v>9811</v>
      </c>
      <c r="C9812" s="4">
        <v>1</v>
      </c>
      <c r="D9812" s="4">
        <v>4.5298676825649921E-6</v>
      </c>
      <c r="E9812" s="4">
        <v>3.9917132757130895</v>
      </c>
      <c r="F9812" s="9">
        <v>-5.3439144835437125</v>
      </c>
    </row>
    <row r="9813" spans="1:6">
      <c r="A9813" s="8" t="s">
        <v>9809</v>
      </c>
      <c r="B9813" s="4">
        <v>9812</v>
      </c>
      <c r="C9813" s="4">
        <v>1</v>
      </c>
      <c r="D9813" s="4">
        <v>4.5298676825649921E-6</v>
      </c>
      <c r="E9813" s="4">
        <v>3.9917575395343481</v>
      </c>
      <c r="F9813" s="9">
        <v>-5.3439144835437125</v>
      </c>
    </row>
    <row r="9814" spans="1:6">
      <c r="A9814" s="8" t="s">
        <v>9810</v>
      </c>
      <c r="B9814" s="4">
        <v>9813</v>
      </c>
      <c r="C9814" s="4">
        <v>1</v>
      </c>
      <c r="D9814" s="4">
        <v>4.5298676825649921E-6</v>
      </c>
      <c r="E9814" s="4">
        <v>3.9918017988446439</v>
      </c>
      <c r="F9814" s="9">
        <v>-5.3439144835437125</v>
      </c>
    </row>
    <row r="9815" spans="1:6">
      <c r="A9815" s="8" t="s">
        <v>9811</v>
      </c>
      <c r="B9815" s="4">
        <v>9814</v>
      </c>
      <c r="C9815" s="4">
        <v>1</v>
      </c>
      <c r="D9815" s="4">
        <v>4.5298676825649921E-6</v>
      </c>
      <c r="E9815" s="4">
        <v>3.9918460536448968</v>
      </c>
      <c r="F9815" s="9">
        <v>-5.3439144835437125</v>
      </c>
    </row>
    <row r="9816" spans="1:6">
      <c r="A9816" s="8" t="s">
        <v>9812</v>
      </c>
      <c r="B9816" s="4">
        <v>9815</v>
      </c>
      <c r="C9816" s="4">
        <v>1</v>
      </c>
      <c r="D9816" s="4">
        <v>4.5298676825649921E-6</v>
      </c>
      <c r="E9816" s="4">
        <v>3.991890303936025</v>
      </c>
      <c r="F9816" s="9">
        <v>-5.3439144835437125</v>
      </c>
    </row>
    <row r="9817" spans="1:6">
      <c r="A9817" s="8" t="s">
        <v>9813</v>
      </c>
      <c r="B9817" s="4">
        <v>9816</v>
      </c>
      <c r="C9817" s="4">
        <v>1</v>
      </c>
      <c r="D9817" s="4">
        <v>4.5298676825649921E-6</v>
      </c>
      <c r="E9817" s="4">
        <v>3.9919345497189478</v>
      </c>
      <c r="F9817" s="9">
        <v>-5.3439144835437125</v>
      </c>
    </row>
    <row r="9818" spans="1:6">
      <c r="A9818" s="8" t="s">
        <v>9814</v>
      </c>
      <c r="B9818" s="4">
        <v>9817</v>
      </c>
      <c r="C9818" s="4">
        <v>1</v>
      </c>
      <c r="D9818" s="4">
        <v>4.5298676825649921E-6</v>
      </c>
      <c r="E9818" s="4">
        <v>3.9919787909945836</v>
      </c>
      <c r="F9818" s="9">
        <v>-5.3439144835437125</v>
      </c>
    </row>
    <row r="9819" spans="1:6">
      <c r="A9819" s="8" t="s">
        <v>9815</v>
      </c>
      <c r="B9819" s="4">
        <v>9818</v>
      </c>
      <c r="C9819" s="4">
        <v>1</v>
      </c>
      <c r="D9819" s="4">
        <v>4.5298676825649921E-6</v>
      </c>
      <c r="E9819" s="4">
        <v>3.9920230277638504</v>
      </c>
      <c r="F9819" s="9">
        <v>-5.3439144835437125</v>
      </c>
    </row>
    <row r="9820" spans="1:6">
      <c r="A9820" s="8" t="s">
        <v>9816</v>
      </c>
      <c r="B9820" s="4">
        <v>9819</v>
      </c>
      <c r="C9820" s="4">
        <v>1</v>
      </c>
      <c r="D9820" s="4">
        <v>4.5298676825649921E-6</v>
      </c>
      <c r="E9820" s="4">
        <v>3.9920672600276665</v>
      </c>
      <c r="F9820" s="9">
        <v>-5.3439144835437125</v>
      </c>
    </row>
    <row r="9821" spans="1:6">
      <c r="A9821" s="8" t="s">
        <v>9817</v>
      </c>
      <c r="B9821" s="4">
        <v>9820</v>
      </c>
      <c r="C9821" s="4">
        <v>1</v>
      </c>
      <c r="D9821" s="4">
        <v>4.5298676825649921E-6</v>
      </c>
      <c r="E9821" s="4">
        <v>3.9921114877869495</v>
      </c>
      <c r="F9821" s="9">
        <v>-5.3439144835437125</v>
      </c>
    </row>
    <row r="9822" spans="1:6">
      <c r="A9822" s="8" t="s">
        <v>9818</v>
      </c>
      <c r="B9822" s="4">
        <v>9821</v>
      </c>
      <c r="C9822" s="4">
        <v>1</v>
      </c>
      <c r="D9822" s="4">
        <v>4.5298676825649921E-6</v>
      </c>
      <c r="E9822" s="4">
        <v>3.9921557110426167</v>
      </c>
      <c r="F9822" s="9">
        <v>-5.3439144835437125</v>
      </c>
    </row>
    <row r="9823" spans="1:6">
      <c r="A9823" s="8" t="s">
        <v>9819</v>
      </c>
      <c r="B9823" s="4">
        <v>9822</v>
      </c>
      <c r="C9823" s="4">
        <v>1</v>
      </c>
      <c r="D9823" s="4">
        <v>4.5298676825649921E-6</v>
      </c>
      <c r="E9823" s="4">
        <v>3.9921999297955852</v>
      </c>
      <c r="F9823" s="9">
        <v>-5.3439144835437125</v>
      </c>
    </row>
    <row r="9824" spans="1:6">
      <c r="A9824" s="8" t="s">
        <v>9820</v>
      </c>
      <c r="B9824" s="4">
        <v>9823</v>
      </c>
      <c r="C9824" s="4">
        <v>1</v>
      </c>
      <c r="D9824" s="4">
        <v>4.5298676825649921E-6</v>
      </c>
      <c r="E9824" s="4">
        <v>3.9922441440467713</v>
      </c>
      <c r="F9824" s="9">
        <v>-5.3439144835437125</v>
      </c>
    </row>
    <row r="9825" spans="1:6">
      <c r="A9825" s="8" t="s">
        <v>9821</v>
      </c>
      <c r="B9825" s="4">
        <v>9824</v>
      </c>
      <c r="C9825" s="4">
        <v>1</v>
      </c>
      <c r="D9825" s="4">
        <v>4.5298676825649921E-6</v>
      </c>
      <c r="E9825" s="4">
        <v>3.9922883537970923</v>
      </c>
      <c r="F9825" s="9">
        <v>-5.3439144835437125</v>
      </c>
    </row>
    <row r="9826" spans="1:6">
      <c r="A9826" s="8" t="s">
        <v>9822</v>
      </c>
      <c r="B9826" s="4">
        <v>9825</v>
      </c>
      <c r="C9826" s="4">
        <v>1</v>
      </c>
      <c r="D9826" s="4">
        <v>4.5298676825649921E-6</v>
      </c>
      <c r="E9826" s="4">
        <v>3.9923325590474641</v>
      </c>
      <c r="F9826" s="9">
        <v>-5.3439144835437125</v>
      </c>
    </row>
    <row r="9827" spans="1:6">
      <c r="A9827" s="8" t="s">
        <v>9823</v>
      </c>
      <c r="B9827" s="4">
        <v>9826</v>
      </c>
      <c r="C9827" s="4">
        <v>1</v>
      </c>
      <c r="D9827" s="4">
        <v>4.5298676825649921E-6</v>
      </c>
      <c r="E9827" s="4">
        <v>3.9923767597988031</v>
      </c>
      <c r="F9827" s="9">
        <v>-5.3439144835437125</v>
      </c>
    </row>
    <row r="9828" spans="1:6">
      <c r="A9828" s="8" t="s">
        <v>9824</v>
      </c>
      <c r="B9828" s="4">
        <v>9827</v>
      </c>
      <c r="C9828" s="4">
        <v>1</v>
      </c>
      <c r="D9828" s="4">
        <v>4.5298676825649921E-6</v>
      </c>
      <c r="E9828" s="4">
        <v>3.9924209560520243</v>
      </c>
      <c r="F9828" s="9">
        <v>-5.3439144835437125</v>
      </c>
    </row>
    <row r="9829" spans="1:6">
      <c r="A9829" s="8" t="s">
        <v>9825</v>
      </c>
      <c r="B9829" s="4">
        <v>9828</v>
      </c>
      <c r="C9829" s="4">
        <v>1</v>
      </c>
      <c r="D9829" s="4">
        <v>4.5298676825649921E-6</v>
      </c>
      <c r="E9829" s="4">
        <v>3.9924651478080433</v>
      </c>
      <c r="F9829" s="9">
        <v>-5.3439144835437125</v>
      </c>
    </row>
    <row r="9830" spans="1:6">
      <c r="A9830" s="8" t="s">
        <v>9826</v>
      </c>
      <c r="B9830" s="4">
        <v>9829</v>
      </c>
      <c r="C9830" s="4">
        <v>1</v>
      </c>
      <c r="D9830" s="4">
        <v>4.5298676825649921E-6</v>
      </c>
      <c r="E9830" s="4">
        <v>3.9925093350677754</v>
      </c>
      <c r="F9830" s="9">
        <v>-5.3439144835437125</v>
      </c>
    </row>
    <row r="9831" spans="1:6">
      <c r="A9831" s="8" t="s">
        <v>9827</v>
      </c>
      <c r="B9831" s="4">
        <v>9830</v>
      </c>
      <c r="C9831" s="4">
        <v>1</v>
      </c>
      <c r="D9831" s="4">
        <v>4.5298676825649921E-6</v>
      </c>
      <c r="E9831" s="4">
        <v>3.9925535178321354</v>
      </c>
      <c r="F9831" s="9">
        <v>-5.3439144835437125</v>
      </c>
    </row>
    <row r="9832" spans="1:6">
      <c r="A9832" s="8" t="s">
        <v>9828</v>
      </c>
      <c r="B9832" s="4">
        <v>9831</v>
      </c>
      <c r="C9832" s="4">
        <v>1</v>
      </c>
      <c r="D9832" s="4">
        <v>4.5298676825649921E-6</v>
      </c>
      <c r="E9832" s="4">
        <v>3.9925976961020382</v>
      </c>
      <c r="F9832" s="9">
        <v>-5.3439144835437125</v>
      </c>
    </row>
    <row r="9833" spans="1:6">
      <c r="A9833" s="8" t="s">
        <v>9829</v>
      </c>
      <c r="B9833" s="4">
        <v>9832</v>
      </c>
      <c r="C9833" s="4">
        <v>1</v>
      </c>
      <c r="D9833" s="4">
        <v>4.5298676825649921E-6</v>
      </c>
      <c r="E9833" s="4">
        <v>3.9926418698783976</v>
      </c>
      <c r="F9833" s="9">
        <v>-5.3439144835437125</v>
      </c>
    </row>
    <row r="9834" spans="1:6">
      <c r="A9834" s="8" t="s">
        <v>9830</v>
      </c>
      <c r="B9834" s="4">
        <v>9833</v>
      </c>
      <c r="C9834" s="4">
        <v>1</v>
      </c>
      <c r="D9834" s="4">
        <v>4.5298676825649921E-6</v>
      </c>
      <c r="E9834" s="4">
        <v>3.9926860391621277</v>
      </c>
      <c r="F9834" s="9">
        <v>-5.3439144835437125</v>
      </c>
    </row>
    <row r="9835" spans="1:6">
      <c r="A9835" s="8" t="s">
        <v>9831</v>
      </c>
      <c r="B9835" s="4">
        <v>9834</v>
      </c>
      <c r="C9835" s="4">
        <v>1</v>
      </c>
      <c r="D9835" s="4">
        <v>4.5298676825649921E-6</v>
      </c>
      <c r="E9835" s="4">
        <v>3.9927302039541428</v>
      </c>
      <c r="F9835" s="9">
        <v>-5.3439144835437125</v>
      </c>
    </row>
    <row r="9836" spans="1:6">
      <c r="A9836" s="8" t="s">
        <v>9832</v>
      </c>
      <c r="B9836" s="4">
        <v>9835</v>
      </c>
      <c r="C9836" s="4">
        <v>1</v>
      </c>
      <c r="D9836" s="4">
        <v>4.5298676825649921E-6</v>
      </c>
      <c r="E9836" s="4">
        <v>3.9927743642553555</v>
      </c>
      <c r="F9836" s="9">
        <v>-5.3439144835437125</v>
      </c>
    </row>
    <row r="9837" spans="1:6">
      <c r="A9837" s="8" t="s">
        <v>9833</v>
      </c>
      <c r="B9837" s="4">
        <v>9836</v>
      </c>
      <c r="C9837" s="4">
        <v>1</v>
      </c>
      <c r="D9837" s="4">
        <v>4.5298676825649921E-6</v>
      </c>
      <c r="E9837" s="4">
        <v>3.9928185200666797</v>
      </c>
      <c r="F9837" s="9">
        <v>-5.3439144835437125</v>
      </c>
    </row>
    <row r="9838" spans="1:6">
      <c r="A9838" s="8" t="s">
        <v>9834</v>
      </c>
      <c r="B9838" s="4">
        <v>9837</v>
      </c>
      <c r="C9838" s="4">
        <v>1</v>
      </c>
      <c r="D9838" s="4">
        <v>4.5298676825649921E-6</v>
      </c>
      <c r="E9838" s="4">
        <v>3.9928626713890276</v>
      </c>
      <c r="F9838" s="9">
        <v>-5.3439144835437125</v>
      </c>
    </row>
    <row r="9839" spans="1:6">
      <c r="A9839" s="8" t="s">
        <v>9835</v>
      </c>
      <c r="B9839" s="4">
        <v>9838</v>
      </c>
      <c r="C9839" s="4">
        <v>1</v>
      </c>
      <c r="D9839" s="4">
        <v>4.5298676825649921E-6</v>
      </c>
      <c r="E9839" s="4">
        <v>3.9929068182233127</v>
      </c>
      <c r="F9839" s="9">
        <v>-5.3439144835437125</v>
      </c>
    </row>
    <row r="9840" spans="1:6">
      <c r="A9840" s="8" t="s">
        <v>9836</v>
      </c>
      <c r="B9840" s="4">
        <v>9839</v>
      </c>
      <c r="C9840" s="4">
        <v>1</v>
      </c>
      <c r="D9840" s="4">
        <v>4.5298676825649921E-6</v>
      </c>
      <c r="E9840" s="4">
        <v>3.9929509605704463</v>
      </c>
      <c r="F9840" s="9">
        <v>-5.3439144835437125</v>
      </c>
    </row>
    <row r="9841" spans="1:6">
      <c r="A9841" s="8" t="s">
        <v>9837</v>
      </c>
      <c r="B9841" s="4">
        <v>9840</v>
      </c>
      <c r="C9841" s="4">
        <v>1</v>
      </c>
      <c r="D9841" s="4">
        <v>4.5298676825649921E-6</v>
      </c>
      <c r="E9841" s="4">
        <v>3.9929950984313414</v>
      </c>
      <c r="F9841" s="9">
        <v>-5.3439144835437125</v>
      </c>
    </row>
    <row r="9842" spans="1:6">
      <c r="A9842" s="8" t="s">
        <v>9838</v>
      </c>
      <c r="B9842" s="4">
        <v>9841</v>
      </c>
      <c r="C9842" s="4">
        <v>1</v>
      </c>
      <c r="D9842" s="4">
        <v>4.5298676825649921E-6</v>
      </c>
      <c r="E9842" s="4">
        <v>3.9930392318069097</v>
      </c>
      <c r="F9842" s="9">
        <v>-5.3439144835437125</v>
      </c>
    </row>
    <row r="9843" spans="1:6">
      <c r="A9843" s="8" t="s">
        <v>9839</v>
      </c>
      <c r="B9843" s="4">
        <v>9842</v>
      </c>
      <c r="C9843" s="4">
        <v>1</v>
      </c>
      <c r="D9843" s="4">
        <v>4.5298676825649921E-6</v>
      </c>
      <c r="E9843" s="4">
        <v>3.993083360698062</v>
      </c>
      <c r="F9843" s="9">
        <v>-5.3439144835437125</v>
      </c>
    </row>
    <row r="9844" spans="1:6">
      <c r="A9844" s="8" t="s">
        <v>9840</v>
      </c>
      <c r="B9844" s="4">
        <v>9843</v>
      </c>
      <c r="C9844" s="4">
        <v>1</v>
      </c>
      <c r="D9844" s="4">
        <v>4.5298676825649921E-6</v>
      </c>
      <c r="E9844" s="4">
        <v>3.9931274851057101</v>
      </c>
      <c r="F9844" s="9">
        <v>-5.3439144835437125</v>
      </c>
    </row>
    <row r="9845" spans="1:6">
      <c r="A9845" s="8" t="s">
        <v>9841</v>
      </c>
      <c r="B9845" s="4">
        <v>9844</v>
      </c>
      <c r="C9845" s="4">
        <v>1</v>
      </c>
      <c r="D9845" s="4">
        <v>4.5298676825649921E-6</v>
      </c>
      <c r="E9845" s="4">
        <v>3.9931716050307648</v>
      </c>
      <c r="F9845" s="9">
        <v>-5.3439144835437125</v>
      </c>
    </row>
    <row r="9846" spans="1:6">
      <c r="A9846" s="8" t="s">
        <v>9842</v>
      </c>
      <c r="B9846" s="4">
        <v>9845</v>
      </c>
      <c r="C9846" s="4">
        <v>1</v>
      </c>
      <c r="D9846" s="4">
        <v>4.5298676825649921E-6</v>
      </c>
      <c r="E9846" s="4">
        <v>3.993215720474137</v>
      </c>
      <c r="F9846" s="9">
        <v>-5.3439144835437125</v>
      </c>
    </row>
    <row r="9847" spans="1:6">
      <c r="A9847" s="8" t="s">
        <v>9843</v>
      </c>
      <c r="B9847" s="4">
        <v>9846</v>
      </c>
      <c r="C9847" s="4">
        <v>1</v>
      </c>
      <c r="D9847" s="4">
        <v>4.5298676825649921E-6</v>
      </c>
      <c r="E9847" s="4">
        <v>3.9932598314367369</v>
      </c>
      <c r="F9847" s="9">
        <v>-5.3439144835437125</v>
      </c>
    </row>
    <row r="9848" spans="1:6">
      <c r="A9848" s="8" t="s">
        <v>9844</v>
      </c>
      <c r="B9848" s="4">
        <v>9847</v>
      </c>
      <c r="C9848" s="4">
        <v>1</v>
      </c>
      <c r="D9848" s="4">
        <v>4.5298676825649921E-6</v>
      </c>
      <c r="E9848" s="4">
        <v>3.9933039379194746</v>
      </c>
      <c r="F9848" s="9">
        <v>-5.3439144835437125</v>
      </c>
    </row>
    <row r="9849" spans="1:6">
      <c r="A9849" s="8" t="s">
        <v>9845</v>
      </c>
      <c r="B9849" s="4">
        <v>9848</v>
      </c>
      <c r="C9849" s="4">
        <v>1</v>
      </c>
      <c r="D9849" s="4">
        <v>4.5298676825649921E-6</v>
      </c>
      <c r="E9849" s="4">
        <v>3.9933480399232599</v>
      </c>
      <c r="F9849" s="9">
        <v>-5.3439144835437125</v>
      </c>
    </row>
    <row r="9850" spans="1:6">
      <c r="A9850" s="8" t="s">
        <v>9846</v>
      </c>
      <c r="B9850" s="4">
        <v>9849</v>
      </c>
      <c r="C9850" s="4">
        <v>1</v>
      </c>
      <c r="D9850" s="4">
        <v>4.5298676825649921E-6</v>
      </c>
      <c r="E9850" s="4">
        <v>3.9933921374490025</v>
      </c>
      <c r="F9850" s="9">
        <v>-5.3439144835437125</v>
      </c>
    </row>
    <row r="9851" spans="1:6">
      <c r="A9851" s="8" t="s">
        <v>9847</v>
      </c>
      <c r="B9851" s="4">
        <v>9850</v>
      </c>
      <c r="C9851" s="4">
        <v>1</v>
      </c>
      <c r="D9851" s="4">
        <v>4.5298676825649921E-6</v>
      </c>
      <c r="E9851" s="4">
        <v>3.9934362304976116</v>
      </c>
      <c r="F9851" s="9">
        <v>-5.3439144835437125</v>
      </c>
    </row>
    <row r="9852" spans="1:6">
      <c r="A9852" s="8" t="s">
        <v>9848</v>
      </c>
      <c r="B9852" s="4">
        <v>9851</v>
      </c>
      <c r="C9852" s="4">
        <v>1</v>
      </c>
      <c r="D9852" s="4">
        <v>4.5298676825649921E-6</v>
      </c>
      <c r="E9852" s="4">
        <v>3.9934803190699966</v>
      </c>
      <c r="F9852" s="9">
        <v>-5.3439144835437125</v>
      </c>
    </row>
    <row r="9853" spans="1:6">
      <c r="A9853" s="8" t="s">
        <v>9849</v>
      </c>
      <c r="B9853" s="4">
        <v>9852</v>
      </c>
      <c r="C9853" s="4">
        <v>1</v>
      </c>
      <c r="D9853" s="4">
        <v>4.5298676825649921E-6</v>
      </c>
      <c r="E9853" s="4">
        <v>3.9935244031670658</v>
      </c>
      <c r="F9853" s="9">
        <v>-5.3439144835437125</v>
      </c>
    </row>
    <row r="9854" spans="1:6">
      <c r="A9854" s="8" t="s">
        <v>9850</v>
      </c>
      <c r="B9854" s="4">
        <v>9853</v>
      </c>
      <c r="C9854" s="4">
        <v>1</v>
      </c>
      <c r="D9854" s="4">
        <v>4.5298676825649921E-6</v>
      </c>
      <c r="E9854" s="4">
        <v>3.9935684827897275</v>
      </c>
      <c r="F9854" s="9">
        <v>-5.3439144835437125</v>
      </c>
    </row>
    <row r="9855" spans="1:6">
      <c r="A9855" s="8" t="s">
        <v>9851</v>
      </c>
      <c r="B9855" s="4">
        <v>9854</v>
      </c>
      <c r="C9855" s="4">
        <v>1</v>
      </c>
      <c r="D9855" s="4">
        <v>4.5298676825649921E-6</v>
      </c>
      <c r="E9855" s="4">
        <v>3.9936125579388904</v>
      </c>
      <c r="F9855" s="9">
        <v>-5.3439144835437125</v>
      </c>
    </row>
    <row r="9856" spans="1:6">
      <c r="A9856" s="8" t="s">
        <v>9852</v>
      </c>
      <c r="B9856" s="4">
        <v>9855</v>
      </c>
      <c r="C9856" s="4">
        <v>1</v>
      </c>
      <c r="D9856" s="4">
        <v>4.5298676825649921E-6</v>
      </c>
      <c r="E9856" s="4">
        <v>3.993656628615462</v>
      </c>
      <c r="F9856" s="9">
        <v>-5.3439144835437125</v>
      </c>
    </row>
    <row r="9857" spans="1:6">
      <c r="A9857" s="8" t="s">
        <v>9853</v>
      </c>
      <c r="B9857" s="4">
        <v>9856</v>
      </c>
      <c r="C9857" s="4">
        <v>1</v>
      </c>
      <c r="D9857" s="4">
        <v>4.5298676825649921E-6</v>
      </c>
      <c r="E9857" s="4">
        <v>3.9937006948203502</v>
      </c>
      <c r="F9857" s="9">
        <v>-5.3439144835437125</v>
      </c>
    </row>
    <row r="9858" spans="1:6">
      <c r="A9858" s="8" t="s">
        <v>9854</v>
      </c>
      <c r="B9858" s="4">
        <v>9857</v>
      </c>
      <c r="C9858" s="4">
        <v>1</v>
      </c>
      <c r="D9858" s="4">
        <v>4.5298676825649921E-6</v>
      </c>
      <c r="E9858" s="4">
        <v>3.9937447565544621</v>
      </c>
      <c r="F9858" s="9">
        <v>-5.3439144835437125</v>
      </c>
    </row>
    <row r="9859" spans="1:6">
      <c r="A9859" s="8" t="s">
        <v>9855</v>
      </c>
      <c r="B9859" s="4">
        <v>9858</v>
      </c>
      <c r="C9859" s="4">
        <v>1</v>
      </c>
      <c r="D9859" s="4">
        <v>4.5298676825649921E-6</v>
      </c>
      <c r="E9859" s="4">
        <v>3.9937888138187052</v>
      </c>
      <c r="F9859" s="9">
        <v>-5.3439144835437125</v>
      </c>
    </row>
    <row r="9860" spans="1:6">
      <c r="A9860" s="8" t="s">
        <v>9856</v>
      </c>
      <c r="B9860" s="4">
        <v>9859</v>
      </c>
      <c r="C9860" s="4">
        <v>1</v>
      </c>
      <c r="D9860" s="4">
        <v>4.5298676825649921E-6</v>
      </c>
      <c r="E9860" s="4">
        <v>3.9938328666139862</v>
      </c>
      <c r="F9860" s="9">
        <v>-5.3439144835437125</v>
      </c>
    </row>
    <row r="9861" spans="1:6">
      <c r="A9861" s="8" t="s">
        <v>9857</v>
      </c>
      <c r="B9861" s="4">
        <v>9860</v>
      </c>
      <c r="C9861" s="4">
        <v>1</v>
      </c>
      <c r="D9861" s="4">
        <v>4.5298676825649921E-6</v>
      </c>
      <c r="E9861" s="4">
        <v>3.993876914941211</v>
      </c>
      <c r="F9861" s="9">
        <v>-5.3439144835437125</v>
      </c>
    </row>
    <row r="9862" spans="1:6">
      <c r="A9862" s="8" t="s">
        <v>9858</v>
      </c>
      <c r="B9862" s="4">
        <v>9861</v>
      </c>
      <c r="C9862" s="4">
        <v>1</v>
      </c>
      <c r="D9862" s="4">
        <v>4.5298676825649921E-6</v>
      </c>
      <c r="E9862" s="4">
        <v>3.9939209588012869</v>
      </c>
      <c r="F9862" s="9">
        <v>-5.3439144835437125</v>
      </c>
    </row>
    <row r="9863" spans="1:6">
      <c r="A9863" s="8" t="s">
        <v>9859</v>
      </c>
      <c r="B9863" s="4">
        <v>9862</v>
      </c>
      <c r="C9863" s="4">
        <v>1</v>
      </c>
      <c r="D9863" s="4">
        <v>4.5298676825649921E-6</v>
      </c>
      <c r="E9863" s="4">
        <v>3.9939649981951191</v>
      </c>
      <c r="F9863" s="9">
        <v>-5.3439144835437125</v>
      </c>
    </row>
    <row r="9864" spans="1:6">
      <c r="A9864" s="8" t="s">
        <v>9860</v>
      </c>
      <c r="B9864" s="4">
        <v>9863</v>
      </c>
      <c r="C9864" s="4">
        <v>1</v>
      </c>
      <c r="D9864" s="4">
        <v>4.5298676825649921E-6</v>
      </c>
      <c r="E9864" s="4">
        <v>3.9940090331236133</v>
      </c>
      <c r="F9864" s="9">
        <v>-5.3439144835437125</v>
      </c>
    </row>
    <row r="9865" spans="1:6">
      <c r="A9865" s="8" t="s">
        <v>9861</v>
      </c>
      <c r="B9865" s="4">
        <v>9864</v>
      </c>
      <c r="C9865" s="4">
        <v>1</v>
      </c>
      <c r="D9865" s="4">
        <v>4.5298676825649921E-6</v>
      </c>
      <c r="E9865" s="4">
        <v>3.9940530635876752</v>
      </c>
      <c r="F9865" s="9">
        <v>-5.3439144835437125</v>
      </c>
    </row>
    <row r="9866" spans="1:6">
      <c r="A9866" s="8" t="s">
        <v>9862</v>
      </c>
      <c r="B9866" s="4">
        <v>9865</v>
      </c>
      <c r="C9866" s="4">
        <v>1</v>
      </c>
      <c r="D9866" s="4">
        <v>4.5298676825649921E-6</v>
      </c>
      <c r="E9866" s="4">
        <v>3.9940970895882102</v>
      </c>
      <c r="F9866" s="9">
        <v>-5.3439144835437125</v>
      </c>
    </row>
    <row r="9867" spans="1:6">
      <c r="A9867" s="8" t="s">
        <v>9863</v>
      </c>
      <c r="B9867" s="4">
        <v>9866</v>
      </c>
      <c r="C9867" s="4">
        <v>1</v>
      </c>
      <c r="D9867" s="4">
        <v>4.5298676825649921E-6</v>
      </c>
      <c r="E9867" s="4">
        <v>3.9941411111261225</v>
      </c>
      <c r="F9867" s="9">
        <v>-5.3439144835437125</v>
      </c>
    </row>
    <row r="9868" spans="1:6">
      <c r="A9868" s="8" t="s">
        <v>9864</v>
      </c>
      <c r="B9868" s="4">
        <v>9867</v>
      </c>
      <c r="C9868" s="4">
        <v>1</v>
      </c>
      <c r="D9868" s="4">
        <v>4.5298676825649921E-6</v>
      </c>
      <c r="E9868" s="4">
        <v>3.9941851282023171</v>
      </c>
      <c r="F9868" s="9">
        <v>-5.3439144835437125</v>
      </c>
    </row>
    <row r="9869" spans="1:6">
      <c r="A9869" s="8" t="s">
        <v>9865</v>
      </c>
      <c r="B9869" s="4">
        <v>9868</v>
      </c>
      <c r="C9869" s="4">
        <v>1</v>
      </c>
      <c r="D9869" s="4">
        <v>4.5298676825649921E-6</v>
      </c>
      <c r="E9869" s="4">
        <v>3.9942291408176986</v>
      </c>
      <c r="F9869" s="9">
        <v>-5.3439144835437125</v>
      </c>
    </row>
    <row r="9870" spans="1:6">
      <c r="A9870" s="8" t="s">
        <v>9866</v>
      </c>
      <c r="B9870" s="4">
        <v>9869</v>
      </c>
      <c r="C9870" s="4">
        <v>1</v>
      </c>
      <c r="D9870" s="4">
        <v>4.5298676825649921E-6</v>
      </c>
      <c r="E9870" s="4">
        <v>3.9942731489731704</v>
      </c>
      <c r="F9870" s="9">
        <v>-5.3439144835437125</v>
      </c>
    </row>
    <row r="9871" spans="1:6">
      <c r="A9871" s="8" t="s">
        <v>9867</v>
      </c>
      <c r="B9871" s="4">
        <v>9870</v>
      </c>
      <c r="C9871" s="4">
        <v>1</v>
      </c>
      <c r="D9871" s="4">
        <v>4.5298676825649921E-6</v>
      </c>
      <c r="E9871" s="4">
        <v>3.9943171526696366</v>
      </c>
      <c r="F9871" s="9">
        <v>-5.3439144835437125</v>
      </c>
    </row>
    <row r="9872" spans="1:6">
      <c r="A9872" s="8" t="s">
        <v>9868</v>
      </c>
      <c r="B9872" s="4">
        <v>9871</v>
      </c>
      <c r="C9872" s="4">
        <v>1</v>
      </c>
      <c r="D9872" s="4">
        <v>4.5298676825649921E-6</v>
      </c>
      <c r="E9872" s="4">
        <v>3.9943611519080009</v>
      </c>
      <c r="F9872" s="9">
        <v>-5.3439144835437125</v>
      </c>
    </row>
    <row r="9873" spans="1:6">
      <c r="A9873" s="8" t="s">
        <v>9869</v>
      </c>
      <c r="B9873" s="4">
        <v>9872</v>
      </c>
      <c r="C9873" s="4">
        <v>1</v>
      </c>
      <c r="D9873" s="4">
        <v>4.5298676825649921E-6</v>
      </c>
      <c r="E9873" s="4">
        <v>3.9944051466891666</v>
      </c>
      <c r="F9873" s="9">
        <v>-5.3439144835437125</v>
      </c>
    </row>
    <row r="9874" spans="1:6">
      <c r="A9874" s="8" t="s">
        <v>9870</v>
      </c>
      <c r="B9874" s="4">
        <v>9873</v>
      </c>
      <c r="C9874" s="4">
        <v>1</v>
      </c>
      <c r="D9874" s="4">
        <v>4.5298676825649921E-6</v>
      </c>
      <c r="E9874" s="4">
        <v>3.994449137014036</v>
      </c>
      <c r="F9874" s="9">
        <v>-5.3439144835437125</v>
      </c>
    </row>
    <row r="9875" spans="1:6">
      <c r="A9875" s="8" t="s">
        <v>9871</v>
      </c>
      <c r="B9875" s="4">
        <v>9874</v>
      </c>
      <c r="C9875" s="4">
        <v>1</v>
      </c>
      <c r="D9875" s="4">
        <v>4.5298676825649921E-6</v>
      </c>
      <c r="E9875" s="4">
        <v>3.9944931228835125</v>
      </c>
      <c r="F9875" s="9">
        <v>-5.3439144835437125</v>
      </c>
    </row>
    <row r="9876" spans="1:6">
      <c r="A9876" s="8" t="s">
        <v>9872</v>
      </c>
      <c r="B9876" s="4">
        <v>9875</v>
      </c>
      <c r="C9876" s="4">
        <v>1</v>
      </c>
      <c r="D9876" s="4">
        <v>4.5298676825649921E-6</v>
      </c>
      <c r="E9876" s="4">
        <v>3.9945371042984976</v>
      </c>
      <c r="F9876" s="9">
        <v>-5.3439144835437125</v>
      </c>
    </row>
    <row r="9877" spans="1:6">
      <c r="A9877" s="8" t="s">
        <v>9873</v>
      </c>
      <c r="B9877" s="4">
        <v>9876</v>
      </c>
      <c r="C9877" s="4">
        <v>1</v>
      </c>
      <c r="D9877" s="4">
        <v>4.5298676825649921E-6</v>
      </c>
      <c r="E9877" s="4">
        <v>3.9945810812598945</v>
      </c>
      <c r="F9877" s="9">
        <v>-5.3439144835437125</v>
      </c>
    </row>
    <row r="9878" spans="1:6">
      <c r="A9878" s="8" t="s">
        <v>9874</v>
      </c>
      <c r="B9878" s="4">
        <v>9877</v>
      </c>
      <c r="C9878" s="4">
        <v>1</v>
      </c>
      <c r="D9878" s="4">
        <v>4.5298676825649921E-6</v>
      </c>
      <c r="E9878" s="4">
        <v>3.9946250537686048</v>
      </c>
      <c r="F9878" s="9">
        <v>-5.3439144835437125</v>
      </c>
    </row>
    <row r="9879" spans="1:6">
      <c r="A9879" s="8" t="s">
        <v>9875</v>
      </c>
      <c r="B9879" s="4">
        <v>9878</v>
      </c>
      <c r="C9879" s="4">
        <v>1</v>
      </c>
      <c r="D9879" s="4">
        <v>4.5298676825649921E-6</v>
      </c>
      <c r="E9879" s="4">
        <v>3.9946690218255294</v>
      </c>
      <c r="F9879" s="9">
        <v>-5.3439144835437125</v>
      </c>
    </row>
    <row r="9880" spans="1:6">
      <c r="A9880" s="8" t="s">
        <v>9876</v>
      </c>
      <c r="B9880" s="4">
        <v>9879</v>
      </c>
      <c r="C9880" s="4">
        <v>1</v>
      </c>
      <c r="D9880" s="4">
        <v>4.5298676825649921E-6</v>
      </c>
      <c r="E9880" s="4">
        <v>3.9947129854315704</v>
      </c>
      <c r="F9880" s="9">
        <v>-5.3439144835437125</v>
      </c>
    </row>
    <row r="9881" spans="1:6">
      <c r="A9881" s="8" t="s">
        <v>9877</v>
      </c>
      <c r="B9881" s="4">
        <v>9880</v>
      </c>
      <c r="C9881" s="4">
        <v>1</v>
      </c>
      <c r="D9881" s="4">
        <v>4.5298676825649921E-6</v>
      </c>
      <c r="E9881" s="4">
        <v>3.9947569445876283</v>
      </c>
      <c r="F9881" s="9">
        <v>-5.3439144835437125</v>
      </c>
    </row>
    <row r="9882" spans="1:6">
      <c r="A9882" s="8" t="s">
        <v>9878</v>
      </c>
      <c r="B9882" s="4">
        <v>9881</v>
      </c>
      <c r="C9882" s="4">
        <v>1</v>
      </c>
      <c r="D9882" s="4">
        <v>4.5298676825649921E-6</v>
      </c>
      <c r="E9882" s="4">
        <v>3.9948008992946038</v>
      </c>
      <c r="F9882" s="9">
        <v>-5.3439144835437125</v>
      </c>
    </row>
    <row r="9883" spans="1:6">
      <c r="A9883" s="8" t="s">
        <v>9879</v>
      </c>
      <c r="B9883" s="4">
        <v>9882</v>
      </c>
      <c r="C9883" s="4">
        <v>1</v>
      </c>
      <c r="D9883" s="4">
        <v>4.5298676825649921E-6</v>
      </c>
      <c r="E9883" s="4">
        <v>3.9948448495533979</v>
      </c>
      <c r="F9883" s="9">
        <v>-5.3439144835437125</v>
      </c>
    </row>
    <row r="9884" spans="1:6">
      <c r="A9884" s="8" t="s">
        <v>9880</v>
      </c>
      <c r="B9884" s="4">
        <v>9883</v>
      </c>
      <c r="C9884" s="4">
        <v>1</v>
      </c>
      <c r="D9884" s="4">
        <v>4.5298676825649921E-6</v>
      </c>
      <c r="E9884" s="4">
        <v>3.9948887953649108</v>
      </c>
      <c r="F9884" s="9">
        <v>-5.3439144835437125</v>
      </c>
    </row>
    <row r="9885" spans="1:6">
      <c r="A9885" s="8" t="s">
        <v>9881</v>
      </c>
      <c r="B9885" s="4">
        <v>9884</v>
      </c>
      <c r="C9885" s="4">
        <v>1</v>
      </c>
      <c r="D9885" s="4">
        <v>4.5298676825649921E-6</v>
      </c>
      <c r="E9885" s="4">
        <v>3.9949327367300418</v>
      </c>
      <c r="F9885" s="9">
        <v>-5.3439144835437125</v>
      </c>
    </row>
    <row r="9886" spans="1:6">
      <c r="A9886" s="8" t="s">
        <v>9882</v>
      </c>
      <c r="B9886" s="4">
        <v>9885</v>
      </c>
      <c r="C9886" s="4">
        <v>1</v>
      </c>
      <c r="D9886" s="4">
        <v>4.5298676825649921E-6</v>
      </c>
      <c r="E9886" s="4">
        <v>3.994976673649691</v>
      </c>
      <c r="F9886" s="9">
        <v>-5.3439144835437125</v>
      </c>
    </row>
    <row r="9887" spans="1:6">
      <c r="A9887" s="8" t="s">
        <v>9883</v>
      </c>
      <c r="B9887" s="4">
        <v>9886</v>
      </c>
      <c r="C9887" s="4">
        <v>1</v>
      </c>
      <c r="D9887" s="4">
        <v>4.5298676825649921E-6</v>
      </c>
      <c r="E9887" s="4">
        <v>3.9950206061247582</v>
      </c>
      <c r="F9887" s="9">
        <v>-5.3439144835437125</v>
      </c>
    </row>
    <row r="9888" spans="1:6">
      <c r="A9888" s="8" t="s">
        <v>9884</v>
      </c>
      <c r="B9888" s="4">
        <v>9887</v>
      </c>
      <c r="C9888" s="4">
        <v>1</v>
      </c>
      <c r="D9888" s="4">
        <v>4.5298676825649921E-6</v>
      </c>
      <c r="E9888" s="4">
        <v>3.9950645341561417</v>
      </c>
      <c r="F9888" s="9">
        <v>-5.3439144835437125</v>
      </c>
    </row>
    <row r="9889" spans="1:6">
      <c r="A9889" s="8" t="s">
        <v>9885</v>
      </c>
      <c r="B9889" s="4">
        <v>9888</v>
      </c>
      <c r="C9889" s="4">
        <v>1</v>
      </c>
      <c r="D9889" s="4">
        <v>4.5298676825649921E-6</v>
      </c>
      <c r="E9889" s="4">
        <v>3.9951084577447404</v>
      </c>
      <c r="F9889" s="9">
        <v>-5.3439144835437125</v>
      </c>
    </row>
    <row r="9890" spans="1:6">
      <c r="A9890" s="8" t="s">
        <v>9886</v>
      </c>
      <c r="B9890" s="4">
        <v>9889</v>
      </c>
      <c r="C9890" s="4">
        <v>1</v>
      </c>
      <c r="D9890" s="4">
        <v>4.5298676825649921E-6</v>
      </c>
      <c r="E9890" s="4">
        <v>3.9951523768914536</v>
      </c>
      <c r="F9890" s="9">
        <v>-5.3439144835437125</v>
      </c>
    </row>
    <row r="9891" spans="1:6">
      <c r="A9891" s="8" t="s">
        <v>9887</v>
      </c>
      <c r="B9891" s="4">
        <v>9890</v>
      </c>
      <c r="C9891" s="4">
        <v>1</v>
      </c>
      <c r="D9891" s="4">
        <v>4.5298676825649921E-6</v>
      </c>
      <c r="E9891" s="4">
        <v>3.9951962915971793</v>
      </c>
      <c r="F9891" s="9">
        <v>-5.3439144835437125</v>
      </c>
    </row>
    <row r="9892" spans="1:6">
      <c r="A9892" s="8" t="s">
        <v>9888</v>
      </c>
      <c r="B9892" s="4">
        <v>9891</v>
      </c>
      <c r="C9892" s="4">
        <v>1</v>
      </c>
      <c r="D9892" s="4">
        <v>4.5298676825649921E-6</v>
      </c>
      <c r="E9892" s="4">
        <v>3.9952402018628153</v>
      </c>
      <c r="F9892" s="9">
        <v>-5.3439144835437125</v>
      </c>
    </row>
    <row r="9893" spans="1:6">
      <c r="A9893" s="8" t="s">
        <v>9889</v>
      </c>
      <c r="B9893" s="4">
        <v>9892</v>
      </c>
      <c r="C9893" s="4">
        <v>1</v>
      </c>
      <c r="D9893" s="4">
        <v>4.5298676825649921E-6</v>
      </c>
      <c r="E9893" s="4">
        <v>3.9952841076892596</v>
      </c>
      <c r="F9893" s="9">
        <v>-5.3439144835437125</v>
      </c>
    </row>
    <row r="9894" spans="1:6">
      <c r="A9894" s="8" t="s">
        <v>9890</v>
      </c>
      <c r="B9894" s="4">
        <v>9893</v>
      </c>
      <c r="C9894" s="4">
        <v>1</v>
      </c>
      <c r="D9894" s="4">
        <v>4.5298676825649921E-6</v>
      </c>
      <c r="E9894" s="4">
        <v>3.9953280090774097</v>
      </c>
      <c r="F9894" s="9">
        <v>-5.3439144835437125</v>
      </c>
    </row>
    <row r="9895" spans="1:6">
      <c r="A9895" s="8" t="s">
        <v>9891</v>
      </c>
      <c r="B9895" s="4">
        <v>9894</v>
      </c>
      <c r="C9895" s="4">
        <v>1</v>
      </c>
      <c r="D9895" s="4">
        <v>4.5298676825649921E-6</v>
      </c>
      <c r="E9895" s="4">
        <v>3.9953719060281623</v>
      </c>
      <c r="F9895" s="9">
        <v>-5.3439144835437125</v>
      </c>
    </row>
    <row r="9896" spans="1:6">
      <c r="A9896" s="8" t="s">
        <v>9892</v>
      </c>
      <c r="B9896" s="4">
        <v>9895</v>
      </c>
      <c r="C9896" s="4">
        <v>1</v>
      </c>
      <c r="D9896" s="4">
        <v>4.5298676825649921E-6</v>
      </c>
      <c r="E9896" s="4">
        <v>3.9954157985424152</v>
      </c>
      <c r="F9896" s="9">
        <v>-5.3439144835437125</v>
      </c>
    </row>
    <row r="9897" spans="1:6">
      <c r="A9897" s="8" t="s">
        <v>9893</v>
      </c>
      <c r="B9897" s="4">
        <v>9896</v>
      </c>
      <c r="C9897" s="4">
        <v>1</v>
      </c>
      <c r="D9897" s="4">
        <v>4.5298676825649921E-6</v>
      </c>
      <c r="E9897" s="4">
        <v>3.9954596866210643</v>
      </c>
      <c r="F9897" s="9">
        <v>-5.3439144835437125</v>
      </c>
    </row>
    <row r="9898" spans="1:6">
      <c r="A9898" s="8" t="s">
        <v>9894</v>
      </c>
      <c r="B9898" s="4">
        <v>9897</v>
      </c>
      <c r="C9898" s="4">
        <v>1</v>
      </c>
      <c r="D9898" s="4">
        <v>4.5298676825649921E-6</v>
      </c>
      <c r="E9898" s="4">
        <v>3.9955035702650061</v>
      </c>
      <c r="F9898" s="9">
        <v>-5.3439144835437125</v>
      </c>
    </row>
    <row r="9899" spans="1:6">
      <c r="A9899" s="8" t="s">
        <v>9895</v>
      </c>
      <c r="B9899" s="4">
        <v>9898</v>
      </c>
      <c r="C9899" s="4">
        <v>1</v>
      </c>
      <c r="D9899" s="4">
        <v>4.5298676825649921E-6</v>
      </c>
      <c r="E9899" s="4">
        <v>3.9955474494751373</v>
      </c>
      <c r="F9899" s="9">
        <v>-5.3439144835437125</v>
      </c>
    </row>
    <row r="9900" spans="1:6">
      <c r="A9900" s="8" t="s">
        <v>9896</v>
      </c>
      <c r="B9900" s="4">
        <v>9899</v>
      </c>
      <c r="C9900" s="4">
        <v>1</v>
      </c>
      <c r="D9900" s="4">
        <v>4.5298676825649921E-6</v>
      </c>
      <c r="E9900" s="4">
        <v>3.9955913242523535</v>
      </c>
      <c r="F9900" s="9">
        <v>-5.3439144835437125</v>
      </c>
    </row>
    <row r="9901" spans="1:6">
      <c r="A9901" s="8" t="s">
        <v>9897</v>
      </c>
      <c r="B9901" s="4">
        <v>9900</v>
      </c>
      <c r="C9901" s="4">
        <v>1</v>
      </c>
      <c r="D9901" s="4">
        <v>4.5298676825649921E-6</v>
      </c>
      <c r="E9901" s="4">
        <v>3.9956351945975501</v>
      </c>
      <c r="F9901" s="9">
        <v>-5.3439144835437125</v>
      </c>
    </row>
    <row r="9902" spans="1:6">
      <c r="A9902" s="8" t="s">
        <v>9898</v>
      </c>
      <c r="B9902" s="4">
        <v>9901</v>
      </c>
      <c r="C9902" s="4">
        <v>1</v>
      </c>
      <c r="D9902" s="4">
        <v>4.5298676825649921E-6</v>
      </c>
      <c r="E9902" s="4">
        <v>3.9956790605116224</v>
      </c>
      <c r="F9902" s="9">
        <v>-5.3439144835437125</v>
      </c>
    </row>
    <row r="9903" spans="1:6">
      <c r="A9903" s="8" t="s">
        <v>9899</v>
      </c>
      <c r="B9903" s="4">
        <v>9902</v>
      </c>
      <c r="C9903" s="4">
        <v>1</v>
      </c>
      <c r="D9903" s="4">
        <v>4.5298676825649921E-6</v>
      </c>
      <c r="E9903" s="4">
        <v>3.9957229219954651</v>
      </c>
      <c r="F9903" s="9">
        <v>-5.3439144835437125</v>
      </c>
    </row>
    <row r="9904" spans="1:6">
      <c r="A9904" s="8" t="s">
        <v>9900</v>
      </c>
      <c r="B9904" s="4">
        <v>9903</v>
      </c>
      <c r="C9904" s="4">
        <v>1</v>
      </c>
      <c r="D9904" s="4">
        <v>4.5298676825649921E-6</v>
      </c>
      <c r="E9904" s="4">
        <v>3.995766779049974</v>
      </c>
      <c r="F9904" s="9">
        <v>-5.3439144835437125</v>
      </c>
    </row>
    <row r="9905" spans="1:6">
      <c r="A9905" s="8" t="s">
        <v>9901</v>
      </c>
      <c r="B9905" s="4">
        <v>9904</v>
      </c>
      <c r="C9905" s="4">
        <v>1</v>
      </c>
      <c r="D9905" s="4">
        <v>4.5298676825649921E-6</v>
      </c>
      <c r="E9905" s="4">
        <v>3.9958106316760427</v>
      </c>
      <c r="F9905" s="9">
        <v>-5.3439144835437125</v>
      </c>
    </row>
    <row r="9906" spans="1:6">
      <c r="A9906" s="8" t="s">
        <v>9902</v>
      </c>
      <c r="B9906" s="4">
        <v>9905</v>
      </c>
      <c r="C9906" s="4">
        <v>1</v>
      </c>
      <c r="D9906" s="4">
        <v>4.5298676825649921E-6</v>
      </c>
      <c r="E9906" s="4">
        <v>3.9958544798745659</v>
      </c>
      <c r="F9906" s="9">
        <v>-5.3439144835437125</v>
      </c>
    </row>
    <row r="9907" spans="1:6">
      <c r="A9907" s="8" t="s">
        <v>9903</v>
      </c>
      <c r="B9907" s="4">
        <v>9906</v>
      </c>
      <c r="C9907" s="4">
        <v>1</v>
      </c>
      <c r="D9907" s="4">
        <v>4.5298676825649921E-6</v>
      </c>
      <c r="E9907" s="4">
        <v>3.9958983236464372</v>
      </c>
      <c r="F9907" s="9">
        <v>-5.3439144835437125</v>
      </c>
    </row>
    <row r="9908" spans="1:6">
      <c r="A9908" s="8" t="s">
        <v>9904</v>
      </c>
      <c r="B9908" s="4">
        <v>9907</v>
      </c>
      <c r="C9908" s="4">
        <v>1</v>
      </c>
      <c r="D9908" s="4">
        <v>4.5298676825649921E-6</v>
      </c>
      <c r="E9908" s="4">
        <v>3.9959421629925505</v>
      </c>
      <c r="F9908" s="9">
        <v>-5.3439144835437125</v>
      </c>
    </row>
    <row r="9909" spans="1:6">
      <c r="A9909" s="8" t="s">
        <v>9905</v>
      </c>
      <c r="B9909" s="4">
        <v>9908</v>
      </c>
      <c r="C9909" s="4">
        <v>1</v>
      </c>
      <c r="D9909" s="4">
        <v>4.5298676825649921E-6</v>
      </c>
      <c r="E9909" s="4">
        <v>3.9959859979137993</v>
      </c>
      <c r="F9909" s="9">
        <v>-5.3439144835437125</v>
      </c>
    </row>
    <row r="9910" spans="1:6">
      <c r="A9910" s="8" t="s">
        <v>9906</v>
      </c>
      <c r="B9910" s="4">
        <v>9909</v>
      </c>
      <c r="C9910" s="4">
        <v>1</v>
      </c>
      <c r="D9910" s="4">
        <v>4.5298676825649921E-6</v>
      </c>
      <c r="E9910" s="4">
        <v>3.9960298284110767</v>
      </c>
      <c r="F9910" s="9">
        <v>-5.3439144835437125</v>
      </c>
    </row>
    <row r="9911" spans="1:6">
      <c r="A9911" s="8" t="s">
        <v>9907</v>
      </c>
      <c r="B9911" s="4">
        <v>9910</v>
      </c>
      <c r="C9911" s="4">
        <v>1</v>
      </c>
      <c r="D9911" s="4">
        <v>4.5298676825649921E-6</v>
      </c>
      <c r="E9911" s="4">
        <v>3.9960736544852753</v>
      </c>
      <c r="F9911" s="9">
        <v>-5.3439144835437125</v>
      </c>
    </row>
    <row r="9912" spans="1:6">
      <c r="A9912" s="8" t="s">
        <v>9908</v>
      </c>
      <c r="B9912" s="4">
        <v>9911</v>
      </c>
      <c r="C9912" s="4">
        <v>1</v>
      </c>
      <c r="D9912" s="4">
        <v>4.5298676825649921E-6</v>
      </c>
      <c r="E9912" s="4">
        <v>3.9961174761372882</v>
      </c>
      <c r="F9912" s="9">
        <v>-5.3439144835437125</v>
      </c>
    </row>
    <row r="9913" spans="1:6">
      <c r="A9913" s="8" t="s">
        <v>9909</v>
      </c>
      <c r="B9913" s="4">
        <v>9912</v>
      </c>
      <c r="C9913" s="4">
        <v>1</v>
      </c>
      <c r="D9913" s="4">
        <v>4.5298676825649921E-6</v>
      </c>
      <c r="E9913" s="4">
        <v>3.9961612933680071</v>
      </c>
      <c r="F9913" s="9">
        <v>-5.3439144835437125</v>
      </c>
    </row>
    <row r="9914" spans="1:6">
      <c r="A9914" s="8" t="s">
        <v>9910</v>
      </c>
      <c r="B9914" s="4">
        <v>9913</v>
      </c>
      <c r="C9914" s="4">
        <v>1</v>
      </c>
      <c r="D9914" s="4">
        <v>4.5298676825649921E-6</v>
      </c>
      <c r="E9914" s="4">
        <v>3.9962051061783246</v>
      </c>
      <c r="F9914" s="9">
        <v>-5.3439144835437125</v>
      </c>
    </row>
    <row r="9915" spans="1:6">
      <c r="A9915" s="8" t="s">
        <v>9911</v>
      </c>
      <c r="B9915" s="4">
        <v>9914</v>
      </c>
      <c r="C9915" s="4">
        <v>1</v>
      </c>
      <c r="D9915" s="4">
        <v>4.5298676825649921E-6</v>
      </c>
      <c r="E9915" s="4">
        <v>3.996248914569132</v>
      </c>
      <c r="F9915" s="9">
        <v>-5.3439144835437125</v>
      </c>
    </row>
    <row r="9916" spans="1:6">
      <c r="A9916" s="8" t="s">
        <v>9912</v>
      </c>
      <c r="B9916" s="4">
        <v>9915</v>
      </c>
      <c r="C9916" s="4">
        <v>1</v>
      </c>
      <c r="D9916" s="4">
        <v>4.5298676825649921E-6</v>
      </c>
      <c r="E9916" s="4">
        <v>3.9962927185413215</v>
      </c>
      <c r="F9916" s="9">
        <v>-5.3439144835437125</v>
      </c>
    </row>
    <row r="9917" spans="1:6">
      <c r="A9917" s="8" t="s">
        <v>9913</v>
      </c>
      <c r="B9917" s="4">
        <v>9916</v>
      </c>
      <c r="C9917" s="4">
        <v>1</v>
      </c>
      <c r="D9917" s="4">
        <v>4.5298676825649921E-6</v>
      </c>
      <c r="E9917" s="4">
        <v>3.9963365180957839</v>
      </c>
      <c r="F9917" s="9">
        <v>-5.3439144835437125</v>
      </c>
    </row>
    <row r="9918" spans="1:6">
      <c r="A9918" s="8" t="s">
        <v>9914</v>
      </c>
      <c r="B9918" s="4">
        <v>9917</v>
      </c>
      <c r="C9918" s="4">
        <v>1</v>
      </c>
      <c r="D9918" s="4">
        <v>4.5298676825649921E-6</v>
      </c>
      <c r="E9918" s="4">
        <v>3.9963803132334101</v>
      </c>
      <c r="F9918" s="9">
        <v>-5.3439144835437125</v>
      </c>
    </row>
    <row r="9919" spans="1:6">
      <c r="A9919" s="8" t="s">
        <v>9915</v>
      </c>
      <c r="B9919" s="4">
        <v>9918</v>
      </c>
      <c r="C9919" s="4">
        <v>1</v>
      </c>
      <c r="D9919" s="4">
        <v>4.5298676825649921E-6</v>
      </c>
      <c r="E9919" s="4">
        <v>3.996424103955091</v>
      </c>
      <c r="F9919" s="9">
        <v>-5.3439144835437125</v>
      </c>
    </row>
    <row r="9920" spans="1:6">
      <c r="A9920" s="8" t="s">
        <v>9916</v>
      </c>
      <c r="B9920" s="4">
        <v>9919</v>
      </c>
      <c r="C9920" s="4">
        <v>1</v>
      </c>
      <c r="D9920" s="4">
        <v>4.5298676825649921E-6</v>
      </c>
      <c r="E9920" s="4">
        <v>3.9964678902617172</v>
      </c>
      <c r="F9920" s="9">
        <v>-5.3439144835437125</v>
      </c>
    </row>
    <row r="9921" spans="1:6">
      <c r="A9921" s="8" t="s">
        <v>9917</v>
      </c>
      <c r="B9921" s="4">
        <v>9920</v>
      </c>
      <c r="C9921" s="4">
        <v>1</v>
      </c>
      <c r="D9921" s="4">
        <v>4.5298676825649921E-6</v>
      </c>
      <c r="E9921" s="4">
        <v>3.9965116721541785</v>
      </c>
      <c r="F9921" s="9">
        <v>-5.3439144835437125</v>
      </c>
    </row>
    <row r="9922" spans="1:6">
      <c r="A9922" s="8" t="s">
        <v>9918</v>
      </c>
      <c r="B9922" s="4">
        <v>9921</v>
      </c>
      <c r="C9922" s="4">
        <v>1</v>
      </c>
      <c r="D9922" s="4">
        <v>4.5298676825649921E-6</v>
      </c>
      <c r="E9922" s="4">
        <v>3.9965554496333655</v>
      </c>
      <c r="F9922" s="9">
        <v>-5.3439144835437125</v>
      </c>
    </row>
    <row r="9923" spans="1:6">
      <c r="A9923" s="8" t="s">
        <v>9919</v>
      </c>
      <c r="B9923" s="4">
        <v>9922</v>
      </c>
      <c r="C9923" s="4">
        <v>1</v>
      </c>
      <c r="D9923" s="4">
        <v>4.5298676825649921E-6</v>
      </c>
      <c r="E9923" s="4">
        <v>3.996599222700167</v>
      </c>
      <c r="F9923" s="9">
        <v>-5.3439144835437125</v>
      </c>
    </row>
    <row r="9924" spans="1:6">
      <c r="A9924" s="8" t="s">
        <v>9920</v>
      </c>
      <c r="B9924" s="4">
        <v>9923</v>
      </c>
      <c r="C9924" s="4">
        <v>1</v>
      </c>
      <c r="D9924" s="4">
        <v>4.5298676825649921E-6</v>
      </c>
      <c r="E9924" s="4">
        <v>3.9966429913554724</v>
      </c>
      <c r="F9924" s="9">
        <v>-5.3439144835437125</v>
      </c>
    </row>
    <row r="9925" spans="1:6">
      <c r="A9925" s="8" t="s">
        <v>9921</v>
      </c>
      <c r="B9925" s="4">
        <v>9924</v>
      </c>
      <c r="C9925" s="4">
        <v>1</v>
      </c>
      <c r="D9925" s="4">
        <v>4.5298676825649921E-6</v>
      </c>
      <c r="E9925" s="4">
        <v>3.9966867556001713</v>
      </c>
      <c r="F9925" s="9">
        <v>-5.3439144835437125</v>
      </c>
    </row>
    <row r="9926" spans="1:6">
      <c r="A9926" s="8" t="s">
        <v>9922</v>
      </c>
      <c r="B9926" s="4">
        <v>9925</v>
      </c>
      <c r="C9926" s="4">
        <v>1</v>
      </c>
      <c r="D9926" s="4">
        <v>4.5298676825649921E-6</v>
      </c>
      <c r="E9926" s="4">
        <v>3.9967305154351527</v>
      </c>
      <c r="F9926" s="9">
        <v>-5.3439144835437125</v>
      </c>
    </row>
    <row r="9927" spans="1:6">
      <c r="A9927" s="8" t="s">
        <v>9923</v>
      </c>
      <c r="B9927" s="4">
        <v>9926</v>
      </c>
      <c r="C9927" s="4">
        <v>1</v>
      </c>
      <c r="D9927" s="4">
        <v>4.5298676825649921E-6</v>
      </c>
      <c r="E9927" s="4">
        <v>3.9967742708613048</v>
      </c>
      <c r="F9927" s="9">
        <v>-5.3439144835437125</v>
      </c>
    </row>
    <row r="9928" spans="1:6">
      <c r="A9928" s="8" t="s">
        <v>9924</v>
      </c>
      <c r="B9928" s="4">
        <v>9927</v>
      </c>
      <c r="C9928" s="4">
        <v>1</v>
      </c>
      <c r="D9928" s="4">
        <v>4.5298676825649921E-6</v>
      </c>
      <c r="E9928" s="4">
        <v>3.9968180218795153</v>
      </c>
      <c r="F9928" s="9">
        <v>-5.3439144835437125</v>
      </c>
    </row>
    <row r="9929" spans="1:6">
      <c r="A9929" s="8" t="s">
        <v>9925</v>
      </c>
      <c r="B9929" s="4">
        <v>9928</v>
      </c>
      <c r="C9929" s="4">
        <v>1</v>
      </c>
      <c r="D9929" s="4">
        <v>4.5298676825649921E-6</v>
      </c>
      <c r="E9929" s="4">
        <v>3.9968617684906733</v>
      </c>
      <c r="F9929" s="9">
        <v>-5.3439144835437125</v>
      </c>
    </row>
    <row r="9930" spans="1:6">
      <c r="A9930" s="8" t="s">
        <v>9926</v>
      </c>
      <c r="B9930" s="4">
        <v>9929</v>
      </c>
      <c r="C9930" s="4">
        <v>1</v>
      </c>
      <c r="D9930" s="4">
        <v>4.5298676825649921E-6</v>
      </c>
      <c r="E9930" s="4">
        <v>3.9969055106956661</v>
      </c>
      <c r="F9930" s="9">
        <v>-5.3439144835437125</v>
      </c>
    </row>
    <row r="9931" spans="1:6">
      <c r="A9931" s="8" t="s">
        <v>9927</v>
      </c>
      <c r="B9931" s="4">
        <v>9930</v>
      </c>
      <c r="C9931" s="4">
        <v>1</v>
      </c>
      <c r="D9931" s="4">
        <v>4.5298676825649921E-6</v>
      </c>
      <c r="E9931" s="4">
        <v>3.996949248495381</v>
      </c>
      <c r="F9931" s="9">
        <v>-5.3439144835437125</v>
      </c>
    </row>
    <row r="9932" spans="1:6">
      <c r="A9932" s="8" t="s">
        <v>9928</v>
      </c>
      <c r="B9932" s="4">
        <v>9931</v>
      </c>
      <c r="C9932" s="4">
        <v>1</v>
      </c>
      <c r="D9932" s="4">
        <v>4.5298676825649921E-6</v>
      </c>
      <c r="E9932" s="4">
        <v>3.9969929818907057</v>
      </c>
      <c r="F9932" s="9">
        <v>-5.3439144835437125</v>
      </c>
    </row>
    <row r="9933" spans="1:6">
      <c r="A9933" s="8" t="s">
        <v>9929</v>
      </c>
      <c r="B9933" s="4">
        <v>9932</v>
      </c>
      <c r="C9933" s="4">
        <v>1</v>
      </c>
      <c r="D9933" s="4">
        <v>4.5298676825649921E-6</v>
      </c>
      <c r="E9933" s="4">
        <v>3.9970367108825267</v>
      </c>
      <c r="F9933" s="9">
        <v>-5.3439144835437125</v>
      </c>
    </row>
    <row r="9934" spans="1:6">
      <c r="A9934" s="8" t="s">
        <v>9930</v>
      </c>
      <c r="B9934" s="4">
        <v>9933</v>
      </c>
      <c r="C9934" s="4">
        <v>1</v>
      </c>
      <c r="D9934" s="4">
        <v>4.5298676825649921E-6</v>
      </c>
      <c r="E9934" s="4">
        <v>3.9970804354717306</v>
      </c>
      <c r="F9934" s="9">
        <v>-5.3439144835437125</v>
      </c>
    </row>
    <row r="9935" spans="1:6">
      <c r="A9935" s="8" t="s">
        <v>9931</v>
      </c>
      <c r="B9935" s="4">
        <v>9934</v>
      </c>
      <c r="C9935" s="4">
        <v>1</v>
      </c>
      <c r="D9935" s="4">
        <v>4.5298676825649921E-6</v>
      </c>
      <c r="E9935" s="4">
        <v>3.9971241556592045</v>
      </c>
      <c r="F9935" s="9">
        <v>-5.3439144835437125</v>
      </c>
    </row>
    <row r="9936" spans="1:6">
      <c r="A9936" s="8" t="s">
        <v>9932</v>
      </c>
      <c r="B9936" s="4">
        <v>9935</v>
      </c>
      <c r="C9936" s="4">
        <v>1</v>
      </c>
      <c r="D9936" s="4">
        <v>4.5298676825649921E-6</v>
      </c>
      <c r="E9936" s="4">
        <v>3.9971678714458339</v>
      </c>
      <c r="F9936" s="9">
        <v>-5.3439144835437125</v>
      </c>
    </row>
    <row r="9937" spans="1:6">
      <c r="A9937" s="8" t="s">
        <v>9933</v>
      </c>
      <c r="B9937" s="4">
        <v>9936</v>
      </c>
      <c r="C9937" s="4">
        <v>1</v>
      </c>
      <c r="D9937" s="4">
        <v>4.5298676825649921E-6</v>
      </c>
      <c r="E9937" s="4">
        <v>3.997211582832505</v>
      </c>
      <c r="F9937" s="9">
        <v>-5.3439144835437125</v>
      </c>
    </row>
    <row r="9938" spans="1:6">
      <c r="A9938" s="8" t="s">
        <v>9934</v>
      </c>
      <c r="B9938" s="4">
        <v>9937</v>
      </c>
      <c r="C9938" s="4">
        <v>1</v>
      </c>
      <c r="D9938" s="4">
        <v>4.5298676825649921E-6</v>
      </c>
      <c r="E9938" s="4">
        <v>3.997255289820103</v>
      </c>
      <c r="F9938" s="9">
        <v>-5.3439144835437125</v>
      </c>
    </row>
    <row r="9939" spans="1:6">
      <c r="A9939" s="8" t="s">
        <v>9935</v>
      </c>
      <c r="B9939" s="4">
        <v>9938</v>
      </c>
      <c r="C9939" s="4">
        <v>1</v>
      </c>
      <c r="D9939" s="4">
        <v>4.5298676825649921E-6</v>
      </c>
      <c r="E9939" s="4">
        <v>3.9972989924095139</v>
      </c>
      <c r="F9939" s="9">
        <v>-5.3439144835437125</v>
      </c>
    </row>
    <row r="9940" spans="1:6">
      <c r="A9940" s="8" t="s">
        <v>9936</v>
      </c>
      <c r="B9940" s="4">
        <v>9939</v>
      </c>
      <c r="C9940" s="4">
        <v>1</v>
      </c>
      <c r="D9940" s="4">
        <v>4.5298676825649921E-6</v>
      </c>
      <c r="E9940" s="4">
        <v>3.9973426906016223</v>
      </c>
      <c r="F9940" s="9">
        <v>-5.3439144835437125</v>
      </c>
    </row>
    <row r="9941" spans="1:6">
      <c r="A9941" s="8" t="s">
        <v>9937</v>
      </c>
      <c r="B9941" s="4">
        <v>9940</v>
      </c>
      <c r="C9941" s="4">
        <v>1</v>
      </c>
      <c r="D9941" s="4">
        <v>4.5298676825649921E-6</v>
      </c>
      <c r="E9941" s="4">
        <v>3.9973863843973132</v>
      </c>
      <c r="F9941" s="9">
        <v>-5.3439144835437125</v>
      </c>
    </row>
    <row r="9942" spans="1:6">
      <c r="A9942" s="8" t="s">
        <v>9938</v>
      </c>
      <c r="B9942" s="4">
        <v>9941</v>
      </c>
      <c r="C9942" s="4">
        <v>1</v>
      </c>
      <c r="D9942" s="4">
        <v>4.5298676825649921E-6</v>
      </c>
      <c r="E9942" s="4">
        <v>3.9974300737974713</v>
      </c>
      <c r="F9942" s="9">
        <v>-5.3439144835437125</v>
      </c>
    </row>
    <row r="9943" spans="1:6">
      <c r="A9943" s="8" t="s">
        <v>9939</v>
      </c>
      <c r="B9943" s="4">
        <v>9942</v>
      </c>
      <c r="C9943" s="4">
        <v>1</v>
      </c>
      <c r="D9943" s="4">
        <v>4.5298676825649921E-6</v>
      </c>
      <c r="E9943" s="4">
        <v>3.9974737588029803</v>
      </c>
      <c r="F9943" s="9">
        <v>-5.3439144835437125</v>
      </c>
    </row>
    <row r="9944" spans="1:6">
      <c r="A9944" s="8" t="s">
        <v>9940</v>
      </c>
      <c r="B9944" s="4">
        <v>9943</v>
      </c>
      <c r="C9944" s="4">
        <v>1</v>
      </c>
      <c r="D9944" s="4">
        <v>4.5298676825649921E-6</v>
      </c>
      <c r="E9944" s="4">
        <v>3.9975174394147248</v>
      </c>
      <c r="F9944" s="9">
        <v>-5.3439144835437125</v>
      </c>
    </row>
    <row r="9945" spans="1:6">
      <c r="A9945" s="8" t="s">
        <v>9941</v>
      </c>
      <c r="B9945" s="4">
        <v>9944</v>
      </c>
      <c r="C9945" s="4">
        <v>1</v>
      </c>
      <c r="D9945" s="4">
        <v>4.5298676825649921E-6</v>
      </c>
      <c r="E9945" s="4">
        <v>3.9975611156335882</v>
      </c>
      <c r="F9945" s="9">
        <v>-5.3439144835437125</v>
      </c>
    </row>
    <row r="9946" spans="1:6">
      <c r="A9946" s="8" t="s">
        <v>9942</v>
      </c>
      <c r="B9946" s="4">
        <v>9945</v>
      </c>
      <c r="C9946" s="4">
        <v>1</v>
      </c>
      <c r="D9946" s="4">
        <v>4.5298676825649921E-6</v>
      </c>
      <c r="E9946" s="4">
        <v>3.9976047874604546</v>
      </c>
      <c r="F9946" s="9">
        <v>-5.3439144835437125</v>
      </c>
    </row>
    <row r="9947" spans="1:6">
      <c r="A9947" s="8" t="s">
        <v>9943</v>
      </c>
      <c r="B9947" s="4">
        <v>9946</v>
      </c>
      <c r="C9947" s="4">
        <v>1</v>
      </c>
      <c r="D9947" s="4">
        <v>4.5298676825649921E-6</v>
      </c>
      <c r="E9947" s="4">
        <v>3.9976484548962063</v>
      </c>
      <c r="F9947" s="9">
        <v>-5.3439144835437125</v>
      </c>
    </row>
    <row r="9948" spans="1:6">
      <c r="A9948" s="8" t="s">
        <v>9944</v>
      </c>
      <c r="B9948" s="4">
        <v>9947</v>
      </c>
      <c r="C9948" s="4">
        <v>1</v>
      </c>
      <c r="D9948" s="4">
        <v>4.5298676825649921E-6</v>
      </c>
      <c r="E9948" s="4">
        <v>3.9976921179417264</v>
      </c>
      <c r="F9948" s="9">
        <v>-5.3439144835437125</v>
      </c>
    </row>
    <row r="9949" spans="1:6">
      <c r="A9949" s="8" t="s">
        <v>9945</v>
      </c>
      <c r="B9949" s="4">
        <v>9948</v>
      </c>
      <c r="C9949" s="4">
        <v>1</v>
      </c>
      <c r="D9949" s="4">
        <v>4.5298676825649921E-6</v>
      </c>
      <c r="E9949" s="4">
        <v>3.9977357765978985</v>
      </c>
      <c r="F9949" s="9">
        <v>-5.3439144835437125</v>
      </c>
    </row>
    <row r="9950" spans="1:6">
      <c r="A9950" s="8" t="s">
        <v>9946</v>
      </c>
      <c r="B9950" s="4">
        <v>9949</v>
      </c>
      <c r="C9950" s="4">
        <v>1</v>
      </c>
      <c r="D9950" s="4">
        <v>4.5298676825649921E-6</v>
      </c>
      <c r="E9950" s="4">
        <v>3.9977794308656041</v>
      </c>
      <c r="F9950" s="9">
        <v>-5.3439144835437125</v>
      </c>
    </row>
    <row r="9951" spans="1:6">
      <c r="A9951" s="8" t="s">
        <v>9947</v>
      </c>
      <c r="B9951" s="4">
        <v>9950</v>
      </c>
      <c r="C9951" s="4">
        <v>1</v>
      </c>
      <c r="D9951" s="4">
        <v>4.5298676825649921E-6</v>
      </c>
      <c r="E9951" s="4">
        <v>3.9978230807457256</v>
      </c>
      <c r="F9951" s="9">
        <v>-5.3439144835437125</v>
      </c>
    </row>
    <row r="9952" spans="1:6">
      <c r="A9952" s="8" t="s">
        <v>9948</v>
      </c>
      <c r="B9952" s="4">
        <v>9951</v>
      </c>
      <c r="C9952" s="4">
        <v>1</v>
      </c>
      <c r="D9952" s="4">
        <v>4.5298676825649921E-6</v>
      </c>
      <c r="E9952" s="4">
        <v>3.997866726239145</v>
      </c>
      <c r="F9952" s="9">
        <v>-5.3439144835437125</v>
      </c>
    </row>
    <row r="9953" spans="1:6">
      <c r="A9953" s="8" t="s">
        <v>9949</v>
      </c>
      <c r="B9953" s="4">
        <v>9952</v>
      </c>
      <c r="C9953" s="4">
        <v>1</v>
      </c>
      <c r="D9953" s="4">
        <v>4.5298676825649921E-6</v>
      </c>
      <c r="E9953" s="4">
        <v>3.9979103673467433</v>
      </c>
      <c r="F9953" s="9">
        <v>-5.3439144835437125</v>
      </c>
    </row>
    <row r="9954" spans="1:6">
      <c r="A9954" s="8" t="s">
        <v>9950</v>
      </c>
      <c r="B9954" s="4">
        <v>9953</v>
      </c>
      <c r="C9954" s="4">
        <v>1</v>
      </c>
      <c r="D9954" s="4">
        <v>4.5298676825649921E-6</v>
      </c>
      <c r="E9954" s="4">
        <v>3.997954004069403</v>
      </c>
      <c r="F9954" s="9">
        <v>-5.3439144835437125</v>
      </c>
    </row>
    <row r="9955" spans="1:6">
      <c r="A9955" s="8" t="s">
        <v>9951</v>
      </c>
      <c r="B9955" s="4">
        <v>9954</v>
      </c>
      <c r="C9955" s="4">
        <v>1</v>
      </c>
      <c r="D9955" s="4">
        <v>4.5298676825649921E-6</v>
      </c>
      <c r="E9955" s="4">
        <v>3.9979976364080043</v>
      </c>
      <c r="F9955" s="9">
        <v>-5.3439144835437125</v>
      </c>
    </row>
    <row r="9956" spans="1:6">
      <c r="A9956" s="8" t="s">
        <v>9952</v>
      </c>
      <c r="B9956" s="4">
        <v>9955</v>
      </c>
      <c r="C9956" s="4">
        <v>1</v>
      </c>
      <c r="D9956" s="4">
        <v>4.5298676825649921E-6</v>
      </c>
      <c r="E9956" s="4">
        <v>3.9980412643634282</v>
      </c>
      <c r="F9956" s="9">
        <v>-5.3439144835437125</v>
      </c>
    </row>
    <row r="9957" spans="1:6">
      <c r="A9957" s="8" t="s">
        <v>9953</v>
      </c>
      <c r="B9957" s="4">
        <v>9956</v>
      </c>
      <c r="C9957" s="4">
        <v>1</v>
      </c>
      <c r="D9957" s="4">
        <v>4.5298676825649921E-6</v>
      </c>
      <c r="E9957" s="4">
        <v>3.9980848879365558</v>
      </c>
      <c r="F9957" s="9">
        <v>-5.3439144835437125</v>
      </c>
    </row>
    <row r="9958" spans="1:6">
      <c r="A9958" s="8" t="s">
        <v>9954</v>
      </c>
      <c r="B9958" s="4">
        <v>9957</v>
      </c>
      <c r="C9958" s="4">
        <v>1</v>
      </c>
      <c r="D9958" s="4">
        <v>4.5298676825649921E-6</v>
      </c>
      <c r="E9958" s="4">
        <v>3.9981285071282664</v>
      </c>
      <c r="F9958" s="9">
        <v>-5.3439144835437125</v>
      </c>
    </row>
    <row r="9959" spans="1:6">
      <c r="A9959" s="8" t="s">
        <v>9955</v>
      </c>
      <c r="B9959" s="4">
        <v>9958</v>
      </c>
      <c r="C9959" s="4">
        <v>1</v>
      </c>
      <c r="D9959" s="4">
        <v>4.5298676825649921E-6</v>
      </c>
      <c r="E9959" s="4">
        <v>3.9981721219394406</v>
      </c>
      <c r="F9959" s="9">
        <v>-5.3439144835437125</v>
      </c>
    </row>
    <row r="9960" spans="1:6">
      <c r="A9960" s="8" t="s">
        <v>9956</v>
      </c>
      <c r="B9960" s="4">
        <v>9959</v>
      </c>
      <c r="C9960" s="4">
        <v>1</v>
      </c>
      <c r="D9960" s="4">
        <v>4.5298676825649921E-6</v>
      </c>
      <c r="E9960" s="4">
        <v>3.9982157323709582</v>
      </c>
      <c r="F9960" s="9">
        <v>-5.3439144835437125</v>
      </c>
    </row>
    <row r="9961" spans="1:6">
      <c r="A9961" s="8" t="s">
        <v>9957</v>
      </c>
      <c r="B9961" s="4">
        <v>9960</v>
      </c>
      <c r="C9961" s="4">
        <v>1</v>
      </c>
      <c r="D9961" s="4">
        <v>4.5298676825649921E-6</v>
      </c>
      <c r="E9961" s="4">
        <v>3.9982593384236988</v>
      </c>
      <c r="F9961" s="9">
        <v>-5.3439144835437125</v>
      </c>
    </row>
    <row r="9962" spans="1:6">
      <c r="A9962" s="8" t="s">
        <v>9958</v>
      </c>
      <c r="B9962" s="4">
        <v>9961</v>
      </c>
      <c r="C9962" s="4">
        <v>1</v>
      </c>
      <c r="D9962" s="4">
        <v>4.5298676825649921E-6</v>
      </c>
      <c r="E9962" s="4">
        <v>3.998302940098541</v>
      </c>
      <c r="F9962" s="9">
        <v>-5.3439144835437125</v>
      </c>
    </row>
    <row r="9963" spans="1:6">
      <c r="A9963" s="8" t="s">
        <v>9959</v>
      </c>
      <c r="B9963" s="4">
        <v>9962</v>
      </c>
      <c r="C9963" s="4">
        <v>1</v>
      </c>
      <c r="D9963" s="4">
        <v>4.5298676825649921E-6</v>
      </c>
      <c r="E9963" s="4">
        <v>3.9983465373963645</v>
      </c>
      <c r="F9963" s="9">
        <v>-5.3439144835437125</v>
      </c>
    </row>
    <row r="9964" spans="1:6">
      <c r="A9964" s="8" t="s">
        <v>9960</v>
      </c>
      <c r="B9964" s="4">
        <v>9963</v>
      </c>
      <c r="C9964" s="4">
        <v>1</v>
      </c>
      <c r="D9964" s="4">
        <v>4.5298676825649921E-6</v>
      </c>
      <c r="E9964" s="4">
        <v>3.9983901303180476</v>
      </c>
      <c r="F9964" s="9">
        <v>-5.3439144835437125</v>
      </c>
    </row>
    <row r="9965" spans="1:6">
      <c r="A9965" s="8" t="s">
        <v>9961</v>
      </c>
      <c r="B9965" s="4">
        <v>9964</v>
      </c>
      <c r="C9965" s="4">
        <v>1</v>
      </c>
      <c r="D9965" s="4">
        <v>4.5298676825649921E-6</v>
      </c>
      <c r="E9965" s="4">
        <v>3.9984337188644687</v>
      </c>
      <c r="F9965" s="9">
        <v>-5.3439144835437125</v>
      </c>
    </row>
    <row r="9966" spans="1:6">
      <c r="A9966" s="8" t="s">
        <v>9962</v>
      </c>
      <c r="B9966" s="4">
        <v>9965</v>
      </c>
      <c r="C9966" s="4">
        <v>1</v>
      </c>
      <c r="D9966" s="4">
        <v>4.5298676825649921E-6</v>
      </c>
      <c r="E9966" s="4">
        <v>3.9984773030365064</v>
      </c>
      <c r="F9966" s="9">
        <v>-5.3439144835437125</v>
      </c>
    </row>
    <row r="9967" spans="1:6">
      <c r="A9967" s="8" t="s">
        <v>9963</v>
      </c>
      <c r="B9967" s="4">
        <v>9966</v>
      </c>
      <c r="C9967" s="4">
        <v>1</v>
      </c>
      <c r="D9967" s="4">
        <v>4.5298676825649921E-6</v>
      </c>
      <c r="E9967" s="4">
        <v>3.998520882835038</v>
      </c>
      <c r="F9967" s="9">
        <v>-5.3439144835437125</v>
      </c>
    </row>
    <row r="9968" spans="1:6">
      <c r="A9968" s="8" t="s">
        <v>9964</v>
      </c>
      <c r="B9968" s="4">
        <v>9967</v>
      </c>
      <c r="C9968" s="4">
        <v>1</v>
      </c>
      <c r="D9968" s="4">
        <v>4.5298676825649921E-6</v>
      </c>
      <c r="E9968" s="4">
        <v>3.9985644582609416</v>
      </c>
      <c r="F9968" s="9">
        <v>-5.3439144835437125</v>
      </c>
    </row>
    <row r="9969" spans="1:6">
      <c r="A9969" s="8" t="s">
        <v>9965</v>
      </c>
      <c r="B9969" s="4">
        <v>9968</v>
      </c>
      <c r="C9969" s="4">
        <v>1</v>
      </c>
      <c r="D9969" s="4">
        <v>4.5298676825649921E-6</v>
      </c>
      <c r="E9969" s="4">
        <v>3.9986080293150943</v>
      </c>
      <c r="F9969" s="9">
        <v>-5.3439144835437125</v>
      </c>
    </row>
    <row r="9970" spans="1:6">
      <c r="A9970" s="8" t="s">
        <v>9966</v>
      </c>
      <c r="B9970" s="4">
        <v>9969</v>
      </c>
      <c r="C9970" s="4">
        <v>1</v>
      </c>
      <c r="D9970" s="4">
        <v>4.5298676825649921E-6</v>
      </c>
      <c r="E9970" s="4">
        <v>3.9986515959983735</v>
      </c>
      <c r="F9970" s="9">
        <v>-5.3439144835437125</v>
      </c>
    </row>
    <row r="9971" spans="1:6">
      <c r="A9971" s="8" t="s">
        <v>9967</v>
      </c>
      <c r="B9971" s="4">
        <v>9970</v>
      </c>
      <c r="C9971" s="4">
        <v>1</v>
      </c>
      <c r="D9971" s="4">
        <v>4.5298676825649921E-6</v>
      </c>
      <c r="E9971" s="4">
        <v>3.9986951583116559</v>
      </c>
      <c r="F9971" s="9">
        <v>-5.3439144835437125</v>
      </c>
    </row>
    <row r="9972" spans="1:6">
      <c r="A9972" s="8" t="s">
        <v>9968</v>
      </c>
      <c r="B9972" s="4">
        <v>9971</v>
      </c>
      <c r="C9972" s="4">
        <v>1</v>
      </c>
      <c r="D9972" s="4">
        <v>4.5298676825649921E-6</v>
      </c>
      <c r="E9972" s="4">
        <v>3.9987387162558177</v>
      </c>
      <c r="F9972" s="9">
        <v>-5.3439144835437125</v>
      </c>
    </row>
    <row r="9973" spans="1:6">
      <c r="A9973" s="8" t="s">
        <v>9969</v>
      </c>
      <c r="B9973" s="4">
        <v>9972</v>
      </c>
      <c r="C9973" s="4">
        <v>1</v>
      </c>
      <c r="D9973" s="4">
        <v>4.5298676825649921E-6</v>
      </c>
      <c r="E9973" s="4">
        <v>3.9987822698317359</v>
      </c>
      <c r="F9973" s="9">
        <v>-5.3439144835437125</v>
      </c>
    </row>
    <row r="9974" spans="1:6">
      <c r="A9974" s="8" t="s">
        <v>9970</v>
      </c>
      <c r="B9974" s="4">
        <v>9973</v>
      </c>
      <c r="C9974" s="4">
        <v>1</v>
      </c>
      <c r="D9974" s="4">
        <v>4.5298676825649921E-6</v>
      </c>
      <c r="E9974" s="4">
        <v>3.9988258190402859</v>
      </c>
      <c r="F9974" s="9">
        <v>-5.3439144835437125</v>
      </c>
    </row>
    <row r="9975" spans="1:6">
      <c r="A9975" s="8" t="s">
        <v>9971</v>
      </c>
      <c r="B9975" s="4">
        <v>9974</v>
      </c>
      <c r="C9975" s="4">
        <v>1</v>
      </c>
      <c r="D9975" s="4">
        <v>4.5298676825649921E-6</v>
      </c>
      <c r="E9975" s="4">
        <v>3.9988693638823443</v>
      </c>
      <c r="F9975" s="9">
        <v>-5.3439144835437125</v>
      </c>
    </row>
    <row r="9976" spans="1:6">
      <c r="A9976" s="8" t="s">
        <v>9972</v>
      </c>
      <c r="B9976" s="4">
        <v>9975</v>
      </c>
      <c r="C9976" s="4">
        <v>1</v>
      </c>
      <c r="D9976" s="4">
        <v>4.5298676825649921E-6</v>
      </c>
      <c r="E9976" s="4">
        <v>3.9989129043587859</v>
      </c>
      <c r="F9976" s="9">
        <v>-5.3439144835437125</v>
      </c>
    </row>
    <row r="9977" spans="1:6">
      <c r="A9977" s="8" t="s">
        <v>9973</v>
      </c>
      <c r="B9977" s="4">
        <v>9976</v>
      </c>
      <c r="C9977" s="4">
        <v>1</v>
      </c>
      <c r="D9977" s="4">
        <v>4.5298676825649921E-6</v>
      </c>
      <c r="E9977" s="4">
        <v>3.998956440470486</v>
      </c>
      <c r="F9977" s="9">
        <v>-5.3439144835437125</v>
      </c>
    </row>
    <row r="9978" spans="1:6">
      <c r="A9978" s="8" t="s">
        <v>9974</v>
      </c>
      <c r="B9978" s="4">
        <v>9977</v>
      </c>
      <c r="C9978" s="4">
        <v>1</v>
      </c>
      <c r="D9978" s="4">
        <v>4.5298676825649921E-6</v>
      </c>
      <c r="E9978" s="4">
        <v>3.9989999722183205</v>
      </c>
      <c r="F9978" s="9">
        <v>-5.3439144835437125</v>
      </c>
    </row>
    <row r="9979" spans="1:6">
      <c r="A9979" s="8" t="s">
        <v>9975</v>
      </c>
      <c r="B9979" s="4">
        <v>9978</v>
      </c>
      <c r="C9979" s="4">
        <v>1</v>
      </c>
      <c r="D9979" s="4">
        <v>4.5298676825649921E-6</v>
      </c>
      <c r="E9979" s="4">
        <v>3.9990434996031627</v>
      </c>
      <c r="F9979" s="9">
        <v>-5.3439144835437125</v>
      </c>
    </row>
    <row r="9980" spans="1:6">
      <c r="A9980" s="8" t="s">
        <v>9976</v>
      </c>
      <c r="B9980" s="4">
        <v>9979</v>
      </c>
      <c r="C9980" s="4">
        <v>1</v>
      </c>
      <c r="D9980" s="4">
        <v>4.5298676825649921E-6</v>
      </c>
      <c r="E9980" s="4">
        <v>3.9990870226258886</v>
      </c>
      <c r="F9980" s="9">
        <v>-5.3439144835437125</v>
      </c>
    </row>
    <row r="9981" spans="1:6">
      <c r="A9981" s="8" t="s">
        <v>9977</v>
      </c>
      <c r="B9981" s="4">
        <v>9980</v>
      </c>
      <c r="C9981" s="4">
        <v>1</v>
      </c>
      <c r="D9981" s="4">
        <v>4.5298676825649921E-6</v>
      </c>
      <c r="E9981" s="4">
        <v>3.999130541287371</v>
      </c>
      <c r="F9981" s="9">
        <v>-5.3439144835437125</v>
      </c>
    </row>
    <row r="9982" spans="1:6">
      <c r="A9982" s="8" t="s">
        <v>9978</v>
      </c>
      <c r="B9982" s="4">
        <v>9981</v>
      </c>
      <c r="C9982" s="4">
        <v>1</v>
      </c>
      <c r="D9982" s="4">
        <v>4.5298676825649921E-6</v>
      </c>
      <c r="E9982" s="4">
        <v>3.9991740555884849</v>
      </c>
      <c r="F9982" s="9">
        <v>-5.3439144835437125</v>
      </c>
    </row>
    <row r="9983" spans="1:6">
      <c r="A9983" s="8" t="s">
        <v>9979</v>
      </c>
      <c r="B9983" s="4">
        <v>9982</v>
      </c>
      <c r="C9983" s="4">
        <v>1</v>
      </c>
      <c r="D9983" s="4">
        <v>4.5298676825649921E-6</v>
      </c>
      <c r="E9983" s="4">
        <v>3.9992175655301034</v>
      </c>
      <c r="F9983" s="9">
        <v>-5.3439144835437125</v>
      </c>
    </row>
    <row r="9984" spans="1:6">
      <c r="A9984" s="8" t="s">
        <v>9980</v>
      </c>
      <c r="B9984" s="4">
        <v>9983</v>
      </c>
      <c r="C9984" s="4">
        <v>1</v>
      </c>
      <c r="D9984" s="4">
        <v>4.5298676825649921E-6</v>
      </c>
      <c r="E9984" s="4">
        <v>3.9992610711131005</v>
      </c>
      <c r="F9984" s="9">
        <v>-5.3439144835437125</v>
      </c>
    </row>
    <row r="9985" spans="1:6">
      <c r="A9985" s="8" t="s">
        <v>9981</v>
      </c>
      <c r="B9985" s="4">
        <v>9984</v>
      </c>
      <c r="C9985" s="4">
        <v>1</v>
      </c>
      <c r="D9985" s="4">
        <v>4.5298676825649921E-6</v>
      </c>
      <c r="E9985" s="4">
        <v>3.9993045723383487</v>
      </c>
      <c r="F9985" s="9">
        <v>-5.3439144835437125</v>
      </c>
    </row>
    <row r="9986" spans="1:6">
      <c r="A9986" s="8" t="s">
        <v>9982</v>
      </c>
      <c r="B9986" s="4">
        <v>9985</v>
      </c>
      <c r="C9986" s="4">
        <v>1</v>
      </c>
      <c r="D9986" s="4">
        <v>4.5298676825649921E-6</v>
      </c>
      <c r="E9986" s="4">
        <v>3.9993480692067216</v>
      </c>
      <c r="F9986" s="9">
        <v>-5.3439144835437125</v>
      </c>
    </row>
    <row r="9987" spans="1:6">
      <c r="A9987" s="8" t="s">
        <v>9983</v>
      </c>
      <c r="B9987" s="4">
        <v>9986</v>
      </c>
      <c r="C9987" s="4">
        <v>1</v>
      </c>
      <c r="D9987" s="4">
        <v>4.5298676825649921E-6</v>
      </c>
      <c r="E9987" s="4">
        <v>3.9993915617190909</v>
      </c>
      <c r="F9987" s="9">
        <v>-5.3439144835437125</v>
      </c>
    </row>
    <row r="9988" spans="1:6">
      <c r="A9988" s="8" t="s">
        <v>9984</v>
      </c>
      <c r="B9988" s="4">
        <v>9987</v>
      </c>
      <c r="C9988" s="4">
        <v>1</v>
      </c>
      <c r="D9988" s="4">
        <v>4.5298676825649921E-6</v>
      </c>
      <c r="E9988" s="4">
        <v>3.9994350498763298</v>
      </c>
      <c r="F9988" s="9">
        <v>-5.3439144835437125</v>
      </c>
    </row>
    <row r="9989" spans="1:6">
      <c r="A9989" s="8" t="s">
        <v>9985</v>
      </c>
      <c r="B9989" s="4">
        <v>9988</v>
      </c>
      <c r="C9989" s="4">
        <v>1</v>
      </c>
      <c r="D9989" s="4">
        <v>4.5298676825649921E-6</v>
      </c>
      <c r="E9989" s="4">
        <v>3.9994785336793099</v>
      </c>
      <c r="F9989" s="9">
        <v>-5.3439144835437125</v>
      </c>
    </row>
    <row r="9990" spans="1:6">
      <c r="A9990" s="8" t="s">
        <v>9986</v>
      </c>
      <c r="B9990" s="4">
        <v>9989</v>
      </c>
      <c r="C9990" s="4">
        <v>1</v>
      </c>
      <c r="D9990" s="4">
        <v>4.5298676825649921E-6</v>
      </c>
      <c r="E9990" s="4">
        <v>3.999522013128904</v>
      </c>
      <c r="F9990" s="9">
        <v>-5.3439144835437125</v>
      </c>
    </row>
    <row r="9991" spans="1:6">
      <c r="A9991" s="8" t="s">
        <v>9987</v>
      </c>
      <c r="B9991" s="4">
        <v>9990</v>
      </c>
      <c r="C9991" s="4">
        <v>1</v>
      </c>
      <c r="D9991" s="4">
        <v>4.5298676825649921E-6</v>
      </c>
      <c r="E9991" s="4">
        <v>3.9995654882259823</v>
      </c>
      <c r="F9991" s="9">
        <v>-5.3439144835437125</v>
      </c>
    </row>
    <row r="9992" spans="1:6">
      <c r="A9992" s="8" t="s">
        <v>9988</v>
      </c>
      <c r="B9992" s="4">
        <v>9991</v>
      </c>
      <c r="C9992" s="4">
        <v>1</v>
      </c>
      <c r="D9992" s="4">
        <v>4.5298676825649921E-6</v>
      </c>
      <c r="E9992" s="4">
        <v>3.9996089589714172</v>
      </c>
      <c r="F9992" s="9">
        <v>-5.3439144835437125</v>
      </c>
    </row>
    <row r="9993" spans="1:6">
      <c r="A9993" s="8" t="s">
        <v>9989</v>
      </c>
      <c r="B9993" s="4">
        <v>9992</v>
      </c>
      <c r="C9993" s="4">
        <v>1</v>
      </c>
      <c r="D9993" s="4">
        <v>4.5298676825649921E-6</v>
      </c>
      <c r="E9993" s="4">
        <v>3.999652425366079</v>
      </c>
      <c r="F9993" s="9">
        <v>-5.3439144835437125</v>
      </c>
    </row>
    <row r="9994" spans="1:6">
      <c r="A9994" s="8" t="s">
        <v>9990</v>
      </c>
      <c r="B9994" s="4">
        <v>9993</v>
      </c>
      <c r="C9994" s="4">
        <v>1</v>
      </c>
      <c r="D9994" s="4">
        <v>4.5298676825649921E-6</v>
      </c>
      <c r="E9994" s="4">
        <v>3.999695887410839</v>
      </c>
      <c r="F9994" s="9">
        <v>-5.3439144835437125</v>
      </c>
    </row>
    <row r="9995" spans="1:6">
      <c r="A9995" s="8" t="s">
        <v>9991</v>
      </c>
      <c r="B9995" s="4">
        <v>9994</v>
      </c>
      <c r="C9995" s="4">
        <v>1</v>
      </c>
      <c r="D9995" s="4">
        <v>4.5298676825649921E-6</v>
      </c>
      <c r="E9995" s="4">
        <v>3.9997393451065681</v>
      </c>
      <c r="F9995" s="9">
        <v>-5.3439144835437125</v>
      </c>
    </row>
    <row r="9996" spans="1:6">
      <c r="A9996" s="8" t="s">
        <v>9992</v>
      </c>
      <c r="B9996" s="4">
        <v>9995</v>
      </c>
      <c r="C9996" s="4">
        <v>1</v>
      </c>
      <c r="D9996" s="4">
        <v>4.5298676825649921E-6</v>
      </c>
      <c r="E9996" s="4">
        <v>3.9997827984541359</v>
      </c>
      <c r="F9996" s="9">
        <v>-5.3439144835437125</v>
      </c>
    </row>
    <row r="9997" spans="1:6">
      <c r="A9997" s="8" t="s">
        <v>9993</v>
      </c>
      <c r="B9997" s="4">
        <v>9996</v>
      </c>
      <c r="C9997" s="4">
        <v>1</v>
      </c>
      <c r="D9997" s="4">
        <v>4.5298676825649921E-6</v>
      </c>
      <c r="E9997" s="4">
        <v>3.9998262474544126</v>
      </c>
      <c r="F9997" s="9">
        <v>-5.3439144835437125</v>
      </c>
    </row>
    <row r="9998" spans="1:6">
      <c r="A9998" s="8" t="s">
        <v>9994</v>
      </c>
      <c r="B9998" s="4">
        <v>9997</v>
      </c>
      <c r="C9998" s="4">
        <v>1</v>
      </c>
      <c r="D9998" s="4">
        <v>4.5298676825649921E-6</v>
      </c>
      <c r="E9998" s="4">
        <v>3.9998696921082679</v>
      </c>
      <c r="F9998" s="9">
        <v>-5.3439144835437125</v>
      </c>
    </row>
    <row r="9999" spans="1:6">
      <c r="A9999" s="8" t="s">
        <v>9995</v>
      </c>
      <c r="B9999" s="4">
        <v>9998</v>
      </c>
      <c r="C9999" s="4">
        <v>1</v>
      </c>
      <c r="D9999" s="4">
        <v>4.5298676825649921E-6</v>
      </c>
      <c r="E9999" s="4">
        <v>3.9999131324165713</v>
      </c>
      <c r="F9999" s="9">
        <v>-5.3439144835437125</v>
      </c>
    </row>
    <row r="10000" spans="1:6">
      <c r="A10000" s="8" t="s">
        <v>9996</v>
      </c>
      <c r="B10000" s="4">
        <v>9999</v>
      </c>
      <c r="C10000" s="4">
        <v>1</v>
      </c>
      <c r="D10000" s="4">
        <v>4.5298676825649921E-6</v>
      </c>
      <c r="E10000" s="4">
        <v>3.9999565683801923</v>
      </c>
      <c r="F10000" s="9">
        <v>-5.3439144835437125</v>
      </c>
    </row>
    <row r="10001" spans="1:6">
      <c r="A10001" s="8" t="s">
        <v>9997</v>
      </c>
      <c r="B10001" s="4">
        <v>10000</v>
      </c>
      <c r="C10001" s="4">
        <v>1</v>
      </c>
      <c r="D10001" s="4">
        <v>4.5298676825649921E-6</v>
      </c>
      <c r="E10001" s="4">
        <v>4</v>
      </c>
      <c r="F10001" s="9">
        <v>-5.3439144835437125</v>
      </c>
    </row>
    <row r="10002" spans="1:6">
      <c r="A10002" s="8" t="s">
        <v>9998</v>
      </c>
      <c r="B10002" s="4">
        <v>10001</v>
      </c>
      <c r="C10002" s="4">
        <v>1</v>
      </c>
      <c r="D10002" s="4">
        <v>4.5298676825649921E-6</v>
      </c>
      <c r="E10002" s="4">
        <v>4.0000434272768626</v>
      </c>
      <c r="F10002" s="9">
        <v>-5.3439144835437125</v>
      </c>
    </row>
    <row r="10003" spans="1:6">
      <c r="A10003" s="8" t="s">
        <v>9999</v>
      </c>
      <c r="B10003" s="4">
        <v>10002</v>
      </c>
      <c r="C10003" s="4">
        <v>1</v>
      </c>
      <c r="D10003" s="4">
        <v>4.5298676825649921E-6</v>
      </c>
      <c r="E10003" s="4">
        <v>4.0000868502116491</v>
      </c>
      <c r="F10003" s="9">
        <v>-5.3439144835437125</v>
      </c>
    </row>
    <row r="10004" spans="1:6">
      <c r="A10004" s="8" t="s">
        <v>10000</v>
      </c>
      <c r="B10004" s="4">
        <v>10003</v>
      </c>
      <c r="C10004" s="4">
        <v>1</v>
      </c>
      <c r="D10004" s="4">
        <v>4.5298676825649921E-6</v>
      </c>
      <c r="E10004" s="4">
        <v>4.0001302688052274</v>
      </c>
      <c r="F10004" s="9">
        <v>-5.3439144835437125</v>
      </c>
    </row>
    <row r="10005" spans="1:6">
      <c r="A10005" s="8" t="s">
        <v>10001</v>
      </c>
      <c r="B10005" s="4">
        <v>10004</v>
      </c>
      <c r="C10005" s="4">
        <v>1</v>
      </c>
      <c r="D10005" s="4">
        <v>4.5298676825649921E-6</v>
      </c>
      <c r="E10005" s="4">
        <v>4.0001736830584651</v>
      </c>
      <c r="F10005" s="9">
        <v>-5.3439144835437125</v>
      </c>
    </row>
    <row r="10006" spans="1:6">
      <c r="A10006" s="8" t="s">
        <v>10002</v>
      </c>
      <c r="B10006" s="4">
        <v>10005</v>
      </c>
      <c r="C10006" s="4">
        <v>1</v>
      </c>
      <c r="D10006" s="4">
        <v>4.5298676825649921E-6</v>
      </c>
      <c r="E10006" s="4">
        <v>4.00021709297223</v>
      </c>
      <c r="F10006" s="9">
        <v>-5.3439144835437125</v>
      </c>
    </row>
    <row r="10007" spans="1:6">
      <c r="A10007" s="8" t="s">
        <v>10003</v>
      </c>
      <c r="B10007" s="4">
        <v>10006</v>
      </c>
      <c r="C10007" s="4">
        <v>1</v>
      </c>
      <c r="D10007" s="4">
        <v>4.5298676825649921E-6</v>
      </c>
      <c r="E10007" s="4">
        <v>4.00026049854739</v>
      </c>
      <c r="F10007" s="9">
        <v>-5.3439144835437125</v>
      </c>
    </row>
    <row r="10008" spans="1:6">
      <c r="A10008" s="8" t="s">
        <v>10004</v>
      </c>
      <c r="B10008" s="4">
        <v>10007</v>
      </c>
      <c r="C10008" s="4">
        <v>1</v>
      </c>
      <c r="D10008" s="4">
        <v>4.5298676825649921E-6</v>
      </c>
      <c r="E10008" s="4">
        <v>4.0003038997848126</v>
      </c>
      <c r="F10008" s="9">
        <v>-5.3439144835437125</v>
      </c>
    </row>
    <row r="10009" spans="1:6">
      <c r="A10009" s="8" t="s">
        <v>10005</v>
      </c>
      <c r="B10009" s="4">
        <v>10008</v>
      </c>
      <c r="C10009" s="4">
        <v>1</v>
      </c>
      <c r="D10009" s="4">
        <v>4.5298676825649921E-6</v>
      </c>
      <c r="E10009" s="4">
        <v>4.0003472966853639</v>
      </c>
      <c r="F10009" s="9">
        <v>-5.3439144835437125</v>
      </c>
    </row>
    <row r="10010" spans="1:6">
      <c r="A10010" s="8" t="s">
        <v>10006</v>
      </c>
      <c r="B10010" s="4">
        <v>10009</v>
      </c>
      <c r="C10010" s="4">
        <v>1</v>
      </c>
      <c r="D10010" s="4">
        <v>4.5298676825649921E-6</v>
      </c>
      <c r="E10010" s="4">
        <v>4.0003906892499099</v>
      </c>
      <c r="F10010" s="9">
        <v>-5.3439144835437125</v>
      </c>
    </row>
    <row r="10011" spans="1:6">
      <c r="A10011" s="8" t="s">
        <v>10007</v>
      </c>
      <c r="B10011" s="4">
        <v>10010</v>
      </c>
      <c r="C10011" s="4">
        <v>1</v>
      </c>
      <c r="D10011" s="4">
        <v>4.5298676825649921E-6</v>
      </c>
      <c r="E10011" s="4">
        <v>4.0004340774793183</v>
      </c>
      <c r="F10011" s="9">
        <v>-5.3439144835437125</v>
      </c>
    </row>
    <row r="10012" spans="1:6">
      <c r="A10012" s="8" t="s">
        <v>10008</v>
      </c>
      <c r="B10012" s="4">
        <v>10011</v>
      </c>
      <c r="C10012" s="4">
        <v>1</v>
      </c>
      <c r="D10012" s="4">
        <v>4.5298676825649921E-6</v>
      </c>
      <c r="E10012" s="4">
        <v>4.0004774613744551</v>
      </c>
      <c r="F10012" s="9">
        <v>-5.3439144835437125</v>
      </c>
    </row>
    <row r="10013" spans="1:6">
      <c r="A10013" s="8" t="s">
        <v>10009</v>
      </c>
      <c r="B10013" s="4">
        <v>10012</v>
      </c>
      <c r="C10013" s="4">
        <v>1</v>
      </c>
      <c r="D10013" s="4">
        <v>4.5298676825649921E-6</v>
      </c>
      <c r="E10013" s="4">
        <v>4.0005208409361854</v>
      </c>
      <c r="F10013" s="9">
        <v>-5.3439144835437125</v>
      </c>
    </row>
    <row r="10014" spans="1:6">
      <c r="A10014" s="8" t="s">
        <v>10010</v>
      </c>
      <c r="B10014" s="4">
        <v>10013</v>
      </c>
      <c r="C10014" s="4">
        <v>1</v>
      </c>
      <c r="D10014" s="4">
        <v>4.5298676825649921E-6</v>
      </c>
      <c r="E10014" s="4">
        <v>4.0005642161653752</v>
      </c>
      <c r="F10014" s="9">
        <v>-5.3439144835437125</v>
      </c>
    </row>
    <row r="10015" spans="1:6">
      <c r="A10015" s="8" t="s">
        <v>10011</v>
      </c>
      <c r="B10015" s="4">
        <v>10014</v>
      </c>
      <c r="C10015" s="4">
        <v>1</v>
      </c>
      <c r="D10015" s="4">
        <v>4.5298676825649921E-6</v>
      </c>
      <c r="E10015" s="4">
        <v>4.0006075870628903</v>
      </c>
      <c r="F10015" s="9">
        <v>-5.3439144835437125</v>
      </c>
    </row>
    <row r="10016" spans="1:6">
      <c r="A10016" s="8" t="s">
        <v>10012</v>
      </c>
      <c r="B10016" s="4">
        <v>10015</v>
      </c>
      <c r="C10016" s="4">
        <v>1</v>
      </c>
      <c r="D10016" s="4">
        <v>4.5298676825649921E-6</v>
      </c>
      <c r="E10016" s="4">
        <v>4.0006509536295951</v>
      </c>
      <c r="F10016" s="9">
        <v>-5.3439144835437125</v>
      </c>
    </row>
    <row r="10017" spans="1:6">
      <c r="A10017" s="8" t="s">
        <v>10013</v>
      </c>
      <c r="B10017" s="4">
        <v>10016</v>
      </c>
      <c r="C10017" s="4">
        <v>1</v>
      </c>
      <c r="D10017" s="4">
        <v>4.5298676825649921E-6</v>
      </c>
      <c r="E10017" s="4">
        <v>4.0006943158663546</v>
      </c>
      <c r="F10017" s="9">
        <v>-5.3439144835437125</v>
      </c>
    </row>
    <row r="10018" spans="1:6">
      <c r="A10018" s="8" t="s">
        <v>10014</v>
      </c>
      <c r="B10018" s="4">
        <v>10017</v>
      </c>
      <c r="C10018" s="4">
        <v>1</v>
      </c>
      <c r="D10018" s="4">
        <v>4.5298676825649921E-6</v>
      </c>
      <c r="E10018" s="4">
        <v>4.000737673774033</v>
      </c>
      <c r="F10018" s="9">
        <v>-5.3439144835437125</v>
      </c>
    </row>
    <row r="10019" spans="1:6">
      <c r="A10019" s="8" t="s">
        <v>10015</v>
      </c>
      <c r="B10019" s="4">
        <v>10018</v>
      </c>
      <c r="C10019" s="4">
        <v>1</v>
      </c>
      <c r="D10019" s="4">
        <v>4.5298676825649921E-6</v>
      </c>
      <c r="E10019" s="4">
        <v>4.0007810273534954</v>
      </c>
      <c r="F10019" s="9">
        <v>-5.3439144835437125</v>
      </c>
    </row>
    <row r="10020" spans="1:6">
      <c r="A10020" s="8" t="s">
        <v>10016</v>
      </c>
      <c r="B10020" s="4">
        <v>10019</v>
      </c>
      <c r="C10020" s="4">
        <v>1</v>
      </c>
      <c r="D10020" s="4">
        <v>4.5298676825649921E-6</v>
      </c>
      <c r="E10020" s="4">
        <v>4.0008243766056051</v>
      </c>
      <c r="F10020" s="9">
        <v>-5.3439144835437125</v>
      </c>
    </row>
    <row r="10021" spans="1:6">
      <c r="A10021" s="8" t="s">
        <v>10017</v>
      </c>
      <c r="B10021" s="4">
        <v>10020</v>
      </c>
      <c r="C10021" s="4">
        <v>1</v>
      </c>
      <c r="D10021" s="4">
        <v>4.5298676825649921E-6</v>
      </c>
      <c r="E10021" s="4">
        <v>4.0008677215312272</v>
      </c>
      <c r="F10021" s="9">
        <v>-5.3439144835437125</v>
      </c>
    </row>
    <row r="10022" spans="1:6">
      <c r="A10022" s="8" t="s">
        <v>10018</v>
      </c>
      <c r="B10022" s="4">
        <v>10021</v>
      </c>
      <c r="C10022" s="4">
        <v>1</v>
      </c>
      <c r="D10022" s="4">
        <v>4.5298676825649921E-6</v>
      </c>
      <c r="E10022" s="4">
        <v>4.0009110621312232</v>
      </c>
      <c r="F10022" s="9">
        <v>-5.3439144835437125</v>
      </c>
    </row>
    <row r="10023" spans="1:6">
      <c r="A10023" s="8" t="s">
        <v>10019</v>
      </c>
      <c r="B10023" s="4">
        <v>10022</v>
      </c>
      <c r="C10023" s="4">
        <v>1</v>
      </c>
      <c r="D10023" s="4">
        <v>4.5298676825649921E-6</v>
      </c>
      <c r="E10023" s="4">
        <v>4.0009543984064582</v>
      </c>
      <c r="F10023" s="9">
        <v>-5.3439144835437125</v>
      </c>
    </row>
    <row r="10024" spans="1:6">
      <c r="A10024" s="8" t="s">
        <v>10020</v>
      </c>
      <c r="B10024" s="4">
        <v>10023</v>
      </c>
      <c r="C10024" s="4">
        <v>1</v>
      </c>
      <c r="D10024" s="4">
        <v>4.5298676825649921E-6</v>
      </c>
      <c r="E10024" s="4">
        <v>4.0009977303577937</v>
      </c>
      <c r="F10024" s="9">
        <v>-5.3439144835437125</v>
      </c>
    </row>
    <row r="10025" spans="1:6">
      <c r="A10025" s="8" t="s">
        <v>10021</v>
      </c>
      <c r="B10025" s="4">
        <v>10024</v>
      </c>
      <c r="C10025" s="4">
        <v>1</v>
      </c>
      <c r="D10025" s="4">
        <v>4.5298676825649921E-6</v>
      </c>
      <c r="E10025" s="4">
        <v>4.001041057986094</v>
      </c>
      <c r="F10025" s="9">
        <v>-5.3439144835437125</v>
      </c>
    </row>
    <row r="10026" spans="1:6">
      <c r="A10026" s="8" t="s">
        <v>10022</v>
      </c>
      <c r="B10026" s="4">
        <v>10025</v>
      </c>
      <c r="C10026" s="4">
        <v>1</v>
      </c>
      <c r="D10026" s="4">
        <v>4.5298676825649921E-6</v>
      </c>
      <c r="E10026" s="4">
        <v>4.0010843812922197</v>
      </c>
      <c r="F10026" s="9">
        <v>-5.3439144835437125</v>
      </c>
    </row>
    <row r="10027" spans="1:6">
      <c r="A10027" s="8" t="s">
        <v>10023</v>
      </c>
      <c r="B10027" s="4">
        <v>10026</v>
      </c>
      <c r="C10027" s="4">
        <v>1</v>
      </c>
      <c r="D10027" s="4">
        <v>4.5298676825649921E-6</v>
      </c>
      <c r="E10027" s="4">
        <v>4.0011277002770349</v>
      </c>
      <c r="F10027" s="9">
        <v>-5.3439144835437125</v>
      </c>
    </row>
    <row r="10028" spans="1:6">
      <c r="A10028" s="8" t="s">
        <v>10024</v>
      </c>
      <c r="B10028" s="4">
        <v>10027</v>
      </c>
      <c r="C10028" s="4">
        <v>1</v>
      </c>
      <c r="D10028" s="4">
        <v>4.5298676825649921E-6</v>
      </c>
      <c r="E10028" s="4">
        <v>4.0011710149414004</v>
      </c>
      <c r="F10028" s="9">
        <v>-5.3439144835437125</v>
      </c>
    </row>
    <row r="10029" spans="1:6">
      <c r="A10029" s="8" t="s">
        <v>10025</v>
      </c>
      <c r="B10029" s="4">
        <v>10028</v>
      </c>
      <c r="C10029" s="4">
        <v>1</v>
      </c>
      <c r="D10029" s="4">
        <v>4.5298676825649921E-6</v>
      </c>
      <c r="E10029" s="4">
        <v>4.0012143252861785</v>
      </c>
      <c r="F10029" s="9">
        <v>-5.3439144835437125</v>
      </c>
    </row>
    <row r="10030" spans="1:6">
      <c r="A10030" s="8" t="s">
        <v>10026</v>
      </c>
      <c r="B10030" s="4">
        <v>10029</v>
      </c>
      <c r="C10030" s="4">
        <v>1</v>
      </c>
      <c r="D10030" s="4">
        <v>4.5298676825649921E-6</v>
      </c>
      <c r="E10030" s="4">
        <v>4.0012576313122308</v>
      </c>
      <c r="F10030" s="9">
        <v>-5.3439144835437125</v>
      </c>
    </row>
    <row r="10031" spans="1:6">
      <c r="A10031" s="8" t="s">
        <v>10027</v>
      </c>
      <c r="B10031" s="4">
        <v>10030</v>
      </c>
      <c r="C10031" s="4">
        <v>1</v>
      </c>
      <c r="D10031" s="4">
        <v>4.5298676825649921E-6</v>
      </c>
      <c r="E10031" s="4">
        <v>4.0013009330204179</v>
      </c>
      <c r="F10031" s="9">
        <v>-5.3439144835437125</v>
      </c>
    </row>
    <row r="10032" spans="1:6">
      <c r="A10032" s="8" t="s">
        <v>10028</v>
      </c>
      <c r="B10032" s="4">
        <v>10031</v>
      </c>
      <c r="C10032" s="4">
        <v>1</v>
      </c>
      <c r="D10032" s="4">
        <v>4.5298676825649921E-6</v>
      </c>
      <c r="E10032" s="4">
        <v>4.0013442304116014</v>
      </c>
      <c r="F10032" s="9">
        <v>-5.3439144835437125</v>
      </c>
    </row>
    <row r="10033" spans="1:6">
      <c r="A10033" s="8" t="s">
        <v>10029</v>
      </c>
      <c r="B10033" s="4">
        <v>10032</v>
      </c>
      <c r="C10033" s="4">
        <v>1</v>
      </c>
      <c r="D10033" s="4">
        <v>4.5298676825649921E-6</v>
      </c>
      <c r="E10033" s="4">
        <v>4.001387523486641</v>
      </c>
      <c r="F10033" s="9">
        <v>-5.3439144835437125</v>
      </c>
    </row>
    <row r="10034" spans="1:6">
      <c r="A10034" s="8" t="s">
        <v>10030</v>
      </c>
      <c r="B10034" s="4">
        <v>10033</v>
      </c>
      <c r="C10034" s="4">
        <v>1</v>
      </c>
      <c r="D10034" s="4">
        <v>4.5298676825649921E-6</v>
      </c>
      <c r="E10034" s="4">
        <v>4.0014308122463982</v>
      </c>
      <c r="F10034" s="9">
        <v>-5.3439144835437125</v>
      </c>
    </row>
    <row r="10035" spans="1:6">
      <c r="A10035" s="8" t="s">
        <v>10031</v>
      </c>
      <c r="B10035" s="4">
        <v>10034</v>
      </c>
      <c r="C10035" s="4">
        <v>1</v>
      </c>
      <c r="D10035" s="4">
        <v>4.5298676825649921E-6</v>
      </c>
      <c r="E10035" s="4">
        <v>4.0014740966917328</v>
      </c>
      <c r="F10035" s="9">
        <v>-5.3439144835437125</v>
      </c>
    </row>
    <row r="10036" spans="1:6">
      <c r="A10036" s="8" t="s">
        <v>10032</v>
      </c>
      <c r="B10036" s="4">
        <v>10035</v>
      </c>
      <c r="C10036" s="4">
        <v>1</v>
      </c>
      <c r="D10036" s="4">
        <v>4.5298676825649921E-6</v>
      </c>
      <c r="E10036" s="4">
        <v>4.0015173768235046</v>
      </c>
      <c r="F10036" s="9">
        <v>-5.3439144835437125</v>
      </c>
    </row>
    <row r="10037" spans="1:6">
      <c r="A10037" s="8" t="s">
        <v>10033</v>
      </c>
      <c r="B10037" s="4">
        <v>10036</v>
      </c>
      <c r="C10037" s="4">
        <v>1</v>
      </c>
      <c r="D10037" s="4">
        <v>4.5298676825649921E-6</v>
      </c>
      <c r="E10037" s="4">
        <v>4.0015606526425733</v>
      </c>
      <c r="F10037" s="9">
        <v>-5.3439144835437125</v>
      </c>
    </row>
    <row r="10038" spans="1:6">
      <c r="A10038" s="8" t="s">
        <v>10034</v>
      </c>
      <c r="B10038" s="4">
        <v>10037</v>
      </c>
      <c r="C10038" s="4">
        <v>1</v>
      </c>
      <c r="D10038" s="4">
        <v>4.5298676825649921E-6</v>
      </c>
      <c r="E10038" s="4">
        <v>4.0016039241497978</v>
      </c>
      <c r="F10038" s="9">
        <v>-5.3439144835437125</v>
      </c>
    </row>
    <row r="10039" spans="1:6">
      <c r="A10039" s="8" t="s">
        <v>10035</v>
      </c>
      <c r="B10039" s="4">
        <v>10038</v>
      </c>
      <c r="C10039" s="4">
        <v>1</v>
      </c>
      <c r="D10039" s="4">
        <v>4.5298676825649921E-6</v>
      </c>
      <c r="E10039" s="4">
        <v>4.0016471913460379</v>
      </c>
      <c r="F10039" s="9">
        <v>-5.3439144835437125</v>
      </c>
    </row>
    <row r="10040" spans="1:6">
      <c r="A10040" s="8" t="s">
        <v>10036</v>
      </c>
      <c r="B10040" s="4">
        <v>10039</v>
      </c>
      <c r="C10040" s="4">
        <v>1</v>
      </c>
      <c r="D10040" s="4">
        <v>4.5298676825649921E-6</v>
      </c>
      <c r="E10040" s="4">
        <v>4.0016904542321532</v>
      </c>
      <c r="F10040" s="9">
        <v>-5.3439144835437125</v>
      </c>
    </row>
    <row r="10041" spans="1:6">
      <c r="A10041" s="8" t="s">
        <v>10037</v>
      </c>
      <c r="B10041" s="4">
        <v>10040</v>
      </c>
      <c r="C10041" s="4">
        <v>1</v>
      </c>
      <c r="D10041" s="4">
        <v>4.5298676825649921E-6</v>
      </c>
      <c r="E10041" s="4">
        <v>4.0017337128090009</v>
      </c>
      <c r="F10041" s="9">
        <v>-5.3439144835437125</v>
      </c>
    </row>
    <row r="10042" spans="1:6">
      <c r="A10042" s="8" t="s">
        <v>10038</v>
      </c>
      <c r="B10042" s="4">
        <v>10041</v>
      </c>
      <c r="C10042" s="4">
        <v>1</v>
      </c>
      <c r="D10042" s="4">
        <v>4.5298676825649921E-6</v>
      </c>
      <c r="E10042" s="4">
        <v>4.0017769670774399</v>
      </c>
      <c r="F10042" s="9">
        <v>-5.3439144835437125</v>
      </c>
    </row>
    <row r="10043" spans="1:6">
      <c r="A10043" s="8" t="s">
        <v>10039</v>
      </c>
      <c r="B10043" s="4">
        <v>10042</v>
      </c>
      <c r="C10043" s="4">
        <v>1</v>
      </c>
      <c r="D10043" s="4">
        <v>4.5298676825649921E-6</v>
      </c>
      <c r="E10043" s="4">
        <v>4.0018202170383281</v>
      </c>
      <c r="F10043" s="9">
        <v>-5.3439144835437125</v>
      </c>
    </row>
    <row r="10044" spans="1:6">
      <c r="A10044" s="8" t="s">
        <v>10040</v>
      </c>
      <c r="B10044" s="4">
        <v>10043</v>
      </c>
      <c r="C10044" s="4">
        <v>1</v>
      </c>
      <c r="D10044" s="4">
        <v>4.5298676825649921E-6</v>
      </c>
      <c r="E10044" s="4">
        <v>4.0018634626925236</v>
      </c>
      <c r="F10044" s="9">
        <v>-5.3439144835437125</v>
      </c>
    </row>
    <row r="10045" spans="1:6">
      <c r="A10045" s="8" t="s">
        <v>10041</v>
      </c>
      <c r="B10045" s="4">
        <v>10044</v>
      </c>
      <c r="C10045" s="4">
        <v>1</v>
      </c>
      <c r="D10045" s="4">
        <v>4.5298676825649921E-6</v>
      </c>
      <c r="E10045" s="4">
        <v>4.0019067040408851</v>
      </c>
      <c r="F10045" s="9">
        <v>-5.3439144835437125</v>
      </c>
    </row>
    <row r="10046" spans="1:6">
      <c r="A10046" s="8" t="s">
        <v>10042</v>
      </c>
      <c r="B10046" s="4">
        <v>10045</v>
      </c>
      <c r="C10046" s="4">
        <v>1</v>
      </c>
      <c r="D10046" s="4">
        <v>4.5298676825649921E-6</v>
      </c>
      <c r="E10046" s="4">
        <v>4.001949941084268</v>
      </c>
      <c r="F10046" s="9">
        <v>-5.3439144835437125</v>
      </c>
    </row>
    <row r="10047" spans="1:6">
      <c r="A10047" s="8" t="s">
        <v>10043</v>
      </c>
      <c r="B10047" s="4">
        <v>10046</v>
      </c>
      <c r="C10047" s="4">
        <v>1</v>
      </c>
      <c r="D10047" s="4">
        <v>4.5298676825649921E-6</v>
      </c>
      <c r="E10047" s="4">
        <v>4.0019931738235304</v>
      </c>
      <c r="F10047" s="9">
        <v>-5.3439144835437125</v>
      </c>
    </row>
    <row r="10048" spans="1:6">
      <c r="A10048" s="8" t="s">
        <v>10044</v>
      </c>
      <c r="B10048" s="4">
        <v>10047</v>
      </c>
      <c r="C10048" s="4">
        <v>1</v>
      </c>
      <c r="D10048" s="4">
        <v>4.5298676825649921E-6</v>
      </c>
      <c r="E10048" s="4">
        <v>4.0020364022595292</v>
      </c>
      <c r="F10048" s="9">
        <v>-5.3439144835437125</v>
      </c>
    </row>
    <row r="10049" spans="1:6">
      <c r="A10049" s="8" t="s">
        <v>10045</v>
      </c>
      <c r="B10049" s="4">
        <v>10048</v>
      </c>
      <c r="C10049" s="4">
        <v>1</v>
      </c>
      <c r="D10049" s="4">
        <v>4.5298676825649921E-6</v>
      </c>
      <c r="E10049" s="4">
        <v>4.0020796263931206</v>
      </c>
      <c r="F10049" s="9">
        <v>-5.3439144835437125</v>
      </c>
    </row>
    <row r="10050" spans="1:6">
      <c r="A10050" s="8" t="s">
        <v>10046</v>
      </c>
      <c r="B10050" s="4">
        <v>10049</v>
      </c>
      <c r="C10050" s="4">
        <v>1</v>
      </c>
      <c r="D10050" s="4">
        <v>4.5298676825649921E-6</v>
      </c>
      <c r="E10050" s="4">
        <v>4.0021228462251619</v>
      </c>
      <c r="F10050" s="9">
        <v>-5.3439144835437125</v>
      </c>
    </row>
    <row r="10051" spans="1:6">
      <c r="A10051" s="8" t="s">
        <v>10047</v>
      </c>
      <c r="B10051" s="4">
        <v>10050</v>
      </c>
      <c r="C10051" s="4">
        <v>1</v>
      </c>
      <c r="D10051" s="4">
        <v>4.5298676825649921E-6</v>
      </c>
      <c r="E10051" s="4">
        <v>4.0021660617565074</v>
      </c>
      <c r="F10051" s="9">
        <v>-5.3439144835437125</v>
      </c>
    </row>
    <row r="10052" spans="1:6">
      <c r="A10052" s="8" t="s">
        <v>10048</v>
      </c>
      <c r="B10052" s="4">
        <v>10051</v>
      </c>
      <c r="C10052" s="4">
        <v>1</v>
      </c>
      <c r="D10052" s="4">
        <v>4.5298676825649921E-6</v>
      </c>
      <c r="E10052" s="4">
        <v>4.002209272988015</v>
      </c>
      <c r="F10052" s="9">
        <v>-5.3439144835437125</v>
      </c>
    </row>
    <row r="10053" spans="1:6">
      <c r="A10053" s="8" t="s">
        <v>10049</v>
      </c>
      <c r="B10053" s="4">
        <v>10052</v>
      </c>
      <c r="C10053" s="4">
        <v>1</v>
      </c>
      <c r="D10053" s="4">
        <v>4.5298676825649921E-6</v>
      </c>
      <c r="E10053" s="4">
        <v>4.0022524799205383</v>
      </c>
      <c r="F10053" s="9">
        <v>-5.3439144835437125</v>
      </c>
    </row>
    <row r="10054" spans="1:6">
      <c r="A10054" s="8" t="s">
        <v>10050</v>
      </c>
      <c r="B10054" s="4">
        <v>10053</v>
      </c>
      <c r="C10054" s="4">
        <v>1</v>
      </c>
      <c r="D10054" s="4">
        <v>4.5298676825649921E-6</v>
      </c>
      <c r="E10054" s="4">
        <v>4.0022956825549336</v>
      </c>
      <c r="F10054" s="9">
        <v>-5.3439144835437125</v>
      </c>
    </row>
    <row r="10055" spans="1:6">
      <c r="A10055" s="8" t="s">
        <v>10051</v>
      </c>
      <c r="B10055" s="4">
        <v>10054</v>
      </c>
      <c r="C10055" s="4">
        <v>1</v>
      </c>
      <c r="D10055" s="4">
        <v>4.5298676825649921E-6</v>
      </c>
      <c r="E10055" s="4">
        <v>4.0023388808920561</v>
      </c>
      <c r="F10055" s="9">
        <v>-5.3439144835437125</v>
      </c>
    </row>
    <row r="10056" spans="1:6">
      <c r="A10056" s="8" t="s">
        <v>10052</v>
      </c>
      <c r="B10056" s="4">
        <v>10055</v>
      </c>
      <c r="C10056" s="4">
        <v>1</v>
      </c>
      <c r="D10056" s="4">
        <v>4.5298676825649921E-6</v>
      </c>
      <c r="E10056" s="4">
        <v>4.0023820749327603</v>
      </c>
      <c r="F10056" s="9">
        <v>-5.3439144835437125</v>
      </c>
    </row>
    <row r="10057" spans="1:6">
      <c r="A10057" s="8" t="s">
        <v>10053</v>
      </c>
      <c r="B10057" s="4">
        <v>10056</v>
      </c>
      <c r="C10057" s="4">
        <v>1</v>
      </c>
      <c r="D10057" s="4">
        <v>4.5298676825649921E-6</v>
      </c>
      <c r="E10057" s="4">
        <v>4.0024252646779015</v>
      </c>
      <c r="F10057" s="9">
        <v>-5.3439144835437125</v>
      </c>
    </row>
    <row r="10058" spans="1:6">
      <c r="A10058" s="8" t="s">
        <v>10054</v>
      </c>
      <c r="B10058" s="4">
        <v>10057</v>
      </c>
      <c r="C10058" s="4">
        <v>1</v>
      </c>
      <c r="D10058" s="4">
        <v>4.5298676825649921E-6</v>
      </c>
      <c r="E10058" s="4">
        <v>4.0024684501283323</v>
      </c>
      <c r="F10058" s="9">
        <v>-5.3439144835437125</v>
      </c>
    </row>
    <row r="10059" spans="1:6">
      <c r="A10059" s="8" t="s">
        <v>10055</v>
      </c>
      <c r="B10059" s="4">
        <v>10058</v>
      </c>
      <c r="C10059" s="4">
        <v>1</v>
      </c>
      <c r="D10059" s="4">
        <v>4.5298676825649921E-6</v>
      </c>
      <c r="E10059" s="4">
        <v>4.0025116312849081</v>
      </c>
      <c r="F10059" s="9">
        <v>-5.3439144835437125</v>
      </c>
    </row>
    <row r="10060" spans="1:6">
      <c r="A10060" s="8" t="s">
        <v>10056</v>
      </c>
      <c r="B10060" s="4">
        <v>10059</v>
      </c>
      <c r="C10060" s="4">
        <v>1</v>
      </c>
      <c r="D10060" s="4">
        <v>4.5298676825649921E-6</v>
      </c>
      <c r="E10060" s="4">
        <v>4.0025548081484823</v>
      </c>
      <c r="F10060" s="9">
        <v>-5.3439144835437125</v>
      </c>
    </row>
    <row r="10061" spans="1:6">
      <c r="A10061" s="8" t="s">
        <v>10057</v>
      </c>
      <c r="B10061" s="4">
        <v>10060</v>
      </c>
      <c r="C10061" s="4">
        <v>1</v>
      </c>
      <c r="D10061" s="4">
        <v>4.5298676825649921E-6</v>
      </c>
      <c r="E10061" s="4">
        <v>4.0025979807199086</v>
      </c>
      <c r="F10061" s="9">
        <v>-5.3439144835437125</v>
      </c>
    </row>
    <row r="10062" spans="1:6">
      <c r="A10062" s="8" t="s">
        <v>10058</v>
      </c>
      <c r="B10062" s="4">
        <v>10061</v>
      </c>
      <c r="C10062" s="4">
        <v>1</v>
      </c>
      <c r="D10062" s="4">
        <v>4.5298676825649921E-6</v>
      </c>
      <c r="E10062" s="4">
        <v>4.0026411490000395</v>
      </c>
      <c r="F10062" s="9">
        <v>-5.3439144835437125</v>
      </c>
    </row>
    <row r="10063" spans="1:6">
      <c r="A10063" s="8" t="s">
        <v>10059</v>
      </c>
      <c r="B10063" s="4">
        <v>10062</v>
      </c>
      <c r="C10063" s="4">
        <v>1</v>
      </c>
      <c r="D10063" s="4">
        <v>4.5298676825649921E-6</v>
      </c>
      <c r="E10063" s="4">
        <v>4.0026843129897296</v>
      </c>
      <c r="F10063" s="9">
        <v>-5.3439144835437125</v>
      </c>
    </row>
    <row r="10064" spans="1:6">
      <c r="A10064" s="8" t="s">
        <v>10060</v>
      </c>
      <c r="B10064" s="4">
        <v>10063</v>
      </c>
      <c r="C10064" s="4">
        <v>1</v>
      </c>
      <c r="D10064" s="4">
        <v>4.5298676825649921E-6</v>
      </c>
      <c r="E10064" s="4">
        <v>4.0027274726898296</v>
      </c>
      <c r="F10064" s="9">
        <v>-5.3439144835437125</v>
      </c>
    </row>
    <row r="10065" spans="1:6">
      <c r="A10065" s="8" t="s">
        <v>10061</v>
      </c>
      <c r="B10065" s="4">
        <v>10064</v>
      </c>
      <c r="C10065" s="4">
        <v>1</v>
      </c>
      <c r="D10065" s="4">
        <v>4.5298676825649921E-6</v>
      </c>
      <c r="E10065" s="4">
        <v>4.0027706281011941</v>
      </c>
      <c r="F10065" s="9">
        <v>-5.3439144835437125</v>
      </c>
    </row>
    <row r="10066" spans="1:6">
      <c r="A10066" s="8" t="s">
        <v>10062</v>
      </c>
      <c r="B10066" s="4">
        <v>10065</v>
      </c>
      <c r="C10066" s="4">
        <v>1</v>
      </c>
      <c r="D10066" s="4">
        <v>4.5298676825649921E-6</v>
      </c>
      <c r="E10066" s="4">
        <v>4.002813779224673</v>
      </c>
      <c r="F10066" s="9">
        <v>-5.3439144835437125</v>
      </c>
    </row>
    <row r="10067" spans="1:6">
      <c r="A10067" s="8" t="s">
        <v>10063</v>
      </c>
      <c r="B10067" s="4">
        <v>10066</v>
      </c>
      <c r="C10067" s="4">
        <v>1</v>
      </c>
      <c r="D10067" s="4">
        <v>4.5298676825649921E-6</v>
      </c>
      <c r="E10067" s="4">
        <v>4.0028569260611206</v>
      </c>
      <c r="F10067" s="9">
        <v>-5.3439144835437125</v>
      </c>
    </row>
    <row r="10068" spans="1:6">
      <c r="A10068" s="8" t="s">
        <v>10064</v>
      </c>
      <c r="B10068" s="4">
        <v>10067</v>
      </c>
      <c r="C10068" s="4">
        <v>1</v>
      </c>
      <c r="D10068" s="4">
        <v>4.5298676825649921E-6</v>
      </c>
      <c r="E10068" s="4">
        <v>4.0029000686113871</v>
      </c>
      <c r="F10068" s="9">
        <v>-5.3439144835437125</v>
      </c>
    </row>
    <row r="10069" spans="1:6">
      <c r="A10069" s="8" t="s">
        <v>10065</v>
      </c>
      <c r="B10069" s="4">
        <v>10068</v>
      </c>
      <c r="C10069" s="4">
        <v>1</v>
      </c>
      <c r="D10069" s="4">
        <v>4.5298676825649921E-6</v>
      </c>
      <c r="E10069" s="4">
        <v>4.0029432068763251</v>
      </c>
      <c r="F10069" s="9">
        <v>-5.3439144835437125</v>
      </c>
    </row>
    <row r="10070" spans="1:6">
      <c r="A10070" s="8" t="s">
        <v>10066</v>
      </c>
      <c r="B10070" s="4">
        <v>10069</v>
      </c>
      <c r="C10070" s="4">
        <v>1</v>
      </c>
      <c r="D10070" s="4">
        <v>4.5298676825649921E-6</v>
      </c>
      <c r="E10070" s="4">
        <v>4.0029863408567854</v>
      </c>
      <c r="F10070" s="9">
        <v>-5.3439144835437125</v>
      </c>
    </row>
    <row r="10071" spans="1:6">
      <c r="A10071" s="8" t="s">
        <v>10067</v>
      </c>
      <c r="B10071" s="4">
        <v>10070</v>
      </c>
      <c r="C10071" s="4">
        <v>1</v>
      </c>
      <c r="D10071" s="4">
        <v>4.5298676825649921E-6</v>
      </c>
      <c r="E10071" s="4">
        <v>4.003029470553618</v>
      </c>
      <c r="F10071" s="9">
        <v>-5.3439144835437125</v>
      </c>
    </row>
    <row r="10072" spans="1:6">
      <c r="A10072" s="8" t="s">
        <v>10068</v>
      </c>
      <c r="B10072" s="4">
        <v>10071</v>
      </c>
      <c r="C10072" s="4">
        <v>1</v>
      </c>
      <c r="D10072" s="4">
        <v>4.5298676825649921E-6</v>
      </c>
      <c r="E10072" s="4">
        <v>4.0030725959676747</v>
      </c>
      <c r="F10072" s="9">
        <v>-5.3439144835437125</v>
      </c>
    </row>
    <row r="10073" spans="1:6">
      <c r="A10073" s="8" t="s">
        <v>10069</v>
      </c>
      <c r="B10073" s="4">
        <v>10072</v>
      </c>
      <c r="C10073" s="4">
        <v>1</v>
      </c>
      <c r="D10073" s="4">
        <v>4.5298676825649921E-6</v>
      </c>
      <c r="E10073" s="4">
        <v>4.0031157170998064</v>
      </c>
      <c r="F10073" s="9">
        <v>-5.3439144835437125</v>
      </c>
    </row>
    <row r="10074" spans="1:6">
      <c r="A10074" s="8" t="s">
        <v>10070</v>
      </c>
      <c r="B10074" s="4">
        <v>10073</v>
      </c>
      <c r="C10074" s="4">
        <v>1</v>
      </c>
      <c r="D10074" s="4">
        <v>4.5298676825649921E-6</v>
      </c>
      <c r="E10074" s="4">
        <v>4.0031588339508621</v>
      </c>
      <c r="F10074" s="9">
        <v>-5.3439144835437125</v>
      </c>
    </row>
    <row r="10075" spans="1:6">
      <c r="A10075" s="8" t="s">
        <v>10071</v>
      </c>
      <c r="B10075" s="4">
        <v>10074</v>
      </c>
      <c r="C10075" s="4">
        <v>1</v>
      </c>
      <c r="D10075" s="4">
        <v>4.5298676825649921E-6</v>
      </c>
      <c r="E10075" s="4">
        <v>4.0032019465216928</v>
      </c>
      <c r="F10075" s="9">
        <v>-5.3439144835437125</v>
      </c>
    </row>
    <row r="10076" spans="1:6">
      <c r="A10076" s="8" t="s">
        <v>10072</v>
      </c>
      <c r="B10076" s="4">
        <v>10075</v>
      </c>
      <c r="C10076" s="4">
        <v>1</v>
      </c>
      <c r="D10076" s="4">
        <v>4.5298676825649921E-6</v>
      </c>
      <c r="E10076" s="4">
        <v>4.0032450548131466</v>
      </c>
      <c r="F10076" s="9">
        <v>-5.3439144835437125</v>
      </c>
    </row>
    <row r="10077" spans="1:6">
      <c r="A10077" s="8" t="s">
        <v>10073</v>
      </c>
      <c r="B10077" s="4">
        <v>10076</v>
      </c>
      <c r="C10077" s="4">
        <v>1</v>
      </c>
      <c r="D10077" s="4">
        <v>4.5298676825649921E-6</v>
      </c>
      <c r="E10077" s="4">
        <v>4.0032881588260754</v>
      </c>
      <c r="F10077" s="9">
        <v>-5.3439144835437125</v>
      </c>
    </row>
    <row r="10078" spans="1:6">
      <c r="A10078" s="8" t="s">
        <v>10074</v>
      </c>
      <c r="B10078" s="4">
        <v>10077</v>
      </c>
      <c r="C10078" s="4">
        <v>1</v>
      </c>
      <c r="D10078" s="4">
        <v>4.5298676825649921E-6</v>
      </c>
      <c r="E10078" s="4">
        <v>4.0033312585613263</v>
      </c>
      <c r="F10078" s="9">
        <v>-5.3439144835437125</v>
      </c>
    </row>
    <row r="10079" spans="1:6">
      <c r="A10079" s="8" t="s">
        <v>10075</v>
      </c>
      <c r="B10079" s="4">
        <v>10078</v>
      </c>
      <c r="C10079" s="4">
        <v>1</v>
      </c>
      <c r="D10079" s="4">
        <v>4.5298676825649921E-6</v>
      </c>
      <c r="E10079" s="4">
        <v>4.0033743540197495</v>
      </c>
      <c r="F10079" s="9">
        <v>-5.3439144835437125</v>
      </c>
    </row>
    <row r="10080" spans="1:6">
      <c r="A10080" s="8" t="s">
        <v>10076</v>
      </c>
      <c r="B10080" s="4">
        <v>10079</v>
      </c>
      <c r="C10080" s="4">
        <v>1</v>
      </c>
      <c r="D10080" s="4">
        <v>4.5298676825649921E-6</v>
      </c>
      <c r="E10080" s="4">
        <v>4.003417445202194</v>
      </c>
      <c r="F10080" s="9">
        <v>-5.3439144835437125</v>
      </c>
    </row>
    <row r="10081" spans="1:6">
      <c r="A10081" s="8" t="s">
        <v>10077</v>
      </c>
      <c r="B10081" s="4">
        <v>10080</v>
      </c>
      <c r="C10081" s="4">
        <v>1</v>
      </c>
      <c r="D10081" s="4">
        <v>4.5298676825649921E-6</v>
      </c>
      <c r="E10081" s="4">
        <v>4.0034605321095063</v>
      </c>
      <c r="F10081" s="9">
        <v>-5.3439144835437125</v>
      </c>
    </row>
    <row r="10082" spans="1:6">
      <c r="A10082" s="8" t="s">
        <v>10078</v>
      </c>
      <c r="B10082" s="4">
        <v>10081</v>
      </c>
      <c r="C10082" s="4">
        <v>1</v>
      </c>
      <c r="D10082" s="4">
        <v>4.5298676825649921E-6</v>
      </c>
      <c r="E10082" s="4">
        <v>4.0035036147425362</v>
      </c>
      <c r="F10082" s="9">
        <v>-5.3439144835437125</v>
      </c>
    </row>
    <row r="10083" spans="1:6">
      <c r="A10083" s="8" t="s">
        <v>10079</v>
      </c>
      <c r="B10083" s="4">
        <v>10082</v>
      </c>
      <c r="C10083" s="4">
        <v>1</v>
      </c>
      <c r="D10083" s="4">
        <v>4.5298676825649921E-6</v>
      </c>
      <c r="E10083" s="4">
        <v>4.0035466931021322</v>
      </c>
      <c r="F10083" s="9">
        <v>-5.3439144835437125</v>
      </c>
    </row>
    <row r="10084" spans="1:6">
      <c r="A10084" s="8" t="s">
        <v>10080</v>
      </c>
      <c r="B10084" s="4">
        <v>10083</v>
      </c>
      <c r="C10084" s="4">
        <v>1</v>
      </c>
      <c r="D10084" s="4">
        <v>4.5298676825649921E-6</v>
      </c>
      <c r="E10084" s="4">
        <v>4.0035897671891396</v>
      </c>
      <c r="F10084" s="9">
        <v>-5.3439144835437125</v>
      </c>
    </row>
    <row r="10085" spans="1:6">
      <c r="A10085" s="8" t="s">
        <v>10081</v>
      </c>
      <c r="B10085" s="4">
        <v>10084</v>
      </c>
      <c r="C10085" s="4">
        <v>1</v>
      </c>
      <c r="D10085" s="4">
        <v>4.5298676825649921E-6</v>
      </c>
      <c r="E10085" s="4">
        <v>4.0036328370044085</v>
      </c>
      <c r="F10085" s="9">
        <v>-5.3439144835437125</v>
      </c>
    </row>
    <row r="10086" spans="1:6">
      <c r="A10086" s="8" t="s">
        <v>10082</v>
      </c>
      <c r="B10086" s="4">
        <v>10085</v>
      </c>
      <c r="C10086" s="4">
        <v>1</v>
      </c>
      <c r="D10086" s="4">
        <v>4.5298676825649921E-6</v>
      </c>
      <c r="E10086" s="4">
        <v>4.0036759025487845</v>
      </c>
      <c r="F10086" s="9">
        <v>-5.3439144835437125</v>
      </c>
    </row>
    <row r="10087" spans="1:6">
      <c r="A10087" s="8" t="s">
        <v>10083</v>
      </c>
      <c r="B10087" s="4">
        <v>10086</v>
      </c>
      <c r="C10087" s="4">
        <v>1</v>
      </c>
      <c r="D10087" s="4">
        <v>4.5298676825649921E-6</v>
      </c>
      <c r="E10087" s="4">
        <v>4.0037189638231148</v>
      </c>
      <c r="F10087" s="9">
        <v>-5.3439144835437125</v>
      </c>
    </row>
    <row r="10088" spans="1:6">
      <c r="A10088" s="8" t="s">
        <v>10084</v>
      </c>
      <c r="B10088" s="4">
        <v>10087</v>
      </c>
      <c r="C10088" s="4">
        <v>1</v>
      </c>
      <c r="D10088" s="4">
        <v>4.5298676825649921E-6</v>
      </c>
      <c r="E10088" s="4">
        <v>4.0037620208282458</v>
      </c>
      <c r="F10088" s="9">
        <v>-5.3439144835437125</v>
      </c>
    </row>
    <row r="10089" spans="1:6">
      <c r="A10089" s="8" t="s">
        <v>10085</v>
      </c>
      <c r="B10089" s="4">
        <v>10088</v>
      </c>
      <c r="C10089" s="4">
        <v>1</v>
      </c>
      <c r="D10089" s="4">
        <v>4.5298676825649921E-6</v>
      </c>
      <c r="E10089" s="4">
        <v>4.003805073565025</v>
      </c>
      <c r="F10089" s="9">
        <v>-5.3439144835437125</v>
      </c>
    </row>
    <row r="10090" spans="1:6">
      <c r="A10090" s="8" t="s">
        <v>10086</v>
      </c>
      <c r="B10090" s="4">
        <v>10089</v>
      </c>
      <c r="C10090" s="4">
        <v>1</v>
      </c>
      <c r="D10090" s="4">
        <v>4.5298676825649921E-6</v>
      </c>
      <c r="E10090" s="4">
        <v>4.0038481220342979</v>
      </c>
      <c r="F10090" s="9">
        <v>-5.3439144835437125</v>
      </c>
    </row>
    <row r="10091" spans="1:6">
      <c r="A10091" s="8" t="s">
        <v>10087</v>
      </c>
      <c r="B10091" s="4">
        <v>10090</v>
      </c>
      <c r="C10091" s="4">
        <v>1</v>
      </c>
      <c r="D10091" s="4">
        <v>4.5298676825649921E-6</v>
      </c>
      <c r="E10091" s="4">
        <v>4.0038911662369108</v>
      </c>
      <c r="F10091" s="9">
        <v>-5.3439144835437125</v>
      </c>
    </row>
    <row r="10092" spans="1:6">
      <c r="A10092" s="8" t="s">
        <v>10088</v>
      </c>
      <c r="B10092" s="4">
        <v>10091</v>
      </c>
      <c r="C10092" s="4">
        <v>1</v>
      </c>
      <c r="D10092" s="4">
        <v>4.5298676825649921E-6</v>
      </c>
      <c r="E10092" s="4">
        <v>4.0039342061737084</v>
      </c>
      <c r="F10092" s="9">
        <v>-5.3439144835437125</v>
      </c>
    </row>
    <row r="10093" spans="1:6">
      <c r="A10093" s="8" t="s">
        <v>10089</v>
      </c>
      <c r="B10093" s="4">
        <v>10092</v>
      </c>
      <c r="C10093" s="4">
        <v>1</v>
      </c>
      <c r="D10093" s="4">
        <v>4.5298676825649921E-6</v>
      </c>
      <c r="E10093" s="4">
        <v>4.0039772418455373</v>
      </c>
      <c r="F10093" s="9">
        <v>-5.3439144835437125</v>
      </c>
    </row>
    <row r="10094" spans="1:6">
      <c r="A10094" s="8" t="s">
        <v>10090</v>
      </c>
      <c r="B10094" s="4">
        <v>10093</v>
      </c>
      <c r="C10094" s="4">
        <v>1</v>
      </c>
      <c r="D10094" s="4">
        <v>4.5298676825649921E-6</v>
      </c>
      <c r="E10094" s="4">
        <v>4.0040202732532419</v>
      </c>
      <c r="F10094" s="9">
        <v>-5.3439144835437125</v>
      </c>
    </row>
    <row r="10095" spans="1:6">
      <c r="A10095" s="8" t="s">
        <v>10091</v>
      </c>
      <c r="B10095" s="4">
        <v>10094</v>
      </c>
      <c r="C10095" s="4">
        <v>1</v>
      </c>
      <c r="D10095" s="4">
        <v>4.5298676825649921E-6</v>
      </c>
      <c r="E10095" s="4">
        <v>4.0040633003976671</v>
      </c>
      <c r="F10095" s="9">
        <v>-5.3439144835437125</v>
      </c>
    </row>
    <row r="10096" spans="1:6">
      <c r="A10096" s="8" t="s">
        <v>10092</v>
      </c>
      <c r="B10096" s="4">
        <v>10095</v>
      </c>
      <c r="C10096" s="4">
        <v>1</v>
      </c>
      <c r="D10096" s="4">
        <v>4.5298676825649921E-6</v>
      </c>
      <c r="E10096" s="4">
        <v>4.0041063232796583</v>
      </c>
      <c r="F10096" s="9">
        <v>-5.3439144835437125</v>
      </c>
    </row>
    <row r="10097" spans="1:6">
      <c r="A10097" s="8" t="s">
        <v>10093</v>
      </c>
      <c r="B10097" s="4">
        <v>10096</v>
      </c>
      <c r="C10097" s="4">
        <v>1</v>
      </c>
      <c r="D10097" s="4">
        <v>4.5298676825649921E-6</v>
      </c>
      <c r="E10097" s="4">
        <v>4.0041493419000593</v>
      </c>
      <c r="F10097" s="9">
        <v>-5.3439144835437125</v>
      </c>
    </row>
    <row r="10098" spans="1:6">
      <c r="A10098" s="8" t="s">
        <v>10094</v>
      </c>
      <c r="B10098" s="4">
        <v>10097</v>
      </c>
      <c r="C10098" s="4">
        <v>1</v>
      </c>
      <c r="D10098" s="4">
        <v>4.5298676825649921E-6</v>
      </c>
      <c r="E10098" s="4">
        <v>4.0041923562597139</v>
      </c>
      <c r="F10098" s="9">
        <v>-5.3439144835437125</v>
      </c>
    </row>
    <row r="10099" spans="1:6">
      <c r="A10099" s="8" t="s">
        <v>10095</v>
      </c>
      <c r="B10099" s="4">
        <v>10098</v>
      </c>
      <c r="C10099" s="4">
        <v>1</v>
      </c>
      <c r="D10099" s="4">
        <v>4.5298676825649921E-6</v>
      </c>
      <c r="E10099" s="4">
        <v>4.0042353663594676</v>
      </c>
      <c r="F10099" s="9">
        <v>-5.3439144835437125</v>
      </c>
    </row>
    <row r="10100" spans="1:6">
      <c r="A10100" s="8" t="s">
        <v>10096</v>
      </c>
      <c r="B10100" s="4">
        <v>10099</v>
      </c>
      <c r="C10100" s="4">
        <v>1</v>
      </c>
      <c r="D10100" s="4">
        <v>4.5298676825649921E-6</v>
      </c>
      <c r="E10100" s="4">
        <v>4.0042783722001625</v>
      </c>
      <c r="F10100" s="9">
        <v>-5.3439144835437125</v>
      </c>
    </row>
    <row r="10101" spans="1:6">
      <c r="A10101" s="8" t="s">
        <v>10097</v>
      </c>
      <c r="B10101" s="4">
        <v>10100</v>
      </c>
      <c r="C10101" s="4">
        <v>1</v>
      </c>
      <c r="D10101" s="4">
        <v>4.5298676825649921E-6</v>
      </c>
      <c r="E10101" s="4">
        <v>4.0043213737826422</v>
      </c>
      <c r="F10101" s="9">
        <v>-5.3439144835437125</v>
      </c>
    </row>
    <row r="10102" spans="1:6">
      <c r="A10102" s="8" t="s">
        <v>10098</v>
      </c>
      <c r="B10102" s="4">
        <v>10101</v>
      </c>
      <c r="C10102" s="4">
        <v>1</v>
      </c>
      <c r="D10102" s="4">
        <v>4.5298676825649921E-6</v>
      </c>
      <c r="E10102" s="4">
        <v>4.0043643711077515</v>
      </c>
      <c r="F10102" s="9">
        <v>-5.3439144835437125</v>
      </c>
    </row>
    <row r="10103" spans="1:6">
      <c r="A10103" s="8" t="s">
        <v>10099</v>
      </c>
      <c r="B10103" s="4">
        <v>10102</v>
      </c>
      <c r="C10103" s="4">
        <v>1</v>
      </c>
      <c r="D10103" s="4">
        <v>4.5298676825649921E-6</v>
      </c>
      <c r="E10103" s="4">
        <v>4.0044073641763305</v>
      </c>
      <c r="F10103" s="9">
        <v>-5.3439144835437125</v>
      </c>
    </row>
    <row r="10104" spans="1:6">
      <c r="A10104" s="8" t="s">
        <v>10100</v>
      </c>
      <c r="B10104" s="4">
        <v>10103</v>
      </c>
      <c r="C10104" s="4">
        <v>1</v>
      </c>
      <c r="D10104" s="4">
        <v>4.5298676825649921E-6</v>
      </c>
      <c r="E10104" s="4">
        <v>4.0044503529892248</v>
      </c>
      <c r="F10104" s="9">
        <v>-5.3439144835437125</v>
      </c>
    </row>
    <row r="10105" spans="1:6">
      <c r="A10105" s="8" t="s">
        <v>10101</v>
      </c>
      <c r="B10105" s="4">
        <v>10104</v>
      </c>
      <c r="C10105" s="4">
        <v>1</v>
      </c>
      <c r="D10105" s="4">
        <v>4.5298676825649921E-6</v>
      </c>
      <c r="E10105" s="4">
        <v>4.0044933375472747</v>
      </c>
      <c r="F10105" s="9">
        <v>-5.3439144835437125</v>
      </c>
    </row>
    <row r="10106" spans="1:6">
      <c r="A10106" s="8" t="s">
        <v>10102</v>
      </c>
      <c r="B10106" s="4">
        <v>10105</v>
      </c>
      <c r="C10106" s="4">
        <v>1</v>
      </c>
      <c r="D10106" s="4">
        <v>4.5298676825649921E-6</v>
      </c>
      <c r="E10106" s="4">
        <v>4.0045363178513229</v>
      </c>
      <c r="F10106" s="9">
        <v>-5.3439144835437125</v>
      </c>
    </row>
    <row r="10107" spans="1:6">
      <c r="A10107" s="8" t="s">
        <v>10103</v>
      </c>
      <c r="B10107" s="4">
        <v>10106</v>
      </c>
      <c r="C10107" s="4">
        <v>1</v>
      </c>
      <c r="D10107" s="4">
        <v>4.5298676825649921E-6</v>
      </c>
      <c r="E10107" s="4">
        <v>4.0045792939022116</v>
      </c>
      <c r="F10107" s="9">
        <v>-5.3439144835437125</v>
      </c>
    </row>
    <row r="10108" spans="1:6">
      <c r="A10108" s="8" t="s">
        <v>10104</v>
      </c>
      <c r="B10108" s="4">
        <v>10107</v>
      </c>
      <c r="C10108" s="4">
        <v>1</v>
      </c>
      <c r="D10108" s="4">
        <v>4.5298676825649921E-6</v>
      </c>
      <c r="E10108" s="4">
        <v>4.0046222657007826</v>
      </c>
      <c r="F10108" s="9">
        <v>-5.3439144835437125</v>
      </c>
    </row>
    <row r="10109" spans="1:6">
      <c r="A10109" s="8" t="s">
        <v>10105</v>
      </c>
      <c r="B10109" s="4">
        <v>10108</v>
      </c>
      <c r="C10109" s="4">
        <v>1</v>
      </c>
      <c r="D10109" s="4">
        <v>4.5298676825649921E-6</v>
      </c>
      <c r="E10109" s="4">
        <v>4.0046652332478772</v>
      </c>
      <c r="F10109" s="9">
        <v>-5.3439144835437125</v>
      </c>
    </row>
    <row r="10110" spans="1:6">
      <c r="A10110" s="8" t="s">
        <v>10106</v>
      </c>
      <c r="B10110" s="4">
        <v>10109</v>
      </c>
      <c r="C10110" s="4">
        <v>1</v>
      </c>
      <c r="D10110" s="4">
        <v>4.5298676825649921E-6</v>
      </c>
      <c r="E10110" s="4">
        <v>4.0047081965443363</v>
      </c>
      <c r="F10110" s="9">
        <v>-5.3439144835437125</v>
      </c>
    </row>
    <row r="10111" spans="1:6">
      <c r="A10111" s="8" t="s">
        <v>10107</v>
      </c>
      <c r="B10111" s="4">
        <v>10110</v>
      </c>
      <c r="C10111" s="4">
        <v>1</v>
      </c>
      <c r="D10111" s="4">
        <v>4.5298676825649921E-6</v>
      </c>
      <c r="E10111" s="4">
        <v>4.0047511555910011</v>
      </c>
      <c r="F10111" s="9">
        <v>-5.3439144835437125</v>
      </c>
    </row>
    <row r="10112" spans="1:6">
      <c r="A10112" s="8" t="s">
        <v>10108</v>
      </c>
      <c r="B10112" s="4">
        <v>10111</v>
      </c>
      <c r="C10112" s="4">
        <v>1</v>
      </c>
      <c r="D10112" s="4">
        <v>4.5298676825649921E-6</v>
      </c>
      <c r="E10112" s="4">
        <v>4.0047941103887119</v>
      </c>
      <c r="F10112" s="9">
        <v>-5.3439144835437125</v>
      </c>
    </row>
    <row r="10113" spans="1:6">
      <c r="A10113" s="8" t="s">
        <v>10109</v>
      </c>
      <c r="B10113" s="4">
        <v>10112</v>
      </c>
      <c r="C10113" s="4">
        <v>1</v>
      </c>
      <c r="D10113" s="4">
        <v>4.5298676825649921E-6</v>
      </c>
      <c r="E10113" s="4">
        <v>4.0048370609383097</v>
      </c>
      <c r="F10113" s="9">
        <v>-5.3439144835437125</v>
      </c>
    </row>
    <row r="10114" spans="1:6">
      <c r="A10114" s="8" t="s">
        <v>10110</v>
      </c>
      <c r="B10114" s="4">
        <v>10113</v>
      </c>
      <c r="C10114" s="4">
        <v>1</v>
      </c>
      <c r="D10114" s="4">
        <v>4.5298676825649921E-6</v>
      </c>
      <c r="E10114" s="4">
        <v>4.0048800072406348</v>
      </c>
      <c r="F10114" s="9">
        <v>-5.3439144835437125</v>
      </c>
    </row>
    <row r="10115" spans="1:6">
      <c r="A10115" s="8" t="s">
        <v>10111</v>
      </c>
      <c r="B10115" s="4">
        <v>10114</v>
      </c>
      <c r="C10115" s="4">
        <v>1</v>
      </c>
      <c r="D10115" s="4">
        <v>4.5298676825649921E-6</v>
      </c>
      <c r="E10115" s="4">
        <v>4.0049229492965255</v>
      </c>
      <c r="F10115" s="9">
        <v>-5.3439144835437125</v>
      </c>
    </row>
    <row r="10116" spans="1:6">
      <c r="A10116" s="8" t="s">
        <v>10112</v>
      </c>
      <c r="B10116" s="4">
        <v>10115</v>
      </c>
      <c r="C10116" s="4">
        <v>1</v>
      </c>
      <c r="D10116" s="4">
        <v>4.5298676825649921E-6</v>
      </c>
      <c r="E10116" s="4">
        <v>4.0049658871068239</v>
      </c>
      <c r="F10116" s="9">
        <v>-5.3439144835437125</v>
      </c>
    </row>
    <row r="10117" spans="1:6">
      <c r="A10117" s="8" t="s">
        <v>10113</v>
      </c>
      <c r="B10117" s="4">
        <v>10116</v>
      </c>
      <c r="C10117" s="4">
        <v>1</v>
      </c>
      <c r="D10117" s="4">
        <v>4.5298676825649921E-6</v>
      </c>
      <c r="E10117" s="4">
        <v>4.0050088206723675</v>
      </c>
      <c r="F10117" s="9">
        <v>-5.3439144835437125</v>
      </c>
    </row>
    <row r="10118" spans="1:6">
      <c r="A10118" s="8" t="s">
        <v>10114</v>
      </c>
      <c r="B10118" s="4">
        <v>10117</v>
      </c>
      <c r="C10118" s="4">
        <v>1</v>
      </c>
      <c r="D10118" s="4">
        <v>4.5298676825649921E-6</v>
      </c>
      <c r="E10118" s="4">
        <v>4.0050517499939957</v>
      </c>
      <c r="F10118" s="9">
        <v>-5.3439144835437125</v>
      </c>
    </row>
    <row r="10119" spans="1:6">
      <c r="A10119" s="8" t="s">
        <v>10115</v>
      </c>
      <c r="B10119" s="4">
        <v>10118</v>
      </c>
      <c r="C10119" s="4">
        <v>1</v>
      </c>
      <c r="D10119" s="4">
        <v>4.5298676825649921E-6</v>
      </c>
      <c r="E10119" s="4">
        <v>4.0050946750725487</v>
      </c>
      <c r="F10119" s="9">
        <v>-5.3439144835437125</v>
      </c>
    </row>
    <row r="10120" spans="1:6">
      <c r="A10120" s="8" t="s">
        <v>10116</v>
      </c>
      <c r="B10120" s="4">
        <v>10119</v>
      </c>
      <c r="C10120" s="4">
        <v>1</v>
      </c>
      <c r="D10120" s="4">
        <v>4.5298676825649921E-6</v>
      </c>
      <c r="E10120" s="4">
        <v>4.005137595908864</v>
      </c>
      <c r="F10120" s="9">
        <v>-5.3439144835437125</v>
      </c>
    </row>
    <row r="10121" spans="1:6">
      <c r="A10121" s="8" t="s">
        <v>10117</v>
      </c>
      <c r="B10121" s="4">
        <v>10120</v>
      </c>
      <c r="C10121" s="4">
        <v>1</v>
      </c>
      <c r="D10121" s="4">
        <v>4.5298676825649921E-6</v>
      </c>
      <c r="E10121" s="4">
        <v>4.00518051250378</v>
      </c>
      <c r="F10121" s="9">
        <v>-5.3439144835437125</v>
      </c>
    </row>
    <row r="10122" spans="1:6">
      <c r="A10122" s="8" t="s">
        <v>10118</v>
      </c>
      <c r="B10122" s="4">
        <v>10121</v>
      </c>
      <c r="C10122" s="4">
        <v>1</v>
      </c>
      <c r="D10122" s="4">
        <v>4.5298676825649921E-6</v>
      </c>
      <c r="E10122" s="4">
        <v>4.0052234248581362</v>
      </c>
      <c r="F10122" s="9">
        <v>-5.3439144835437125</v>
      </c>
    </row>
    <row r="10123" spans="1:6">
      <c r="A10123" s="8" t="s">
        <v>10119</v>
      </c>
      <c r="B10123" s="4">
        <v>10122</v>
      </c>
      <c r="C10123" s="4">
        <v>1</v>
      </c>
      <c r="D10123" s="4">
        <v>4.5298676825649921E-6</v>
      </c>
      <c r="E10123" s="4">
        <v>4.0052663329727691</v>
      </c>
      <c r="F10123" s="9">
        <v>-5.3439144835437125</v>
      </c>
    </row>
    <row r="10124" spans="1:6">
      <c r="A10124" s="8" t="s">
        <v>10120</v>
      </c>
      <c r="B10124" s="4">
        <v>10123</v>
      </c>
      <c r="C10124" s="4">
        <v>1</v>
      </c>
      <c r="D10124" s="4">
        <v>4.5298676825649921E-6</v>
      </c>
      <c r="E10124" s="4">
        <v>4.0053092368485164</v>
      </c>
      <c r="F10124" s="9">
        <v>-5.3439144835437125</v>
      </c>
    </row>
    <row r="10125" spans="1:6">
      <c r="A10125" s="8" t="s">
        <v>10121</v>
      </c>
      <c r="B10125" s="4">
        <v>10124</v>
      </c>
      <c r="C10125" s="4">
        <v>1</v>
      </c>
      <c r="D10125" s="4">
        <v>4.5298676825649921E-6</v>
      </c>
      <c r="E10125" s="4">
        <v>4.0053521364862164</v>
      </c>
      <c r="F10125" s="9">
        <v>-5.3439144835437125</v>
      </c>
    </row>
    <row r="10126" spans="1:6">
      <c r="A10126" s="8" t="s">
        <v>10122</v>
      </c>
      <c r="B10126" s="4">
        <v>10125</v>
      </c>
      <c r="C10126" s="4">
        <v>1</v>
      </c>
      <c r="D10126" s="4">
        <v>4.5298676825649921E-6</v>
      </c>
      <c r="E10126" s="4">
        <v>4.0053950318867058</v>
      </c>
      <c r="F10126" s="9">
        <v>-5.3439144835437125</v>
      </c>
    </row>
    <row r="10127" spans="1:6">
      <c r="A10127" s="8" t="s">
        <v>10123</v>
      </c>
      <c r="B10127" s="4">
        <v>10126</v>
      </c>
      <c r="C10127" s="4">
        <v>1</v>
      </c>
      <c r="D10127" s="4">
        <v>4.5298676825649921E-6</v>
      </c>
      <c r="E10127" s="4">
        <v>4.0054379230508221</v>
      </c>
      <c r="F10127" s="9">
        <v>-5.3439144835437125</v>
      </c>
    </row>
    <row r="10128" spans="1:6">
      <c r="A10128" s="8" t="s">
        <v>10124</v>
      </c>
      <c r="B10128" s="4">
        <v>10127</v>
      </c>
      <c r="C10128" s="4">
        <v>1</v>
      </c>
      <c r="D10128" s="4">
        <v>4.5298676825649921E-6</v>
      </c>
      <c r="E10128" s="4">
        <v>4.0054808099794013</v>
      </c>
      <c r="F10128" s="9">
        <v>-5.3439144835437125</v>
      </c>
    </row>
    <row r="10129" spans="1:6">
      <c r="A10129" s="8" t="s">
        <v>10125</v>
      </c>
      <c r="B10129" s="4">
        <v>10128</v>
      </c>
      <c r="C10129" s="4">
        <v>1</v>
      </c>
      <c r="D10129" s="4">
        <v>4.5298676825649921E-6</v>
      </c>
      <c r="E10129" s="4">
        <v>4.0055236926732798</v>
      </c>
      <c r="F10129" s="9">
        <v>-5.3439144835437125</v>
      </c>
    </row>
    <row r="10130" spans="1:6">
      <c r="A10130" s="8" t="s">
        <v>10126</v>
      </c>
      <c r="B10130" s="4">
        <v>10129</v>
      </c>
      <c r="C10130" s="4">
        <v>1</v>
      </c>
      <c r="D10130" s="4">
        <v>4.5298676825649921E-6</v>
      </c>
      <c r="E10130" s="4">
        <v>4.0055665711332944</v>
      </c>
      <c r="F10130" s="9">
        <v>-5.3439144835437125</v>
      </c>
    </row>
    <row r="10131" spans="1:6">
      <c r="A10131" s="8" t="s">
        <v>10127</v>
      </c>
      <c r="B10131" s="4">
        <v>10130</v>
      </c>
      <c r="C10131" s="4">
        <v>1</v>
      </c>
      <c r="D10131" s="4">
        <v>4.5298676825649921E-6</v>
      </c>
      <c r="E10131" s="4">
        <v>4.0056094453602809</v>
      </c>
      <c r="F10131" s="9">
        <v>-5.3439144835437125</v>
      </c>
    </row>
    <row r="10132" spans="1:6">
      <c r="A10132" s="8" t="s">
        <v>10128</v>
      </c>
      <c r="B10132" s="4">
        <v>10131</v>
      </c>
      <c r="C10132" s="4">
        <v>1</v>
      </c>
      <c r="D10132" s="4">
        <v>4.5298676825649921E-6</v>
      </c>
      <c r="E10132" s="4">
        <v>4.005652315355074</v>
      </c>
      <c r="F10132" s="9">
        <v>-5.3439144835437125</v>
      </c>
    </row>
    <row r="10133" spans="1:6">
      <c r="A10133" s="8" t="s">
        <v>10129</v>
      </c>
      <c r="B10133" s="4">
        <v>10132</v>
      </c>
      <c r="C10133" s="4">
        <v>1</v>
      </c>
      <c r="D10133" s="4">
        <v>4.5298676825649921E-6</v>
      </c>
      <c r="E10133" s="4">
        <v>4.0056951811185106</v>
      </c>
      <c r="F10133" s="9">
        <v>-5.3439144835437125</v>
      </c>
    </row>
    <row r="10134" spans="1:6">
      <c r="A10134" s="8" t="s">
        <v>10130</v>
      </c>
      <c r="B10134" s="4">
        <v>10133</v>
      </c>
      <c r="C10134" s="4">
        <v>1</v>
      </c>
      <c r="D10134" s="4">
        <v>4.5298676825649921E-6</v>
      </c>
      <c r="E10134" s="4">
        <v>4.0057380426514246</v>
      </c>
      <c r="F10134" s="9">
        <v>-5.3439144835437125</v>
      </c>
    </row>
    <row r="10135" spans="1:6">
      <c r="A10135" s="8" t="s">
        <v>10131</v>
      </c>
      <c r="B10135" s="4">
        <v>10134</v>
      </c>
      <c r="C10135" s="4">
        <v>1</v>
      </c>
      <c r="D10135" s="4">
        <v>4.5298676825649921E-6</v>
      </c>
      <c r="E10135" s="4">
        <v>4.0057808999546527</v>
      </c>
      <c r="F10135" s="9">
        <v>-5.3439144835437125</v>
      </c>
    </row>
    <row r="10136" spans="1:6">
      <c r="A10136" s="8" t="s">
        <v>10132</v>
      </c>
      <c r="B10136" s="4">
        <v>10135</v>
      </c>
      <c r="C10136" s="4">
        <v>1</v>
      </c>
      <c r="D10136" s="4">
        <v>4.5298676825649921E-6</v>
      </c>
      <c r="E10136" s="4">
        <v>4.0058237530290279</v>
      </c>
      <c r="F10136" s="9">
        <v>-5.3439144835437125</v>
      </c>
    </row>
    <row r="10137" spans="1:6">
      <c r="A10137" s="8" t="s">
        <v>10133</v>
      </c>
      <c r="B10137" s="4">
        <v>10136</v>
      </c>
      <c r="C10137" s="4">
        <v>1</v>
      </c>
      <c r="D10137" s="4">
        <v>4.5298676825649921E-6</v>
      </c>
      <c r="E10137" s="4">
        <v>4.0058666018753852</v>
      </c>
      <c r="F10137" s="9">
        <v>-5.3439144835437125</v>
      </c>
    </row>
    <row r="10138" spans="1:6">
      <c r="A10138" s="8" t="s">
        <v>10134</v>
      </c>
      <c r="B10138" s="4">
        <v>10137</v>
      </c>
      <c r="C10138" s="4">
        <v>1</v>
      </c>
      <c r="D10138" s="4">
        <v>4.5298676825649921E-6</v>
      </c>
      <c r="E10138" s="4">
        <v>4.0059094464945586</v>
      </c>
      <c r="F10138" s="9">
        <v>-5.3439144835437125</v>
      </c>
    </row>
    <row r="10139" spans="1:6">
      <c r="A10139" s="8" t="s">
        <v>10135</v>
      </c>
      <c r="B10139" s="4">
        <v>10138</v>
      </c>
      <c r="C10139" s="4">
        <v>1</v>
      </c>
      <c r="D10139" s="4">
        <v>4.5298676825649921E-6</v>
      </c>
      <c r="E10139" s="4">
        <v>4.0059522868873829</v>
      </c>
      <c r="F10139" s="9">
        <v>-5.3439144835437125</v>
      </c>
    </row>
    <row r="10140" spans="1:6">
      <c r="A10140" s="8" t="s">
        <v>10136</v>
      </c>
      <c r="B10140" s="4">
        <v>10139</v>
      </c>
      <c r="C10140" s="4">
        <v>1</v>
      </c>
      <c r="D10140" s="4">
        <v>4.5298676825649921E-6</v>
      </c>
      <c r="E10140" s="4">
        <v>4.0059951230546913</v>
      </c>
      <c r="F10140" s="9">
        <v>-5.3439144835437125</v>
      </c>
    </row>
    <row r="10141" spans="1:6">
      <c r="A10141" s="8" t="s">
        <v>10137</v>
      </c>
      <c r="B10141" s="4">
        <v>10140</v>
      </c>
      <c r="C10141" s="4">
        <v>1</v>
      </c>
      <c r="D10141" s="4">
        <v>4.5298676825649921E-6</v>
      </c>
      <c r="E10141" s="4">
        <v>4.0060379549973169</v>
      </c>
      <c r="F10141" s="9">
        <v>-5.3439144835437125</v>
      </c>
    </row>
    <row r="10142" spans="1:6">
      <c r="A10142" s="8" t="s">
        <v>10138</v>
      </c>
      <c r="B10142" s="4">
        <v>10141</v>
      </c>
      <c r="C10142" s="4">
        <v>1</v>
      </c>
      <c r="D10142" s="4">
        <v>4.5298676825649921E-6</v>
      </c>
      <c r="E10142" s="4">
        <v>4.0060807827160936</v>
      </c>
      <c r="F10142" s="9">
        <v>-5.3439144835437125</v>
      </c>
    </row>
    <row r="10143" spans="1:6">
      <c r="A10143" s="8" t="s">
        <v>10139</v>
      </c>
      <c r="B10143" s="4">
        <v>10142</v>
      </c>
      <c r="C10143" s="4">
        <v>1</v>
      </c>
      <c r="D10143" s="4">
        <v>4.5298676825649921E-6</v>
      </c>
      <c r="E10143" s="4">
        <v>4.0061236062118546</v>
      </c>
      <c r="F10143" s="9">
        <v>-5.3439144835437125</v>
      </c>
    </row>
    <row r="10144" spans="1:6">
      <c r="A10144" s="8" t="s">
        <v>10140</v>
      </c>
      <c r="B10144" s="4">
        <v>10143</v>
      </c>
      <c r="C10144" s="4">
        <v>1</v>
      </c>
      <c r="D10144" s="4">
        <v>4.5298676825649921E-6</v>
      </c>
      <c r="E10144" s="4">
        <v>4.0061664254854312</v>
      </c>
      <c r="F10144" s="9">
        <v>-5.3439144835437125</v>
      </c>
    </row>
    <row r="10145" spans="1:6">
      <c r="A10145" s="8" t="s">
        <v>10141</v>
      </c>
      <c r="B10145" s="4">
        <v>10144</v>
      </c>
      <c r="C10145" s="4">
        <v>1</v>
      </c>
      <c r="D10145" s="4">
        <v>4.5298676825649921E-6</v>
      </c>
      <c r="E10145" s="4">
        <v>4.0062092405376575</v>
      </c>
      <c r="F10145" s="9">
        <v>-5.3439144835437125</v>
      </c>
    </row>
    <row r="10146" spans="1:6">
      <c r="A10146" s="8" t="s">
        <v>10142</v>
      </c>
      <c r="B10146" s="4">
        <v>10145</v>
      </c>
      <c r="C10146" s="4">
        <v>1</v>
      </c>
      <c r="D10146" s="4">
        <v>4.5298676825649921E-6</v>
      </c>
      <c r="E10146" s="4">
        <v>4.0062520513693647</v>
      </c>
      <c r="F10146" s="9">
        <v>-5.3439144835437125</v>
      </c>
    </row>
    <row r="10147" spans="1:6">
      <c r="A10147" s="8" t="s">
        <v>10143</v>
      </c>
      <c r="B10147" s="4">
        <v>10146</v>
      </c>
      <c r="C10147" s="4">
        <v>1</v>
      </c>
      <c r="D10147" s="4">
        <v>4.5298676825649921E-6</v>
      </c>
      <c r="E10147" s="4">
        <v>4.0062948579813851</v>
      </c>
      <c r="F10147" s="9">
        <v>-5.3439144835437125</v>
      </c>
    </row>
    <row r="10148" spans="1:6">
      <c r="A10148" s="8" t="s">
        <v>10144</v>
      </c>
      <c r="B10148" s="4">
        <v>10147</v>
      </c>
      <c r="C10148" s="4">
        <v>1</v>
      </c>
      <c r="D10148" s="4">
        <v>4.5298676825649921E-6</v>
      </c>
      <c r="E10148" s="4">
        <v>4.0063376603745509</v>
      </c>
      <c r="F10148" s="9">
        <v>-5.3439144835437125</v>
      </c>
    </row>
    <row r="10149" spans="1:6">
      <c r="A10149" s="8" t="s">
        <v>10145</v>
      </c>
      <c r="B10149" s="4">
        <v>10148</v>
      </c>
      <c r="C10149" s="4">
        <v>1</v>
      </c>
      <c r="D10149" s="4">
        <v>4.5298676825649921E-6</v>
      </c>
      <c r="E10149" s="4">
        <v>4.0063804585496934</v>
      </c>
      <c r="F10149" s="9">
        <v>-5.3439144835437125</v>
      </c>
    </row>
    <row r="10150" spans="1:6">
      <c r="A10150" s="8" t="s">
        <v>10146</v>
      </c>
      <c r="B10150" s="4">
        <v>10149</v>
      </c>
      <c r="C10150" s="4">
        <v>1</v>
      </c>
      <c r="D10150" s="4">
        <v>4.5298676825649921E-6</v>
      </c>
      <c r="E10150" s="4">
        <v>4.0064232525076431</v>
      </c>
      <c r="F10150" s="9">
        <v>-5.3439144835437125</v>
      </c>
    </row>
    <row r="10151" spans="1:6">
      <c r="A10151" s="8" t="s">
        <v>10147</v>
      </c>
      <c r="B10151" s="4">
        <v>10150</v>
      </c>
      <c r="C10151" s="4">
        <v>1</v>
      </c>
      <c r="D10151" s="4">
        <v>4.5298676825649921E-6</v>
      </c>
      <c r="E10151" s="4">
        <v>4.0064660422492313</v>
      </c>
      <c r="F10151" s="9">
        <v>-5.3439144835437125</v>
      </c>
    </row>
    <row r="10152" spans="1:6">
      <c r="A10152" s="8" t="s">
        <v>10148</v>
      </c>
      <c r="B10152" s="4">
        <v>10151</v>
      </c>
      <c r="C10152" s="4">
        <v>1</v>
      </c>
      <c r="D10152" s="4">
        <v>4.5298676825649921E-6</v>
      </c>
      <c r="E10152" s="4">
        <v>4.0065088277752903</v>
      </c>
      <c r="F10152" s="9">
        <v>-5.3439144835437125</v>
      </c>
    </row>
    <row r="10153" spans="1:6">
      <c r="A10153" s="8" t="s">
        <v>10149</v>
      </c>
      <c r="B10153" s="4">
        <v>10152</v>
      </c>
      <c r="C10153" s="4">
        <v>1</v>
      </c>
      <c r="D10153" s="4">
        <v>4.5298676825649921E-6</v>
      </c>
      <c r="E10153" s="4">
        <v>4.0065516090866486</v>
      </c>
      <c r="F10153" s="9">
        <v>-5.3439144835437125</v>
      </c>
    </row>
    <row r="10154" spans="1:6">
      <c r="A10154" s="8" t="s">
        <v>10150</v>
      </c>
      <c r="B10154" s="4">
        <v>10153</v>
      </c>
      <c r="C10154" s="4">
        <v>1</v>
      </c>
      <c r="D10154" s="4">
        <v>4.5298676825649921E-6</v>
      </c>
      <c r="E10154" s="4">
        <v>4.0065943861841369</v>
      </c>
      <c r="F10154" s="9">
        <v>-5.3439144835437125</v>
      </c>
    </row>
    <row r="10155" spans="1:6">
      <c r="A10155" s="8" t="s">
        <v>10151</v>
      </c>
      <c r="B10155" s="4">
        <v>10154</v>
      </c>
      <c r="C10155" s="4">
        <v>1</v>
      </c>
      <c r="D10155" s="4">
        <v>4.5298676825649921E-6</v>
      </c>
      <c r="E10155" s="4">
        <v>4.0066371590685863</v>
      </c>
      <c r="F10155" s="9">
        <v>-5.3439144835437125</v>
      </c>
    </row>
    <row r="10156" spans="1:6">
      <c r="A10156" s="8" t="s">
        <v>10152</v>
      </c>
      <c r="B10156" s="4">
        <v>10155</v>
      </c>
      <c r="C10156" s="4">
        <v>1</v>
      </c>
      <c r="D10156" s="4">
        <v>4.5298676825649921E-6</v>
      </c>
      <c r="E10156" s="4">
        <v>4.0066799277408256</v>
      </c>
      <c r="F10156" s="9">
        <v>-5.3439144835437125</v>
      </c>
    </row>
    <row r="10157" spans="1:6">
      <c r="A10157" s="8" t="s">
        <v>10153</v>
      </c>
      <c r="B10157" s="4">
        <v>10156</v>
      </c>
      <c r="C10157" s="4">
        <v>1</v>
      </c>
      <c r="D10157" s="4">
        <v>4.5298676825649921E-6</v>
      </c>
      <c r="E10157" s="4">
        <v>4.0067226922016843</v>
      </c>
      <c r="F10157" s="9">
        <v>-5.3439144835437125</v>
      </c>
    </row>
    <row r="10158" spans="1:6">
      <c r="A10158" s="8" t="s">
        <v>10154</v>
      </c>
      <c r="B10158" s="4">
        <v>10157</v>
      </c>
      <c r="C10158" s="4">
        <v>1</v>
      </c>
      <c r="D10158" s="4">
        <v>4.5298676825649921E-6</v>
      </c>
      <c r="E10158" s="4">
        <v>4.0067654524519929</v>
      </c>
      <c r="F10158" s="9">
        <v>-5.3439144835437125</v>
      </c>
    </row>
    <row r="10159" spans="1:6">
      <c r="A10159" s="8" t="s">
        <v>10155</v>
      </c>
      <c r="B10159" s="4">
        <v>10158</v>
      </c>
      <c r="C10159" s="4">
        <v>1</v>
      </c>
      <c r="D10159" s="4">
        <v>4.5298676825649921E-6</v>
      </c>
      <c r="E10159" s="4">
        <v>4.0068082084925791</v>
      </c>
      <c r="F10159" s="9">
        <v>-5.3439144835437125</v>
      </c>
    </row>
    <row r="10160" spans="1:6">
      <c r="A10160" s="8" t="s">
        <v>10156</v>
      </c>
      <c r="B10160" s="4">
        <v>10159</v>
      </c>
      <c r="C10160" s="4">
        <v>1</v>
      </c>
      <c r="D10160" s="4">
        <v>4.5298676825649921E-6</v>
      </c>
      <c r="E10160" s="4">
        <v>4.0068509603242717</v>
      </c>
      <c r="F10160" s="9">
        <v>-5.3439144835437125</v>
      </c>
    </row>
    <row r="10161" spans="1:6">
      <c r="A10161" s="8" t="s">
        <v>10157</v>
      </c>
      <c r="B10161" s="4">
        <v>10160</v>
      </c>
      <c r="C10161" s="4">
        <v>1</v>
      </c>
      <c r="D10161" s="4">
        <v>4.5298676825649921E-6</v>
      </c>
      <c r="E10161" s="4">
        <v>4.0068937079479001</v>
      </c>
      <c r="F10161" s="9">
        <v>-5.3439144835437125</v>
      </c>
    </row>
    <row r="10162" spans="1:6">
      <c r="A10162" s="8" t="s">
        <v>10158</v>
      </c>
      <c r="B10162" s="4">
        <v>10161</v>
      </c>
      <c r="C10162" s="4">
        <v>1</v>
      </c>
      <c r="D10162" s="4">
        <v>4.5298676825649921E-6</v>
      </c>
      <c r="E10162" s="4">
        <v>4.0069364513642931</v>
      </c>
      <c r="F10162" s="9">
        <v>-5.3439144835437125</v>
      </c>
    </row>
    <row r="10163" spans="1:6">
      <c r="A10163" s="8" t="s">
        <v>10159</v>
      </c>
      <c r="B10163" s="4">
        <v>10162</v>
      </c>
      <c r="C10163" s="4">
        <v>1</v>
      </c>
      <c r="D10163" s="4">
        <v>4.5298676825649921E-6</v>
      </c>
      <c r="E10163" s="4">
        <v>4.0069791905742767</v>
      </c>
      <c r="F10163" s="9">
        <v>-5.3439144835437125</v>
      </c>
    </row>
    <row r="10164" spans="1:6">
      <c r="A10164" s="8" t="s">
        <v>10160</v>
      </c>
      <c r="B10164" s="4">
        <v>10163</v>
      </c>
      <c r="C10164" s="4">
        <v>1</v>
      </c>
      <c r="D10164" s="4">
        <v>4.5298676825649921E-6</v>
      </c>
      <c r="E10164" s="4">
        <v>4.0070219255786803</v>
      </c>
      <c r="F10164" s="9">
        <v>-5.3439144835437125</v>
      </c>
    </row>
    <row r="10165" spans="1:6">
      <c r="A10165" s="8" t="s">
        <v>10161</v>
      </c>
      <c r="B10165" s="4">
        <v>10164</v>
      </c>
      <c r="C10165" s="4">
        <v>1</v>
      </c>
      <c r="D10165" s="4">
        <v>4.5298676825649921E-6</v>
      </c>
      <c r="E10165" s="4">
        <v>4.0070646563783319</v>
      </c>
      <c r="F10165" s="9">
        <v>-5.3439144835437125</v>
      </c>
    </row>
    <row r="10166" spans="1:6">
      <c r="A10166" s="8" t="s">
        <v>10162</v>
      </c>
      <c r="B10166" s="4">
        <v>10165</v>
      </c>
      <c r="C10166" s="4">
        <v>1</v>
      </c>
      <c r="D10166" s="4">
        <v>4.5298676825649921E-6</v>
      </c>
      <c r="E10166" s="4">
        <v>4.0071073829740573</v>
      </c>
      <c r="F10166" s="9">
        <v>-5.3439144835437125</v>
      </c>
    </row>
    <row r="10167" spans="1:6">
      <c r="A10167" s="8" t="s">
        <v>10163</v>
      </c>
      <c r="B10167" s="4">
        <v>10166</v>
      </c>
      <c r="C10167" s="4">
        <v>1</v>
      </c>
      <c r="D10167" s="4">
        <v>4.5298676825649921E-6</v>
      </c>
      <c r="E10167" s="4">
        <v>4.0071501053666845</v>
      </c>
      <c r="F10167" s="9">
        <v>-5.3439144835437125</v>
      </c>
    </row>
    <row r="10168" spans="1:6">
      <c r="A10168" s="8" t="s">
        <v>10164</v>
      </c>
      <c r="B10168" s="4">
        <v>10167</v>
      </c>
      <c r="C10168" s="4">
        <v>1</v>
      </c>
      <c r="D10168" s="4">
        <v>4.5298676825649921E-6</v>
      </c>
      <c r="E10168" s="4">
        <v>4.0071928235570411</v>
      </c>
      <c r="F10168" s="9">
        <v>-5.3439144835437125</v>
      </c>
    </row>
    <row r="10169" spans="1:6">
      <c r="A10169" s="8" t="s">
        <v>10165</v>
      </c>
      <c r="B10169" s="4">
        <v>10168</v>
      </c>
      <c r="C10169" s="4">
        <v>1</v>
      </c>
      <c r="D10169" s="4">
        <v>4.5298676825649921E-6</v>
      </c>
      <c r="E10169" s="4">
        <v>4.0072355375459514</v>
      </c>
      <c r="F10169" s="9">
        <v>-5.3439144835437125</v>
      </c>
    </row>
    <row r="10170" spans="1:6">
      <c r="A10170" s="8" t="s">
        <v>10166</v>
      </c>
      <c r="B10170" s="4">
        <v>10169</v>
      </c>
      <c r="C10170" s="4">
        <v>1</v>
      </c>
      <c r="D10170" s="4">
        <v>4.5298676825649921E-6</v>
      </c>
      <c r="E10170" s="4">
        <v>4.0072782473342441</v>
      </c>
      <c r="F10170" s="9">
        <v>-5.3439144835437125</v>
      </c>
    </row>
    <row r="10171" spans="1:6">
      <c r="A10171" s="8" t="s">
        <v>10167</v>
      </c>
      <c r="B10171" s="4">
        <v>10170</v>
      </c>
      <c r="C10171" s="4">
        <v>1</v>
      </c>
      <c r="D10171" s="4">
        <v>4.5298676825649921E-6</v>
      </c>
      <c r="E10171" s="4">
        <v>4.0073209529227443</v>
      </c>
      <c r="F10171" s="9">
        <v>-5.3439144835437125</v>
      </c>
    </row>
    <row r="10172" spans="1:6">
      <c r="A10172" s="8" t="s">
        <v>10168</v>
      </c>
      <c r="B10172" s="4">
        <v>10171</v>
      </c>
      <c r="C10172" s="4">
        <v>1</v>
      </c>
      <c r="D10172" s="4">
        <v>4.5298676825649921E-6</v>
      </c>
      <c r="E10172" s="4">
        <v>4.0073636543122779</v>
      </c>
      <c r="F10172" s="9">
        <v>-5.3439144835437125</v>
      </c>
    </row>
    <row r="10173" spans="1:6">
      <c r="A10173" s="8" t="s">
        <v>10169</v>
      </c>
      <c r="B10173" s="4">
        <v>10172</v>
      </c>
      <c r="C10173" s="4">
        <v>1</v>
      </c>
      <c r="D10173" s="4">
        <v>4.5298676825649921E-6</v>
      </c>
      <c r="E10173" s="4">
        <v>4.0074063515036711</v>
      </c>
      <c r="F10173" s="9">
        <v>-5.3439144835437125</v>
      </c>
    </row>
    <row r="10174" spans="1:6">
      <c r="A10174" s="8" t="s">
        <v>10170</v>
      </c>
      <c r="B10174" s="4">
        <v>10173</v>
      </c>
      <c r="C10174" s="4">
        <v>1</v>
      </c>
      <c r="D10174" s="4">
        <v>4.5298676825649921E-6</v>
      </c>
      <c r="E10174" s="4">
        <v>4.0074490444977489</v>
      </c>
      <c r="F10174" s="9">
        <v>-5.3439144835437125</v>
      </c>
    </row>
    <row r="10175" spans="1:6">
      <c r="A10175" s="8" t="s">
        <v>10171</v>
      </c>
      <c r="B10175" s="4">
        <v>10174</v>
      </c>
      <c r="C10175" s="4">
        <v>1</v>
      </c>
      <c r="D10175" s="4">
        <v>4.5298676825649921E-6</v>
      </c>
      <c r="E10175" s="4">
        <v>4.0074917332953355</v>
      </c>
      <c r="F10175" s="9">
        <v>-5.3439144835437125</v>
      </c>
    </row>
    <row r="10176" spans="1:6">
      <c r="A10176" s="8" t="s">
        <v>10172</v>
      </c>
      <c r="B10176" s="4">
        <v>10175</v>
      </c>
      <c r="C10176" s="4">
        <v>1</v>
      </c>
      <c r="D10176" s="4">
        <v>4.5298676825649921E-6</v>
      </c>
      <c r="E10176" s="4">
        <v>4.0075344178972578</v>
      </c>
      <c r="F10176" s="9">
        <v>-5.3439144835437125</v>
      </c>
    </row>
    <row r="10177" spans="1:6">
      <c r="A10177" s="8" t="s">
        <v>10173</v>
      </c>
      <c r="B10177" s="4">
        <v>10176</v>
      </c>
      <c r="C10177" s="4">
        <v>1</v>
      </c>
      <c r="D10177" s="4">
        <v>4.5298676825649921E-6</v>
      </c>
      <c r="E10177" s="4">
        <v>4.0075770983043384</v>
      </c>
      <c r="F10177" s="9">
        <v>-5.3439144835437125</v>
      </c>
    </row>
    <row r="10178" spans="1:6">
      <c r="A10178" s="8" t="s">
        <v>10174</v>
      </c>
      <c r="B10178" s="4">
        <v>10177</v>
      </c>
      <c r="C10178" s="4">
        <v>1</v>
      </c>
      <c r="D10178" s="4">
        <v>4.5298676825649921E-6</v>
      </c>
      <c r="E10178" s="4">
        <v>4.0076197745174031</v>
      </c>
      <c r="F10178" s="9">
        <v>-5.3439144835437125</v>
      </c>
    </row>
    <row r="10179" spans="1:6">
      <c r="A10179" s="8" t="s">
        <v>10175</v>
      </c>
      <c r="B10179" s="4">
        <v>10178</v>
      </c>
      <c r="C10179" s="4">
        <v>1</v>
      </c>
      <c r="D10179" s="4">
        <v>4.5298676825649921E-6</v>
      </c>
      <c r="E10179" s="4">
        <v>4.0076624465372754</v>
      </c>
      <c r="F10179" s="9">
        <v>-5.3439144835437125</v>
      </c>
    </row>
    <row r="10180" spans="1:6">
      <c r="A10180" s="8" t="s">
        <v>10176</v>
      </c>
      <c r="B10180" s="4">
        <v>10179</v>
      </c>
      <c r="C10180" s="4">
        <v>1</v>
      </c>
      <c r="D10180" s="4">
        <v>4.5298676825649921E-6</v>
      </c>
      <c r="E10180" s="4">
        <v>4.0077051143647804</v>
      </c>
      <c r="F10180" s="9">
        <v>-5.3439144835437125</v>
      </c>
    </row>
    <row r="10181" spans="1:6">
      <c r="A10181" s="8" t="s">
        <v>10177</v>
      </c>
      <c r="B10181" s="4">
        <v>10180</v>
      </c>
      <c r="C10181" s="4">
        <v>1</v>
      </c>
      <c r="D10181" s="4">
        <v>4.5298676825649921E-6</v>
      </c>
      <c r="E10181" s="4">
        <v>4.0077477780007396</v>
      </c>
      <c r="F10181" s="9">
        <v>-5.3439144835437125</v>
      </c>
    </row>
    <row r="10182" spans="1:6">
      <c r="A10182" s="8" t="s">
        <v>10178</v>
      </c>
      <c r="B10182" s="4">
        <v>10181</v>
      </c>
      <c r="C10182" s="4">
        <v>1</v>
      </c>
      <c r="D10182" s="4">
        <v>4.5298676825649921E-6</v>
      </c>
      <c r="E10182" s="4">
        <v>4.007790437445979</v>
      </c>
      <c r="F10182" s="9">
        <v>-5.3439144835437125</v>
      </c>
    </row>
    <row r="10183" spans="1:6">
      <c r="A10183" s="8" t="s">
        <v>10179</v>
      </c>
      <c r="B10183" s="4">
        <v>10182</v>
      </c>
      <c r="C10183" s="4">
        <v>1</v>
      </c>
      <c r="D10183" s="4">
        <v>4.5298676825649921E-6</v>
      </c>
      <c r="E10183" s="4">
        <v>4.0078330927013193</v>
      </c>
      <c r="F10183" s="9">
        <v>-5.3439144835437125</v>
      </c>
    </row>
    <row r="10184" spans="1:6">
      <c r="A10184" s="8" t="s">
        <v>10180</v>
      </c>
      <c r="B10184" s="4">
        <v>10183</v>
      </c>
      <c r="C10184" s="4">
        <v>1</v>
      </c>
      <c r="D10184" s="4">
        <v>4.5298676825649921E-6</v>
      </c>
      <c r="E10184" s="4">
        <v>4.0078757437675856</v>
      </c>
      <c r="F10184" s="9">
        <v>-5.3439144835437125</v>
      </c>
    </row>
    <row r="10185" spans="1:6">
      <c r="A10185" s="8" t="s">
        <v>10181</v>
      </c>
      <c r="B10185" s="4">
        <v>10184</v>
      </c>
      <c r="C10185" s="4">
        <v>1</v>
      </c>
      <c r="D10185" s="4">
        <v>4.5298676825649921E-6</v>
      </c>
      <c r="E10185" s="4">
        <v>4.0079183906455986</v>
      </c>
      <c r="F10185" s="9">
        <v>-5.3439144835437125</v>
      </c>
    </row>
    <row r="10186" spans="1:6">
      <c r="A10186" s="8" t="s">
        <v>10182</v>
      </c>
      <c r="B10186" s="4">
        <v>10185</v>
      </c>
      <c r="C10186" s="4">
        <v>1</v>
      </c>
      <c r="D10186" s="4">
        <v>4.5298676825649921E-6</v>
      </c>
      <c r="E10186" s="4">
        <v>4.0079610333361826</v>
      </c>
      <c r="F10186" s="9">
        <v>-5.3439144835437125</v>
      </c>
    </row>
    <row r="10187" spans="1:6">
      <c r="A10187" s="8" t="s">
        <v>10183</v>
      </c>
      <c r="B10187" s="4">
        <v>10186</v>
      </c>
      <c r="C10187" s="4">
        <v>1</v>
      </c>
      <c r="D10187" s="4">
        <v>4.5298676825649921E-6</v>
      </c>
      <c r="E10187" s="4">
        <v>4.008003671840159</v>
      </c>
      <c r="F10187" s="9">
        <v>-5.3439144835437125</v>
      </c>
    </row>
    <row r="10188" spans="1:6">
      <c r="A10188" s="8" t="s">
        <v>10184</v>
      </c>
      <c r="B10188" s="4">
        <v>10187</v>
      </c>
      <c r="C10188" s="4">
        <v>1</v>
      </c>
      <c r="D10188" s="4">
        <v>4.5298676825649921E-6</v>
      </c>
      <c r="E10188" s="4">
        <v>4.0080463061583504</v>
      </c>
      <c r="F10188" s="9">
        <v>-5.3439144835437125</v>
      </c>
    </row>
    <row r="10189" spans="1:6">
      <c r="A10189" s="8" t="s">
        <v>10185</v>
      </c>
      <c r="B10189" s="4">
        <v>10188</v>
      </c>
      <c r="C10189" s="4">
        <v>1</v>
      </c>
      <c r="D10189" s="4">
        <v>4.5298676825649921E-6</v>
      </c>
      <c r="E10189" s="4">
        <v>4.0080889362915775</v>
      </c>
      <c r="F10189" s="9">
        <v>-5.3439144835437125</v>
      </c>
    </row>
    <row r="10190" spans="1:6">
      <c r="A10190" s="8" t="s">
        <v>10186</v>
      </c>
      <c r="B10190" s="4">
        <v>10189</v>
      </c>
      <c r="C10190" s="4">
        <v>1</v>
      </c>
      <c r="D10190" s="4">
        <v>4.5298676825649921E-6</v>
      </c>
      <c r="E10190" s="4">
        <v>4.0081315622406626</v>
      </c>
      <c r="F10190" s="9">
        <v>-5.3439144835437125</v>
      </c>
    </row>
    <row r="10191" spans="1:6">
      <c r="A10191" s="8" t="s">
        <v>10187</v>
      </c>
      <c r="B10191" s="4">
        <v>10190</v>
      </c>
      <c r="C10191" s="4">
        <v>1</v>
      </c>
      <c r="D10191" s="4">
        <v>4.5298676825649921E-6</v>
      </c>
      <c r="E10191" s="4">
        <v>4.0081741840064264</v>
      </c>
      <c r="F10191" s="9">
        <v>-5.3439144835437125</v>
      </c>
    </row>
    <row r="10192" spans="1:6">
      <c r="A10192" s="8" t="s">
        <v>10188</v>
      </c>
      <c r="B10192" s="4">
        <v>10191</v>
      </c>
      <c r="C10192" s="4">
        <v>1</v>
      </c>
      <c r="D10192" s="4">
        <v>4.5298676825649921E-6</v>
      </c>
      <c r="E10192" s="4">
        <v>4.0082168015896906</v>
      </c>
      <c r="F10192" s="9">
        <v>-5.3439144835437125</v>
      </c>
    </row>
    <row r="10193" spans="1:6">
      <c r="A10193" s="8" t="s">
        <v>10189</v>
      </c>
      <c r="B10193" s="4">
        <v>10192</v>
      </c>
      <c r="C10193" s="4">
        <v>1</v>
      </c>
      <c r="D10193" s="4">
        <v>4.5298676825649921E-6</v>
      </c>
      <c r="E10193" s="4">
        <v>4.0082594149912749</v>
      </c>
      <c r="F10193" s="9">
        <v>-5.3439144835437125</v>
      </c>
    </row>
    <row r="10194" spans="1:6">
      <c r="A10194" s="8" t="s">
        <v>10190</v>
      </c>
      <c r="B10194" s="4">
        <v>10193</v>
      </c>
      <c r="C10194" s="4">
        <v>1</v>
      </c>
      <c r="D10194" s="4">
        <v>4.5298676825649921E-6</v>
      </c>
      <c r="E10194" s="4">
        <v>4.0083020242120018</v>
      </c>
      <c r="F10194" s="9">
        <v>-5.3439144835437125</v>
      </c>
    </row>
    <row r="10195" spans="1:6">
      <c r="A10195" s="8" t="s">
        <v>10191</v>
      </c>
      <c r="B10195" s="4">
        <v>10194</v>
      </c>
      <c r="C10195" s="4">
        <v>1</v>
      </c>
      <c r="D10195" s="4">
        <v>4.5298676825649921E-6</v>
      </c>
      <c r="E10195" s="4">
        <v>4.0083446292526892</v>
      </c>
      <c r="F10195" s="9">
        <v>-5.3439144835437125</v>
      </c>
    </row>
    <row r="10196" spans="1:6">
      <c r="A10196" s="8" t="s">
        <v>10192</v>
      </c>
      <c r="B10196" s="4">
        <v>10195</v>
      </c>
      <c r="C10196" s="4">
        <v>1</v>
      </c>
      <c r="D10196" s="4">
        <v>4.5298676825649921E-6</v>
      </c>
      <c r="E10196" s="4">
        <v>4.0083872301141588</v>
      </c>
      <c r="F10196" s="9">
        <v>-5.3439144835437125</v>
      </c>
    </row>
    <row r="10197" spans="1:6">
      <c r="A10197" s="8" t="s">
        <v>10193</v>
      </c>
      <c r="B10197" s="4">
        <v>10196</v>
      </c>
      <c r="C10197" s="4">
        <v>1</v>
      </c>
      <c r="D10197" s="4">
        <v>4.5298676825649921E-6</v>
      </c>
      <c r="E10197" s="4">
        <v>4.0084298267972303</v>
      </c>
      <c r="F10197" s="9">
        <v>-5.3439144835437125</v>
      </c>
    </row>
    <row r="10198" spans="1:6">
      <c r="A10198" s="8" t="s">
        <v>10194</v>
      </c>
      <c r="B10198" s="4">
        <v>10197</v>
      </c>
      <c r="C10198" s="4">
        <v>1</v>
      </c>
      <c r="D10198" s="4">
        <v>4.5298676825649921E-6</v>
      </c>
      <c r="E10198" s="4">
        <v>4.0084724193027217</v>
      </c>
      <c r="F10198" s="9">
        <v>-5.3439144835437125</v>
      </c>
    </row>
    <row r="10199" spans="1:6">
      <c r="A10199" s="8" t="s">
        <v>10195</v>
      </c>
      <c r="B10199" s="4">
        <v>10198</v>
      </c>
      <c r="C10199" s="4">
        <v>1</v>
      </c>
      <c r="D10199" s="4">
        <v>4.5298676825649921E-6</v>
      </c>
      <c r="E10199" s="4">
        <v>4.0085150076314546</v>
      </c>
      <c r="F10199" s="9">
        <v>-5.3439144835437125</v>
      </c>
    </row>
    <row r="10200" spans="1:6">
      <c r="A10200" s="8" t="s">
        <v>10196</v>
      </c>
      <c r="B10200" s="4">
        <v>10199</v>
      </c>
      <c r="C10200" s="4">
        <v>1</v>
      </c>
      <c r="D10200" s="4">
        <v>4.5298676825649921E-6</v>
      </c>
      <c r="E10200" s="4">
        <v>4.0085575917842471</v>
      </c>
      <c r="F10200" s="9">
        <v>-5.3439144835437125</v>
      </c>
    </row>
    <row r="10201" spans="1:6">
      <c r="A10201" s="8" t="s">
        <v>10197</v>
      </c>
      <c r="B10201" s="4">
        <v>10200</v>
      </c>
      <c r="C10201" s="4">
        <v>1</v>
      </c>
      <c r="D10201" s="4">
        <v>4.5298676825649921E-6</v>
      </c>
      <c r="E10201" s="4">
        <v>4.008600171761918</v>
      </c>
      <c r="F10201" s="9">
        <v>-5.3439144835437125</v>
      </c>
    </row>
    <row r="10202" spans="1:6">
      <c r="A10202" s="8" t="s">
        <v>10198</v>
      </c>
      <c r="B10202" s="4">
        <v>10201</v>
      </c>
      <c r="C10202" s="4">
        <v>1</v>
      </c>
      <c r="D10202" s="4">
        <v>4.5298676825649921E-6</v>
      </c>
      <c r="E10202" s="4">
        <v>4.0086427475652853</v>
      </c>
      <c r="F10202" s="9">
        <v>-5.3439144835437125</v>
      </c>
    </row>
    <row r="10203" spans="1:6">
      <c r="A10203" s="8" t="s">
        <v>10199</v>
      </c>
      <c r="B10203" s="4">
        <v>10202</v>
      </c>
      <c r="C10203" s="4">
        <v>1</v>
      </c>
      <c r="D10203" s="4">
        <v>4.5298676825649921E-6</v>
      </c>
      <c r="E10203" s="4">
        <v>4.0086853191951679</v>
      </c>
      <c r="F10203" s="9">
        <v>-5.3439144835437125</v>
      </c>
    </row>
    <row r="10204" spans="1:6">
      <c r="A10204" s="8" t="s">
        <v>10200</v>
      </c>
      <c r="B10204" s="4">
        <v>10203</v>
      </c>
      <c r="C10204" s="4">
        <v>1</v>
      </c>
      <c r="D10204" s="4">
        <v>4.5298676825649921E-6</v>
      </c>
      <c r="E10204" s="4">
        <v>4.0087278866523848</v>
      </c>
      <c r="F10204" s="9">
        <v>-5.3439144835437125</v>
      </c>
    </row>
    <row r="10205" spans="1:6">
      <c r="A10205" s="8" t="s">
        <v>10201</v>
      </c>
      <c r="B10205" s="4">
        <v>10204</v>
      </c>
      <c r="C10205" s="4">
        <v>1</v>
      </c>
      <c r="D10205" s="4">
        <v>4.5298676825649921E-6</v>
      </c>
      <c r="E10205" s="4">
        <v>4.0087704499377521</v>
      </c>
      <c r="F10205" s="9">
        <v>-5.3439144835437125</v>
      </c>
    </row>
    <row r="10206" spans="1:6">
      <c r="A10206" s="8" t="s">
        <v>10202</v>
      </c>
      <c r="B10206" s="4">
        <v>10205</v>
      </c>
      <c r="C10206" s="4">
        <v>1</v>
      </c>
      <c r="D10206" s="4">
        <v>4.5298676825649921E-6</v>
      </c>
      <c r="E10206" s="4">
        <v>4.0088130090520897</v>
      </c>
      <c r="F10206" s="9">
        <v>-5.3439144835437125</v>
      </c>
    </row>
    <row r="10207" spans="1:6">
      <c r="A10207" s="8" t="s">
        <v>10203</v>
      </c>
      <c r="B10207" s="4">
        <v>10206</v>
      </c>
      <c r="C10207" s="4">
        <v>1</v>
      </c>
      <c r="D10207" s="4">
        <v>4.5298676825649921E-6</v>
      </c>
      <c r="E10207" s="4">
        <v>4.0088555639962129</v>
      </c>
      <c r="F10207" s="9">
        <v>-5.3439144835437125</v>
      </c>
    </row>
    <row r="10208" spans="1:6">
      <c r="A10208" s="8" t="s">
        <v>10204</v>
      </c>
      <c r="B10208" s="4">
        <v>10207</v>
      </c>
      <c r="C10208" s="4">
        <v>1</v>
      </c>
      <c r="D10208" s="4">
        <v>4.5298676825649921E-6</v>
      </c>
      <c r="E10208" s="4">
        <v>4.0088981147709397</v>
      </c>
      <c r="F10208" s="9">
        <v>-5.3439144835437125</v>
      </c>
    </row>
    <row r="10209" spans="1:6">
      <c r="A10209" s="8" t="s">
        <v>10205</v>
      </c>
      <c r="B10209" s="4">
        <v>10208</v>
      </c>
      <c r="C10209" s="4">
        <v>1</v>
      </c>
      <c r="D10209" s="4">
        <v>4.5298676825649921E-6</v>
      </c>
      <c r="E10209" s="4">
        <v>4.0089406613770873</v>
      </c>
      <c r="F10209" s="9">
        <v>-5.3439144835437125</v>
      </c>
    </row>
    <row r="10210" spans="1:6">
      <c r="A10210" s="8" t="s">
        <v>10206</v>
      </c>
      <c r="B10210" s="4">
        <v>10209</v>
      </c>
      <c r="C10210" s="4">
        <v>1</v>
      </c>
      <c r="D10210" s="4">
        <v>4.5298676825649921E-6</v>
      </c>
      <c r="E10210" s="4">
        <v>4.0089832038154718</v>
      </c>
      <c r="F10210" s="9">
        <v>-5.3439144835437125</v>
      </c>
    </row>
    <row r="10211" spans="1:6">
      <c r="A10211" s="8" t="s">
        <v>10207</v>
      </c>
      <c r="B10211" s="4">
        <v>10210</v>
      </c>
      <c r="C10211" s="4">
        <v>1</v>
      </c>
      <c r="D10211" s="4">
        <v>4.5298676825649921E-6</v>
      </c>
      <c r="E10211" s="4">
        <v>4.0090257420869104</v>
      </c>
      <c r="F10211" s="9">
        <v>-5.3439144835437125</v>
      </c>
    </row>
    <row r="10212" spans="1:6">
      <c r="A10212" s="8" t="s">
        <v>10208</v>
      </c>
      <c r="B10212" s="4">
        <v>10211</v>
      </c>
      <c r="C10212" s="4">
        <v>1</v>
      </c>
      <c r="D10212" s="4">
        <v>4.5298676825649921E-6</v>
      </c>
      <c r="E10212" s="4">
        <v>4.0090682761922185</v>
      </c>
      <c r="F10212" s="9">
        <v>-5.3439144835437125</v>
      </c>
    </row>
    <row r="10213" spans="1:6">
      <c r="A10213" s="8" t="s">
        <v>10209</v>
      </c>
      <c r="B10213" s="4">
        <v>10212</v>
      </c>
      <c r="C10213" s="4">
        <v>1</v>
      </c>
      <c r="D10213" s="4">
        <v>4.5298676825649921E-6</v>
      </c>
      <c r="E10213" s="4">
        <v>4.0091108061322123</v>
      </c>
      <c r="F10213" s="9">
        <v>-5.3439144835437125</v>
      </c>
    </row>
    <row r="10214" spans="1:6">
      <c r="A10214" s="8" t="s">
        <v>10210</v>
      </c>
      <c r="B10214" s="4">
        <v>10213</v>
      </c>
      <c r="C10214" s="4">
        <v>1</v>
      </c>
      <c r="D10214" s="4">
        <v>4.5298676825649921E-6</v>
      </c>
      <c r="E10214" s="4">
        <v>4.0091533319077088</v>
      </c>
      <c r="F10214" s="9">
        <v>-5.3439144835437125</v>
      </c>
    </row>
    <row r="10215" spans="1:6">
      <c r="A10215" s="8" t="s">
        <v>10211</v>
      </c>
      <c r="B10215" s="4">
        <v>10214</v>
      </c>
      <c r="C10215" s="4">
        <v>1</v>
      </c>
      <c r="D10215" s="4">
        <v>4.5298676825649921E-6</v>
      </c>
      <c r="E10215" s="4">
        <v>4.0091958535195209</v>
      </c>
      <c r="F10215" s="9">
        <v>-5.3439144835437125</v>
      </c>
    </row>
    <row r="10216" spans="1:6">
      <c r="A10216" s="8" t="s">
        <v>10212</v>
      </c>
      <c r="B10216" s="4">
        <v>10215</v>
      </c>
      <c r="C10216" s="4">
        <v>1</v>
      </c>
      <c r="D10216" s="4">
        <v>4.5298676825649921E-6</v>
      </c>
      <c r="E10216" s="4">
        <v>4.0092383709684665</v>
      </c>
      <c r="F10216" s="9">
        <v>-5.3439144835437125</v>
      </c>
    </row>
    <row r="10217" spans="1:6">
      <c r="A10217" s="8" t="s">
        <v>10213</v>
      </c>
      <c r="B10217" s="4">
        <v>10216</v>
      </c>
      <c r="C10217" s="4">
        <v>1</v>
      </c>
      <c r="D10217" s="4">
        <v>4.5298676825649921E-6</v>
      </c>
      <c r="E10217" s="4">
        <v>4.0092808842553591</v>
      </c>
      <c r="F10217" s="9">
        <v>-5.3439144835437125</v>
      </c>
    </row>
    <row r="10218" spans="1:6">
      <c r="A10218" s="8" t="s">
        <v>10214</v>
      </c>
      <c r="B10218" s="4">
        <v>10217</v>
      </c>
      <c r="C10218" s="4">
        <v>1</v>
      </c>
      <c r="D10218" s="4">
        <v>4.5298676825649921E-6</v>
      </c>
      <c r="E10218" s="4">
        <v>4.0093233933810133</v>
      </c>
      <c r="F10218" s="9">
        <v>-5.3439144835437125</v>
      </c>
    </row>
    <row r="10219" spans="1:6">
      <c r="A10219" s="8" t="s">
        <v>10215</v>
      </c>
      <c r="B10219" s="4">
        <v>10218</v>
      </c>
      <c r="C10219" s="4">
        <v>1</v>
      </c>
      <c r="D10219" s="4">
        <v>4.5298676825649921E-6</v>
      </c>
      <c r="E10219" s="4">
        <v>4.0093658983462444</v>
      </c>
      <c r="F10219" s="9">
        <v>-5.3439144835437125</v>
      </c>
    </row>
    <row r="10220" spans="1:6">
      <c r="A10220" s="8" t="s">
        <v>10216</v>
      </c>
      <c r="B10220" s="4">
        <v>10219</v>
      </c>
      <c r="C10220" s="4">
        <v>1</v>
      </c>
      <c r="D10220" s="4">
        <v>4.5298676825649921E-6</v>
      </c>
      <c r="E10220" s="4">
        <v>4.0094083991518668</v>
      </c>
      <c r="F10220" s="9">
        <v>-5.3439144835437125</v>
      </c>
    </row>
    <row r="10221" spans="1:6">
      <c r="A10221" s="8" t="s">
        <v>10217</v>
      </c>
      <c r="B10221" s="4">
        <v>10220</v>
      </c>
      <c r="C10221" s="4">
        <v>1</v>
      </c>
      <c r="D10221" s="4">
        <v>4.5298676825649921E-6</v>
      </c>
      <c r="E10221" s="4">
        <v>4.0094508957986941</v>
      </c>
      <c r="F10221" s="9">
        <v>-5.3439144835437125</v>
      </c>
    </row>
    <row r="10222" spans="1:6">
      <c r="A10222" s="8" t="s">
        <v>10218</v>
      </c>
      <c r="B10222" s="4">
        <v>10221</v>
      </c>
      <c r="C10222" s="4">
        <v>1</v>
      </c>
      <c r="D10222" s="4">
        <v>4.5298676825649921E-6</v>
      </c>
      <c r="E10222" s="4">
        <v>4.0094933882875399</v>
      </c>
      <c r="F10222" s="9">
        <v>-5.3439144835437125</v>
      </c>
    </row>
    <row r="10223" spans="1:6">
      <c r="A10223" s="8" t="s">
        <v>10219</v>
      </c>
      <c r="B10223" s="4">
        <v>10222</v>
      </c>
      <c r="C10223" s="4">
        <v>1</v>
      </c>
      <c r="D10223" s="4">
        <v>4.5298676825649921E-6</v>
      </c>
      <c r="E10223" s="4">
        <v>4.0095358766192177</v>
      </c>
      <c r="F10223" s="9">
        <v>-5.3439144835437125</v>
      </c>
    </row>
    <row r="10224" spans="1:6">
      <c r="A10224" s="8" t="s">
        <v>10220</v>
      </c>
      <c r="B10224" s="4">
        <v>10223</v>
      </c>
      <c r="C10224" s="4">
        <v>1</v>
      </c>
      <c r="D10224" s="4">
        <v>4.5298676825649921E-6</v>
      </c>
      <c r="E10224" s="4">
        <v>4.0095783607945421</v>
      </c>
      <c r="F10224" s="9">
        <v>-5.3439144835437125</v>
      </c>
    </row>
    <row r="10225" spans="1:6">
      <c r="A10225" s="8" t="s">
        <v>10221</v>
      </c>
      <c r="B10225" s="4">
        <v>10224</v>
      </c>
      <c r="C10225" s="4">
        <v>1</v>
      </c>
      <c r="D10225" s="4">
        <v>4.5298676825649921E-6</v>
      </c>
      <c r="E10225" s="4">
        <v>4.0096208408143248</v>
      </c>
      <c r="F10225" s="9">
        <v>-5.3439144835437125</v>
      </c>
    </row>
    <row r="10226" spans="1:6">
      <c r="A10226" s="8" t="s">
        <v>10222</v>
      </c>
      <c r="B10226" s="4">
        <v>10225</v>
      </c>
      <c r="C10226" s="4">
        <v>1</v>
      </c>
      <c r="D10226" s="4">
        <v>4.5298676825649921E-6</v>
      </c>
      <c r="E10226" s="4">
        <v>4.0096633166793794</v>
      </c>
      <c r="F10226" s="9">
        <v>-5.3439144835437125</v>
      </c>
    </row>
    <row r="10227" spans="1:6">
      <c r="A10227" s="8" t="s">
        <v>10223</v>
      </c>
      <c r="B10227" s="4">
        <v>10226</v>
      </c>
      <c r="C10227" s="4">
        <v>1</v>
      </c>
      <c r="D10227" s="4">
        <v>4.5298676825649921E-6</v>
      </c>
      <c r="E10227" s="4">
        <v>4.0097057883905185</v>
      </c>
      <c r="F10227" s="9">
        <v>-5.3439144835437125</v>
      </c>
    </row>
    <row r="10228" spans="1:6">
      <c r="A10228" s="8" t="s">
        <v>10224</v>
      </c>
      <c r="B10228" s="4">
        <v>10227</v>
      </c>
      <c r="C10228" s="4">
        <v>1</v>
      </c>
      <c r="D10228" s="4">
        <v>4.5298676825649921E-6</v>
      </c>
      <c r="E10228" s="4">
        <v>4.009748255948554</v>
      </c>
      <c r="F10228" s="9">
        <v>-5.3439144835437125</v>
      </c>
    </row>
    <row r="10229" spans="1:6">
      <c r="A10229" s="8" t="s">
        <v>10225</v>
      </c>
      <c r="B10229" s="4">
        <v>10228</v>
      </c>
      <c r="C10229" s="4">
        <v>1</v>
      </c>
      <c r="D10229" s="4">
        <v>4.5298676825649921E-6</v>
      </c>
      <c r="E10229" s="4">
        <v>4.0097907193542977</v>
      </c>
      <c r="F10229" s="9">
        <v>-5.3439144835437125</v>
      </c>
    </row>
    <row r="10230" spans="1:6">
      <c r="A10230" s="8" t="s">
        <v>10226</v>
      </c>
      <c r="B10230" s="4">
        <v>10229</v>
      </c>
      <c r="C10230" s="4">
        <v>1</v>
      </c>
      <c r="D10230" s="4">
        <v>4.5298676825649921E-6</v>
      </c>
      <c r="E10230" s="4">
        <v>4.009833178608563</v>
      </c>
      <c r="F10230" s="9">
        <v>-5.3439144835437125</v>
      </c>
    </row>
    <row r="10231" spans="1:6">
      <c r="A10231" s="8" t="s">
        <v>10227</v>
      </c>
      <c r="B10231" s="4">
        <v>10230</v>
      </c>
      <c r="C10231" s="4">
        <v>1</v>
      </c>
      <c r="D10231" s="4">
        <v>4.5298676825649921E-6</v>
      </c>
      <c r="E10231" s="4">
        <v>4.0098756337121602</v>
      </c>
      <c r="F10231" s="9">
        <v>-5.3439144835437125</v>
      </c>
    </row>
    <row r="10232" spans="1:6">
      <c r="A10232" s="8" t="s">
        <v>10228</v>
      </c>
      <c r="B10232" s="4">
        <v>10231</v>
      </c>
      <c r="C10232" s="4">
        <v>1</v>
      </c>
      <c r="D10232" s="4">
        <v>4.5298676825649921E-6</v>
      </c>
      <c r="E10232" s="4">
        <v>4.0099180846659017</v>
      </c>
      <c r="F10232" s="9">
        <v>-5.3439144835437125</v>
      </c>
    </row>
    <row r="10233" spans="1:6">
      <c r="A10233" s="8" t="s">
        <v>10229</v>
      </c>
      <c r="B10233" s="4">
        <v>10232</v>
      </c>
      <c r="C10233" s="4">
        <v>1</v>
      </c>
      <c r="D10233" s="4">
        <v>4.5298676825649921E-6</v>
      </c>
      <c r="E10233" s="4">
        <v>4.0099605314705977</v>
      </c>
      <c r="F10233" s="9">
        <v>-5.3439144835437125</v>
      </c>
    </row>
    <row r="10234" spans="1:6">
      <c r="A10234" s="8" t="s">
        <v>10230</v>
      </c>
      <c r="B10234" s="4">
        <v>10233</v>
      </c>
      <c r="C10234" s="4">
        <v>1</v>
      </c>
      <c r="D10234" s="4">
        <v>4.5298676825649921E-6</v>
      </c>
      <c r="E10234" s="4">
        <v>4.01000297412706</v>
      </c>
      <c r="F10234" s="9">
        <v>-5.3439144835437125</v>
      </c>
    </row>
    <row r="10235" spans="1:6">
      <c r="A10235" s="8" t="s">
        <v>10231</v>
      </c>
      <c r="B10235" s="4">
        <v>10234</v>
      </c>
      <c r="C10235" s="4">
        <v>1</v>
      </c>
      <c r="D10235" s="4">
        <v>4.5298676825649921E-6</v>
      </c>
      <c r="E10235" s="4">
        <v>4.0100454126360985</v>
      </c>
      <c r="F10235" s="9">
        <v>-5.3439144835437125</v>
      </c>
    </row>
    <row r="10236" spans="1:6">
      <c r="A10236" s="8" t="s">
        <v>10232</v>
      </c>
      <c r="B10236" s="4">
        <v>10235</v>
      </c>
      <c r="C10236" s="4">
        <v>1</v>
      </c>
      <c r="D10236" s="4">
        <v>4.5298676825649921E-6</v>
      </c>
      <c r="E10236" s="4">
        <v>4.0100878469985242</v>
      </c>
      <c r="F10236" s="9">
        <v>-5.3439144835437125</v>
      </c>
    </row>
    <row r="10237" spans="1:6">
      <c r="A10237" s="8" t="s">
        <v>10233</v>
      </c>
      <c r="B10237" s="4">
        <v>10236</v>
      </c>
      <c r="C10237" s="4">
        <v>1</v>
      </c>
      <c r="D10237" s="4">
        <v>4.5298676825649921E-6</v>
      </c>
      <c r="E10237" s="4">
        <v>4.0101302772151479</v>
      </c>
      <c r="F10237" s="9">
        <v>-5.3439144835437125</v>
      </c>
    </row>
    <row r="10238" spans="1:6">
      <c r="A10238" s="8" t="s">
        <v>10234</v>
      </c>
      <c r="B10238" s="4">
        <v>10237</v>
      </c>
      <c r="C10238" s="4">
        <v>1</v>
      </c>
      <c r="D10238" s="4">
        <v>4.5298676825649921E-6</v>
      </c>
      <c r="E10238" s="4">
        <v>4.0101727032867789</v>
      </c>
      <c r="F10238" s="9">
        <v>-5.3439144835437125</v>
      </c>
    </row>
    <row r="10239" spans="1:6">
      <c r="A10239" s="8" t="s">
        <v>10235</v>
      </c>
      <c r="B10239" s="4">
        <v>10238</v>
      </c>
      <c r="C10239" s="4">
        <v>1</v>
      </c>
      <c r="D10239" s="4">
        <v>4.5298676825649921E-6</v>
      </c>
      <c r="E10239" s="4">
        <v>4.0102151252142262</v>
      </c>
      <c r="F10239" s="9">
        <v>-5.3439144835437125</v>
      </c>
    </row>
    <row r="10240" spans="1:6">
      <c r="A10240" s="8" t="s">
        <v>10236</v>
      </c>
      <c r="B10240" s="4">
        <v>10239</v>
      </c>
      <c r="C10240" s="4">
        <v>1</v>
      </c>
      <c r="D10240" s="4">
        <v>4.5298676825649921E-6</v>
      </c>
      <c r="E10240" s="4">
        <v>4.0102575429983016</v>
      </c>
      <c r="F10240" s="9">
        <v>-5.3439144835437125</v>
      </c>
    </row>
    <row r="10241" spans="1:6">
      <c r="A10241" s="8" t="s">
        <v>10237</v>
      </c>
      <c r="B10241" s="4">
        <v>10240</v>
      </c>
      <c r="C10241" s="4">
        <v>1</v>
      </c>
      <c r="D10241" s="4">
        <v>4.5298676825649921E-6</v>
      </c>
      <c r="E10241" s="4">
        <v>4.0102999566398116</v>
      </c>
      <c r="F10241" s="9">
        <v>-5.3439144835437125</v>
      </c>
    </row>
    <row r="10242" spans="1:6">
      <c r="A10242" s="8" t="s">
        <v>10238</v>
      </c>
      <c r="B10242" s="4">
        <v>10241</v>
      </c>
      <c r="C10242" s="4">
        <v>1</v>
      </c>
      <c r="D10242" s="4">
        <v>4.5298676825649921E-6</v>
      </c>
      <c r="E10242" s="4">
        <v>4.0103423661395681</v>
      </c>
      <c r="F10242" s="9">
        <v>-5.3439144835437125</v>
      </c>
    </row>
    <row r="10243" spans="1:6">
      <c r="A10243" s="8" t="s">
        <v>10239</v>
      </c>
      <c r="B10243" s="4">
        <v>10242</v>
      </c>
      <c r="C10243" s="4">
        <v>1</v>
      </c>
      <c r="D10243" s="4">
        <v>4.5298676825649921E-6</v>
      </c>
      <c r="E10243" s="4">
        <v>4.0103847714983774</v>
      </c>
      <c r="F10243" s="9">
        <v>-5.3439144835437125</v>
      </c>
    </row>
    <row r="10244" spans="1:6">
      <c r="A10244" s="8" t="s">
        <v>10240</v>
      </c>
      <c r="B10244" s="4">
        <v>10243</v>
      </c>
      <c r="C10244" s="4">
        <v>1</v>
      </c>
      <c r="D10244" s="4">
        <v>4.5298676825649921E-6</v>
      </c>
      <c r="E10244" s="4">
        <v>4.0104271727170495</v>
      </c>
      <c r="F10244" s="9">
        <v>-5.3439144835437125</v>
      </c>
    </row>
    <row r="10245" spans="1:6">
      <c r="A10245" s="8" t="s">
        <v>10241</v>
      </c>
      <c r="B10245" s="4">
        <v>10244</v>
      </c>
      <c r="C10245" s="4">
        <v>1</v>
      </c>
      <c r="D10245" s="4">
        <v>4.5298676825649921E-6</v>
      </c>
      <c r="E10245" s="4">
        <v>4.0104695697963919</v>
      </c>
      <c r="F10245" s="9">
        <v>-5.3439144835437125</v>
      </c>
    </row>
    <row r="10246" spans="1:6">
      <c r="A10246" s="8" t="s">
        <v>10242</v>
      </c>
      <c r="B10246" s="4">
        <v>10245</v>
      </c>
      <c r="C10246" s="4">
        <v>1</v>
      </c>
      <c r="D10246" s="4">
        <v>4.5298676825649921E-6</v>
      </c>
      <c r="E10246" s="4">
        <v>4.0105119627372137</v>
      </c>
      <c r="F10246" s="9">
        <v>-5.3439144835437125</v>
      </c>
    </row>
    <row r="10247" spans="1:6">
      <c r="A10247" s="8" t="s">
        <v>10243</v>
      </c>
      <c r="B10247" s="4">
        <v>10246</v>
      </c>
      <c r="C10247" s="4">
        <v>1</v>
      </c>
      <c r="D10247" s="4">
        <v>4.5298676825649921E-6</v>
      </c>
      <c r="E10247" s="4">
        <v>4.0105543515403221</v>
      </c>
      <c r="F10247" s="9">
        <v>-5.3439144835437125</v>
      </c>
    </row>
    <row r="10248" spans="1:6">
      <c r="A10248" s="8" t="s">
        <v>10244</v>
      </c>
      <c r="B10248" s="4">
        <v>10247</v>
      </c>
      <c r="C10248" s="4">
        <v>1</v>
      </c>
      <c r="D10248" s="4">
        <v>4.5298676825649921E-6</v>
      </c>
      <c r="E10248" s="4">
        <v>4.0105967362065256</v>
      </c>
      <c r="F10248" s="9">
        <v>-5.3439144835437125</v>
      </c>
    </row>
    <row r="10249" spans="1:6">
      <c r="A10249" s="8" t="s">
        <v>10245</v>
      </c>
      <c r="B10249" s="4">
        <v>10248</v>
      </c>
      <c r="C10249" s="4">
        <v>1</v>
      </c>
      <c r="D10249" s="4">
        <v>4.5298676825649921E-6</v>
      </c>
      <c r="E10249" s="4">
        <v>4.0106391167366295</v>
      </c>
      <c r="F10249" s="9">
        <v>-5.3439144835437125</v>
      </c>
    </row>
    <row r="10250" spans="1:6">
      <c r="A10250" s="8" t="s">
        <v>10246</v>
      </c>
      <c r="B10250" s="4">
        <v>10249</v>
      </c>
      <c r="C10250" s="4">
        <v>1</v>
      </c>
      <c r="D10250" s="4">
        <v>4.5298676825649921E-6</v>
      </c>
      <c r="E10250" s="4">
        <v>4.0106814931314432</v>
      </c>
      <c r="F10250" s="9">
        <v>-5.3439144835437125</v>
      </c>
    </row>
    <row r="10251" spans="1:6">
      <c r="A10251" s="8" t="s">
        <v>10247</v>
      </c>
      <c r="B10251" s="4">
        <v>10250</v>
      </c>
      <c r="C10251" s="4">
        <v>1</v>
      </c>
      <c r="D10251" s="4">
        <v>4.5298676825649921E-6</v>
      </c>
      <c r="E10251" s="4">
        <v>4.0107238653917729</v>
      </c>
      <c r="F10251" s="9">
        <v>-5.3439144835437125</v>
      </c>
    </row>
    <row r="10252" spans="1:6">
      <c r="A10252" s="8" t="s">
        <v>10248</v>
      </c>
      <c r="B10252" s="4">
        <v>10251</v>
      </c>
      <c r="C10252" s="4">
        <v>1</v>
      </c>
      <c r="D10252" s="4">
        <v>4.5298676825649921E-6</v>
      </c>
      <c r="E10252" s="4">
        <v>4.0107662335184253</v>
      </c>
      <c r="F10252" s="9">
        <v>-5.3439144835437125</v>
      </c>
    </row>
    <row r="10253" spans="1:6">
      <c r="A10253" s="8" t="s">
        <v>10249</v>
      </c>
      <c r="B10253" s="4">
        <v>10252</v>
      </c>
      <c r="C10253" s="4">
        <v>1</v>
      </c>
      <c r="D10253" s="4">
        <v>4.5298676825649921E-6</v>
      </c>
      <c r="E10253" s="4">
        <v>4.0108085975122068</v>
      </c>
      <c r="F10253" s="9">
        <v>-5.3439144835437125</v>
      </c>
    </row>
    <row r="10254" spans="1:6">
      <c r="A10254" s="8" t="s">
        <v>10250</v>
      </c>
      <c r="B10254" s="4">
        <v>10253</v>
      </c>
      <c r="C10254" s="4">
        <v>1</v>
      </c>
      <c r="D10254" s="4">
        <v>4.5298676825649921E-6</v>
      </c>
      <c r="E10254" s="4">
        <v>4.0108509573739228</v>
      </c>
      <c r="F10254" s="9">
        <v>-5.3439144835437125</v>
      </c>
    </row>
    <row r="10255" spans="1:6">
      <c r="A10255" s="8" t="s">
        <v>10251</v>
      </c>
      <c r="B10255" s="4">
        <v>10254</v>
      </c>
      <c r="C10255" s="4">
        <v>1</v>
      </c>
      <c r="D10255" s="4">
        <v>4.5298676825649921E-6</v>
      </c>
      <c r="E10255" s="4">
        <v>4.0108933131043809</v>
      </c>
      <c r="F10255" s="9">
        <v>-5.3439144835437125</v>
      </c>
    </row>
    <row r="10256" spans="1:6">
      <c r="A10256" s="8" t="s">
        <v>10252</v>
      </c>
      <c r="B10256" s="4">
        <v>10255</v>
      </c>
      <c r="C10256" s="4">
        <v>1</v>
      </c>
      <c r="D10256" s="4">
        <v>4.5298676825649921E-6</v>
      </c>
      <c r="E10256" s="4">
        <v>4.0109356647043848</v>
      </c>
      <c r="F10256" s="9">
        <v>-5.3439144835437125</v>
      </c>
    </row>
    <row r="10257" spans="1:6">
      <c r="A10257" s="8" t="s">
        <v>10253</v>
      </c>
      <c r="B10257" s="4">
        <v>10256</v>
      </c>
      <c r="C10257" s="4">
        <v>1</v>
      </c>
      <c r="D10257" s="4">
        <v>4.5298676825649921E-6</v>
      </c>
      <c r="E10257" s="4">
        <v>4.0109780121747418</v>
      </c>
      <c r="F10257" s="9">
        <v>-5.3439144835437125</v>
      </c>
    </row>
    <row r="10258" spans="1:6">
      <c r="A10258" s="8" t="s">
        <v>10254</v>
      </c>
      <c r="B10258" s="4">
        <v>10257</v>
      </c>
      <c r="C10258" s="4">
        <v>1</v>
      </c>
      <c r="D10258" s="4">
        <v>4.5298676825649921E-6</v>
      </c>
      <c r="E10258" s="4">
        <v>4.0110203555162567</v>
      </c>
      <c r="F10258" s="9">
        <v>-5.3439144835437125</v>
      </c>
    </row>
    <row r="10259" spans="1:6">
      <c r="A10259" s="8" t="s">
        <v>10255</v>
      </c>
      <c r="B10259" s="4">
        <v>10258</v>
      </c>
      <c r="C10259" s="4">
        <v>1</v>
      </c>
      <c r="D10259" s="4">
        <v>4.5298676825649921E-6</v>
      </c>
      <c r="E10259" s="4">
        <v>4.011062694729735</v>
      </c>
      <c r="F10259" s="9">
        <v>-5.3439144835437125</v>
      </c>
    </row>
    <row r="10260" spans="1:6">
      <c r="A10260" s="8" t="s">
        <v>10256</v>
      </c>
      <c r="B10260" s="4">
        <v>10259</v>
      </c>
      <c r="C10260" s="4">
        <v>1</v>
      </c>
      <c r="D10260" s="4">
        <v>4.5298676825649921E-6</v>
      </c>
      <c r="E10260" s="4">
        <v>4.0111050298159796</v>
      </c>
      <c r="F10260" s="9">
        <v>-5.3439144835437125</v>
      </c>
    </row>
    <row r="10261" spans="1:6">
      <c r="A10261" s="8" t="s">
        <v>10257</v>
      </c>
      <c r="B10261" s="4">
        <v>10260</v>
      </c>
      <c r="C10261" s="4">
        <v>1</v>
      </c>
      <c r="D10261" s="4">
        <v>4.5298676825649921E-6</v>
      </c>
      <c r="E10261" s="4">
        <v>4.011147360775797</v>
      </c>
      <c r="F10261" s="9">
        <v>-5.3439144835437125</v>
      </c>
    </row>
    <row r="10262" spans="1:6">
      <c r="A10262" s="8" t="s">
        <v>10258</v>
      </c>
      <c r="B10262" s="4">
        <v>10261</v>
      </c>
      <c r="C10262" s="4">
        <v>1</v>
      </c>
      <c r="D10262" s="4">
        <v>4.5298676825649921E-6</v>
      </c>
      <c r="E10262" s="4">
        <v>4.0111896876099911</v>
      </c>
      <c r="F10262" s="9">
        <v>-5.3439144835437125</v>
      </c>
    </row>
    <row r="10263" spans="1:6">
      <c r="A10263" s="8" t="s">
        <v>10259</v>
      </c>
      <c r="B10263" s="4">
        <v>10262</v>
      </c>
      <c r="C10263" s="4">
        <v>1</v>
      </c>
      <c r="D10263" s="4">
        <v>4.5298676825649921E-6</v>
      </c>
      <c r="E10263" s="4">
        <v>4.0112320103193664</v>
      </c>
      <c r="F10263" s="9">
        <v>-5.3439144835437125</v>
      </c>
    </row>
    <row r="10264" spans="1:6">
      <c r="A10264" s="8" t="s">
        <v>10260</v>
      </c>
      <c r="B10264" s="4">
        <v>10263</v>
      </c>
      <c r="C10264" s="4">
        <v>1</v>
      </c>
      <c r="D10264" s="4">
        <v>4.5298676825649921E-6</v>
      </c>
      <c r="E10264" s="4">
        <v>4.011274328904725</v>
      </c>
      <c r="F10264" s="9">
        <v>-5.3439144835437125</v>
      </c>
    </row>
    <row r="10265" spans="1:6">
      <c r="A10265" s="8" t="s">
        <v>10261</v>
      </c>
      <c r="B10265" s="4">
        <v>10264</v>
      </c>
      <c r="C10265" s="4">
        <v>1</v>
      </c>
      <c r="D10265" s="4">
        <v>4.5298676825649921E-6</v>
      </c>
      <c r="E10265" s="4">
        <v>4.0113166433668717</v>
      </c>
      <c r="F10265" s="9">
        <v>-5.3439144835437125</v>
      </c>
    </row>
    <row r="10266" spans="1:6">
      <c r="A10266" s="8" t="s">
        <v>10262</v>
      </c>
      <c r="B10266" s="4">
        <v>10265</v>
      </c>
      <c r="C10266" s="4">
        <v>1</v>
      </c>
      <c r="D10266" s="4">
        <v>4.5298676825649921E-6</v>
      </c>
      <c r="E10266" s="4">
        <v>4.011358953706611</v>
      </c>
      <c r="F10266" s="9">
        <v>-5.3439144835437125</v>
      </c>
    </row>
    <row r="10267" spans="1:6">
      <c r="A10267" s="8" t="s">
        <v>10263</v>
      </c>
      <c r="B10267" s="4">
        <v>10266</v>
      </c>
      <c r="C10267" s="4">
        <v>1</v>
      </c>
      <c r="D10267" s="4">
        <v>4.5298676825649921E-6</v>
      </c>
      <c r="E10267" s="4">
        <v>4.0114012599247442</v>
      </c>
      <c r="F10267" s="9">
        <v>-5.3439144835437125</v>
      </c>
    </row>
    <row r="10268" spans="1:6">
      <c r="A10268" s="8" t="s">
        <v>10264</v>
      </c>
      <c r="B10268" s="4">
        <v>10267</v>
      </c>
      <c r="C10268" s="4">
        <v>1</v>
      </c>
      <c r="D10268" s="4">
        <v>4.5298676825649921E-6</v>
      </c>
      <c r="E10268" s="4">
        <v>4.011443562022075</v>
      </c>
      <c r="F10268" s="9">
        <v>-5.3439144835437125</v>
      </c>
    </row>
    <row r="10269" spans="1:6">
      <c r="A10269" s="8" t="s">
        <v>10265</v>
      </c>
      <c r="B10269" s="4">
        <v>10268</v>
      </c>
      <c r="C10269" s="4">
        <v>1</v>
      </c>
      <c r="D10269" s="4">
        <v>4.5298676825649921E-6</v>
      </c>
      <c r="E10269" s="4">
        <v>4.0114858599994054</v>
      </c>
      <c r="F10269" s="9">
        <v>-5.3439144835437125</v>
      </c>
    </row>
    <row r="10270" spans="1:6">
      <c r="A10270" s="8" t="s">
        <v>10266</v>
      </c>
      <c r="B10270" s="4">
        <v>10269</v>
      </c>
      <c r="C10270" s="4">
        <v>1</v>
      </c>
      <c r="D10270" s="4">
        <v>4.5298676825649921E-6</v>
      </c>
      <c r="E10270" s="4">
        <v>4.0115281538575394</v>
      </c>
      <c r="F10270" s="9">
        <v>-5.3439144835437125</v>
      </c>
    </row>
    <row r="10271" spans="1:6">
      <c r="A10271" s="8" t="s">
        <v>10267</v>
      </c>
      <c r="B10271" s="4">
        <v>10270</v>
      </c>
      <c r="C10271" s="4">
        <v>1</v>
      </c>
      <c r="D10271" s="4">
        <v>4.5298676825649921E-6</v>
      </c>
      <c r="E10271" s="4">
        <v>4.0115704435972779</v>
      </c>
      <c r="F10271" s="9">
        <v>-5.3439144835437125</v>
      </c>
    </row>
    <row r="10272" spans="1:6">
      <c r="A10272" s="8" t="s">
        <v>10268</v>
      </c>
      <c r="B10272" s="4">
        <v>10271</v>
      </c>
      <c r="C10272" s="4">
        <v>1</v>
      </c>
      <c r="D10272" s="4">
        <v>4.5298676825649921E-6</v>
      </c>
      <c r="E10272" s="4">
        <v>4.0116127292194239</v>
      </c>
      <c r="F10272" s="9">
        <v>-5.3439144835437125</v>
      </c>
    </row>
    <row r="10273" spans="1:6">
      <c r="A10273" s="8" t="s">
        <v>10269</v>
      </c>
      <c r="B10273" s="4">
        <v>10272</v>
      </c>
      <c r="C10273" s="4">
        <v>1</v>
      </c>
      <c r="D10273" s="4">
        <v>4.5298676825649921E-6</v>
      </c>
      <c r="E10273" s="4">
        <v>4.0116550107247777</v>
      </c>
      <c r="F10273" s="9">
        <v>-5.3439144835437125</v>
      </c>
    </row>
    <row r="10274" spans="1:6">
      <c r="A10274" s="8" t="s">
        <v>10270</v>
      </c>
      <c r="B10274" s="4">
        <v>10273</v>
      </c>
      <c r="C10274" s="4">
        <v>1</v>
      </c>
      <c r="D10274" s="4">
        <v>4.5298676825649921E-6</v>
      </c>
      <c r="E10274" s="4">
        <v>4.0116972881141422</v>
      </c>
      <c r="F10274" s="9">
        <v>-5.3439144835437125</v>
      </c>
    </row>
    <row r="10275" spans="1:6">
      <c r="A10275" s="8" t="s">
        <v>10271</v>
      </c>
      <c r="B10275" s="4">
        <v>10274</v>
      </c>
      <c r="C10275" s="4">
        <v>1</v>
      </c>
      <c r="D10275" s="4">
        <v>4.5298676825649921E-6</v>
      </c>
      <c r="E10275" s="4">
        <v>4.0117395613883184</v>
      </c>
      <c r="F10275" s="9">
        <v>-5.3439144835437125</v>
      </c>
    </row>
    <row r="10276" spans="1:6">
      <c r="A10276" s="8" t="s">
        <v>10272</v>
      </c>
      <c r="B10276" s="4">
        <v>10275</v>
      </c>
      <c r="C10276" s="4">
        <v>1</v>
      </c>
      <c r="D10276" s="4">
        <v>4.5298676825649921E-6</v>
      </c>
      <c r="E10276" s="4">
        <v>4.0117818305481068</v>
      </c>
      <c r="F10276" s="9">
        <v>-5.3439144835437125</v>
      </c>
    </row>
    <row r="10277" spans="1:6">
      <c r="A10277" s="8" t="s">
        <v>10273</v>
      </c>
      <c r="B10277" s="4">
        <v>10276</v>
      </c>
      <c r="C10277" s="4">
        <v>1</v>
      </c>
      <c r="D10277" s="4">
        <v>4.5298676825649921E-6</v>
      </c>
      <c r="E10277" s="4">
        <v>4.0118240955943083</v>
      </c>
      <c r="F10277" s="9">
        <v>-5.3439144835437125</v>
      </c>
    </row>
    <row r="10278" spans="1:6">
      <c r="A10278" s="8" t="s">
        <v>10274</v>
      </c>
      <c r="B10278" s="4">
        <v>10277</v>
      </c>
      <c r="C10278" s="4">
        <v>1</v>
      </c>
      <c r="D10278" s="4">
        <v>4.5298676825649921E-6</v>
      </c>
      <c r="E10278" s="4">
        <v>4.0118663565277242</v>
      </c>
      <c r="F10278" s="9">
        <v>-5.3439144835437125</v>
      </c>
    </row>
    <row r="10279" spans="1:6">
      <c r="A10279" s="8" t="s">
        <v>10275</v>
      </c>
      <c r="B10279" s="4">
        <v>10278</v>
      </c>
      <c r="C10279" s="4">
        <v>1</v>
      </c>
      <c r="D10279" s="4">
        <v>4.5298676825649921E-6</v>
      </c>
      <c r="E10279" s="4">
        <v>4.0119086133491537</v>
      </c>
      <c r="F10279" s="9">
        <v>-5.3439144835437125</v>
      </c>
    </row>
    <row r="10280" spans="1:6">
      <c r="A10280" s="8" t="s">
        <v>10276</v>
      </c>
      <c r="B10280" s="4">
        <v>10279</v>
      </c>
      <c r="C10280" s="4">
        <v>1</v>
      </c>
      <c r="D10280" s="4">
        <v>4.5298676825649921E-6</v>
      </c>
      <c r="E10280" s="4">
        <v>4.0119508660593981</v>
      </c>
      <c r="F10280" s="9">
        <v>-5.3439144835437125</v>
      </c>
    </row>
    <row r="10281" spans="1:6">
      <c r="A10281" s="8" t="s">
        <v>10277</v>
      </c>
      <c r="B10281" s="4">
        <v>10280</v>
      </c>
      <c r="C10281" s="4">
        <v>1</v>
      </c>
      <c r="D10281" s="4">
        <v>4.5298676825649921E-6</v>
      </c>
      <c r="E10281" s="4">
        <v>4.0119931146592567</v>
      </c>
      <c r="F10281" s="9">
        <v>-5.3439144835437125</v>
      </c>
    </row>
    <row r="10282" spans="1:6">
      <c r="A10282" s="8" t="s">
        <v>10278</v>
      </c>
      <c r="B10282" s="4">
        <v>10281</v>
      </c>
      <c r="C10282" s="4">
        <v>1</v>
      </c>
      <c r="D10282" s="4">
        <v>4.5298676825649921E-6</v>
      </c>
      <c r="E10282" s="4">
        <v>4.0120353591495297</v>
      </c>
      <c r="F10282" s="9">
        <v>-5.3439144835437125</v>
      </c>
    </row>
    <row r="10283" spans="1:6">
      <c r="A10283" s="8" t="s">
        <v>10279</v>
      </c>
      <c r="B10283" s="4">
        <v>10282</v>
      </c>
      <c r="C10283" s="4">
        <v>1</v>
      </c>
      <c r="D10283" s="4">
        <v>4.5298676825649921E-6</v>
      </c>
      <c r="E10283" s="4">
        <v>4.0120775995310147</v>
      </c>
      <c r="F10283" s="9">
        <v>-5.3439144835437125</v>
      </c>
    </row>
    <row r="10284" spans="1:6">
      <c r="A10284" s="8" t="s">
        <v>10280</v>
      </c>
      <c r="B10284" s="4">
        <v>10283</v>
      </c>
      <c r="C10284" s="4">
        <v>1</v>
      </c>
      <c r="D10284" s="4">
        <v>4.5298676825649921E-6</v>
      </c>
      <c r="E10284" s="4">
        <v>4.0121198358045129</v>
      </c>
      <c r="F10284" s="9">
        <v>-5.3439144835437125</v>
      </c>
    </row>
    <row r="10285" spans="1:6">
      <c r="A10285" s="8" t="s">
        <v>10281</v>
      </c>
      <c r="B10285" s="4">
        <v>10284</v>
      </c>
      <c r="C10285" s="4">
        <v>1</v>
      </c>
      <c r="D10285" s="4">
        <v>4.5298676825649921E-6</v>
      </c>
      <c r="E10285" s="4">
        <v>4.0121620679708228</v>
      </c>
      <c r="F10285" s="9">
        <v>-5.3439144835437125</v>
      </c>
    </row>
    <row r="10286" spans="1:6">
      <c r="A10286" s="8" t="s">
        <v>10282</v>
      </c>
      <c r="B10286" s="4">
        <v>10285</v>
      </c>
      <c r="C10286" s="4">
        <v>1</v>
      </c>
      <c r="D10286" s="4">
        <v>4.5298676825649921E-6</v>
      </c>
      <c r="E10286" s="4">
        <v>4.0122042960307427</v>
      </c>
      <c r="F10286" s="9">
        <v>-5.3439144835437125</v>
      </c>
    </row>
    <row r="10287" spans="1:6">
      <c r="A10287" s="8" t="s">
        <v>10283</v>
      </c>
      <c r="B10287" s="4">
        <v>10286</v>
      </c>
      <c r="C10287" s="4">
        <v>1</v>
      </c>
      <c r="D10287" s="4">
        <v>4.5298676825649921E-6</v>
      </c>
      <c r="E10287" s="4">
        <v>4.0122465199850712</v>
      </c>
      <c r="F10287" s="9">
        <v>-5.3439144835437125</v>
      </c>
    </row>
    <row r="10288" spans="1:6">
      <c r="A10288" s="8" t="s">
        <v>10284</v>
      </c>
      <c r="B10288" s="4">
        <v>10287</v>
      </c>
      <c r="C10288" s="4">
        <v>1</v>
      </c>
      <c r="D10288" s="4">
        <v>4.5298676825649921E-6</v>
      </c>
      <c r="E10288" s="4">
        <v>4.0122887398346068</v>
      </c>
      <c r="F10288" s="9">
        <v>-5.3439144835437125</v>
      </c>
    </row>
    <row r="10289" spans="1:6">
      <c r="A10289" s="8" t="s">
        <v>10285</v>
      </c>
      <c r="B10289" s="4">
        <v>10288</v>
      </c>
      <c r="C10289" s="4">
        <v>1</v>
      </c>
      <c r="D10289" s="4">
        <v>4.5298676825649921E-6</v>
      </c>
      <c r="E10289" s="4">
        <v>4.012330955580147</v>
      </c>
      <c r="F10289" s="9">
        <v>-5.3439144835437125</v>
      </c>
    </row>
    <row r="10290" spans="1:6">
      <c r="A10290" s="8" t="s">
        <v>10286</v>
      </c>
      <c r="B10290" s="4">
        <v>10289</v>
      </c>
      <c r="C10290" s="4">
        <v>1</v>
      </c>
      <c r="D10290" s="4">
        <v>4.5298676825649921E-6</v>
      </c>
      <c r="E10290" s="4">
        <v>4.0123731672224894</v>
      </c>
      <c r="F10290" s="9">
        <v>-5.3439144835437125</v>
      </c>
    </row>
    <row r="10291" spans="1:6">
      <c r="A10291" s="8" t="s">
        <v>10287</v>
      </c>
      <c r="B10291" s="4">
        <v>10290</v>
      </c>
      <c r="C10291" s="4">
        <v>1</v>
      </c>
      <c r="D10291" s="4">
        <v>4.5298676825649921E-6</v>
      </c>
      <c r="E10291" s="4">
        <v>4.0124153747624334</v>
      </c>
      <c r="F10291" s="9">
        <v>-5.3439144835437125</v>
      </c>
    </row>
    <row r="10292" spans="1:6">
      <c r="A10292" s="8" t="s">
        <v>10288</v>
      </c>
      <c r="B10292" s="4">
        <v>10291</v>
      </c>
      <c r="C10292" s="4">
        <v>1</v>
      </c>
      <c r="D10292" s="4">
        <v>4.5298676825649921E-6</v>
      </c>
      <c r="E10292" s="4">
        <v>4.0124575782007739</v>
      </c>
      <c r="F10292" s="9">
        <v>-5.3439144835437125</v>
      </c>
    </row>
    <row r="10293" spans="1:6">
      <c r="A10293" s="8" t="s">
        <v>10289</v>
      </c>
      <c r="B10293" s="4">
        <v>10292</v>
      </c>
      <c r="C10293" s="4">
        <v>1</v>
      </c>
      <c r="D10293" s="4">
        <v>4.5298676825649921E-6</v>
      </c>
      <c r="E10293" s="4">
        <v>4.0124997775383093</v>
      </c>
      <c r="F10293" s="9">
        <v>-5.3439144835437125</v>
      </c>
    </row>
    <row r="10294" spans="1:6">
      <c r="A10294" s="8" t="s">
        <v>10290</v>
      </c>
      <c r="B10294" s="4">
        <v>10293</v>
      </c>
      <c r="C10294" s="4">
        <v>1</v>
      </c>
      <c r="D10294" s="4">
        <v>4.5298676825649921E-6</v>
      </c>
      <c r="E10294" s="4">
        <v>4.0125419727758356</v>
      </c>
      <c r="F10294" s="9">
        <v>-5.3439144835437125</v>
      </c>
    </row>
    <row r="10295" spans="1:6">
      <c r="A10295" s="8" t="s">
        <v>10291</v>
      </c>
      <c r="B10295" s="4">
        <v>10294</v>
      </c>
      <c r="C10295" s="4">
        <v>1</v>
      </c>
      <c r="D10295" s="4">
        <v>4.5298676825649921E-6</v>
      </c>
      <c r="E10295" s="4">
        <v>4.0125841639141511</v>
      </c>
      <c r="F10295" s="9">
        <v>-5.3439144835437125</v>
      </c>
    </row>
    <row r="10296" spans="1:6">
      <c r="A10296" s="8" t="s">
        <v>10292</v>
      </c>
      <c r="B10296" s="4">
        <v>10295</v>
      </c>
      <c r="C10296" s="4">
        <v>1</v>
      </c>
      <c r="D10296" s="4">
        <v>4.5298676825649921E-6</v>
      </c>
      <c r="E10296" s="4">
        <v>4.0126263509540498</v>
      </c>
      <c r="F10296" s="9">
        <v>-5.3439144835437125</v>
      </c>
    </row>
    <row r="10297" spans="1:6">
      <c r="A10297" s="8" t="s">
        <v>10293</v>
      </c>
      <c r="B10297" s="4">
        <v>10296</v>
      </c>
      <c r="C10297" s="4">
        <v>1</v>
      </c>
      <c r="D10297" s="4">
        <v>4.5298676825649921E-6</v>
      </c>
      <c r="E10297" s="4">
        <v>4.0126685338963304</v>
      </c>
      <c r="F10297" s="9">
        <v>-5.3439144835437125</v>
      </c>
    </row>
    <row r="10298" spans="1:6">
      <c r="A10298" s="8" t="s">
        <v>10294</v>
      </c>
      <c r="B10298" s="4">
        <v>10297</v>
      </c>
      <c r="C10298" s="4">
        <v>1</v>
      </c>
      <c r="D10298" s="4">
        <v>4.5298676825649921E-6</v>
      </c>
      <c r="E10298" s="4">
        <v>4.0127107127417867</v>
      </c>
      <c r="F10298" s="9">
        <v>-5.3439144835437125</v>
      </c>
    </row>
    <row r="10299" spans="1:6">
      <c r="A10299" s="8" t="s">
        <v>10295</v>
      </c>
      <c r="B10299" s="4">
        <v>10298</v>
      </c>
      <c r="C10299" s="4">
        <v>1</v>
      </c>
      <c r="D10299" s="4">
        <v>4.5298676825649921E-6</v>
      </c>
      <c r="E10299" s="4">
        <v>4.0127528874912155</v>
      </c>
      <c r="F10299" s="9">
        <v>-5.3439144835437125</v>
      </c>
    </row>
    <row r="10300" spans="1:6">
      <c r="A10300" s="8" t="s">
        <v>10296</v>
      </c>
      <c r="B10300" s="4">
        <v>10299</v>
      </c>
      <c r="C10300" s="4">
        <v>1</v>
      </c>
      <c r="D10300" s="4">
        <v>4.5298676825649921E-6</v>
      </c>
      <c r="E10300" s="4">
        <v>4.0127950581454126</v>
      </c>
      <c r="F10300" s="9">
        <v>-5.3439144835437125</v>
      </c>
    </row>
    <row r="10301" spans="1:6">
      <c r="A10301" s="8" t="s">
        <v>10297</v>
      </c>
      <c r="B10301" s="4">
        <v>10300</v>
      </c>
      <c r="C10301" s="4">
        <v>1</v>
      </c>
      <c r="D10301" s="4">
        <v>4.5298676825649921E-6</v>
      </c>
      <c r="E10301" s="4">
        <v>4.012837224705172</v>
      </c>
      <c r="F10301" s="9">
        <v>-5.3439144835437125</v>
      </c>
    </row>
    <row r="10302" spans="1:6">
      <c r="A10302" s="8" t="s">
        <v>10298</v>
      </c>
      <c r="B10302" s="4">
        <v>10301</v>
      </c>
      <c r="C10302" s="4">
        <v>1</v>
      </c>
      <c r="D10302" s="4">
        <v>4.5298676825649921E-6</v>
      </c>
      <c r="E10302" s="4">
        <v>4.0128793871712896</v>
      </c>
      <c r="F10302" s="9">
        <v>-5.3439144835437125</v>
      </c>
    </row>
    <row r="10303" spans="1:6">
      <c r="A10303" s="8" t="s">
        <v>10299</v>
      </c>
      <c r="B10303" s="4">
        <v>10302</v>
      </c>
      <c r="C10303" s="4">
        <v>1</v>
      </c>
      <c r="D10303" s="4">
        <v>4.5298676825649921E-6</v>
      </c>
      <c r="E10303" s="4">
        <v>4.0129215455445602</v>
      </c>
      <c r="F10303" s="9">
        <v>-5.3439144835437125</v>
      </c>
    </row>
    <row r="10304" spans="1:6">
      <c r="A10304" s="8" t="s">
        <v>10300</v>
      </c>
      <c r="B10304" s="4">
        <v>10303</v>
      </c>
      <c r="C10304" s="4">
        <v>1</v>
      </c>
      <c r="D10304" s="4">
        <v>4.5298676825649921E-6</v>
      </c>
      <c r="E10304" s="4">
        <v>4.0129636998257778</v>
      </c>
      <c r="F10304" s="9">
        <v>-5.3439144835437125</v>
      </c>
    </row>
    <row r="10305" spans="1:6">
      <c r="A10305" s="8" t="s">
        <v>10301</v>
      </c>
      <c r="B10305" s="4">
        <v>10304</v>
      </c>
      <c r="C10305" s="4">
        <v>1</v>
      </c>
      <c r="D10305" s="4">
        <v>4.5298676825649921E-6</v>
      </c>
      <c r="E10305" s="4">
        <v>4.0130058500157366</v>
      </c>
      <c r="F10305" s="9">
        <v>-5.3439144835437125</v>
      </c>
    </row>
    <row r="10306" spans="1:6">
      <c r="A10306" s="8" t="s">
        <v>10302</v>
      </c>
      <c r="B10306" s="4">
        <v>10305</v>
      </c>
      <c r="C10306" s="4">
        <v>1</v>
      </c>
      <c r="D10306" s="4">
        <v>4.5298676825649921E-6</v>
      </c>
      <c r="E10306" s="4">
        <v>4.0130479961152314</v>
      </c>
      <c r="F10306" s="9">
        <v>-5.3439144835437125</v>
      </c>
    </row>
    <row r="10307" spans="1:6">
      <c r="A10307" s="8" t="s">
        <v>10303</v>
      </c>
      <c r="B10307" s="4">
        <v>10306</v>
      </c>
      <c r="C10307" s="4">
        <v>1</v>
      </c>
      <c r="D10307" s="4">
        <v>4.5298676825649921E-6</v>
      </c>
      <c r="E10307" s="4">
        <v>4.0130901381250563</v>
      </c>
      <c r="F10307" s="9">
        <v>-5.3439144835437125</v>
      </c>
    </row>
    <row r="10308" spans="1:6">
      <c r="A10308" s="8" t="s">
        <v>10304</v>
      </c>
      <c r="B10308" s="4">
        <v>10307</v>
      </c>
      <c r="C10308" s="4">
        <v>1</v>
      </c>
      <c r="D10308" s="4">
        <v>4.5298676825649921E-6</v>
      </c>
      <c r="E10308" s="4">
        <v>4.0131322760460035</v>
      </c>
      <c r="F10308" s="9">
        <v>-5.3439144835437125</v>
      </c>
    </row>
    <row r="10309" spans="1:6">
      <c r="A10309" s="8" t="s">
        <v>10305</v>
      </c>
      <c r="B10309" s="4">
        <v>10308</v>
      </c>
      <c r="C10309" s="4">
        <v>1</v>
      </c>
      <c r="D10309" s="4">
        <v>4.5298676825649921E-6</v>
      </c>
      <c r="E10309" s="4">
        <v>4.0131744098788671</v>
      </c>
      <c r="F10309" s="9">
        <v>-5.3439144835437125</v>
      </c>
    </row>
    <row r="10310" spans="1:6">
      <c r="A10310" s="8" t="s">
        <v>10306</v>
      </c>
      <c r="B10310" s="4">
        <v>10309</v>
      </c>
      <c r="C10310" s="4">
        <v>1</v>
      </c>
      <c r="D10310" s="4">
        <v>4.5298676825649921E-6</v>
      </c>
      <c r="E10310" s="4">
        <v>4.0132165396244401</v>
      </c>
      <c r="F10310" s="9">
        <v>-5.3439144835437125</v>
      </c>
    </row>
    <row r="10311" spans="1:6">
      <c r="A10311" s="8" t="s">
        <v>10307</v>
      </c>
      <c r="B10311" s="4">
        <v>10310</v>
      </c>
      <c r="C10311" s="4">
        <v>1</v>
      </c>
      <c r="D10311" s="4">
        <v>4.5298676825649921E-6</v>
      </c>
      <c r="E10311" s="4">
        <v>4.0132586652835167</v>
      </c>
      <c r="F10311" s="9">
        <v>-5.3439144835437125</v>
      </c>
    </row>
    <row r="10312" spans="1:6">
      <c r="A10312" s="8" t="s">
        <v>10308</v>
      </c>
      <c r="B10312" s="4">
        <v>10311</v>
      </c>
      <c r="C10312" s="4">
        <v>1</v>
      </c>
      <c r="D10312" s="4">
        <v>4.5298676825649921E-6</v>
      </c>
      <c r="E10312" s="4">
        <v>4.0133007868568882</v>
      </c>
      <c r="F10312" s="9">
        <v>-5.3439144835437125</v>
      </c>
    </row>
    <row r="10313" spans="1:6">
      <c r="A10313" s="8" t="s">
        <v>10309</v>
      </c>
      <c r="B10313" s="4">
        <v>10312</v>
      </c>
      <c r="C10313" s="4">
        <v>1</v>
      </c>
      <c r="D10313" s="4">
        <v>4.5298676825649921E-6</v>
      </c>
      <c r="E10313" s="4">
        <v>4.0133429043453468</v>
      </c>
      <c r="F10313" s="9">
        <v>-5.3439144835437125</v>
      </c>
    </row>
    <row r="10314" spans="1:6">
      <c r="A10314" s="8" t="s">
        <v>10310</v>
      </c>
      <c r="B10314" s="4">
        <v>10313</v>
      </c>
      <c r="C10314" s="4">
        <v>1</v>
      </c>
      <c r="D10314" s="4">
        <v>4.5298676825649921E-6</v>
      </c>
      <c r="E10314" s="4">
        <v>4.0133850177496857</v>
      </c>
      <c r="F10314" s="9">
        <v>-5.3439144835437125</v>
      </c>
    </row>
    <row r="10315" spans="1:6">
      <c r="A10315" s="8" t="s">
        <v>10311</v>
      </c>
      <c r="B10315" s="4">
        <v>10314</v>
      </c>
      <c r="C10315" s="4">
        <v>1</v>
      </c>
      <c r="D10315" s="4">
        <v>4.5298676825649921E-6</v>
      </c>
      <c r="E10315" s="4">
        <v>4.0134271270706963</v>
      </c>
      <c r="F10315" s="9">
        <v>-5.3439144835437125</v>
      </c>
    </row>
    <row r="10316" spans="1:6">
      <c r="A10316" s="8" t="s">
        <v>10312</v>
      </c>
      <c r="B10316" s="4">
        <v>10315</v>
      </c>
      <c r="C10316" s="4">
        <v>1</v>
      </c>
      <c r="D10316" s="4">
        <v>4.5298676825649921E-6</v>
      </c>
      <c r="E10316" s="4">
        <v>4.0134692323091707</v>
      </c>
      <c r="F10316" s="9">
        <v>-5.3439144835437125</v>
      </c>
    </row>
    <row r="10317" spans="1:6">
      <c r="A10317" s="8" t="s">
        <v>10313</v>
      </c>
      <c r="B10317" s="4">
        <v>10316</v>
      </c>
      <c r="C10317" s="4">
        <v>1</v>
      </c>
      <c r="D10317" s="4">
        <v>4.5298676825649921E-6</v>
      </c>
      <c r="E10317" s="4">
        <v>4.0135113334658996</v>
      </c>
      <c r="F10317" s="9">
        <v>-5.3439144835437125</v>
      </c>
    </row>
    <row r="10318" spans="1:6">
      <c r="A10318" s="8" t="s">
        <v>10314</v>
      </c>
      <c r="B10318" s="4">
        <v>10317</v>
      </c>
      <c r="C10318" s="4">
        <v>1</v>
      </c>
      <c r="D10318" s="4">
        <v>4.5298676825649921E-6</v>
      </c>
      <c r="E10318" s="4">
        <v>4.013553430541676</v>
      </c>
      <c r="F10318" s="9">
        <v>-5.3439144835437125</v>
      </c>
    </row>
    <row r="10319" spans="1:6">
      <c r="A10319" s="8" t="s">
        <v>10315</v>
      </c>
      <c r="B10319" s="4">
        <v>10318</v>
      </c>
      <c r="C10319" s="4">
        <v>1</v>
      </c>
      <c r="D10319" s="4">
        <v>4.5298676825649921E-6</v>
      </c>
      <c r="E10319" s="4">
        <v>4.0135955235372895</v>
      </c>
      <c r="F10319" s="9">
        <v>-5.3439144835437125</v>
      </c>
    </row>
    <row r="10320" spans="1:6">
      <c r="A10320" s="8" t="s">
        <v>10316</v>
      </c>
      <c r="B10320" s="4">
        <v>10319</v>
      </c>
      <c r="C10320" s="4">
        <v>1</v>
      </c>
      <c r="D10320" s="4">
        <v>4.5298676825649921E-6</v>
      </c>
      <c r="E10320" s="4">
        <v>4.0136376124535316</v>
      </c>
      <c r="F10320" s="9">
        <v>-5.3439144835437125</v>
      </c>
    </row>
    <row r="10321" spans="1:6">
      <c r="A10321" s="8" t="s">
        <v>10317</v>
      </c>
      <c r="B10321" s="4">
        <v>10320</v>
      </c>
      <c r="C10321" s="4">
        <v>1</v>
      </c>
      <c r="D10321" s="4">
        <v>4.5298676825649921E-6</v>
      </c>
      <c r="E10321" s="4">
        <v>4.0136796972911926</v>
      </c>
      <c r="F10321" s="9">
        <v>-5.3439144835437125</v>
      </c>
    </row>
    <row r="10322" spans="1:6">
      <c r="A10322" s="8" t="s">
        <v>10318</v>
      </c>
      <c r="B10322" s="4">
        <v>10321</v>
      </c>
      <c r="C10322" s="4">
        <v>1</v>
      </c>
      <c r="D10322" s="4">
        <v>4.5298676825649921E-6</v>
      </c>
      <c r="E10322" s="4">
        <v>4.013721778051063</v>
      </c>
      <c r="F10322" s="9">
        <v>-5.3439144835437125</v>
      </c>
    </row>
    <row r="10323" spans="1:6">
      <c r="A10323" s="8" t="s">
        <v>10319</v>
      </c>
      <c r="B10323" s="4">
        <v>10322</v>
      </c>
      <c r="C10323" s="4">
        <v>1</v>
      </c>
      <c r="D10323" s="4">
        <v>4.5298676825649921E-6</v>
      </c>
      <c r="E10323" s="4">
        <v>4.0137638547339334</v>
      </c>
      <c r="F10323" s="9">
        <v>-5.3439144835437125</v>
      </c>
    </row>
    <row r="10324" spans="1:6">
      <c r="A10324" s="8" t="s">
        <v>10320</v>
      </c>
      <c r="B10324" s="4">
        <v>10323</v>
      </c>
      <c r="C10324" s="4">
        <v>1</v>
      </c>
      <c r="D10324" s="4">
        <v>4.5298676825649921E-6</v>
      </c>
      <c r="E10324" s="4">
        <v>4.0138059273405924</v>
      </c>
      <c r="F10324" s="9">
        <v>-5.3439144835437125</v>
      </c>
    </row>
    <row r="10325" spans="1:6">
      <c r="A10325" s="8" t="s">
        <v>10321</v>
      </c>
      <c r="B10325" s="4">
        <v>10324</v>
      </c>
      <c r="C10325" s="4">
        <v>1</v>
      </c>
      <c r="D10325" s="4">
        <v>4.5298676825649921E-6</v>
      </c>
      <c r="E10325" s="4">
        <v>4.0138479958718314</v>
      </c>
      <c r="F10325" s="9">
        <v>-5.3439144835437125</v>
      </c>
    </row>
    <row r="10326" spans="1:6">
      <c r="A10326" s="8" t="s">
        <v>10322</v>
      </c>
      <c r="B10326" s="4">
        <v>10325</v>
      </c>
      <c r="C10326" s="4">
        <v>1</v>
      </c>
      <c r="D10326" s="4">
        <v>4.5298676825649921E-6</v>
      </c>
      <c r="E10326" s="4">
        <v>4.0138900603284382</v>
      </c>
      <c r="F10326" s="9">
        <v>-5.3439144835437125</v>
      </c>
    </row>
    <row r="10327" spans="1:6">
      <c r="A10327" s="8" t="s">
        <v>10323</v>
      </c>
      <c r="B10327" s="4">
        <v>10326</v>
      </c>
      <c r="C10327" s="4">
        <v>1</v>
      </c>
      <c r="D10327" s="4">
        <v>4.5298676825649921E-6</v>
      </c>
      <c r="E10327" s="4">
        <v>4.0139321207112042</v>
      </c>
      <c r="F10327" s="9">
        <v>-5.3439144835437125</v>
      </c>
    </row>
    <row r="10328" spans="1:6">
      <c r="A10328" s="8" t="s">
        <v>10324</v>
      </c>
      <c r="B10328" s="4">
        <v>10327</v>
      </c>
      <c r="C10328" s="4">
        <v>1</v>
      </c>
      <c r="D10328" s="4">
        <v>4.5298676825649921E-6</v>
      </c>
      <c r="E10328" s="4">
        <v>4.0139741770209163</v>
      </c>
      <c r="F10328" s="9">
        <v>-5.3439144835437125</v>
      </c>
    </row>
    <row r="10329" spans="1:6">
      <c r="A10329" s="8" t="s">
        <v>10325</v>
      </c>
      <c r="B10329" s="4">
        <v>10328</v>
      </c>
      <c r="C10329" s="4">
        <v>1</v>
      </c>
      <c r="D10329" s="4">
        <v>4.5298676825649921E-6</v>
      </c>
      <c r="E10329" s="4">
        <v>4.0140162292583641</v>
      </c>
      <c r="F10329" s="9">
        <v>-5.3439144835437125</v>
      </c>
    </row>
    <row r="10330" spans="1:6">
      <c r="A10330" s="8" t="s">
        <v>10326</v>
      </c>
      <c r="B10330" s="4">
        <v>10329</v>
      </c>
      <c r="C10330" s="4">
        <v>1</v>
      </c>
      <c r="D10330" s="4">
        <v>4.5298676825649921E-6</v>
      </c>
      <c r="E10330" s="4">
        <v>4.0140582774243363</v>
      </c>
      <c r="F10330" s="9">
        <v>-5.3439144835437125</v>
      </c>
    </row>
    <row r="10331" spans="1:6">
      <c r="A10331" s="8" t="s">
        <v>10327</v>
      </c>
      <c r="B10331" s="4">
        <v>10330</v>
      </c>
      <c r="C10331" s="4">
        <v>1</v>
      </c>
      <c r="D10331" s="4">
        <v>4.5298676825649921E-6</v>
      </c>
      <c r="E10331" s="4">
        <v>4.0141003215196207</v>
      </c>
      <c r="F10331" s="9">
        <v>-5.3439144835437125</v>
      </c>
    </row>
    <row r="10332" spans="1:6">
      <c r="A10332" s="8" t="s">
        <v>10328</v>
      </c>
      <c r="B10332" s="4">
        <v>10331</v>
      </c>
      <c r="C10332" s="4">
        <v>1</v>
      </c>
      <c r="D10332" s="4">
        <v>4.5298676825649921E-6</v>
      </c>
      <c r="E10332" s="4">
        <v>4.014142361545006</v>
      </c>
      <c r="F10332" s="9">
        <v>-5.3439144835437125</v>
      </c>
    </row>
    <row r="10333" spans="1:6">
      <c r="A10333" s="8" t="s">
        <v>10329</v>
      </c>
      <c r="B10333" s="4">
        <v>10332</v>
      </c>
      <c r="C10333" s="4">
        <v>1</v>
      </c>
      <c r="D10333" s="4">
        <v>4.5298676825649921E-6</v>
      </c>
      <c r="E10333" s="4">
        <v>4.0141843975012792</v>
      </c>
      <c r="F10333" s="9">
        <v>-5.3439144835437125</v>
      </c>
    </row>
    <row r="10334" spans="1:6">
      <c r="A10334" s="8" t="s">
        <v>10330</v>
      </c>
      <c r="B10334" s="4">
        <v>10333</v>
      </c>
      <c r="C10334" s="4">
        <v>1</v>
      </c>
      <c r="D10334" s="4">
        <v>4.5298676825649921E-6</v>
      </c>
      <c r="E10334" s="4">
        <v>4.0142264293892298</v>
      </c>
      <c r="F10334" s="9">
        <v>-5.3439144835437125</v>
      </c>
    </row>
    <row r="10335" spans="1:6">
      <c r="A10335" s="8" t="s">
        <v>10331</v>
      </c>
      <c r="B10335" s="4">
        <v>10334</v>
      </c>
      <c r="C10335" s="4">
        <v>1</v>
      </c>
      <c r="D10335" s="4">
        <v>4.5298676825649921E-6</v>
      </c>
      <c r="E10335" s="4">
        <v>4.014268457209643</v>
      </c>
      <c r="F10335" s="9">
        <v>-5.3439144835437125</v>
      </c>
    </row>
    <row r="10336" spans="1:6">
      <c r="A10336" s="8" t="s">
        <v>10332</v>
      </c>
      <c r="B10336" s="4">
        <v>10335</v>
      </c>
      <c r="C10336" s="4">
        <v>1</v>
      </c>
      <c r="D10336" s="4">
        <v>4.5298676825649921E-6</v>
      </c>
      <c r="E10336" s="4">
        <v>4.0143104809633074</v>
      </c>
      <c r="F10336" s="9">
        <v>-5.3439144835437125</v>
      </c>
    </row>
    <row r="10337" spans="1:6">
      <c r="A10337" s="8" t="s">
        <v>10333</v>
      </c>
      <c r="B10337" s="4">
        <v>10336</v>
      </c>
      <c r="C10337" s="4">
        <v>1</v>
      </c>
      <c r="D10337" s="4">
        <v>4.5298676825649921E-6</v>
      </c>
      <c r="E10337" s="4">
        <v>4.0143525006510092</v>
      </c>
      <c r="F10337" s="9">
        <v>-5.3439144835437125</v>
      </c>
    </row>
    <row r="10338" spans="1:6">
      <c r="A10338" s="8" t="s">
        <v>10334</v>
      </c>
      <c r="B10338" s="4">
        <v>10337</v>
      </c>
      <c r="C10338" s="4">
        <v>1</v>
      </c>
      <c r="D10338" s="4">
        <v>4.5298676825649921E-6</v>
      </c>
      <c r="E10338" s="4">
        <v>4.0143945162735353</v>
      </c>
      <c r="F10338" s="9">
        <v>-5.3439144835437125</v>
      </c>
    </row>
    <row r="10339" spans="1:6">
      <c r="A10339" s="8" t="s">
        <v>10335</v>
      </c>
      <c r="B10339" s="4">
        <v>10338</v>
      </c>
      <c r="C10339" s="4">
        <v>1</v>
      </c>
      <c r="D10339" s="4">
        <v>4.5298676825649921E-6</v>
      </c>
      <c r="E10339" s="4">
        <v>4.0144365278316725</v>
      </c>
      <c r="F10339" s="9">
        <v>-5.3439144835437125</v>
      </c>
    </row>
    <row r="10340" spans="1:6">
      <c r="A10340" s="8" t="s">
        <v>10336</v>
      </c>
      <c r="B10340" s="4">
        <v>10339</v>
      </c>
      <c r="C10340" s="4">
        <v>1</v>
      </c>
      <c r="D10340" s="4">
        <v>4.5298676825649921E-6</v>
      </c>
      <c r="E10340" s="4">
        <v>4.014478535326206</v>
      </c>
      <c r="F10340" s="9">
        <v>-5.3439144835437125</v>
      </c>
    </row>
    <row r="10341" spans="1:6">
      <c r="A10341" s="8" t="s">
        <v>10337</v>
      </c>
      <c r="B10341" s="4">
        <v>10340</v>
      </c>
      <c r="C10341" s="4">
        <v>1</v>
      </c>
      <c r="D10341" s="4">
        <v>4.5298676825649921E-6</v>
      </c>
      <c r="E10341" s="4">
        <v>4.0145205387579237</v>
      </c>
      <c r="F10341" s="9">
        <v>-5.3439144835437125</v>
      </c>
    </row>
    <row r="10342" spans="1:6">
      <c r="A10342" s="8" t="s">
        <v>10338</v>
      </c>
      <c r="B10342" s="4">
        <v>10341</v>
      </c>
      <c r="C10342" s="4">
        <v>1</v>
      </c>
      <c r="D10342" s="4">
        <v>4.5298676825649921E-6</v>
      </c>
      <c r="E10342" s="4">
        <v>4.0145625381276098</v>
      </c>
      <c r="F10342" s="9">
        <v>-5.3439144835437125</v>
      </c>
    </row>
    <row r="10343" spans="1:6">
      <c r="A10343" s="8" t="s">
        <v>10339</v>
      </c>
      <c r="B10343" s="4">
        <v>10342</v>
      </c>
      <c r="C10343" s="4">
        <v>1</v>
      </c>
      <c r="D10343" s="4">
        <v>4.5298676825649921E-6</v>
      </c>
      <c r="E10343" s="4">
        <v>4.0146045334360512</v>
      </c>
      <c r="F10343" s="9">
        <v>-5.3439144835437125</v>
      </c>
    </row>
    <row r="10344" spans="1:6">
      <c r="A10344" s="8" t="s">
        <v>10340</v>
      </c>
      <c r="B10344" s="4">
        <v>10343</v>
      </c>
      <c r="C10344" s="4">
        <v>1</v>
      </c>
      <c r="D10344" s="4">
        <v>4.5298676825649921E-6</v>
      </c>
      <c r="E10344" s="4">
        <v>4.0146465246840322</v>
      </c>
      <c r="F10344" s="9">
        <v>-5.3439144835437125</v>
      </c>
    </row>
    <row r="10345" spans="1:6">
      <c r="A10345" s="8" t="s">
        <v>10341</v>
      </c>
      <c r="B10345" s="4">
        <v>10344</v>
      </c>
      <c r="C10345" s="4">
        <v>1</v>
      </c>
      <c r="D10345" s="4">
        <v>4.5298676825649921E-6</v>
      </c>
      <c r="E10345" s="4">
        <v>4.0146885118723379</v>
      </c>
      <c r="F10345" s="9">
        <v>-5.3439144835437125</v>
      </c>
    </row>
    <row r="10346" spans="1:6">
      <c r="A10346" s="8" t="s">
        <v>10342</v>
      </c>
      <c r="B10346" s="4">
        <v>10345</v>
      </c>
      <c r="C10346" s="4">
        <v>1</v>
      </c>
      <c r="D10346" s="4">
        <v>4.5298676825649921E-6</v>
      </c>
      <c r="E10346" s="4">
        <v>4.0147304950017535</v>
      </c>
      <c r="F10346" s="9">
        <v>-5.3439144835437125</v>
      </c>
    </row>
    <row r="10347" spans="1:6">
      <c r="A10347" s="8" t="s">
        <v>10343</v>
      </c>
      <c r="B10347" s="4">
        <v>10346</v>
      </c>
      <c r="C10347" s="4">
        <v>1</v>
      </c>
      <c r="D10347" s="4">
        <v>4.5298676825649921E-6</v>
      </c>
      <c r="E10347" s="4">
        <v>4.0147724740730641</v>
      </c>
      <c r="F10347" s="9">
        <v>-5.3439144835437125</v>
      </c>
    </row>
    <row r="10348" spans="1:6">
      <c r="A10348" s="8" t="s">
        <v>10344</v>
      </c>
      <c r="B10348" s="4">
        <v>10347</v>
      </c>
      <c r="C10348" s="4">
        <v>1</v>
      </c>
      <c r="D10348" s="4">
        <v>4.5298676825649921E-6</v>
      </c>
      <c r="E10348" s="4">
        <v>4.0148144490870532</v>
      </c>
      <c r="F10348" s="9">
        <v>-5.3439144835437125</v>
      </c>
    </row>
    <row r="10349" spans="1:6">
      <c r="A10349" s="8" t="s">
        <v>10345</v>
      </c>
      <c r="B10349" s="4">
        <v>10348</v>
      </c>
      <c r="C10349" s="4">
        <v>1</v>
      </c>
      <c r="D10349" s="4">
        <v>4.5298676825649921E-6</v>
      </c>
      <c r="E10349" s="4">
        <v>4.0148564200445058</v>
      </c>
      <c r="F10349" s="9">
        <v>-5.3439144835437125</v>
      </c>
    </row>
    <row r="10350" spans="1:6">
      <c r="A10350" s="8" t="s">
        <v>10346</v>
      </c>
      <c r="B10350" s="4">
        <v>10349</v>
      </c>
      <c r="C10350" s="4">
        <v>1</v>
      </c>
      <c r="D10350" s="4">
        <v>4.5298676825649921E-6</v>
      </c>
      <c r="E10350" s="4">
        <v>4.0148983869462054</v>
      </c>
      <c r="F10350" s="9">
        <v>-5.3439144835437125</v>
      </c>
    </row>
    <row r="10351" spans="1:6">
      <c r="A10351" s="8" t="s">
        <v>10347</v>
      </c>
      <c r="B10351" s="4">
        <v>10350</v>
      </c>
      <c r="C10351" s="4">
        <v>1</v>
      </c>
      <c r="D10351" s="4">
        <v>4.5298676825649921E-6</v>
      </c>
      <c r="E10351" s="4">
        <v>4.0149403497929361</v>
      </c>
      <c r="F10351" s="9">
        <v>-5.3439144835437125</v>
      </c>
    </row>
    <row r="10352" spans="1:6">
      <c r="A10352" s="8" t="s">
        <v>10348</v>
      </c>
      <c r="B10352" s="4">
        <v>10351</v>
      </c>
      <c r="C10352" s="4">
        <v>1</v>
      </c>
      <c r="D10352" s="4">
        <v>4.5298676825649921E-6</v>
      </c>
      <c r="E10352" s="4">
        <v>4.0149823085854823</v>
      </c>
      <c r="F10352" s="9">
        <v>-5.3439144835437125</v>
      </c>
    </row>
    <row r="10353" spans="1:6">
      <c r="A10353" s="8" t="s">
        <v>10349</v>
      </c>
      <c r="B10353" s="4">
        <v>10352</v>
      </c>
      <c r="C10353" s="4">
        <v>1</v>
      </c>
      <c r="D10353" s="4">
        <v>4.5298676825649921E-6</v>
      </c>
      <c r="E10353" s="4">
        <v>4.0150242633246256</v>
      </c>
      <c r="F10353" s="9">
        <v>-5.3439144835437125</v>
      </c>
    </row>
    <row r="10354" spans="1:6">
      <c r="A10354" s="8" t="s">
        <v>10350</v>
      </c>
      <c r="B10354" s="4">
        <v>10353</v>
      </c>
      <c r="C10354" s="4">
        <v>1</v>
      </c>
      <c r="D10354" s="4">
        <v>4.5298676825649921E-6</v>
      </c>
      <c r="E10354" s="4">
        <v>4.0150662140111493</v>
      </c>
      <c r="F10354" s="9">
        <v>-5.3439144835437125</v>
      </c>
    </row>
    <row r="10355" spans="1:6">
      <c r="A10355" s="8" t="s">
        <v>10351</v>
      </c>
      <c r="B10355" s="4">
        <v>10354</v>
      </c>
      <c r="C10355" s="4">
        <v>1</v>
      </c>
      <c r="D10355" s="4">
        <v>4.5298676825649921E-6</v>
      </c>
      <c r="E10355" s="4">
        <v>4.0151081606458368</v>
      </c>
      <c r="F10355" s="9">
        <v>-5.3439144835437125</v>
      </c>
    </row>
    <row r="10356" spans="1:6">
      <c r="A10356" s="8" t="s">
        <v>10352</v>
      </c>
      <c r="B10356" s="4">
        <v>10355</v>
      </c>
      <c r="C10356" s="4">
        <v>1</v>
      </c>
      <c r="D10356" s="4">
        <v>4.5298676825649921E-6</v>
      </c>
      <c r="E10356" s="4">
        <v>4.0151501032294714</v>
      </c>
      <c r="F10356" s="9">
        <v>-5.3439144835437125</v>
      </c>
    </row>
    <row r="10357" spans="1:6">
      <c r="A10357" s="8" t="s">
        <v>10353</v>
      </c>
      <c r="B10357" s="4">
        <v>10356</v>
      </c>
      <c r="C10357" s="4">
        <v>1</v>
      </c>
      <c r="D10357" s="4">
        <v>4.5298676825649921E-6</v>
      </c>
      <c r="E10357" s="4">
        <v>4.0151920417628348</v>
      </c>
      <c r="F10357" s="9">
        <v>-5.3439144835437125</v>
      </c>
    </row>
    <row r="10358" spans="1:6">
      <c r="A10358" s="8" t="s">
        <v>10354</v>
      </c>
      <c r="B10358" s="4">
        <v>10357</v>
      </c>
      <c r="C10358" s="4">
        <v>1</v>
      </c>
      <c r="D10358" s="4">
        <v>4.5298676825649921E-6</v>
      </c>
      <c r="E10358" s="4">
        <v>4.0152339762467086</v>
      </c>
      <c r="F10358" s="9">
        <v>-5.3439144835437125</v>
      </c>
    </row>
    <row r="10359" spans="1:6">
      <c r="A10359" s="8" t="s">
        <v>10355</v>
      </c>
      <c r="B10359" s="4">
        <v>10358</v>
      </c>
      <c r="C10359" s="4">
        <v>1</v>
      </c>
      <c r="D10359" s="4">
        <v>4.5298676825649921E-6</v>
      </c>
      <c r="E10359" s="4">
        <v>4.0152759066818753</v>
      </c>
      <c r="F10359" s="9">
        <v>-5.3439144835437125</v>
      </c>
    </row>
    <row r="10360" spans="1:6">
      <c r="A10360" s="8" t="s">
        <v>10356</v>
      </c>
      <c r="B10360" s="4">
        <v>10359</v>
      </c>
      <c r="C10360" s="4">
        <v>1</v>
      </c>
      <c r="D10360" s="4">
        <v>4.5298676825649921E-6</v>
      </c>
      <c r="E10360" s="4">
        <v>4.0153178330691164</v>
      </c>
      <c r="F10360" s="9">
        <v>-5.3439144835437125</v>
      </c>
    </row>
    <row r="10361" spans="1:6">
      <c r="A10361" s="8" t="s">
        <v>10357</v>
      </c>
      <c r="B10361" s="4">
        <v>10360</v>
      </c>
      <c r="C10361" s="4">
        <v>1</v>
      </c>
      <c r="D10361" s="4">
        <v>4.5298676825649921E-6</v>
      </c>
      <c r="E10361" s="4">
        <v>4.0153597554092144</v>
      </c>
      <c r="F10361" s="9">
        <v>-5.3439144835437125</v>
      </c>
    </row>
    <row r="10362" spans="1:6">
      <c r="A10362" s="8" t="s">
        <v>10358</v>
      </c>
      <c r="B10362" s="4">
        <v>10361</v>
      </c>
      <c r="C10362" s="4">
        <v>1</v>
      </c>
      <c r="D10362" s="4">
        <v>4.5298676825649921E-6</v>
      </c>
      <c r="E10362" s="4">
        <v>4.0154016737029492</v>
      </c>
      <c r="F10362" s="9">
        <v>-5.3439144835437125</v>
      </c>
    </row>
    <row r="10363" spans="1:6">
      <c r="A10363" s="8" t="s">
        <v>10359</v>
      </c>
      <c r="B10363" s="4">
        <v>10362</v>
      </c>
      <c r="C10363" s="4">
        <v>1</v>
      </c>
      <c r="D10363" s="4">
        <v>4.5298676825649921E-6</v>
      </c>
      <c r="E10363" s="4">
        <v>4.0154435879511023</v>
      </c>
      <c r="F10363" s="9">
        <v>-5.3439144835437125</v>
      </c>
    </row>
    <row r="10364" spans="1:6">
      <c r="A10364" s="8" t="s">
        <v>10360</v>
      </c>
      <c r="B10364" s="4">
        <v>10363</v>
      </c>
      <c r="C10364" s="4">
        <v>1</v>
      </c>
      <c r="D10364" s="4">
        <v>4.5298676825649921E-6</v>
      </c>
      <c r="E10364" s="4">
        <v>4.0154854981544545</v>
      </c>
      <c r="F10364" s="9">
        <v>-5.3439144835437125</v>
      </c>
    </row>
    <row r="10365" spans="1:6">
      <c r="A10365" s="8" t="s">
        <v>10361</v>
      </c>
      <c r="B10365" s="4">
        <v>10364</v>
      </c>
      <c r="C10365" s="4">
        <v>1</v>
      </c>
      <c r="D10365" s="4">
        <v>4.5298676825649921E-6</v>
      </c>
      <c r="E10365" s="4">
        <v>4.0155274043137874</v>
      </c>
      <c r="F10365" s="9">
        <v>-5.3439144835437125</v>
      </c>
    </row>
    <row r="10366" spans="1:6">
      <c r="A10366" s="8" t="s">
        <v>10362</v>
      </c>
      <c r="B10366" s="4">
        <v>10365</v>
      </c>
      <c r="C10366" s="4">
        <v>1</v>
      </c>
      <c r="D10366" s="4">
        <v>4.5298676825649921E-6</v>
      </c>
      <c r="E10366" s="4">
        <v>4.0155693064298799</v>
      </c>
      <c r="F10366" s="9">
        <v>-5.3439144835437125</v>
      </c>
    </row>
    <row r="10367" spans="1:6">
      <c r="A10367" s="8" t="s">
        <v>10363</v>
      </c>
      <c r="B10367" s="4">
        <v>10366</v>
      </c>
      <c r="C10367" s="4">
        <v>1</v>
      </c>
      <c r="D10367" s="4">
        <v>4.5298676825649921E-6</v>
      </c>
      <c r="E10367" s="4">
        <v>4.0156112045035126</v>
      </c>
      <c r="F10367" s="9">
        <v>-5.3439144835437125</v>
      </c>
    </row>
    <row r="10368" spans="1:6">
      <c r="A10368" s="8" t="s">
        <v>10364</v>
      </c>
      <c r="B10368" s="4">
        <v>10367</v>
      </c>
      <c r="C10368" s="4">
        <v>1</v>
      </c>
      <c r="D10368" s="4">
        <v>4.5298676825649921E-6</v>
      </c>
      <c r="E10368" s="4">
        <v>4.0156530985354655</v>
      </c>
      <c r="F10368" s="9">
        <v>-5.3439144835437125</v>
      </c>
    </row>
    <row r="10369" spans="1:6">
      <c r="A10369" s="8" t="s">
        <v>10365</v>
      </c>
      <c r="B10369" s="4">
        <v>10368</v>
      </c>
      <c r="C10369" s="4">
        <v>1</v>
      </c>
      <c r="D10369" s="4">
        <v>4.5298676825649921E-6</v>
      </c>
      <c r="E10369" s="4">
        <v>4.0156949885265183</v>
      </c>
      <c r="F10369" s="9">
        <v>-5.3439144835437125</v>
      </c>
    </row>
    <row r="10370" spans="1:6">
      <c r="A10370" s="8" t="s">
        <v>10366</v>
      </c>
      <c r="B10370" s="4">
        <v>10369</v>
      </c>
      <c r="C10370" s="4">
        <v>1</v>
      </c>
      <c r="D10370" s="4">
        <v>4.5298676825649921E-6</v>
      </c>
      <c r="E10370" s="4">
        <v>4.01573687447745</v>
      </c>
      <c r="F10370" s="9">
        <v>-5.3439144835437125</v>
      </c>
    </row>
    <row r="10371" spans="1:6">
      <c r="A10371" s="8" t="s">
        <v>10367</v>
      </c>
      <c r="B10371" s="4">
        <v>10370</v>
      </c>
      <c r="C10371" s="4">
        <v>1</v>
      </c>
      <c r="D10371" s="4">
        <v>4.5298676825649921E-6</v>
      </c>
      <c r="E10371" s="4">
        <v>4.0157787563890412</v>
      </c>
      <c r="F10371" s="9">
        <v>-5.3439144835437125</v>
      </c>
    </row>
    <row r="10372" spans="1:6">
      <c r="A10372" s="8" t="s">
        <v>10368</v>
      </c>
      <c r="B10372" s="4">
        <v>10371</v>
      </c>
      <c r="C10372" s="4">
        <v>1</v>
      </c>
      <c r="D10372" s="4">
        <v>4.5298676825649921E-6</v>
      </c>
      <c r="E10372" s="4">
        <v>4.0158206342620693</v>
      </c>
      <c r="F10372" s="9">
        <v>-5.3439144835437125</v>
      </c>
    </row>
    <row r="10373" spans="1:6">
      <c r="A10373" s="8" t="s">
        <v>10369</v>
      </c>
      <c r="B10373" s="4">
        <v>10372</v>
      </c>
      <c r="C10373" s="4">
        <v>1</v>
      </c>
      <c r="D10373" s="4">
        <v>4.5298676825649921E-6</v>
      </c>
      <c r="E10373" s="4">
        <v>4.0158625080973138</v>
      </c>
      <c r="F10373" s="9">
        <v>-5.3439144835437125</v>
      </c>
    </row>
    <row r="10374" spans="1:6">
      <c r="A10374" s="8" t="s">
        <v>10370</v>
      </c>
      <c r="B10374" s="4">
        <v>10373</v>
      </c>
      <c r="C10374" s="4">
        <v>1</v>
      </c>
      <c r="D10374" s="4">
        <v>4.5298676825649921E-6</v>
      </c>
      <c r="E10374" s="4">
        <v>4.015904377895553</v>
      </c>
      <c r="F10374" s="9">
        <v>-5.3439144835437125</v>
      </c>
    </row>
    <row r="10375" spans="1:6">
      <c r="A10375" s="8" t="s">
        <v>10371</v>
      </c>
      <c r="B10375" s="4">
        <v>10374</v>
      </c>
      <c r="C10375" s="4">
        <v>1</v>
      </c>
      <c r="D10375" s="4">
        <v>4.5298676825649921E-6</v>
      </c>
      <c r="E10375" s="4">
        <v>4.0159462436575666</v>
      </c>
      <c r="F10375" s="9">
        <v>-5.3439144835437125</v>
      </c>
    </row>
    <row r="10376" spans="1:6">
      <c r="A10376" s="8" t="s">
        <v>10372</v>
      </c>
      <c r="B10376" s="4">
        <v>10375</v>
      </c>
      <c r="C10376" s="4">
        <v>1</v>
      </c>
      <c r="D10376" s="4">
        <v>4.5298676825649921E-6</v>
      </c>
      <c r="E10376" s="4">
        <v>4.01598810538413</v>
      </c>
      <c r="F10376" s="9">
        <v>-5.3439144835437125</v>
      </c>
    </row>
    <row r="10377" spans="1:6">
      <c r="A10377" s="8" t="s">
        <v>10373</v>
      </c>
      <c r="B10377" s="4">
        <v>10376</v>
      </c>
      <c r="C10377" s="4">
        <v>1</v>
      </c>
      <c r="D10377" s="4">
        <v>4.5298676825649921E-6</v>
      </c>
      <c r="E10377" s="4">
        <v>4.0160299630760239</v>
      </c>
      <c r="F10377" s="9">
        <v>-5.3439144835437125</v>
      </c>
    </row>
    <row r="10378" spans="1:6">
      <c r="A10378" s="8" t="s">
        <v>10374</v>
      </c>
      <c r="B10378" s="4">
        <v>10377</v>
      </c>
      <c r="C10378" s="4">
        <v>1</v>
      </c>
      <c r="D10378" s="4">
        <v>4.5298676825649921E-6</v>
      </c>
      <c r="E10378" s="4">
        <v>4.0160718167340237</v>
      </c>
      <c r="F10378" s="9">
        <v>-5.3439144835437125</v>
      </c>
    </row>
    <row r="10379" spans="1:6">
      <c r="A10379" s="8" t="s">
        <v>10375</v>
      </c>
      <c r="B10379" s="4">
        <v>10378</v>
      </c>
      <c r="C10379" s="4">
        <v>1</v>
      </c>
      <c r="D10379" s="4">
        <v>4.5298676825649921E-6</v>
      </c>
      <c r="E10379" s="4">
        <v>4.0161136663589083</v>
      </c>
      <c r="F10379" s="9">
        <v>-5.3439144835437125</v>
      </c>
    </row>
    <row r="10380" spans="1:6">
      <c r="A10380" s="8" t="s">
        <v>10376</v>
      </c>
      <c r="B10380" s="4">
        <v>10379</v>
      </c>
      <c r="C10380" s="4">
        <v>1</v>
      </c>
      <c r="D10380" s="4">
        <v>4.5298676825649921E-6</v>
      </c>
      <c r="E10380" s="4">
        <v>4.0161555119514549</v>
      </c>
      <c r="F10380" s="9">
        <v>-5.3439144835437125</v>
      </c>
    </row>
    <row r="10381" spans="1:6">
      <c r="A10381" s="8" t="s">
        <v>10377</v>
      </c>
      <c r="B10381" s="4">
        <v>10380</v>
      </c>
      <c r="C10381" s="4">
        <v>1</v>
      </c>
      <c r="D10381" s="4">
        <v>4.5298676825649921E-6</v>
      </c>
      <c r="E10381" s="4">
        <v>4.0161973535124389</v>
      </c>
      <c r="F10381" s="9">
        <v>-5.3439144835437125</v>
      </c>
    </row>
    <row r="10382" spans="1:6">
      <c r="A10382" s="8" t="s">
        <v>10378</v>
      </c>
      <c r="B10382" s="4">
        <v>10381</v>
      </c>
      <c r="C10382" s="4">
        <v>1</v>
      </c>
      <c r="D10382" s="4">
        <v>4.5298676825649921E-6</v>
      </c>
      <c r="E10382" s="4">
        <v>4.0162391910426392</v>
      </c>
      <c r="F10382" s="9">
        <v>-5.3439144835437125</v>
      </c>
    </row>
    <row r="10383" spans="1:6">
      <c r="A10383" s="8" t="s">
        <v>10379</v>
      </c>
      <c r="B10383" s="4">
        <v>10382</v>
      </c>
      <c r="C10383" s="4">
        <v>1</v>
      </c>
      <c r="D10383" s="4">
        <v>4.5298676825649921E-6</v>
      </c>
      <c r="E10383" s="4">
        <v>4.0162810245428302</v>
      </c>
      <c r="F10383" s="9">
        <v>-5.3439144835437125</v>
      </c>
    </row>
    <row r="10384" spans="1:6">
      <c r="A10384" s="8" t="s">
        <v>10380</v>
      </c>
      <c r="B10384" s="4">
        <v>10383</v>
      </c>
      <c r="C10384" s="4">
        <v>1</v>
      </c>
      <c r="D10384" s="4">
        <v>4.5298676825649921E-6</v>
      </c>
      <c r="E10384" s="4">
        <v>4.0163228540137901</v>
      </c>
      <c r="F10384" s="9">
        <v>-5.3439144835437125</v>
      </c>
    </row>
    <row r="10385" spans="1:6">
      <c r="A10385" s="8" t="s">
        <v>10381</v>
      </c>
      <c r="B10385" s="4">
        <v>10384</v>
      </c>
      <c r="C10385" s="4">
        <v>1</v>
      </c>
      <c r="D10385" s="4">
        <v>4.5298676825649921E-6</v>
      </c>
      <c r="E10385" s="4">
        <v>4.0163646794562942</v>
      </c>
      <c r="F10385" s="9">
        <v>-5.3439144835437125</v>
      </c>
    </row>
    <row r="10386" spans="1:6">
      <c r="A10386" s="8" t="s">
        <v>10382</v>
      </c>
      <c r="B10386" s="4">
        <v>10385</v>
      </c>
      <c r="C10386" s="4">
        <v>1</v>
      </c>
      <c r="D10386" s="4">
        <v>4.5298676825649921E-6</v>
      </c>
      <c r="E10386" s="4">
        <v>4.0164065008711178</v>
      </c>
      <c r="F10386" s="9">
        <v>-5.3439144835437125</v>
      </c>
    </row>
    <row r="10387" spans="1:6">
      <c r="A10387" s="8" t="s">
        <v>10383</v>
      </c>
      <c r="B10387" s="4">
        <v>10386</v>
      </c>
      <c r="C10387" s="4">
        <v>1</v>
      </c>
      <c r="D10387" s="4">
        <v>4.5298676825649921E-6</v>
      </c>
      <c r="E10387" s="4">
        <v>4.0164483182590374</v>
      </c>
      <c r="F10387" s="9">
        <v>-5.3439144835437125</v>
      </c>
    </row>
    <row r="10388" spans="1:6">
      <c r="A10388" s="8" t="s">
        <v>10384</v>
      </c>
      <c r="B10388" s="4">
        <v>10387</v>
      </c>
      <c r="C10388" s="4">
        <v>1</v>
      </c>
      <c r="D10388" s="4">
        <v>4.5298676825649921E-6</v>
      </c>
      <c r="E10388" s="4">
        <v>4.0164901316208281</v>
      </c>
      <c r="F10388" s="9">
        <v>-5.3439144835437125</v>
      </c>
    </row>
    <row r="10389" spans="1:6">
      <c r="A10389" s="8" t="s">
        <v>10385</v>
      </c>
      <c r="B10389" s="4">
        <v>10388</v>
      </c>
      <c r="C10389" s="4">
        <v>1</v>
      </c>
      <c r="D10389" s="4">
        <v>4.5298676825649921E-6</v>
      </c>
      <c r="E10389" s="4">
        <v>4.0165319409572655</v>
      </c>
      <c r="F10389" s="9">
        <v>-5.3439144835437125</v>
      </c>
    </row>
    <row r="10390" spans="1:6">
      <c r="A10390" s="8" t="s">
        <v>10386</v>
      </c>
      <c r="B10390" s="4">
        <v>10389</v>
      </c>
      <c r="C10390" s="4">
        <v>1</v>
      </c>
      <c r="D10390" s="4">
        <v>4.5298676825649921E-6</v>
      </c>
      <c r="E10390" s="4">
        <v>4.0165737462691231</v>
      </c>
      <c r="F10390" s="9">
        <v>-5.3439144835437125</v>
      </c>
    </row>
    <row r="10391" spans="1:6">
      <c r="A10391" s="8" t="s">
        <v>10387</v>
      </c>
      <c r="B10391" s="4">
        <v>10390</v>
      </c>
      <c r="C10391" s="4">
        <v>1</v>
      </c>
      <c r="D10391" s="4">
        <v>4.5298676825649921E-6</v>
      </c>
      <c r="E10391" s="4">
        <v>4.0166155475571772</v>
      </c>
      <c r="F10391" s="9">
        <v>-5.3439144835437125</v>
      </c>
    </row>
    <row r="10392" spans="1:6">
      <c r="A10392" s="8" t="s">
        <v>10388</v>
      </c>
      <c r="B10392" s="4">
        <v>10391</v>
      </c>
      <c r="C10392" s="4">
        <v>1</v>
      </c>
      <c r="D10392" s="4">
        <v>4.5298676825649921E-6</v>
      </c>
      <c r="E10392" s="4">
        <v>4.0166573448222023</v>
      </c>
      <c r="F10392" s="9">
        <v>-5.3439144835437125</v>
      </c>
    </row>
    <row r="10393" spans="1:6">
      <c r="A10393" s="8" t="s">
        <v>10389</v>
      </c>
      <c r="B10393" s="4">
        <v>10392</v>
      </c>
      <c r="C10393" s="4">
        <v>1</v>
      </c>
      <c r="D10393" s="4">
        <v>4.5298676825649921E-6</v>
      </c>
      <c r="E10393" s="4">
        <v>4.016699138064971</v>
      </c>
      <c r="F10393" s="9">
        <v>-5.3439144835437125</v>
      </c>
    </row>
    <row r="10394" spans="1:6">
      <c r="A10394" s="8" t="s">
        <v>10390</v>
      </c>
      <c r="B10394" s="4">
        <v>10393</v>
      </c>
      <c r="C10394" s="4">
        <v>1</v>
      </c>
      <c r="D10394" s="4">
        <v>4.5298676825649921E-6</v>
      </c>
      <c r="E10394" s="4">
        <v>4.0167409272862598</v>
      </c>
      <c r="F10394" s="9">
        <v>-5.3439144835437125</v>
      </c>
    </row>
    <row r="10395" spans="1:6">
      <c r="A10395" s="8" t="s">
        <v>10391</v>
      </c>
      <c r="B10395" s="4">
        <v>10394</v>
      </c>
      <c r="C10395" s="4">
        <v>1</v>
      </c>
      <c r="D10395" s="4">
        <v>4.5298676825649921E-6</v>
      </c>
      <c r="E10395" s="4">
        <v>4.0167827124868403</v>
      </c>
      <c r="F10395" s="9">
        <v>-5.3439144835437125</v>
      </c>
    </row>
    <row r="10396" spans="1:6">
      <c r="A10396" s="8" t="s">
        <v>10392</v>
      </c>
      <c r="B10396" s="4">
        <v>10395</v>
      </c>
      <c r="C10396" s="4">
        <v>1</v>
      </c>
      <c r="D10396" s="4">
        <v>4.5298676825649921E-6</v>
      </c>
      <c r="E10396" s="4">
        <v>4.0168244936674879</v>
      </c>
      <c r="F10396" s="9">
        <v>-5.3439144835437125</v>
      </c>
    </row>
    <row r="10397" spans="1:6">
      <c r="A10397" s="8" t="s">
        <v>10393</v>
      </c>
      <c r="B10397" s="4">
        <v>10396</v>
      </c>
      <c r="C10397" s="4">
        <v>1</v>
      </c>
      <c r="D10397" s="4">
        <v>4.5298676825649921E-6</v>
      </c>
      <c r="E10397" s="4">
        <v>4.0168662708289746</v>
      </c>
      <c r="F10397" s="9">
        <v>-5.3439144835437125</v>
      </c>
    </row>
    <row r="10398" spans="1:6">
      <c r="A10398" s="8" t="s">
        <v>10394</v>
      </c>
      <c r="B10398" s="4">
        <v>10397</v>
      </c>
      <c r="C10398" s="4">
        <v>1</v>
      </c>
      <c r="D10398" s="4">
        <v>4.5298676825649921E-6</v>
      </c>
      <c r="E10398" s="4">
        <v>4.0169080439720748</v>
      </c>
      <c r="F10398" s="9">
        <v>-5.3439144835437125</v>
      </c>
    </row>
    <row r="10399" spans="1:6">
      <c r="A10399" s="8" t="s">
        <v>10395</v>
      </c>
      <c r="B10399" s="4">
        <v>10398</v>
      </c>
      <c r="C10399" s="4">
        <v>1</v>
      </c>
      <c r="D10399" s="4">
        <v>4.5298676825649921E-6</v>
      </c>
      <c r="E10399" s="4">
        <v>4.0169498130975603</v>
      </c>
      <c r="F10399" s="9">
        <v>-5.3439144835437125</v>
      </c>
    </row>
    <row r="10400" spans="1:6">
      <c r="A10400" s="8" t="s">
        <v>10396</v>
      </c>
      <c r="B10400" s="4">
        <v>10399</v>
      </c>
      <c r="C10400" s="4">
        <v>1</v>
      </c>
      <c r="D10400" s="4">
        <v>4.5298676825649921E-6</v>
      </c>
      <c r="E10400" s="4">
        <v>4.0169915782062047</v>
      </c>
      <c r="F10400" s="9">
        <v>-5.3439144835437125</v>
      </c>
    </row>
    <row r="10401" spans="1:6">
      <c r="A10401" s="8" t="s">
        <v>10397</v>
      </c>
      <c r="B10401" s="4">
        <v>10400</v>
      </c>
      <c r="C10401" s="4">
        <v>1</v>
      </c>
      <c r="D10401" s="4">
        <v>4.5298676825649921E-6</v>
      </c>
      <c r="E10401" s="4">
        <v>4.0170333392987807</v>
      </c>
      <c r="F10401" s="9">
        <v>-5.3439144835437125</v>
      </c>
    </row>
    <row r="10402" spans="1:6">
      <c r="A10402" s="8" t="s">
        <v>10398</v>
      </c>
      <c r="B10402" s="4">
        <v>10401</v>
      </c>
      <c r="C10402" s="4">
        <v>1</v>
      </c>
      <c r="D10402" s="4">
        <v>4.5298676825649921E-6</v>
      </c>
      <c r="E10402" s="4">
        <v>4.0170750963760593</v>
      </c>
      <c r="F10402" s="9">
        <v>-5.3439144835437125</v>
      </c>
    </row>
    <row r="10403" spans="1:6">
      <c r="A10403" s="8" t="s">
        <v>10399</v>
      </c>
      <c r="B10403" s="4">
        <v>10402</v>
      </c>
      <c r="C10403" s="4">
        <v>1</v>
      </c>
      <c r="D10403" s="4">
        <v>4.5298676825649921E-6</v>
      </c>
      <c r="E10403" s="4">
        <v>4.0171168494388132</v>
      </c>
      <c r="F10403" s="9">
        <v>-5.3439144835437125</v>
      </c>
    </row>
    <row r="10404" spans="1:6">
      <c r="A10404" s="8" t="s">
        <v>10400</v>
      </c>
      <c r="B10404" s="4">
        <v>10403</v>
      </c>
      <c r="C10404" s="4">
        <v>1</v>
      </c>
      <c r="D10404" s="4">
        <v>4.5298676825649921E-6</v>
      </c>
      <c r="E10404" s="4">
        <v>4.0171585984878151</v>
      </c>
      <c r="F10404" s="9">
        <v>-5.3439144835437125</v>
      </c>
    </row>
    <row r="10405" spans="1:6">
      <c r="A10405" s="8" t="s">
        <v>10401</v>
      </c>
      <c r="B10405" s="4">
        <v>10404</v>
      </c>
      <c r="C10405" s="4">
        <v>1</v>
      </c>
      <c r="D10405" s="4">
        <v>4.5298676825649921E-6</v>
      </c>
      <c r="E10405" s="4">
        <v>4.017200343523835</v>
      </c>
      <c r="F10405" s="9">
        <v>-5.3439144835437125</v>
      </c>
    </row>
    <row r="10406" spans="1:6">
      <c r="A10406" s="8" t="s">
        <v>10402</v>
      </c>
      <c r="B10406" s="4">
        <v>10405</v>
      </c>
      <c r="C10406" s="4">
        <v>1</v>
      </c>
      <c r="D10406" s="4">
        <v>4.5298676825649921E-6</v>
      </c>
      <c r="E10406" s="4">
        <v>4.0172420845476458</v>
      </c>
      <c r="F10406" s="9">
        <v>-5.3439144835437125</v>
      </c>
    </row>
    <row r="10407" spans="1:6">
      <c r="A10407" s="8" t="s">
        <v>10403</v>
      </c>
      <c r="B10407" s="4">
        <v>10406</v>
      </c>
      <c r="C10407" s="4">
        <v>1</v>
      </c>
      <c r="D10407" s="4">
        <v>4.5298676825649921E-6</v>
      </c>
      <c r="E10407" s="4">
        <v>4.0172838215600182</v>
      </c>
      <c r="F10407" s="9">
        <v>-5.3439144835437125</v>
      </c>
    </row>
    <row r="10408" spans="1:6">
      <c r="A10408" s="8" t="s">
        <v>10404</v>
      </c>
      <c r="B10408" s="4">
        <v>10407</v>
      </c>
      <c r="C10408" s="4">
        <v>1</v>
      </c>
      <c r="D10408" s="4">
        <v>4.5298676825649921E-6</v>
      </c>
      <c r="E10408" s="4">
        <v>4.0173255545617224</v>
      </c>
      <c r="F10408" s="9">
        <v>-5.3439144835437125</v>
      </c>
    </row>
    <row r="10409" spans="1:6">
      <c r="A10409" s="8" t="s">
        <v>10405</v>
      </c>
      <c r="B10409" s="4">
        <v>10408</v>
      </c>
      <c r="C10409" s="4">
        <v>1</v>
      </c>
      <c r="D10409" s="4">
        <v>4.5298676825649921E-6</v>
      </c>
      <c r="E10409" s="4">
        <v>4.0173672835535301</v>
      </c>
      <c r="F10409" s="9">
        <v>-5.3439144835437125</v>
      </c>
    </row>
    <row r="10410" spans="1:6">
      <c r="A10410" s="8" t="s">
        <v>10406</v>
      </c>
      <c r="B10410" s="4">
        <v>10409</v>
      </c>
      <c r="C10410" s="4">
        <v>1</v>
      </c>
      <c r="D10410" s="4">
        <v>4.5298676825649921E-6</v>
      </c>
      <c r="E10410" s="4">
        <v>4.0174090085362106</v>
      </c>
      <c r="F10410" s="9">
        <v>-5.3439144835437125</v>
      </c>
    </row>
    <row r="10411" spans="1:6">
      <c r="A10411" s="8" t="s">
        <v>10407</v>
      </c>
      <c r="B10411" s="4">
        <v>10410</v>
      </c>
      <c r="C10411" s="4">
        <v>1</v>
      </c>
      <c r="D10411" s="4">
        <v>4.5298676825649921E-6</v>
      </c>
      <c r="E10411" s="4">
        <v>4.0174507295105357</v>
      </c>
      <c r="F10411" s="9">
        <v>-5.3439144835437125</v>
      </c>
    </row>
    <row r="10412" spans="1:6">
      <c r="A10412" s="8" t="s">
        <v>10408</v>
      </c>
      <c r="B10412" s="4">
        <v>10411</v>
      </c>
      <c r="C10412" s="4">
        <v>1</v>
      </c>
      <c r="D10412" s="4">
        <v>4.5298676825649921E-6</v>
      </c>
      <c r="E10412" s="4">
        <v>4.0174924464772754</v>
      </c>
      <c r="F10412" s="9">
        <v>-5.3439144835437125</v>
      </c>
    </row>
    <row r="10413" spans="1:6">
      <c r="A10413" s="8" t="s">
        <v>10409</v>
      </c>
      <c r="B10413" s="4">
        <v>10412</v>
      </c>
      <c r="C10413" s="4">
        <v>1</v>
      </c>
      <c r="D10413" s="4">
        <v>4.5298676825649921E-6</v>
      </c>
      <c r="E10413" s="4">
        <v>4.017534159437198</v>
      </c>
      <c r="F10413" s="9">
        <v>-5.3439144835437125</v>
      </c>
    </row>
    <row r="10414" spans="1:6">
      <c r="A10414" s="8" t="s">
        <v>10410</v>
      </c>
      <c r="B10414" s="4">
        <v>10413</v>
      </c>
      <c r="C10414" s="4">
        <v>1</v>
      </c>
      <c r="D10414" s="4">
        <v>4.5298676825649921E-6</v>
      </c>
      <c r="E10414" s="4">
        <v>4.0175758683910745</v>
      </c>
      <c r="F10414" s="9">
        <v>-5.3439144835437125</v>
      </c>
    </row>
    <row r="10415" spans="1:6">
      <c r="A10415" s="8" t="s">
        <v>10411</v>
      </c>
      <c r="B10415" s="4">
        <v>10414</v>
      </c>
      <c r="C10415" s="4">
        <v>1</v>
      </c>
      <c r="D10415" s="4">
        <v>4.5298676825649921E-6</v>
      </c>
      <c r="E10415" s="4">
        <v>4.017617573339674</v>
      </c>
      <c r="F10415" s="9">
        <v>-5.3439144835437125</v>
      </c>
    </row>
    <row r="10416" spans="1:6">
      <c r="A10416" s="8" t="s">
        <v>10412</v>
      </c>
      <c r="B10416" s="4">
        <v>10415</v>
      </c>
      <c r="C10416" s="4">
        <v>1</v>
      </c>
      <c r="D10416" s="4">
        <v>4.5298676825649921E-6</v>
      </c>
      <c r="E10416" s="4">
        <v>4.0176592742837647</v>
      </c>
      <c r="F10416" s="9">
        <v>-5.3439144835437125</v>
      </c>
    </row>
    <row r="10417" spans="1:6">
      <c r="A10417" s="8" t="s">
        <v>10413</v>
      </c>
      <c r="B10417" s="4">
        <v>10416</v>
      </c>
      <c r="C10417" s="4">
        <v>1</v>
      </c>
      <c r="D10417" s="4">
        <v>4.5298676825649921E-6</v>
      </c>
      <c r="E10417" s="4">
        <v>4.0177009712241167</v>
      </c>
      <c r="F10417" s="9">
        <v>-5.3439144835437125</v>
      </c>
    </row>
    <row r="10418" spans="1:6">
      <c r="A10418" s="8" t="s">
        <v>10414</v>
      </c>
      <c r="B10418" s="4">
        <v>10417</v>
      </c>
      <c r="C10418" s="4">
        <v>1</v>
      </c>
      <c r="D10418" s="4">
        <v>4.5298676825649921E-6</v>
      </c>
      <c r="E10418" s="4">
        <v>4.0177426641614984</v>
      </c>
      <c r="F10418" s="9">
        <v>-5.3439144835437125</v>
      </c>
    </row>
    <row r="10419" spans="1:6">
      <c r="A10419" s="8" t="s">
        <v>10415</v>
      </c>
      <c r="B10419" s="4">
        <v>10418</v>
      </c>
      <c r="C10419" s="4">
        <v>1</v>
      </c>
      <c r="D10419" s="4">
        <v>4.5298676825649921E-6</v>
      </c>
      <c r="E10419" s="4">
        <v>4.0177843530966788</v>
      </c>
      <c r="F10419" s="9">
        <v>-5.3439144835437125</v>
      </c>
    </row>
    <row r="10420" spans="1:6">
      <c r="A10420" s="8" t="s">
        <v>10416</v>
      </c>
      <c r="B10420" s="4">
        <v>10419</v>
      </c>
      <c r="C10420" s="4">
        <v>1</v>
      </c>
      <c r="D10420" s="4">
        <v>4.5298676825649921E-6</v>
      </c>
      <c r="E10420" s="4">
        <v>4.0178260380304245</v>
      </c>
      <c r="F10420" s="9">
        <v>-5.3439144835437125</v>
      </c>
    </row>
    <row r="10421" spans="1:6">
      <c r="A10421" s="8" t="s">
        <v>10417</v>
      </c>
      <c r="B10421" s="4">
        <v>10420</v>
      </c>
      <c r="C10421" s="4">
        <v>1</v>
      </c>
      <c r="D10421" s="4">
        <v>4.5298676825649921E-6</v>
      </c>
      <c r="E10421" s="4">
        <v>4.0178677189635055</v>
      </c>
      <c r="F10421" s="9">
        <v>-5.3439144835437125</v>
      </c>
    </row>
    <row r="10422" spans="1:6">
      <c r="A10422" s="8" t="s">
        <v>10418</v>
      </c>
      <c r="B10422" s="4">
        <v>10421</v>
      </c>
      <c r="C10422" s="4">
        <v>1</v>
      </c>
      <c r="D10422" s="4">
        <v>4.5298676825649921E-6</v>
      </c>
      <c r="E10422" s="4">
        <v>4.0179093958966892</v>
      </c>
      <c r="F10422" s="9">
        <v>-5.3439144835437125</v>
      </c>
    </row>
    <row r="10423" spans="1:6">
      <c r="A10423" s="8" t="s">
        <v>10419</v>
      </c>
      <c r="B10423" s="4">
        <v>10422</v>
      </c>
      <c r="C10423" s="4">
        <v>1</v>
      </c>
      <c r="D10423" s="4">
        <v>4.5298676825649921E-6</v>
      </c>
      <c r="E10423" s="4">
        <v>4.017951068830742</v>
      </c>
      <c r="F10423" s="9">
        <v>-5.3439144835437125</v>
      </c>
    </row>
    <row r="10424" spans="1:6">
      <c r="A10424" s="8" t="s">
        <v>10420</v>
      </c>
      <c r="B10424" s="4">
        <v>10423</v>
      </c>
      <c r="C10424" s="4">
        <v>1</v>
      </c>
      <c r="D10424" s="4">
        <v>4.5298676825649921E-6</v>
      </c>
      <c r="E10424" s="4">
        <v>4.0179927377664333</v>
      </c>
      <c r="F10424" s="9">
        <v>-5.3439144835437125</v>
      </c>
    </row>
    <row r="10425" spans="1:6">
      <c r="A10425" s="8" t="s">
        <v>10421</v>
      </c>
      <c r="B10425" s="4">
        <v>10424</v>
      </c>
      <c r="C10425" s="4">
        <v>1</v>
      </c>
      <c r="D10425" s="4">
        <v>4.5298676825649921E-6</v>
      </c>
      <c r="E10425" s="4">
        <v>4.0180344027045285</v>
      </c>
      <c r="F10425" s="9">
        <v>-5.3439144835437125</v>
      </c>
    </row>
    <row r="10426" spans="1:6">
      <c r="A10426" s="8" t="s">
        <v>10422</v>
      </c>
      <c r="B10426" s="4">
        <v>10425</v>
      </c>
      <c r="C10426" s="4">
        <v>1</v>
      </c>
      <c r="D10426" s="4">
        <v>4.5298676825649921E-6</v>
      </c>
      <c r="E10426" s="4">
        <v>4.0180760636457951</v>
      </c>
      <c r="F10426" s="9">
        <v>-5.3439144835437125</v>
      </c>
    </row>
    <row r="10427" spans="1:6">
      <c r="A10427" s="8" t="s">
        <v>10423</v>
      </c>
      <c r="B10427" s="4">
        <v>10426</v>
      </c>
      <c r="C10427" s="4">
        <v>1</v>
      </c>
      <c r="D10427" s="4">
        <v>4.5298676825649921E-6</v>
      </c>
      <c r="E10427" s="4">
        <v>4.0181177205910004</v>
      </c>
      <c r="F10427" s="9">
        <v>-5.3439144835437125</v>
      </c>
    </row>
    <row r="10428" spans="1:6">
      <c r="A10428" s="8" t="s">
        <v>10424</v>
      </c>
      <c r="B10428" s="4">
        <v>10427</v>
      </c>
      <c r="C10428" s="4">
        <v>1</v>
      </c>
      <c r="D10428" s="4">
        <v>4.5298676825649921E-6</v>
      </c>
      <c r="E10428" s="4">
        <v>4.01815937354091</v>
      </c>
      <c r="F10428" s="9">
        <v>-5.3439144835437125</v>
      </c>
    </row>
    <row r="10429" spans="1:6">
      <c r="A10429" s="8" t="s">
        <v>10425</v>
      </c>
      <c r="B10429" s="4">
        <v>10428</v>
      </c>
      <c r="C10429" s="4">
        <v>1</v>
      </c>
      <c r="D10429" s="4">
        <v>4.5298676825649921E-6</v>
      </c>
      <c r="E10429" s="4">
        <v>4.0182010224962914</v>
      </c>
      <c r="F10429" s="9">
        <v>-5.3439144835437125</v>
      </c>
    </row>
    <row r="10430" spans="1:6">
      <c r="A10430" s="8" t="s">
        <v>10426</v>
      </c>
      <c r="B10430" s="4">
        <v>10429</v>
      </c>
      <c r="C10430" s="4">
        <v>1</v>
      </c>
      <c r="D10430" s="4">
        <v>4.5298676825649921E-6</v>
      </c>
      <c r="E10430" s="4">
        <v>4.0182426674579093</v>
      </c>
      <c r="F10430" s="9">
        <v>-5.3439144835437125</v>
      </c>
    </row>
    <row r="10431" spans="1:6">
      <c r="A10431" s="8" t="s">
        <v>10427</v>
      </c>
      <c r="B10431" s="4">
        <v>10430</v>
      </c>
      <c r="C10431" s="4">
        <v>1</v>
      </c>
      <c r="D10431" s="4">
        <v>4.5298676825649921E-6</v>
      </c>
      <c r="E10431" s="4">
        <v>4.0182843084265309</v>
      </c>
      <c r="F10431" s="9">
        <v>-5.3439144835437125</v>
      </c>
    </row>
    <row r="10432" spans="1:6">
      <c r="A10432" s="8" t="s">
        <v>10428</v>
      </c>
      <c r="B10432" s="4">
        <v>10431</v>
      </c>
      <c r="C10432" s="4">
        <v>1</v>
      </c>
      <c r="D10432" s="4">
        <v>4.5298676825649921E-6</v>
      </c>
      <c r="E10432" s="4">
        <v>4.0183259454029212</v>
      </c>
      <c r="F10432" s="9">
        <v>-5.3439144835437125</v>
      </c>
    </row>
    <row r="10433" spans="1:6">
      <c r="A10433" s="8" t="s">
        <v>10429</v>
      </c>
      <c r="B10433" s="4">
        <v>10432</v>
      </c>
      <c r="C10433" s="4">
        <v>1</v>
      </c>
      <c r="D10433" s="4">
        <v>4.5298676825649921E-6</v>
      </c>
      <c r="E10433" s="4">
        <v>4.0183675783878448</v>
      </c>
      <c r="F10433" s="9">
        <v>-5.3439144835437125</v>
      </c>
    </row>
    <row r="10434" spans="1:6">
      <c r="A10434" s="8" t="s">
        <v>10430</v>
      </c>
      <c r="B10434" s="4">
        <v>10433</v>
      </c>
      <c r="C10434" s="4">
        <v>1</v>
      </c>
      <c r="D10434" s="4">
        <v>4.5298676825649921E-6</v>
      </c>
      <c r="E10434" s="4">
        <v>4.0184092073820681</v>
      </c>
      <c r="F10434" s="9">
        <v>-5.3439144835437125</v>
      </c>
    </row>
    <row r="10435" spans="1:6">
      <c r="A10435" s="8" t="s">
        <v>10431</v>
      </c>
      <c r="B10435" s="4">
        <v>10434</v>
      </c>
      <c r="C10435" s="4">
        <v>1</v>
      </c>
      <c r="D10435" s="4">
        <v>4.5298676825649921E-6</v>
      </c>
      <c r="E10435" s="4">
        <v>4.0184508323863559</v>
      </c>
      <c r="F10435" s="9">
        <v>-5.3439144835437125</v>
      </c>
    </row>
    <row r="10436" spans="1:6">
      <c r="A10436" s="8" t="s">
        <v>10432</v>
      </c>
      <c r="B10436" s="4">
        <v>10435</v>
      </c>
      <c r="C10436" s="4">
        <v>1</v>
      </c>
      <c r="D10436" s="4">
        <v>4.5298676825649921E-6</v>
      </c>
      <c r="E10436" s="4">
        <v>4.018492453401473</v>
      </c>
      <c r="F10436" s="9">
        <v>-5.3439144835437125</v>
      </c>
    </row>
    <row r="10437" spans="1:6">
      <c r="A10437" s="8" t="s">
        <v>10433</v>
      </c>
      <c r="B10437" s="4">
        <v>10436</v>
      </c>
      <c r="C10437" s="4">
        <v>1</v>
      </c>
      <c r="D10437" s="4">
        <v>4.5298676825649921E-6</v>
      </c>
      <c r="E10437" s="4">
        <v>4.0185340704281831</v>
      </c>
      <c r="F10437" s="9">
        <v>-5.3439144835437125</v>
      </c>
    </row>
    <row r="10438" spans="1:6">
      <c r="A10438" s="8" t="s">
        <v>10434</v>
      </c>
      <c r="B10438" s="4">
        <v>10437</v>
      </c>
      <c r="C10438" s="4">
        <v>1</v>
      </c>
      <c r="D10438" s="4">
        <v>4.5298676825649921E-6</v>
      </c>
      <c r="E10438" s="4">
        <v>4.018575683467251</v>
      </c>
      <c r="F10438" s="9">
        <v>-5.3439144835437125</v>
      </c>
    </row>
    <row r="10439" spans="1:6">
      <c r="A10439" s="8" t="s">
        <v>10435</v>
      </c>
      <c r="B10439" s="4">
        <v>10438</v>
      </c>
      <c r="C10439" s="4">
        <v>1</v>
      </c>
      <c r="D10439" s="4">
        <v>4.5298676825649921E-6</v>
      </c>
      <c r="E10439" s="4">
        <v>4.0186172925194414</v>
      </c>
      <c r="F10439" s="9">
        <v>-5.3439144835437125</v>
      </c>
    </row>
    <row r="10440" spans="1:6">
      <c r="A10440" s="8" t="s">
        <v>10436</v>
      </c>
      <c r="B10440" s="4">
        <v>10439</v>
      </c>
      <c r="C10440" s="4">
        <v>1</v>
      </c>
      <c r="D10440" s="4">
        <v>4.5298676825649921E-6</v>
      </c>
      <c r="E10440" s="4">
        <v>4.0186588975855173</v>
      </c>
      <c r="F10440" s="9">
        <v>-5.3439144835437125</v>
      </c>
    </row>
    <row r="10441" spans="1:6">
      <c r="A10441" s="8" t="s">
        <v>10437</v>
      </c>
      <c r="B10441" s="4">
        <v>10440</v>
      </c>
      <c r="C10441" s="4">
        <v>1</v>
      </c>
      <c r="D10441" s="4">
        <v>4.5298676825649921E-6</v>
      </c>
      <c r="E10441" s="4">
        <v>4.0187004986662433</v>
      </c>
      <c r="F10441" s="9">
        <v>-5.3439144835437125</v>
      </c>
    </row>
    <row r="10442" spans="1:6">
      <c r="A10442" s="8" t="s">
        <v>10438</v>
      </c>
      <c r="B10442" s="4">
        <v>10441</v>
      </c>
      <c r="C10442" s="4">
        <v>1</v>
      </c>
      <c r="D10442" s="4">
        <v>4.5298676825649921E-6</v>
      </c>
      <c r="E10442" s="4">
        <v>4.0187420957623816</v>
      </c>
      <c r="F10442" s="9">
        <v>-5.3439144835437125</v>
      </c>
    </row>
    <row r="10443" spans="1:6">
      <c r="A10443" s="8" t="s">
        <v>10439</v>
      </c>
      <c r="B10443" s="4">
        <v>10442</v>
      </c>
      <c r="C10443" s="4">
        <v>1</v>
      </c>
      <c r="D10443" s="4">
        <v>4.5298676825649921E-6</v>
      </c>
      <c r="E10443" s="4">
        <v>4.0187836888746968</v>
      </c>
      <c r="F10443" s="9">
        <v>-5.3439144835437125</v>
      </c>
    </row>
    <row r="10444" spans="1:6">
      <c r="A10444" s="8" t="s">
        <v>10440</v>
      </c>
      <c r="B10444" s="4">
        <v>10443</v>
      </c>
      <c r="C10444" s="4">
        <v>1</v>
      </c>
      <c r="D10444" s="4">
        <v>4.5298676825649921E-6</v>
      </c>
      <c r="E10444" s="4">
        <v>4.0188252780039511</v>
      </c>
      <c r="F10444" s="9">
        <v>-5.3439144835437125</v>
      </c>
    </row>
    <row r="10445" spans="1:6">
      <c r="A10445" s="8" t="s">
        <v>10441</v>
      </c>
      <c r="B10445" s="4">
        <v>10444</v>
      </c>
      <c r="C10445" s="4">
        <v>1</v>
      </c>
      <c r="D10445" s="4">
        <v>4.5298676825649921E-6</v>
      </c>
      <c r="E10445" s="4">
        <v>4.0188668631509072</v>
      </c>
      <c r="F10445" s="9">
        <v>-5.3439144835437125</v>
      </c>
    </row>
    <row r="10446" spans="1:6">
      <c r="A10446" s="8" t="s">
        <v>10442</v>
      </c>
      <c r="B10446" s="4">
        <v>10445</v>
      </c>
      <c r="C10446" s="4">
        <v>1</v>
      </c>
      <c r="D10446" s="4">
        <v>4.5298676825649921E-6</v>
      </c>
      <c r="E10446" s="4">
        <v>4.0189084443163274</v>
      </c>
      <c r="F10446" s="9">
        <v>-5.3439144835437125</v>
      </c>
    </row>
    <row r="10447" spans="1:6">
      <c r="A10447" s="8" t="s">
        <v>10443</v>
      </c>
      <c r="B10447" s="4">
        <v>10446</v>
      </c>
      <c r="C10447" s="4">
        <v>1</v>
      </c>
      <c r="D10447" s="4">
        <v>4.5298676825649921E-6</v>
      </c>
      <c r="E10447" s="4">
        <v>4.0189500215009746</v>
      </c>
      <c r="F10447" s="9">
        <v>-5.3439144835437125</v>
      </c>
    </row>
    <row r="10448" spans="1:6">
      <c r="A10448" s="8" t="s">
        <v>10444</v>
      </c>
      <c r="B10448" s="4">
        <v>10447</v>
      </c>
      <c r="C10448" s="4">
        <v>1</v>
      </c>
      <c r="D10448" s="4">
        <v>4.5298676825649921E-6</v>
      </c>
      <c r="E10448" s="4">
        <v>4.0189915947056116</v>
      </c>
      <c r="F10448" s="9">
        <v>-5.3439144835437125</v>
      </c>
    </row>
    <row r="10449" spans="1:6">
      <c r="A10449" s="8" t="s">
        <v>10445</v>
      </c>
      <c r="B10449" s="4">
        <v>10448</v>
      </c>
      <c r="C10449" s="4">
        <v>1</v>
      </c>
      <c r="D10449" s="4">
        <v>4.5298676825649921E-6</v>
      </c>
      <c r="E10449" s="4">
        <v>4.0190331639309989</v>
      </c>
      <c r="F10449" s="9">
        <v>-5.3439144835437125</v>
      </c>
    </row>
    <row r="10450" spans="1:6">
      <c r="A10450" s="8" t="s">
        <v>10446</v>
      </c>
      <c r="B10450" s="4">
        <v>10449</v>
      </c>
      <c r="C10450" s="4">
        <v>1</v>
      </c>
      <c r="D10450" s="4">
        <v>4.5298676825649921E-6</v>
      </c>
      <c r="E10450" s="4">
        <v>4.0190747291778983</v>
      </c>
      <c r="F10450" s="9">
        <v>-5.3439144835437125</v>
      </c>
    </row>
    <row r="10451" spans="1:6">
      <c r="A10451" s="8" t="s">
        <v>10447</v>
      </c>
      <c r="B10451" s="4">
        <v>10450</v>
      </c>
      <c r="C10451" s="4">
        <v>1</v>
      </c>
      <c r="D10451" s="4">
        <v>4.5298676825649921E-6</v>
      </c>
      <c r="E10451" s="4">
        <v>4.019116290447073</v>
      </c>
      <c r="F10451" s="9">
        <v>-5.3439144835437125</v>
      </c>
    </row>
    <row r="10452" spans="1:6">
      <c r="A10452" s="8" t="s">
        <v>10448</v>
      </c>
      <c r="B10452" s="4">
        <v>10451</v>
      </c>
      <c r="C10452" s="4">
        <v>1</v>
      </c>
      <c r="D10452" s="4">
        <v>4.5298676825649921E-6</v>
      </c>
      <c r="E10452" s="4">
        <v>4.0191578477392822</v>
      </c>
      <c r="F10452" s="9">
        <v>-5.3439144835437125</v>
      </c>
    </row>
    <row r="10453" spans="1:6">
      <c r="A10453" s="8" t="s">
        <v>10449</v>
      </c>
      <c r="B10453" s="4">
        <v>10452</v>
      </c>
      <c r="C10453" s="4">
        <v>1</v>
      </c>
      <c r="D10453" s="4">
        <v>4.5298676825649921E-6</v>
      </c>
      <c r="E10453" s="4">
        <v>4.0191994010552881</v>
      </c>
      <c r="F10453" s="9">
        <v>-5.3439144835437125</v>
      </c>
    </row>
    <row r="10454" spans="1:6">
      <c r="A10454" s="8" t="s">
        <v>10450</v>
      </c>
      <c r="B10454" s="4">
        <v>10453</v>
      </c>
      <c r="C10454" s="4">
        <v>1</v>
      </c>
      <c r="D10454" s="4">
        <v>4.5298676825649921E-6</v>
      </c>
      <c r="E10454" s="4">
        <v>4.0192409503958508</v>
      </c>
      <c r="F10454" s="9">
        <v>-5.3439144835437125</v>
      </c>
    </row>
    <row r="10455" spans="1:6">
      <c r="A10455" s="8" t="s">
        <v>10451</v>
      </c>
      <c r="B10455" s="4">
        <v>10454</v>
      </c>
      <c r="C10455" s="4">
        <v>1</v>
      </c>
      <c r="D10455" s="4">
        <v>4.5298676825649921E-6</v>
      </c>
      <c r="E10455" s="4">
        <v>4.0192824957617317</v>
      </c>
      <c r="F10455" s="9">
        <v>-5.3439144835437125</v>
      </c>
    </row>
    <row r="10456" spans="1:6">
      <c r="A10456" s="8" t="s">
        <v>10452</v>
      </c>
      <c r="B10456" s="4">
        <v>10455</v>
      </c>
      <c r="C10456" s="4">
        <v>1</v>
      </c>
      <c r="D10456" s="4">
        <v>4.5298676825649921E-6</v>
      </c>
      <c r="E10456" s="4">
        <v>4.0193240371536909</v>
      </c>
      <c r="F10456" s="9">
        <v>-5.3439144835437125</v>
      </c>
    </row>
    <row r="10457" spans="1:6">
      <c r="A10457" s="8" t="s">
        <v>10453</v>
      </c>
      <c r="B10457" s="4">
        <v>10456</v>
      </c>
      <c r="C10457" s="4">
        <v>1</v>
      </c>
      <c r="D10457" s="4">
        <v>4.5298676825649921E-6</v>
      </c>
      <c r="E10457" s="4">
        <v>4.0193655745724879</v>
      </c>
      <c r="F10457" s="9">
        <v>-5.3439144835437125</v>
      </c>
    </row>
    <row r="10458" spans="1:6">
      <c r="A10458" s="8" t="s">
        <v>10454</v>
      </c>
      <c r="B10458" s="4">
        <v>10457</v>
      </c>
      <c r="C10458" s="4">
        <v>1</v>
      </c>
      <c r="D10458" s="4">
        <v>4.5298676825649921E-6</v>
      </c>
      <c r="E10458" s="4">
        <v>4.0194071080188838</v>
      </c>
      <c r="F10458" s="9">
        <v>-5.3439144835437125</v>
      </c>
    </row>
    <row r="10459" spans="1:6">
      <c r="A10459" s="8" t="s">
        <v>10455</v>
      </c>
      <c r="B10459" s="4">
        <v>10458</v>
      </c>
      <c r="C10459" s="4">
        <v>1</v>
      </c>
      <c r="D10459" s="4">
        <v>4.5298676825649921E-6</v>
      </c>
      <c r="E10459" s="4">
        <v>4.0194486374936371</v>
      </c>
      <c r="F10459" s="9">
        <v>-5.3439144835437125</v>
      </c>
    </row>
    <row r="10460" spans="1:6">
      <c r="A10460" s="8" t="s">
        <v>10456</v>
      </c>
      <c r="B10460" s="4">
        <v>10459</v>
      </c>
      <c r="C10460" s="4">
        <v>1</v>
      </c>
      <c r="D10460" s="4">
        <v>4.5298676825649921E-6</v>
      </c>
      <c r="E10460" s="4">
        <v>4.0194901629975082</v>
      </c>
      <c r="F10460" s="9">
        <v>-5.3439144835437125</v>
      </c>
    </row>
    <row r="10461" spans="1:6">
      <c r="A10461" s="8" t="s">
        <v>10457</v>
      </c>
      <c r="B10461" s="4">
        <v>10460</v>
      </c>
      <c r="C10461" s="4">
        <v>1</v>
      </c>
      <c r="D10461" s="4">
        <v>4.5298676825649921E-6</v>
      </c>
      <c r="E10461" s="4">
        <v>4.0195316845312554</v>
      </c>
      <c r="F10461" s="9">
        <v>-5.3439144835437125</v>
      </c>
    </row>
    <row r="10462" spans="1:6">
      <c r="A10462" s="8" t="s">
        <v>10458</v>
      </c>
      <c r="B10462" s="4">
        <v>10461</v>
      </c>
      <c r="C10462" s="4">
        <v>1</v>
      </c>
      <c r="D10462" s="4">
        <v>4.5298676825649921E-6</v>
      </c>
      <c r="E10462" s="4">
        <v>4.0195732020956392</v>
      </c>
      <c r="F10462" s="9">
        <v>-5.3439144835437125</v>
      </c>
    </row>
    <row r="10463" spans="1:6">
      <c r="A10463" s="8" t="s">
        <v>10459</v>
      </c>
      <c r="B10463" s="4">
        <v>10462</v>
      </c>
      <c r="C10463" s="4">
        <v>1</v>
      </c>
      <c r="D10463" s="4">
        <v>4.5298676825649921E-6</v>
      </c>
      <c r="E10463" s="4">
        <v>4.019614715691417</v>
      </c>
      <c r="F10463" s="9">
        <v>-5.3439144835437125</v>
      </c>
    </row>
    <row r="10464" spans="1:6">
      <c r="A10464" s="8" t="s">
        <v>10460</v>
      </c>
      <c r="B10464" s="4">
        <v>10463</v>
      </c>
      <c r="C10464" s="4">
        <v>1</v>
      </c>
      <c r="D10464" s="4">
        <v>4.5298676825649921E-6</v>
      </c>
      <c r="E10464" s="4">
        <v>4.0196562253193484</v>
      </c>
      <c r="F10464" s="9">
        <v>-5.3439144835437125</v>
      </c>
    </row>
    <row r="10465" spans="1:6">
      <c r="A10465" s="8" t="s">
        <v>10461</v>
      </c>
      <c r="B10465" s="4">
        <v>10464</v>
      </c>
      <c r="C10465" s="4">
        <v>1</v>
      </c>
      <c r="D10465" s="4">
        <v>4.5298676825649921E-6</v>
      </c>
      <c r="E10465" s="4">
        <v>4.0196977309801918</v>
      </c>
      <c r="F10465" s="9">
        <v>-5.3439144835437125</v>
      </c>
    </row>
    <row r="10466" spans="1:6">
      <c r="A10466" s="8" t="s">
        <v>10462</v>
      </c>
      <c r="B10466" s="4">
        <v>10465</v>
      </c>
      <c r="C10466" s="4">
        <v>1</v>
      </c>
      <c r="D10466" s="4">
        <v>4.5298676825649921E-6</v>
      </c>
      <c r="E10466" s="4">
        <v>4.0197392326747057</v>
      </c>
      <c r="F10466" s="9">
        <v>-5.3439144835437125</v>
      </c>
    </row>
    <row r="10467" spans="1:6">
      <c r="A10467" s="8" t="s">
        <v>10463</v>
      </c>
      <c r="B10467" s="4">
        <v>10466</v>
      </c>
      <c r="C10467" s="4">
        <v>1</v>
      </c>
      <c r="D10467" s="4">
        <v>4.5298676825649921E-6</v>
      </c>
      <c r="E10467" s="4">
        <v>4.0197807304036468</v>
      </c>
      <c r="F10467" s="9">
        <v>-5.3439144835437125</v>
      </c>
    </row>
    <row r="10468" spans="1:6">
      <c r="A10468" s="8" t="s">
        <v>10464</v>
      </c>
      <c r="B10468" s="4">
        <v>10467</v>
      </c>
      <c r="C10468" s="4">
        <v>1</v>
      </c>
      <c r="D10468" s="4">
        <v>4.5298676825649921E-6</v>
      </c>
      <c r="E10468" s="4">
        <v>4.0198222241677737</v>
      </c>
      <c r="F10468" s="9">
        <v>-5.3439144835437125</v>
      </c>
    </row>
    <row r="10469" spans="1:6">
      <c r="A10469" s="8" t="s">
        <v>10465</v>
      </c>
      <c r="B10469" s="4">
        <v>10468</v>
      </c>
      <c r="C10469" s="4">
        <v>1</v>
      </c>
      <c r="D10469" s="4">
        <v>4.5298676825649921E-6</v>
      </c>
      <c r="E10469" s="4">
        <v>4.019863713967843</v>
      </c>
      <c r="F10469" s="9">
        <v>-5.3439144835437125</v>
      </c>
    </row>
    <row r="10470" spans="1:6">
      <c r="A10470" s="8" t="s">
        <v>10466</v>
      </c>
      <c r="B10470" s="4">
        <v>10469</v>
      </c>
      <c r="C10470" s="4">
        <v>1</v>
      </c>
      <c r="D10470" s="4">
        <v>4.5298676825649921E-6</v>
      </c>
      <c r="E10470" s="4">
        <v>4.0199051998046142</v>
      </c>
      <c r="F10470" s="9">
        <v>-5.3439144835437125</v>
      </c>
    </row>
    <row r="10471" spans="1:6">
      <c r="A10471" s="8" t="s">
        <v>10467</v>
      </c>
      <c r="B10471" s="4">
        <v>10470</v>
      </c>
      <c r="C10471" s="4">
        <v>1</v>
      </c>
      <c r="D10471" s="4">
        <v>4.5298676825649921E-6</v>
      </c>
      <c r="E10471" s="4">
        <v>4.0199466816788423</v>
      </c>
      <c r="F10471" s="9">
        <v>-5.3439144835437125</v>
      </c>
    </row>
    <row r="10472" spans="1:6">
      <c r="A10472" s="8" t="s">
        <v>10468</v>
      </c>
      <c r="B10472" s="4">
        <v>10471</v>
      </c>
      <c r="C10472" s="4">
        <v>1</v>
      </c>
      <c r="D10472" s="4">
        <v>4.5298676825649921E-6</v>
      </c>
      <c r="E10472" s="4">
        <v>4.0199881595912856</v>
      </c>
      <c r="F10472" s="9">
        <v>-5.3439144835437125</v>
      </c>
    </row>
    <row r="10473" spans="1:6">
      <c r="A10473" s="8" t="s">
        <v>10469</v>
      </c>
      <c r="B10473" s="4">
        <v>10472</v>
      </c>
      <c r="C10473" s="4">
        <v>1</v>
      </c>
      <c r="D10473" s="4">
        <v>4.5298676825649921E-6</v>
      </c>
      <c r="E10473" s="4">
        <v>4.0200296335426993</v>
      </c>
      <c r="F10473" s="9">
        <v>-5.3439144835437125</v>
      </c>
    </row>
    <row r="10474" spans="1:6">
      <c r="A10474" s="8" t="s">
        <v>10470</v>
      </c>
      <c r="B10474" s="4">
        <v>10473</v>
      </c>
      <c r="C10474" s="4">
        <v>1</v>
      </c>
      <c r="D10474" s="4">
        <v>4.5298676825649921E-6</v>
      </c>
      <c r="E10474" s="4">
        <v>4.0200711035338417</v>
      </c>
      <c r="F10474" s="9">
        <v>-5.3439144835437125</v>
      </c>
    </row>
    <row r="10475" spans="1:6">
      <c r="A10475" s="8" t="s">
        <v>10471</v>
      </c>
      <c r="B10475" s="4">
        <v>10474</v>
      </c>
      <c r="C10475" s="4">
        <v>1</v>
      </c>
      <c r="D10475" s="4">
        <v>4.5298676825649921E-6</v>
      </c>
      <c r="E10475" s="4">
        <v>4.0201125695654669</v>
      </c>
      <c r="F10475" s="9">
        <v>-5.3439144835437125</v>
      </c>
    </row>
    <row r="10476" spans="1:6">
      <c r="A10476" s="8" t="s">
        <v>10472</v>
      </c>
      <c r="B10476" s="4">
        <v>10475</v>
      </c>
      <c r="C10476" s="4">
        <v>1</v>
      </c>
      <c r="D10476" s="4">
        <v>4.5298676825649921E-6</v>
      </c>
      <c r="E10476" s="4">
        <v>4.0201540316383326</v>
      </c>
      <c r="F10476" s="9">
        <v>-5.3439144835437125</v>
      </c>
    </row>
    <row r="10477" spans="1:6">
      <c r="A10477" s="8" t="s">
        <v>10473</v>
      </c>
      <c r="B10477" s="4">
        <v>10476</v>
      </c>
      <c r="C10477" s="4">
        <v>1</v>
      </c>
      <c r="D10477" s="4">
        <v>4.5298676825649921E-6</v>
      </c>
      <c r="E10477" s="4">
        <v>4.0201954897531946</v>
      </c>
      <c r="F10477" s="9">
        <v>-5.3439144835437125</v>
      </c>
    </row>
    <row r="10478" spans="1:6">
      <c r="A10478" s="8" t="s">
        <v>10474</v>
      </c>
      <c r="B10478" s="4">
        <v>10477</v>
      </c>
      <c r="C10478" s="4">
        <v>1</v>
      </c>
      <c r="D10478" s="4">
        <v>4.5298676825649921E-6</v>
      </c>
      <c r="E10478" s="4">
        <v>4.0202369439108079</v>
      </c>
      <c r="F10478" s="9">
        <v>-5.3439144835437125</v>
      </c>
    </row>
    <row r="10479" spans="1:6">
      <c r="A10479" s="8" t="s">
        <v>10475</v>
      </c>
      <c r="B10479" s="4">
        <v>10478</v>
      </c>
      <c r="C10479" s="4">
        <v>1</v>
      </c>
      <c r="D10479" s="4">
        <v>4.5298676825649921E-6</v>
      </c>
      <c r="E10479" s="4">
        <v>4.0202783941119273</v>
      </c>
      <c r="F10479" s="9">
        <v>-5.3439144835437125</v>
      </c>
    </row>
    <row r="10480" spans="1:6">
      <c r="A10480" s="8" t="s">
        <v>10476</v>
      </c>
      <c r="B10480" s="4">
        <v>10479</v>
      </c>
      <c r="C10480" s="4">
        <v>1</v>
      </c>
      <c r="D10480" s="4">
        <v>4.5298676825649921E-6</v>
      </c>
      <c r="E10480" s="4">
        <v>4.0203198403573088</v>
      </c>
      <c r="F10480" s="9">
        <v>-5.3439144835437125</v>
      </c>
    </row>
    <row r="10481" spans="1:6">
      <c r="A10481" s="8" t="s">
        <v>10477</v>
      </c>
      <c r="B10481" s="4">
        <v>10480</v>
      </c>
      <c r="C10481" s="4">
        <v>1</v>
      </c>
      <c r="D10481" s="4">
        <v>4.5298676825649921E-6</v>
      </c>
      <c r="E10481" s="4">
        <v>4.0203612826477082</v>
      </c>
      <c r="F10481" s="9">
        <v>-5.3439144835437125</v>
      </c>
    </row>
    <row r="10482" spans="1:6">
      <c r="A10482" s="8" t="s">
        <v>10478</v>
      </c>
      <c r="B10482" s="4">
        <v>10481</v>
      </c>
      <c r="C10482" s="4">
        <v>1</v>
      </c>
      <c r="D10482" s="4">
        <v>4.5298676825649921E-6</v>
      </c>
      <c r="E10482" s="4">
        <v>4.0204027209838777</v>
      </c>
      <c r="F10482" s="9">
        <v>-5.3439144835437125</v>
      </c>
    </row>
    <row r="10483" spans="1:6">
      <c r="A10483" s="8" t="s">
        <v>10479</v>
      </c>
      <c r="B10483" s="4">
        <v>10482</v>
      </c>
      <c r="C10483" s="4">
        <v>1</v>
      </c>
      <c r="D10483" s="4">
        <v>4.5298676825649921E-6</v>
      </c>
      <c r="E10483" s="4">
        <v>4.0204441553665742</v>
      </c>
      <c r="F10483" s="9">
        <v>-5.3439144835437125</v>
      </c>
    </row>
    <row r="10484" spans="1:6">
      <c r="A10484" s="8" t="s">
        <v>10480</v>
      </c>
      <c r="B10484" s="4">
        <v>10483</v>
      </c>
      <c r="C10484" s="4">
        <v>1</v>
      </c>
      <c r="D10484" s="4">
        <v>4.5298676825649921E-6</v>
      </c>
      <c r="E10484" s="4">
        <v>4.0204855857965516</v>
      </c>
      <c r="F10484" s="9">
        <v>-5.3439144835437125</v>
      </c>
    </row>
    <row r="10485" spans="1:6">
      <c r="A10485" s="8" t="s">
        <v>10481</v>
      </c>
      <c r="B10485" s="4">
        <v>10484</v>
      </c>
      <c r="C10485" s="4">
        <v>1</v>
      </c>
      <c r="D10485" s="4">
        <v>4.5298676825649921E-6</v>
      </c>
      <c r="E10485" s="4">
        <v>4.0205270122745631</v>
      </c>
      <c r="F10485" s="9">
        <v>-5.3439144835437125</v>
      </c>
    </row>
    <row r="10486" spans="1:6">
      <c r="A10486" s="8" t="s">
        <v>10482</v>
      </c>
      <c r="B10486" s="4">
        <v>10485</v>
      </c>
      <c r="C10486" s="4">
        <v>1</v>
      </c>
      <c r="D10486" s="4">
        <v>4.5298676825649921E-6</v>
      </c>
      <c r="E10486" s="4">
        <v>4.0205684348013628</v>
      </c>
      <c r="F10486" s="9">
        <v>-5.3439144835437125</v>
      </c>
    </row>
    <row r="10487" spans="1:6">
      <c r="A10487" s="8" t="s">
        <v>10483</v>
      </c>
      <c r="B10487" s="4">
        <v>10486</v>
      </c>
      <c r="C10487" s="4">
        <v>1</v>
      </c>
      <c r="D10487" s="4">
        <v>4.5298676825649921E-6</v>
      </c>
      <c r="E10487" s="4">
        <v>4.0206098533777048</v>
      </c>
      <c r="F10487" s="9">
        <v>-5.3439144835437125</v>
      </c>
    </row>
    <row r="10488" spans="1:6">
      <c r="A10488" s="8" t="s">
        <v>10484</v>
      </c>
      <c r="B10488" s="4">
        <v>10487</v>
      </c>
      <c r="C10488" s="4">
        <v>1</v>
      </c>
      <c r="D10488" s="4">
        <v>4.5298676825649921E-6</v>
      </c>
      <c r="E10488" s="4">
        <v>4.0206512680043422</v>
      </c>
      <c r="F10488" s="9">
        <v>-5.3439144835437125</v>
      </c>
    </row>
    <row r="10489" spans="1:6">
      <c r="A10489" s="8" t="s">
        <v>10485</v>
      </c>
      <c r="B10489" s="4">
        <v>10488</v>
      </c>
      <c r="C10489" s="4">
        <v>1</v>
      </c>
      <c r="D10489" s="4">
        <v>4.5298676825649921E-6</v>
      </c>
      <c r="E10489" s="4">
        <v>4.0206926786820283</v>
      </c>
      <c r="F10489" s="9">
        <v>-5.3439144835437125</v>
      </c>
    </row>
    <row r="10490" spans="1:6">
      <c r="A10490" s="8" t="s">
        <v>10486</v>
      </c>
      <c r="B10490" s="4">
        <v>10489</v>
      </c>
      <c r="C10490" s="4">
        <v>1</v>
      </c>
      <c r="D10490" s="4">
        <v>4.5298676825649921E-6</v>
      </c>
      <c r="E10490" s="4">
        <v>4.0207340854115152</v>
      </c>
      <c r="F10490" s="9">
        <v>-5.3439144835437125</v>
      </c>
    </row>
    <row r="10491" spans="1:6">
      <c r="A10491" s="8" t="s">
        <v>10487</v>
      </c>
      <c r="B10491" s="4">
        <v>10490</v>
      </c>
      <c r="C10491" s="4">
        <v>1</v>
      </c>
      <c r="D10491" s="4">
        <v>4.5298676825649921E-6</v>
      </c>
      <c r="E10491" s="4">
        <v>4.020775488193558</v>
      </c>
      <c r="F10491" s="9">
        <v>-5.3439144835437125</v>
      </c>
    </row>
    <row r="10492" spans="1:6">
      <c r="A10492" s="8" t="s">
        <v>10488</v>
      </c>
      <c r="B10492" s="4">
        <v>10491</v>
      </c>
      <c r="C10492" s="4">
        <v>1</v>
      </c>
      <c r="D10492" s="4">
        <v>4.5298676825649921E-6</v>
      </c>
      <c r="E10492" s="4">
        <v>4.0208168870289072</v>
      </c>
      <c r="F10492" s="9">
        <v>-5.3439144835437125</v>
      </c>
    </row>
    <row r="10493" spans="1:6">
      <c r="A10493" s="8" t="s">
        <v>10489</v>
      </c>
      <c r="B10493" s="4">
        <v>10492</v>
      </c>
      <c r="C10493" s="4">
        <v>1</v>
      </c>
      <c r="D10493" s="4">
        <v>4.5298676825649921E-6</v>
      </c>
      <c r="E10493" s="4">
        <v>4.0208582819183158</v>
      </c>
      <c r="F10493" s="9">
        <v>-5.3439144835437125</v>
      </c>
    </row>
    <row r="10494" spans="1:6">
      <c r="A10494" s="8" t="s">
        <v>10490</v>
      </c>
      <c r="B10494" s="4">
        <v>10493</v>
      </c>
      <c r="C10494" s="4">
        <v>1</v>
      </c>
      <c r="D10494" s="4">
        <v>4.5298676825649921E-6</v>
      </c>
      <c r="E10494" s="4">
        <v>4.0208996728625364</v>
      </c>
      <c r="F10494" s="9">
        <v>-5.3439144835437125</v>
      </c>
    </row>
    <row r="10495" spans="1:6">
      <c r="A10495" s="8" t="s">
        <v>10491</v>
      </c>
      <c r="B10495" s="4">
        <v>10494</v>
      </c>
      <c r="C10495" s="4">
        <v>1</v>
      </c>
      <c r="D10495" s="4">
        <v>4.5298676825649921E-6</v>
      </c>
      <c r="E10495" s="4">
        <v>4.0209410598623201</v>
      </c>
      <c r="F10495" s="9">
        <v>-5.3439144835437125</v>
      </c>
    </row>
    <row r="10496" spans="1:6">
      <c r="A10496" s="8" t="s">
        <v>10492</v>
      </c>
      <c r="B10496" s="4">
        <v>10495</v>
      </c>
      <c r="C10496" s="4">
        <v>1</v>
      </c>
      <c r="D10496" s="4">
        <v>4.5298676825649921E-6</v>
      </c>
      <c r="E10496" s="4">
        <v>4.0209824429184193</v>
      </c>
      <c r="F10496" s="9">
        <v>-5.3439144835437125</v>
      </c>
    </row>
    <row r="10497" spans="1:6">
      <c r="A10497" s="8" t="s">
        <v>10493</v>
      </c>
      <c r="B10497" s="4">
        <v>10496</v>
      </c>
      <c r="C10497" s="4">
        <v>1</v>
      </c>
      <c r="D10497" s="4">
        <v>4.5298676825649921E-6</v>
      </c>
      <c r="E10497" s="4">
        <v>4.0210238220315855</v>
      </c>
      <c r="F10497" s="9">
        <v>-5.3439144835437125</v>
      </c>
    </row>
    <row r="10498" spans="1:6">
      <c r="A10498" s="8" t="s">
        <v>10494</v>
      </c>
      <c r="B10498" s="4">
        <v>10497</v>
      </c>
      <c r="C10498" s="4">
        <v>1</v>
      </c>
      <c r="D10498" s="4">
        <v>4.5298676825649921E-6</v>
      </c>
      <c r="E10498" s="4">
        <v>4.0210651972025691</v>
      </c>
      <c r="F10498" s="9">
        <v>-5.3439144835437125</v>
      </c>
    </row>
    <row r="10499" spans="1:6">
      <c r="A10499" s="8" t="s">
        <v>10495</v>
      </c>
      <c r="B10499" s="4">
        <v>10498</v>
      </c>
      <c r="C10499" s="4">
        <v>1</v>
      </c>
      <c r="D10499" s="4">
        <v>4.5298676825649921E-6</v>
      </c>
      <c r="E10499" s="4">
        <v>4.0211065684321214</v>
      </c>
      <c r="F10499" s="9">
        <v>-5.3439144835437125</v>
      </c>
    </row>
    <row r="10500" spans="1:6">
      <c r="A10500" s="8" t="s">
        <v>10496</v>
      </c>
      <c r="B10500" s="4">
        <v>10499</v>
      </c>
      <c r="C10500" s="4">
        <v>1</v>
      </c>
      <c r="D10500" s="4">
        <v>4.5298676825649921E-6</v>
      </c>
      <c r="E10500" s="4">
        <v>4.0211479357209949</v>
      </c>
      <c r="F10500" s="9">
        <v>-5.3439144835437125</v>
      </c>
    </row>
    <row r="10501" spans="1:6">
      <c r="A10501" s="8" t="s">
        <v>10497</v>
      </c>
      <c r="B10501" s="4">
        <v>10500</v>
      </c>
      <c r="C10501" s="4">
        <v>1</v>
      </c>
      <c r="D10501" s="4">
        <v>4.5298676825649921E-6</v>
      </c>
      <c r="E10501" s="4">
        <v>4.0211892990699383</v>
      </c>
      <c r="F10501" s="9">
        <v>-5.3439144835437125</v>
      </c>
    </row>
    <row r="10502" spans="1:6">
      <c r="A10502" s="8" t="s">
        <v>10498</v>
      </c>
      <c r="B10502" s="4">
        <v>10501</v>
      </c>
      <c r="C10502" s="4">
        <v>1</v>
      </c>
      <c r="D10502" s="4">
        <v>4.5298676825649921E-6</v>
      </c>
      <c r="E10502" s="4">
        <v>4.0212306584797028</v>
      </c>
      <c r="F10502" s="9">
        <v>-5.3439144835437125</v>
      </c>
    </row>
    <row r="10503" spans="1:6">
      <c r="A10503" s="8" t="s">
        <v>10499</v>
      </c>
      <c r="B10503" s="4">
        <v>10502</v>
      </c>
      <c r="C10503" s="4">
        <v>1</v>
      </c>
      <c r="D10503" s="4">
        <v>4.5298676825649921E-6</v>
      </c>
      <c r="E10503" s="4">
        <v>4.0212720139510383</v>
      </c>
      <c r="F10503" s="9">
        <v>-5.3439144835437125</v>
      </c>
    </row>
    <row r="10504" spans="1:6">
      <c r="A10504" s="8" t="s">
        <v>10500</v>
      </c>
      <c r="B10504" s="4">
        <v>10503</v>
      </c>
      <c r="C10504" s="4">
        <v>1</v>
      </c>
      <c r="D10504" s="4">
        <v>4.5298676825649921E-6</v>
      </c>
      <c r="E10504" s="4">
        <v>4.0213133654846951</v>
      </c>
      <c r="F10504" s="9">
        <v>-5.3439144835437125</v>
      </c>
    </row>
    <row r="10505" spans="1:6">
      <c r="A10505" s="8" t="s">
        <v>10501</v>
      </c>
      <c r="B10505" s="4">
        <v>10504</v>
      </c>
      <c r="C10505" s="4">
        <v>1</v>
      </c>
      <c r="D10505" s="4">
        <v>4.5298676825649921E-6</v>
      </c>
      <c r="E10505" s="4">
        <v>4.0213547130814229</v>
      </c>
      <c r="F10505" s="9">
        <v>-5.3439144835437125</v>
      </c>
    </row>
    <row r="10506" spans="1:6">
      <c r="A10506" s="8" t="s">
        <v>10502</v>
      </c>
      <c r="B10506" s="4">
        <v>10505</v>
      </c>
      <c r="C10506" s="4">
        <v>1</v>
      </c>
      <c r="D10506" s="4">
        <v>4.5298676825649921E-6</v>
      </c>
      <c r="E10506" s="4">
        <v>4.0213960567419713</v>
      </c>
      <c r="F10506" s="9">
        <v>-5.3439144835437125</v>
      </c>
    </row>
    <row r="10507" spans="1:6">
      <c r="A10507" s="8" t="s">
        <v>10503</v>
      </c>
      <c r="B10507" s="4">
        <v>10506</v>
      </c>
      <c r="C10507" s="4">
        <v>1</v>
      </c>
      <c r="D10507" s="4">
        <v>4.5298676825649921E-6</v>
      </c>
      <c r="E10507" s="4">
        <v>4.02143739646709</v>
      </c>
      <c r="F10507" s="9">
        <v>-5.3439144835437125</v>
      </c>
    </row>
    <row r="10508" spans="1:6">
      <c r="A10508" s="8" t="s">
        <v>10504</v>
      </c>
      <c r="B10508" s="4">
        <v>10507</v>
      </c>
      <c r="C10508" s="4">
        <v>1</v>
      </c>
      <c r="D10508" s="4">
        <v>4.5298676825649921E-6</v>
      </c>
      <c r="E10508" s="4">
        <v>4.0214787322575276</v>
      </c>
      <c r="F10508" s="9">
        <v>-5.3439144835437125</v>
      </c>
    </row>
    <row r="10509" spans="1:6">
      <c r="A10509" s="8" t="s">
        <v>10505</v>
      </c>
      <c r="B10509" s="4">
        <v>10508</v>
      </c>
      <c r="C10509" s="4">
        <v>1</v>
      </c>
      <c r="D10509" s="4">
        <v>4.5298676825649921E-6</v>
      </c>
      <c r="E10509" s="4">
        <v>4.021520064114033</v>
      </c>
      <c r="F10509" s="9">
        <v>-5.3439144835437125</v>
      </c>
    </row>
    <row r="10510" spans="1:6">
      <c r="A10510" s="8" t="s">
        <v>10506</v>
      </c>
      <c r="B10510" s="4">
        <v>10509</v>
      </c>
      <c r="C10510" s="4">
        <v>1</v>
      </c>
      <c r="D10510" s="4">
        <v>4.5298676825649921E-6</v>
      </c>
      <c r="E10510" s="4">
        <v>4.0215613920373547</v>
      </c>
      <c r="F10510" s="9">
        <v>-5.3439144835437125</v>
      </c>
    </row>
    <row r="10511" spans="1:6">
      <c r="A10511" s="8" t="s">
        <v>10507</v>
      </c>
      <c r="B10511" s="4">
        <v>10510</v>
      </c>
      <c r="C10511" s="4">
        <v>1</v>
      </c>
      <c r="D10511" s="4">
        <v>4.5298676825649921E-6</v>
      </c>
      <c r="E10511" s="4">
        <v>4.0216027160282426</v>
      </c>
      <c r="F10511" s="9">
        <v>-5.3439144835437125</v>
      </c>
    </row>
    <row r="10512" spans="1:6">
      <c r="A10512" s="8" t="s">
        <v>10508</v>
      </c>
      <c r="B10512" s="4">
        <v>10511</v>
      </c>
      <c r="C10512" s="4">
        <v>1</v>
      </c>
      <c r="D10512" s="4">
        <v>4.5298676825649921E-6</v>
      </c>
      <c r="E10512" s="4">
        <v>4.0216440360874435</v>
      </c>
      <c r="F10512" s="9">
        <v>-5.3439144835437125</v>
      </c>
    </row>
    <row r="10513" spans="1:6">
      <c r="A10513" s="8" t="s">
        <v>10509</v>
      </c>
      <c r="B10513" s="4">
        <v>10512</v>
      </c>
      <c r="C10513" s="4">
        <v>1</v>
      </c>
      <c r="D10513" s="4">
        <v>4.5298676825649921E-6</v>
      </c>
      <c r="E10513" s="4">
        <v>4.0216853522157052</v>
      </c>
      <c r="F10513" s="9">
        <v>-5.3439144835437125</v>
      </c>
    </row>
    <row r="10514" spans="1:6">
      <c r="A10514" s="8" t="s">
        <v>10510</v>
      </c>
      <c r="B10514" s="4">
        <v>10513</v>
      </c>
      <c r="C10514" s="4">
        <v>1</v>
      </c>
      <c r="D10514" s="4">
        <v>4.5298676825649921E-6</v>
      </c>
      <c r="E10514" s="4">
        <v>4.0217266644137775</v>
      </c>
      <c r="F10514" s="9">
        <v>-5.3439144835437125</v>
      </c>
    </row>
    <row r="10515" spans="1:6">
      <c r="A10515" s="8" t="s">
        <v>10511</v>
      </c>
      <c r="B10515" s="4">
        <v>10514</v>
      </c>
      <c r="C10515" s="4">
        <v>1</v>
      </c>
      <c r="D10515" s="4">
        <v>4.5298676825649921E-6</v>
      </c>
      <c r="E10515" s="4">
        <v>4.0217679726824063</v>
      </c>
      <c r="F10515" s="9">
        <v>-5.3439144835437125</v>
      </c>
    </row>
    <row r="10516" spans="1:6">
      <c r="A10516" s="8" t="s">
        <v>10512</v>
      </c>
      <c r="B10516" s="4">
        <v>10515</v>
      </c>
      <c r="C10516" s="4">
        <v>1</v>
      </c>
      <c r="D10516" s="4">
        <v>4.5298676825649921E-6</v>
      </c>
      <c r="E10516" s="4">
        <v>4.0218092770223395</v>
      </c>
      <c r="F10516" s="9">
        <v>-5.3439144835437125</v>
      </c>
    </row>
    <row r="10517" spans="1:6">
      <c r="A10517" s="8" t="s">
        <v>10513</v>
      </c>
      <c r="B10517" s="4">
        <v>10516</v>
      </c>
      <c r="C10517" s="4">
        <v>1</v>
      </c>
      <c r="D10517" s="4">
        <v>4.5298676825649921E-6</v>
      </c>
      <c r="E10517" s="4">
        <v>4.0218505774343249</v>
      </c>
      <c r="F10517" s="9">
        <v>-5.3439144835437125</v>
      </c>
    </row>
    <row r="10518" spans="1:6">
      <c r="A10518" s="8" t="s">
        <v>10514</v>
      </c>
      <c r="B10518" s="4">
        <v>10517</v>
      </c>
      <c r="C10518" s="4">
        <v>1</v>
      </c>
      <c r="D10518" s="4">
        <v>4.5298676825649921E-6</v>
      </c>
      <c r="E10518" s="4">
        <v>4.0218918739191087</v>
      </c>
      <c r="F10518" s="9">
        <v>-5.3439144835437125</v>
      </c>
    </row>
    <row r="10519" spans="1:6">
      <c r="A10519" s="8" t="s">
        <v>10515</v>
      </c>
      <c r="B10519" s="4">
        <v>10518</v>
      </c>
      <c r="C10519" s="4">
        <v>1</v>
      </c>
      <c r="D10519" s="4">
        <v>4.5298676825649921E-6</v>
      </c>
      <c r="E10519" s="4">
        <v>4.0219331664774387</v>
      </c>
      <c r="F10519" s="9">
        <v>-5.3439144835437125</v>
      </c>
    </row>
    <row r="10520" spans="1:6">
      <c r="A10520" s="8" t="s">
        <v>10516</v>
      </c>
      <c r="B10520" s="4">
        <v>10519</v>
      </c>
      <c r="C10520" s="4">
        <v>1</v>
      </c>
      <c r="D10520" s="4">
        <v>4.5298676825649921E-6</v>
      </c>
      <c r="E10520" s="4">
        <v>4.02197445511006</v>
      </c>
      <c r="F10520" s="9">
        <v>-5.3439144835437125</v>
      </c>
    </row>
    <row r="10521" spans="1:6">
      <c r="A10521" s="8" t="s">
        <v>10517</v>
      </c>
      <c r="B10521" s="4">
        <v>10520</v>
      </c>
      <c r="C10521" s="4">
        <v>1</v>
      </c>
      <c r="D10521" s="4">
        <v>4.5298676825649921E-6</v>
      </c>
      <c r="E10521" s="4">
        <v>4.0220157398177205</v>
      </c>
      <c r="F10521" s="9">
        <v>-5.3439144835437125</v>
      </c>
    </row>
    <row r="10522" spans="1:6">
      <c r="A10522" s="8" t="s">
        <v>10518</v>
      </c>
      <c r="B10522" s="4">
        <v>10521</v>
      </c>
      <c r="C10522" s="4">
        <v>1</v>
      </c>
      <c r="D10522" s="4">
        <v>4.5298676825649921E-6</v>
      </c>
      <c r="E10522" s="4">
        <v>4.0220570206011645</v>
      </c>
      <c r="F10522" s="9">
        <v>-5.3439144835437125</v>
      </c>
    </row>
    <row r="10523" spans="1:6">
      <c r="A10523" s="8" t="s">
        <v>10519</v>
      </c>
      <c r="B10523" s="4">
        <v>10522</v>
      </c>
      <c r="C10523" s="4">
        <v>1</v>
      </c>
      <c r="D10523" s="4">
        <v>4.5298676825649921E-6</v>
      </c>
      <c r="E10523" s="4">
        <v>4.0220982974611399</v>
      </c>
      <c r="F10523" s="9">
        <v>-5.3439144835437125</v>
      </c>
    </row>
    <row r="10524" spans="1:6">
      <c r="A10524" s="8" t="s">
        <v>10520</v>
      </c>
      <c r="B10524" s="4">
        <v>10523</v>
      </c>
      <c r="C10524" s="4">
        <v>1</v>
      </c>
      <c r="D10524" s="4">
        <v>4.5298676825649921E-6</v>
      </c>
      <c r="E10524" s="4">
        <v>4.0221395703983918</v>
      </c>
      <c r="F10524" s="9">
        <v>-5.3439144835437125</v>
      </c>
    </row>
    <row r="10525" spans="1:6">
      <c r="A10525" s="8" t="s">
        <v>10521</v>
      </c>
      <c r="B10525" s="4">
        <v>10524</v>
      </c>
      <c r="C10525" s="4">
        <v>1</v>
      </c>
      <c r="D10525" s="4">
        <v>4.5298676825649921E-6</v>
      </c>
      <c r="E10525" s="4">
        <v>4.0221808394136653</v>
      </c>
      <c r="F10525" s="9">
        <v>-5.3439144835437125</v>
      </c>
    </row>
    <row r="10526" spans="1:6">
      <c r="A10526" s="8" t="s">
        <v>10522</v>
      </c>
      <c r="B10526" s="4">
        <v>10525</v>
      </c>
      <c r="C10526" s="4">
        <v>1</v>
      </c>
      <c r="D10526" s="4">
        <v>4.5298676825649921E-6</v>
      </c>
      <c r="E10526" s="4">
        <v>4.0222221045077058</v>
      </c>
      <c r="F10526" s="9">
        <v>-5.3439144835437125</v>
      </c>
    </row>
    <row r="10527" spans="1:6">
      <c r="A10527" s="8" t="s">
        <v>10523</v>
      </c>
      <c r="B10527" s="4">
        <v>10526</v>
      </c>
      <c r="C10527" s="4">
        <v>1</v>
      </c>
      <c r="D10527" s="4">
        <v>4.5298676825649921E-6</v>
      </c>
      <c r="E10527" s="4">
        <v>4.0222633656812583</v>
      </c>
      <c r="F10527" s="9">
        <v>-5.3439144835437125</v>
      </c>
    </row>
    <row r="10528" spans="1:6">
      <c r="A10528" s="8" t="s">
        <v>10524</v>
      </c>
      <c r="B10528" s="4">
        <v>10527</v>
      </c>
      <c r="C10528" s="4">
        <v>1</v>
      </c>
      <c r="D10528" s="4">
        <v>4.5298676825649921E-6</v>
      </c>
      <c r="E10528" s="4">
        <v>4.022304622935069</v>
      </c>
      <c r="F10528" s="9">
        <v>-5.3439144835437125</v>
      </c>
    </row>
    <row r="10529" spans="1:6">
      <c r="A10529" s="8" t="s">
        <v>10525</v>
      </c>
      <c r="B10529" s="4">
        <v>10528</v>
      </c>
      <c r="C10529" s="4">
        <v>1</v>
      </c>
      <c r="D10529" s="4">
        <v>4.5298676825649921E-6</v>
      </c>
      <c r="E10529" s="4">
        <v>4.0223458762698803</v>
      </c>
      <c r="F10529" s="9">
        <v>-5.3439144835437125</v>
      </c>
    </row>
    <row r="10530" spans="1:6">
      <c r="A10530" s="8" t="s">
        <v>10526</v>
      </c>
      <c r="B10530" s="4">
        <v>10529</v>
      </c>
      <c r="C10530" s="4">
        <v>1</v>
      </c>
      <c r="D10530" s="4">
        <v>4.5298676825649921E-6</v>
      </c>
      <c r="E10530" s="4">
        <v>4.0223871256864383</v>
      </c>
      <c r="F10530" s="9">
        <v>-5.3439144835437125</v>
      </c>
    </row>
    <row r="10531" spans="1:6">
      <c r="A10531" s="8" t="s">
        <v>10527</v>
      </c>
      <c r="B10531" s="4">
        <v>10530</v>
      </c>
      <c r="C10531" s="4">
        <v>1</v>
      </c>
      <c r="D10531" s="4">
        <v>4.5298676825649921E-6</v>
      </c>
      <c r="E10531" s="4">
        <v>4.0224283711854865</v>
      </c>
      <c r="F10531" s="9">
        <v>-5.3439144835437125</v>
      </c>
    </row>
    <row r="10532" spans="1:6">
      <c r="A10532" s="8" t="s">
        <v>10528</v>
      </c>
      <c r="B10532" s="4">
        <v>10531</v>
      </c>
      <c r="C10532" s="4">
        <v>1</v>
      </c>
      <c r="D10532" s="4">
        <v>4.5298676825649921E-6</v>
      </c>
      <c r="E10532" s="4">
        <v>4.022469612767769</v>
      </c>
      <c r="F10532" s="9">
        <v>-5.3439144835437125</v>
      </c>
    </row>
    <row r="10533" spans="1:6">
      <c r="A10533" s="8" t="s">
        <v>10529</v>
      </c>
      <c r="B10533" s="4">
        <v>10532</v>
      </c>
      <c r="C10533" s="4">
        <v>1</v>
      </c>
      <c r="D10533" s="4">
        <v>4.5298676825649921E-6</v>
      </c>
      <c r="E10533" s="4">
        <v>4.0225108504340303</v>
      </c>
      <c r="F10533" s="9">
        <v>-5.3439144835437125</v>
      </c>
    </row>
    <row r="10534" spans="1:6">
      <c r="A10534" s="8" t="s">
        <v>10530</v>
      </c>
      <c r="B10534" s="4">
        <v>10533</v>
      </c>
      <c r="C10534" s="4">
        <v>1</v>
      </c>
      <c r="D10534" s="4">
        <v>4.5298676825649921E-6</v>
      </c>
      <c r="E10534" s="4">
        <v>4.0225520841850138</v>
      </c>
      <c r="F10534" s="9">
        <v>-5.3439144835437125</v>
      </c>
    </row>
    <row r="10535" spans="1:6">
      <c r="A10535" s="8" t="s">
        <v>10531</v>
      </c>
      <c r="B10535" s="4">
        <v>10534</v>
      </c>
      <c r="C10535" s="4">
        <v>1</v>
      </c>
      <c r="D10535" s="4">
        <v>4.5298676825649921E-6</v>
      </c>
      <c r="E10535" s="4">
        <v>4.0225933140214618</v>
      </c>
      <c r="F10535" s="9">
        <v>-5.3439144835437125</v>
      </c>
    </row>
    <row r="10536" spans="1:6">
      <c r="A10536" s="8" t="s">
        <v>10532</v>
      </c>
      <c r="B10536" s="4">
        <v>10535</v>
      </c>
      <c r="C10536" s="4">
        <v>1</v>
      </c>
      <c r="D10536" s="4">
        <v>4.5298676825649921E-6</v>
      </c>
      <c r="E10536" s="4">
        <v>4.0226345399441188</v>
      </c>
      <c r="F10536" s="9">
        <v>-5.3439144835437125</v>
      </c>
    </row>
    <row r="10537" spans="1:6">
      <c r="A10537" s="8" t="s">
        <v>10533</v>
      </c>
      <c r="B10537" s="4">
        <v>10536</v>
      </c>
      <c r="C10537" s="4">
        <v>1</v>
      </c>
      <c r="D10537" s="4">
        <v>4.5298676825649921E-6</v>
      </c>
      <c r="E10537" s="4">
        <v>4.0226757619537272</v>
      </c>
      <c r="F10537" s="9">
        <v>-5.3439144835437125</v>
      </c>
    </row>
    <row r="10538" spans="1:6">
      <c r="A10538" s="8" t="s">
        <v>10534</v>
      </c>
      <c r="B10538" s="4">
        <v>10537</v>
      </c>
      <c r="C10538" s="4">
        <v>1</v>
      </c>
      <c r="D10538" s="4">
        <v>4.5298676825649921E-6</v>
      </c>
      <c r="E10538" s="4">
        <v>4.0227169800510296</v>
      </c>
      <c r="F10538" s="9">
        <v>-5.3439144835437125</v>
      </c>
    </row>
    <row r="10539" spans="1:6">
      <c r="A10539" s="8" t="s">
        <v>10535</v>
      </c>
      <c r="B10539" s="4">
        <v>10538</v>
      </c>
      <c r="C10539" s="4">
        <v>1</v>
      </c>
      <c r="D10539" s="4">
        <v>4.5298676825649921E-6</v>
      </c>
      <c r="E10539" s="4">
        <v>4.0227581942367694</v>
      </c>
      <c r="F10539" s="9">
        <v>-5.3439144835437125</v>
      </c>
    </row>
    <row r="10540" spans="1:6">
      <c r="A10540" s="8" t="s">
        <v>10536</v>
      </c>
      <c r="B10540" s="4">
        <v>10539</v>
      </c>
      <c r="C10540" s="4">
        <v>1</v>
      </c>
      <c r="D10540" s="4">
        <v>4.5298676825649921E-6</v>
      </c>
      <c r="E10540" s="4">
        <v>4.0227994045116882</v>
      </c>
      <c r="F10540" s="9">
        <v>-5.3439144835437125</v>
      </c>
    </row>
    <row r="10541" spans="1:6">
      <c r="A10541" s="8" t="s">
        <v>10537</v>
      </c>
      <c r="B10541" s="4">
        <v>10540</v>
      </c>
      <c r="C10541" s="4">
        <v>1</v>
      </c>
      <c r="D10541" s="4">
        <v>4.5298676825649921E-6</v>
      </c>
      <c r="E10541" s="4">
        <v>4.0228406108765276</v>
      </c>
      <c r="F10541" s="9">
        <v>-5.3439144835437125</v>
      </c>
    </row>
    <row r="10542" spans="1:6">
      <c r="A10542" s="8" t="s">
        <v>10538</v>
      </c>
      <c r="B10542" s="4">
        <v>10541</v>
      </c>
      <c r="C10542" s="4">
        <v>1</v>
      </c>
      <c r="D10542" s="4">
        <v>4.5298676825649921E-6</v>
      </c>
      <c r="E10542" s="4">
        <v>4.022881813332031</v>
      </c>
      <c r="F10542" s="9">
        <v>-5.3439144835437125</v>
      </c>
    </row>
    <row r="10543" spans="1:6">
      <c r="A10543" s="8" t="s">
        <v>10539</v>
      </c>
      <c r="B10543" s="4">
        <v>10542</v>
      </c>
      <c r="C10543" s="4">
        <v>1</v>
      </c>
      <c r="D10543" s="4">
        <v>4.5298676825649921E-6</v>
      </c>
      <c r="E10543" s="4">
        <v>4.0229230118789383</v>
      </c>
      <c r="F10543" s="9">
        <v>-5.3439144835437125</v>
      </c>
    </row>
    <row r="10544" spans="1:6">
      <c r="A10544" s="8" t="s">
        <v>10540</v>
      </c>
      <c r="B10544" s="4">
        <v>10543</v>
      </c>
      <c r="C10544" s="4">
        <v>1</v>
      </c>
      <c r="D10544" s="4">
        <v>4.5298676825649921E-6</v>
      </c>
      <c r="E10544" s="4">
        <v>4.0229642065179929</v>
      </c>
      <c r="F10544" s="9">
        <v>-5.3439144835437125</v>
      </c>
    </row>
    <row r="10545" spans="1:6">
      <c r="A10545" s="8" t="s">
        <v>10541</v>
      </c>
      <c r="B10545" s="4">
        <v>10544</v>
      </c>
      <c r="C10545" s="4">
        <v>1</v>
      </c>
      <c r="D10545" s="4">
        <v>4.5298676825649921E-6</v>
      </c>
      <c r="E10545" s="4">
        <v>4.0230053972499347</v>
      </c>
      <c r="F10545" s="9">
        <v>-5.3439144835437125</v>
      </c>
    </row>
    <row r="10546" spans="1:6">
      <c r="A10546" s="8" t="s">
        <v>10542</v>
      </c>
      <c r="B10546" s="4">
        <v>10545</v>
      </c>
      <c r="C10546" s="4">
        <v>1</v>
      </c>
      <c r="D10546" s="4">
        <v>4.5298676825649921E-6</v>
      </c>
      <c r="E10546" s="4">
        <v>4.0230465840755052</v>
      </c>
      <c r="F10546" s="9">
        <v>-5.3439144835437125</v>
      </c>
    </row>
    <row r="10547" spans="1:6">
      <c r="A10547" s="8" t="s">
        <v>10543</v>
      </c>
      <c r="B10547" s="4">
        <v>10546</v>
      </c>
      <c r="C10547" s="4">
        <v>1</v>
      </c>
      <c r="D10547" s="4">
        <v>4.5298676825649921E-6</v>
      </c>
      <c r="E10547" s="4">
        <v>4.0230877669954452</v>
      </c>
      <c r="F10547" s="9">
        <v>-5.3439144835437125</v>
      </c>
    </row>
    <row r="10548" spans="1:6">
      <c r="A10548" s="8" t="s">
        <v>10544</v>
      </c>
      <c r="B10548" s="4">
        <v>10547</v>
      </c>
      <c r="C10548" s="4">
        <v>1</v>
      </c>
      <c r="D10548" s="4">
        <v>4.5298676825649921E-6</v>
      </c>
      <c r="E10548" s="4">
        <v>4.0231289460104955</v>
      </c>
      <c r="F10548" s="9">
        <v>-5.3439144835437125</v>
      </c>
    </row>
    <row r="10549" spans="1:6">
      <c r="A10549" s="8" t="s">
        <v>10545</v>
      </c>
      <c r="B10549" s="4">
        <v>10548</v>
      </c>
      <c r="C10549" s="4">
        <v>1</v>
      </c>
      <c r="D10549" s="4">
        <v>4.5298676825649921E-6</v>
      </c>
      <c r="E10549" s="4">
        <v>4.0231701211213968</v>
      </c>
      <c r="F10549" s="9">
        <v>-5.3439144835437125</v>
      </c>
    </row>
    <row r="10550" spans="1:6">
      <c r="A10550" s="8" t="s">
        <v>10546</v>
      </c>
      <c r="B10550" s="4">
        <v>10549</v>
      </c>
      <c r="C10550" s="4">
        <v>1</v>
      </c>
      <c r="D10550" s="4">
        <v>4.5298676825649921E-6</v>
      </c>
      <c r="E10550" s="4">
        <v>4.023211292328889</v>
      </c>
      <c r="F10550" s="9">
        <v>-5.3439144835437125</v>
      </c>
    </row>
    <row r="10551" spans="1:6">
      <c r="A10551" s="8" t="s">
        <v>10547</v>
      </c>
      <c r="B10551" s="4">
        <v>10550</v>
      </c>
      <c r="C10551" s="4">
        <v>1</v>
      </c>
      <c r="D10551" s="4">
        <v>4.5298676825649921E-6</v>
      </c>
      <c r="E10551" s="4">
        <v>4.0232524596337118</v>
      </c>
      <c r="F10551" s="9">
        <v>-5.3439144835437125</v>
      </c>
    </row>
    <row r="10552" spans="1:6">
      <c r="A10552" s="8" t="s">
        <v>10548</v>
      </c>
      <c r="B10552" s="4">
        <v>10551</v>
      </c>
      <c r="C10552" s="4">
        <v>1</v>
      </c>
      <c r="D10552" s="4">
        <v>4.5298676825649921E-6</v>
      </c>
      <c r="E10552" s="4">
        <v>4.0232936230366052</v>
      </c>
      <c r="F10552" s="9">
        <v>-5.3439144835437125</v>
      </c>
    </row>
    <row r="10553" spans="1:6">
      <c r="A10553" s="8" t="s">
        <v>10549</v>
      </c>
      <c r="B10553" s="4">
        <v>10552</v>
      </c>
      <c r="C10553" s="4">
        <v>1</v>
      </c>
      <c r="D10553" s="4">
        <v>4.5298676825649921E-6</v>
      </c>
      <c r="E10553" s="4">
        <v>4.023334782538309</v>
      </c>
      <c r="F10553" s="9">
        <v>-5.3439144835437125</v>
      </c>
    </row>
    <row r="10554" spans="1:6">
      <c r="A10554" s="8" t="s">
        <v>10550</v>
      </c>
      <c r="B10554" s="4">
        <v>10553</v>
      </c>
      <c r="C10554" s="4">
        <v>1</v>
      </c>
      <c r="D10554" s="4">
        <v>4.5298676825649921E-6</v>
      </c>
      <c r="E10554" s="4">
        <v>4.0233759381395622</v>
      </c>
      <c r="F10554" s="9">
        <v>-5.3439144835437125</v>
      </c>
    </row>
    <row r="10555" spans="1:6">
      <c r="A10555" s="8" t="s">
        <v>10551</v>
      </c>
      <c r="B10555" s="4">
        <v>10554</v>
      </c>
      <c r="C10555" s="4">
        <v>1</v>
      </c>
      <c r="D10555" s="4">
        <v>4.5298676825649921E-6</v>
      </c>
      <c r="E10555" s="4">
        <v>4.0234170898411046</v>
      </c>
      <c r="F10555" s="9">
        <v>-5.3439144835437125</v>
      </c>
    </row>
    <row r="10556" spans="1:6">
      <c r="A10556" s="8" t="s">
        <v>10552</v>
      </c>
      <c r="B10556" s="4">
        <v>10555</v>
      </c>
      <c r="C10556" s="4">
        <v>1</v>
      </c>
      <c r="D10556" s="4">
        <v>4.5298676825649921E-6</v>
      </c>
      <c r="E10556" s="4">
        <v>4.0234582376436752</v>
      </c>
      <c r="F10556" s="9">
        <v>-5.3439144835437125</v>
      </c>
    </row>
    <row r="10557" spans="1:6">
      <c r="A10557" s="8" t="s">
        <v>10553</v>
      </c>
      <c r="B10557" s="4">
        <v>10556</v>
      </c>
      <c r="C10557" s="4">
        <v>1</v>
      </c>
      <c r="D10557" s="4">
        <v>4.5298676825649921E-6</v>
      </c>
      <c r="E10557" s="4">
        <v>4.023499381548012</v>
      </c>
      <c r="F10557" s="9">
        <v>-5.3439144835437125</v>
      </c>
    </row>
    <row r="10558" spans="1:6">
      <c r="A10558" s="8" t="s">
        <v>10554</v>
      </c>
      <c r="B10558" s="4">
        <v>10557</v>
      </c>
      <c r="C10558" s="4">
        <v>1</v>
      </c>
      <c r="D10558" s="4">
        <v>4.5298676825649921E-6</v>
      </c>
      <c r="E10558" s="4">
        <v>4.0235405215548541</v>
      </c>
      <c r="F10558" s="9">
        <v>-5.3439144835437125</v>
      </c>
    </row>
    <row r="10559" spans="1:6">
      <c r="A10559" s="8" t="s">
        <v>10555</v>
      </c>
      <c r="B10559" s="4">
        <v>10558</v>
      </c>
      <c r="C10559" s="4">
        <v>1</v>
      </c>
      <c r="D10559" s="4">
        <v>4.5298676825649921E-6</v>
      </c>
      <c r="E10559" s="4">
        <v>4.0235816576649395</v>
      </c>
      <c r="F10559" s="9">
        <v>-5.3439144835437125</v>
      </c>
    </row>
    <row r="10560" spans="1:6">
      <c r="A10560" s="8" t="s">
        <v>10556</v>
      </c>
      <c r="B10560" s="4">
        <v>10559</v>
      </c>
      <c r="C10560" s="4">
        <v>1</v>
      </c>
      <c r="D10560" s="4">
        <v>4.5298676825649921E-6</v>
      </c>
      <c r="E10560" s="4">
        <v>4.0236227898790071</v>
      </c>
      <c r="F10560" s="9">
        <v>-5.3439144835437125</v>
      </c>
    </row>
    <row r="10561" spans="1:6">
      <c r="A10561" s="8" t="s">
        <v>10557</v>
      </c>
      <c r="B10561" s="4">
        <v>10560</v>
      </c>
      <c r="C10561" s="4">
        <v>1</v>
      </c>
      <c r="D10561" s="4">
        <v>4.5298676825649921E-6</v>
      </c>
      <c r="E10561" s="4">
        <v>4.0236639181977933</v>
      </c>
      <c r="F10561" s="9">
        <v>-5.3439144835437125</v>
      </c>
    </row>
    <row r="10562" spans="1:6">
      <c r="A10562" s="8" t="s">
        <v>10558</v>
      </c>
      <c r="B10562" s="4">
        <v>10561</v>
      </c>
      <c r="C10562" s="4">
        <v>1</v>
      </c>
      <c r="D10562" s="4">
        <v>4.5298676825649921E-6</v>
      </c>
      <c r="E10562" s="4">
        <v>4.0237050426220371</v>
      </c>
      <c r="F10562" s="9">
        <v>-5.3439144835437125</v>
      </c>
    </row>
    <row r="10563" spans="1:6">
      <c r="A10563" s="8" t="s">
        <v>10559</v>
      </c>
      <c r="B10563" s="4">
        <v>10562</v>
      </c>
      <c r="C10563" s="4">
        <v>1</v>
      </c>
      <c r="D10563" s="4">
        <v>4.5298676825649921E-6</v>
      </c>
      <c r="E10563" s="4">
        <v>4.0237461631524756</v>
      </c>
      <c r="F10563" s="9">
        <v>-5.3439144835437125</v>
      </c>
    </row>
    <row r="10564" spans="1:6">
      <c r="A10564" s="8" t="s">
        <v>10560</v>
      </c>
      <c r="B10564" s="4">
        <v>10563</v>
      </c>
      <c r="C10564" s="4">
        <v>1</v>
      </c>
      <c r="D10564" s="4">
        <v>4.5298676825649921E-6</v>
      </c>
      <c r="E10564" s="4">
        <v>4.0237872797898468</v>
      </c>
      <c r="F10564" s="9">
        <v>-5.3439144835437125</v>
      </c>
    </row>
    <row r="10565" spans="1:6">
      <c r="A10565" s="8" t="s">
        <v>10561</v>
      </c>
      <c r="B10565" s="4">
        <v>10564</v>
      </c>
      <c r="C10565" s="4">
        <v>1</v>
      </c>
      <c r="D10565" s="4">
        <v>4.5298676825649921E-6</v>
      </c>
      <c r="E10565" s="4">
        <v>4.0238283925348863</v>
      </c>
      <c r="F10565" s="9">
        <v>-5.3439144835437125</v>
      </c>
    </row>
    <row r="10566" spans="1:6">
      <c r="A10566" s="8" t="s">
        <v>10562</v>
      </c>
      <c r="B10566" s="4">
        <v>10565</v>
      </c>
      <c r="C10566" s="4">
        <v>1</v>
      </c>
      <c r="D10566" s="4">
        <v>4.5298676825649921E-6</v>
      </c>
      <c r="E10566" s="4">
        <v>4.0238695013883321</v>
      </c>
      <c r="F10566" s="9">
        <v>-5.3439144835437125</v>
      </c>
    </row>
    <row r="10567" spans="1:6">
      <c r="A10567" s="8" t="s">
        <v>10563</v>
      </c>
      <c r="B10567" s="4">
        <v>10566</v>
      </c>
      <c r="C10567" s="4">
        <v>1</v>
      </c>
      <c r="D10567" s="4">
        <v>4.5298676825649921E-6</v>
      </c>
      <c r="E10567" s="4">
        <v>4.0239106063509205</v>
      </c>
      <c r="F10567" s="9">
        <v>-5.3439144835437125</v>
      </c>
    </row>
    <row r="10568" spans="1:6">
      <c r="A10568" s="8" t="s">
        <v>10564</v>
      </c>
      <c r="B10568" s="4">
        <v>10567</v>
      </c>
      <c r="C10568" s="4">
        <v>1</v>
      </c>
      <c r="D10568" s="4">
        <v>4.5298676825649921E-6</v>
      </c>
      <c r="E10568" s="4">
        <v>4.0239517074233877</v>
      </c>
      <c r="F10568" s="9">
        <v>-5.3439144835437125</v>
      </c>
    </row>
    <row r="10569" spans="1:6">
      <c r="A10569" s="8" t="s">
        <v>10565</v>
      </c>
      <c r="B10569" s="4">
        <v>10568</v>
      </c>
      <c r="C10569" s="4">
        <v>1</v>
      </c>
      <c r="D10569" s="4">
        <v>4.5298676825649921E-6</v>
      </c>
      <c r="E10569" s="4">
        <v>4.023992804606471</v>
      </c>
      <c r="F10569" s="9">
        <v>-5.3439144835437125</v>
      </c>
    </row>
    <row r="10570" spans="1:6">
      <c r="A10570" s="8" t="s">
        <v>10566</v>
      </c>
      <c r="B10570" s="4">
        <v>10569</v>
      </c>
      <c r="C10570" s="4">
        <v>1</v>
      </c>
      <c r="D10570" s="4">
        <v>4.5298676825649921E-6</v>
      </c>
      <c r="E10570" s="4">
        <v>4.0240338979009049</v>
      </c>
      <c r="F10570" s="9">
        <v>-5.3439144835437125</v>
      </c>
    </row>
    <row r="10571" spans="1:6">
      <c r="A10571" s="8" t="s">
        <v>10567</v>
      </c>
      <c r="B10571" s="4">
        <v>10570</v>
      </c>
      <c r="C10571" s="4">
        <v>1</v>
      </c>
      <c r="D10571" s="4">
        <v>4.5298676825649921E-6</v>
      </c>
      <c r="E10571" s="4">
        <v>4.0240749873074266</v>
      </c>
      <c r="F10571" s="9">
        <v>-5.3439144835437125</v>
      </c>
    </row>
    <row r="10572" spans="1:6">
      <c r="A10572" s="8" t="s">
        <v>10568</v>
      </c>
      <c r="B10572" s="4">
        <v>10571</v>
      </c>
      <c r="C10572" s="4">
        <v>1</v>
      </c>
      <c r="D10572" s="4">
        <v>4.5298676825649921E-6</v>
      </c>
      <c r="E10572" s="4">
        <v>4.0241160728267706</v>
      </c>
      <c r="F10572" s="9">
        <v>-5.3439144835437125</v>
      </c>
    </row>
    <row r="10573" spans="1:6">
      <c r="A10573" s="8" t="s">
        <v>10569</v>
      </c>
      <c r="B10573" s="4">
        <v>10572</v>
      </c>
      <c r="C10573" s="4">
        <v>1</v>
      </c>
      <c r="D10573" s="4">
        <v>4.5298676825649921E-6</v>
      </c>
      <c r="E10573" s="4">
        <v>4.0241571544596724</v>
      </c>
      <c r="F10573" s="9">
        <v>-5.3439144835437125</v>
      </c>
    </row>
    <row r="10574" spans="1:6">
      <c r="A10574" s="8" t="s">
        <v>10570</v>
      </c>
      <c r="B10574" s="4">
        <v>10573</v>
      </c>
      <c r="C10574" s="4">
        <v>1</v>
      </c>
      <c r="D10574" s="4">
        <v>4.5298676825649921E-6</v>
      </c>
      <c r="E10574" s="4">
        <v>4.0241982322068681</v>
      </c>
      <c r="F10574" s="9">
        <v>-5.3439144835437125</v>
      </c>
    </row>
    <row r="10575" spans="1:6">
      <c r="A10575" s="8" t="s">
        <v>10571</v>
      </c>
      <c r="B10575" s="4">
        <v>10574</v>
      </c>
      <c r="C10575" s="4">
        <v>1</v>
      </c>
      <c r="D10575" s="4">
        <v>4.5298676825649921E-6</v>
      </c>
      <c r="E10575" s="4">
        <v>4.0242393060690924</v>
      </c>
      <c r="F10575" s="9">
        <v>-5.3439144835437125</v>
      </c>
    </row>
    <row r="10576" spans="1:6">
      <c r="A10576" s="8" t="s">
        <v>10572</v>
      </c>
      <c r="B10576" s="4">
        <v>10575</v>
      </c>
      <c r="C10576" s="4">
        <v>1</v>
      </c>
      <c r="D10576" s="4">
        <v>4.5298676825649921E-6</v>
      </c>
      <c r="E10576" s="4">
        <v>4.0242803760470798</v>
      </c>
      <c r="F10576" s="9">
        <v>-5.3439144835437125</v>
      </c>
    </row>
    <row r="10577" spans="1:6">
      <c r="A10577" s="8" t="s">
        <v>10573</v>
      </c>
      <c r="B10577" s="4">
        <v>10576</v>
      </c>
      <c r="C10577" s="4">
        <v>1</v>
      </c>
      <c r="D10577" s="4">
        <v>4.5298676825649921E-6</v>
      </c>
      <c r="E10577" s="4">
        <v>4.0243214421415647</v>
      </c>
      <c r="F10577" s="9">
        <v>-5.3439144835437125</v>
      </c>
    </row>
    <row r="10578" spans="1:6">
      <c r="A10578" s="8" t="s">
        <v>10574</v>
      </c>
      <c r="B10578" s="4">
        <v>10577</v>
      </c>
      <c r="C10578" s="4">
        <v>1</v>
      </c>
      <c r="D10578" s="4">
        <v>4.5298676825649921E-6</v>
      </c>
      <c r="E10578" s="4">
        <v>4.0243625043532818</v>
      </c>
      <c r="F10578" s="9">
        <v>-5.3439144835437125</v>
      </c>
    </row>
    <row r="10579" spans="1:6">
      <c r="A10579" s="8" t="s">
        <v>10575</v>
      </c>
      <c r="B10579" s="4">
        <v>10578</v>
      </c>
      <c r="C10579" s="4">
        <v>1</v>
      </c>
      <c r="D10579" s="4">
        <v>4.5298676825649921E-6</v>
      </c>
      <c r="E10579" s="4">
        <v>4.0244035626829655</v>
      </c>
      <c r="F10579" s="9">
        <v>-5.3439144835437125</v>
      </c>
    </row>
    <row r="10580" spans="1:6">
      <c r="A10580" s="8" t="s">
        <v>10576</v>
      </c>
      <c r="B10580" s="4">
        <v>10579</v>
      </c>
      <c r="C10580" s="4">
        <v>1</v>
      </c>
      <c r="D10580" s="4">
        <v>4.5298676825649921E-6</v>
      </c>
      <c r="E10580" s="4">
        <v>4.0244446171313495</v>
      </c>
      <c r="F10580" s="9">
        <v>-5.3439144835437125</v>
      </c>
    </row>
    <row r="10581" spans="1:6">
      <c r="A10581" s="8" t="s">
        <v>10577</v>
      </c>
      <c r="B10581" s="4">
        <v>10580</v>
      </c>
      <c r="C10581" s="4">
        <v>1</v>
      </c>
      <c r="D10581" s="4">
        <v>4.5298676825649921E-6</v>
      </c>
      <c r="E10581" s="4">
        <v>4.0244856676991674</v>
      </c>
      <c r="F10581" s="9">
        <v>-5.3439144835437125</v>
      </c>
    </row>
    <row r="10582" spans="1:6">
      <c r="A10582" s="8" t="s">
        <v>10578</v>
      </c>
      <c r="B10582" s="4">
        <v>10581</v>
      </c>
      <c r="C10582" s="4">
        <v>1</v>
      </c>
      <c r="D10582" s="4">
        <v>4.5298676825649921E-6</v>
      </c>
      <c r="E10582" s="4">
        <v>4.0245267143871519</v>
      </c>
      <c r="F10582" s="9">
        <v>-5.3439144835437125</v>
      </c>
    </row>
    <row r="10583" spans="1:6">
      <c r="A10583" s="8" t="s">
        <v>10579</v>
      </c>
      <c r="B10583" s="4">
        <v>10582</v>
      </c>
      <c r="C10583" s="4">
        <v>1</v>
      </c>
      <c r="D10583" s="4">
        <v>4.5298676825649921E-6</v>
      </c>
      <c r="E10583" s="4">
        <v>4.0245677571960377</v>
      </c>
      <c r="F10583" s="9">
        <v>-5.3439144835437125</v>
      </c>
    </row>
    <row r="10584" spans="1:6">
      <c r="A10584" s="8" t="s">
        <v>10580</v>
      </c>
      <c r="B10584" s="4">
        <v>10583</v>
      </c>
      <c r="C10584" s="4">
        <v>1</v>
      </c>
      <c r="D10584" s="4">
        <v>4.5298676825649921E-6</v>
      </c>
      <c r="E10584" s="4">
        <v>4.0246087961265582</v>
      </c>
      <c r="F10584" s="9">
        <v>-5.3439144835437125</v>
      </c>
    </row>
    <row r="10585" spans="1:6">
      <c r="A10585" s="8" t="s">
        <v>10581</v>
      </c>
      <c r="B10585" s="4">
        <v>10584</v>
      </c>
      <c r="C10585" s="4">
        <v>1</v>
      </c>
      <c r="D10585" s="4">
        <v>4.5298676825649921E-6</v>
      </c>
      <c r="E10585" s="4">
        <v>4.0246498311794445</v>
      </c>
      <c r="F10585" s="9">
        <v>-5.3439144835437125</v>
      </c>
    </row>
    <row r="10586" spans="1:6">
      <c r="A10586" s="8" t="s">
        <v>10582</v>
      </c>
      <c r="B10586" s="4">
        <v>10585</v>
      </c>
      <c r="C10586" s="4">
        <v>1</v>
      </c>
      <c r="D10586" s="4">
        <v>4.5298676825649921E-6</v>
      </c>
      <c r="E10586" s="4">
        <v>4.0246908623554312</v>
      </c>
      <c r="F10586" s="9">
        <v>-5.3439144835437125</v>
      </c>
    </row>
    <row r="10587" spans="1:6">
      <c r="A10587" s="8" t="s">
        <v>10583</v>
      </c>
      <c r="B10587" s="4">
        <v>10586</v>
      </c>
      <c r="C10587" s="4">
        <v>1</v>
      </c>
      <c r="D10587" s="4">
        <v>4.5298676825649921E-6</v>
      </c>
      <c r="E10587" s="4">
        <v>4.0247318896552491</v>
      </c>
      <c r="F10587" s="9">
        <v>-5.3439144835437125</v>
      </c>
    </row>
    <row r="10588" spans="1:6">
      <c r="A10588" s="8" t="s">
        <v>10584</v>
      </c>
      <c r="B10588" s="4">
        <v>10587</v>
      </c>
      <c r="C10588" s="4">
        <v>1</v>
      </c>
      <c r="D10588" s="4">
        <v>4.5298676825649921E-6</v>
      </c>
      <c r="E10588" s="4">
        <v>4.0247729130796319</v>
      </c>
      <c r="F10588" s="9">
        <v>-5.3439144835437125</v>
      </c>
    </row>
    <row r="10589" spans="1:6">
      <c r="A10589" s="8" t="s">
        <v>10585</v>
      </c>
      <c r="B10589" s="4">
        <v>10588</v>
      </c>
      <c r="C10589" s="4">
        <v>1</v>
      </c>
      <c r="D10589" s="4">
        <v>4.5298676825649921E-6</v>
      </c>
      <c r="E10589" s="4">
        <v>4.0248139326293106</v>
      </c>
      <c r="F10589" s="9">
        <v>-5.3439144835437125</v>
      </c>
    </row>
    <row r="10590" spans="1:6">
      <c r="A10590" s="8" t="s">
        <v>10586</v>
      </c>
      <c r="B10590" s="4">
        <v>10589</v>
      </c>
      <c r="C10590" s="4">
        <v>1</v>
      </c>
      <c r="D10590" s="4">
        <v>4.5298676825649921E-6</v>
      </c>
      <c r="E10590" s="4">
        <v>4.024854948305018</v>
      </c>
      <c r="F10590" s="9">
        <v>-5.3439144835437125</v>
      </c>
    </row>
    <row r="10591" spans="1:6">
      <c r="A10591" s="8" t="s">
        <v>10587</v>
      </c>
      <c r="B10591" s="4">
        <v>10590</v>
      </c>
      <c r="C10591" s="4">
        <v>1</v>
      </c>
      <c r="D10591" s="4">
        <v>4.5298676825649921E-6</v>
      </c>
      <c r="E10591" s="4">
        <v>4.024895960107485</v>
      </c>
      <c r="F10591" s="9">
        <v>-5.3439144835437125</v>
      </c>
    </row>
    <row r="10592" spans="1:6">
      <c r="A10592" s="8" t="s">
        <v>10588</v>
      </c>
      <c r="B10592" s="4">
        <v>10591</v>
      </c>
      <c r="C10592" s="4">
        <v>1</v>
      </c>
      <c r="D10592" s="4">
        <v>4.5298676825649921E-6</v>
      </c>
      <c r="E10592" s="4">
        <v>4.0249369680374434</v>
      </c>
      <c r="F10592" s="9">
        <v>-5.3439144835437125</v>
      </c>
    </row>
    <row r="10593" spans="1:6">
      <c r="A10593" s="8" t="s">
        <v>10589</v>
      </c>
      <c r="B10593" s="4">
        <v>10592</v>
      </c>
      <c r="C10593" s="4">
        <v>1</v>
      </c>
      <c r="D10593" s="4">
        <v>4.5298676825649921E-6</v>
      </c>
      <c r="E10593" s="4">
        <v>4.0249779720956251</v>
      </c>
      <c r="F10593" s="9">
        <v>-5.3439144835437125</v>
      </c>
    </row>
    <row r="10594" spans="1:6">
      <c r="A10594" s="8" t="s">
        <v>10590</v>
      </c>
      <c r="B10594" s="4">
        <v>10593</v>
      </c>
      <c r="C10594" s="4">
        <v>1</v>
      </c>
      <c r="D10594" s="4">
        <v>4.5298676825649921E-6</v>
      </c>
      <c r="E10594" s="4">
        <v>4.0250189722827594</v>
      </c>
      <c r="F10594" s="9">
        <v>-5.3439144835437125</v>
      </c>
    </row>
    <row r="10595" spans="1:6">
      <c r="A10595" s="8" t="s">
        <v>10591</v>
      </c>
      <c r="B10595" s="4">
        <v>10594</v>
      </c>
      <c r="C10595" s="4">
        <v>1</v>
      </c>
      <c r="D10595" s="4">
        <v>4.5298676825649921E-6</v>
      </c>
      <c r="E10595" s="4">
        <v>4.0250599685995789</v>
      </c>
      <c r="F10595" s="9">
        <v>-5.3439144835437125</v>
      </c>
    </row>
    <row r="10596" spans="1:6">
      <c r="A10596" s="8" t="s">
        <v>10592</v>
      </c>
      <c r="B10596" s="4">
        <v>10595</v>
      </c>
      <c r="C10596" s="4">
        <v>1</v>
      </c>
      <c r="D10596" s="4">
        <v>4.5298676825649921E-6</v>
      </c>
      <c r="E10596" s="4">
        <v>4.0251009610468138</v>
      </c>
      <c r="F10596" s="9">
        <v>-5.3439144835437125</v>
      </c>
    </row>
    <row r="10597" spans="1:6">
      <c r="A10597" s="8" t="s">
        <v>10593</v>
      </c>
      <c r="B10597" s="4">
        <v>10596</v>
      </c>
      <c r="C10597" s="4">
        <v>1</v>
      </c>
      <c r="D10597" s="4">
        <v>4.5298676825649921E-6</v>
      </c>
      <c r="E10597" s="4">
        <v>4.0251419496251932</v>
      </c>
      <c r="F10597" s="9">
        <v>-5.3439144835437125</v>
      </c>
    </row>
    <row r="10598" spans="1:6">
      <c r="A10598" s="8" t="s">
        <v>10594</v>
      </c>
      <c r="B10598" s="4">
        <v>10597</v>
      </c>
      <c r="C10598" s="4">
        <v>1</v>
      </c>
      <c r="D10598" s="4">
        <v>4.5298676825649921E-6</v>
      </c>
      <c r="E10598" s="4">
        <v>4.025182934335449</v>
      </c>
      <c r="F10598" s="9">
        <v>-5.3439144835437125</v>
      </c>
    </row>
    <row r="10599" spans="1:6">
      <c r="A10599" s="8" t="s">
        <v>10595</v>
      </c>
      <c r="B10599" s="4">
        <v>10598</v>
      </c>
      <c r="C10599" s="4">
        <v>1</v>
      </c>
      <c r="D10599" s="4">
        <v>4.5298676825649921E-6</v>
      </c>
      <c r="E10599" s="4">
        <v>4.0252239151783105</v>
      </c>
      <c r="F10599" s="9">
        <v>-5.3439144835437125</v>
      </c>
    </row>
    <row r="10600" spans="1:6">
      <c r="A10600" s="8" t="s">
        <v>10596</v>
      </c>
      <c r="B10600" s="4">
        <v>10599</v>
      </c>
      <c r="C10600" s="4">
        <v>1</v>
      </c>
      <c r="D10600" s="4">
        <v>4.5298676825649921E-6</v>
      </c>
      <c r="E10600" s="4">
        <v>4.0252648921545076</v>
      </c>
      <c r="F10600" s="9">
        <v>-5.3439144835437125</v>
      </c>
    </row>
    <row r="10601" spans="1:6">
      <c r="A10601" s="8" t="s">
        <v>10597</v>
      </c>
      <c r="B10601" s="4">
        <v>10600</v>
      </c>
      <c r="C10601" s="4">
        <v>1</v>
      </c>
      <c r="D10601" s="4">
        <v>4.5298676825649921E-6</v>
      </c>
      <c r="E10601" s="4">
        <v>4.0253058652647704</v>
      </c>
      <c r="F10601" s="9">
        <v>-5.3439144835437125</v>
      </c>
    </row>
    <row r="10602" spans="1:6">
      <c r="A10602" s="8" t="s">
        <v>10598</v>
      </c>
      <c r="B10602" s="4">
        <v>10601</v>
      </c>
      <c r="C10602" s="4">
        <v>1</v>
      </c>
      <c r="D10602" s="4">
        <v>4.5298676825649921E-6</v>
      </c>
      <c r="E10602" s="4">
        <v>4.0253468345098273</v>
      </c>
      <c r="F10602" s="9">
        <v>-5.3439144835437125</v>
      </c>
    </row>
    <row r="10603" spans="1:6">
      <c r="A10603" s="8" t="s">
        <v>10599</v>
      </c>
      <c r="B10603" s="4">
        <v>10602</v>
      </c>
      <c r="C10603" s="4">
        <v>1</v>
      </c>
      <c r="D10603" s="4">
        <v>4.5298676825649921E-6</v>
      </c>
      <c r="E10603" s="4">
        <v>4.0253877998904075</v>
      </c>
      <c r="F10603" s="9">
        <v>-5.3439144835437125</v>
      </c>
    </row>
    <row r="10604" spans="1:6">
      <c r="A10604" s="8" t="s">
        <v>10600</v>
      </c>
      <c r="B10604" s="4">
        <v>10603</v>
      </c>
      <c r="C10604" s="4">
        <v>1</v>
      </c>
      <c r="D10604" s="4">
        <v>4.5298676825649921E-6</v>
      </c>
      <c r="E10604" s="4">
        <v>4.025428761407241</v>
      </c>
      <c r="F10604" s="9">
        <v>-5.3439144835437125</v>
      </c>
    </row>
    <row r="10605" spans="1:6">
      <c r="A10605" s="8" t="s">
        <v>10601</v>
      </c>
      <c r="B10605" s="4">
        <v>10604</v>
      </c>
      <c r="C10605" s="4">
        <v>1</v>
      </c>
      <c r="D10605" s="4">
        <v>4.5298676825649921E-6</v>
      </c>
      <c r="E10605" s="4">
        <v>4.0254697190610562</v>
      </c>
      <c r="F10605" s="9">
        <v>-5.3439144835437125</v>
      </c>
    </row>
    <row r="10606" spans="1:6">
      <c r="A10606" s="8" t="s">
        <v>10602</v>
      </c>
      <c r="B10606" s="4">
        <v>10605</v>
      </c>
      <c r="C10606" s="4">
        <v>1</v>
      </c>
      <c r="D10606" s="4">
        <v>4.5298676825649921E-6</v>
      </c>
      <c r="E10606" s="4">
        <v>4.0255106728525805</v>
      </c>
      <c r="F10606" s="9">
        <v>-5.3439144835437125</v>
      </c>
    </row>
    <row r="10607" spans="1:6">
      <c r="A10607" s="8" t="s">
        <v>10603</v>
      </c>
      <c r="B10607" s="4">
        <v>10606</v>
      </c>
      <c r="C10607" s="4">
        <v>1</v>
      </c>
      <c r="D10607" s="4">
        <v>4.5298676825649921E-6</v>
      </c>
      <c r="E10607" s="4">
        <v>4.0255516227825439</v>
      </c>
      <c r="F10607" s="9">
        <v>-5.3439144835437125</v>
      </c>
    </row>
    <row r="10608" spans="1:6">
      <c r="A10608" s="8" t="s">
        <v>10604</v>
      </c>
      <c r="B10608" s="4">
        <v>10607</v>
      </c>
      <c r="C10608" s="4">
        <v>1</v>
      </c>
      <c r="D10608" s="4">
        <v>4.5298676825649921E-6</v>
      </c>
      <c r="E10608" s="4">
        <v>4.0255925688516738</v>
      </c>
      <c r="F10608" s="9">
        <v>-5.3439144835437125</v>
      </c>
    </row>
    <row r="10609" spans="1:6">
      <c r="A10609" s="8" t="s">
        <v>10605</v>
      </c>
      <c r="B10609" s="4">
        <v>10608</v>
      </c>
      <c r="C10609" s="4">
        <v>1</v>
      </c>
      <c r="D10609" s="4">
        <v>4.5298676825649921E-6</v>
      </c>
      <c r="E10609" s="4">
        <v>4.0256335110606978</v>
      </c>
      <c r="F10609" s="9">
        <v>-5.3439144835437125</v>
      </c>
    </row>
    <row r="10610" spans="1:6">
      <c r="A10610" s="8" t="s">
        <v>10606</v>
      </c>
      <c r="B10610" s="4">
        <v>10609</v>
      </c>
      <c r="C10610" s="4">
        <v>1</v>
      </c>
      <c r="D10610" s="4">
        <v>4.5298676825649921E-6</v>
      </c>
      <c r="E10610" s="4">
        <v>4.025674449410344</v>
      </c>
      <c r="F10610" s="9">
        <v>-5.3439144835437125</v>
      </c>
    </row>
    <row r="10611" spans="1:6">
      <c r="A10611" s="8" t="s">
        <v>10607</v>
      </c>
      <c r="B10611" s="4">
        <v>10610</v>
      </c>
      <c r="C10611" s="4">
        <v>1</v>
      </c>
      <c r="D10611" s="4">
        <v>4.5298676825649921E-6</v>
      </c>
      <c r="E10611" s="4">
        <v>4.0257153839013409</v>
      </c>
      <c r="F10611" s="9">
        <v>-5.3439144835437125</v>
      </c>
    </row>
    <row r="10612" spans="1:6">
      <c r="A10612" s="8" t="s">
        <v>10608</v>
      </c>
      <c r="B10612" s="4">
        <v>10611</v>
      </c>
      <c r="C10612" s="4">
        <v>1</v>
      </c>
      <c r="D10612" s="4">
        <v>4.5298676825649921E-6</v>
      </c>
      <c r="E10612" s="4">
        <v>4.025756314534414</v>
      </c>
      <c r="F10612" s="9">
        <v>-5.3439144835437125</v>
      </c>
    </row>
    <row r="10613" spans="1:6">
      <c r="A10613" s="8" t="s">
        <v>10609</v>
      </c>
      <c r="B10613" s="4">
        <v>10612</v>
      </c>
      <c r="C10613" s="4">
        <v>1</v>
      </c>
      <c r="D10613" s="4">
        <v>4.5298676825649921E-6</v>
      </c>
      <c r="E10613" s="4">
        <v>4.0257972413102916</v>
      </c>
      <c r="F10613" s="9">
        <v>-5.3439144835437125</v>
      </c>
    </row>
    <row r="10614" spans="1:6">
      <c r="A10614" s="8" t="s">
        <v>10610</v>
      </c>
      <c r="B10614" s="4">
        <v>10613</v>
      </c>
      <c r="C10614" s="4">
        <v>1</v>
      </c>
      <c r="D10614" s="4">
        <v>4.5298676825649921E-6</v>
      </c>
      <c r="E10614" s="4">
        <v>4.0258381642297003</v>
      </c>
      <c r="F10614" s="9">
        <v>-5.3439144835437125</v>
      </c>
    </row>
    <row r="10615" spans="1:6">
      <c r="A10615" s="8" t="s">
        <v>10611</v>
      </c>
      <c r="B10615" s="4">
        <v>10614</v>
      </c>
      <c r="C10615" s="4">
        <v>1</v>
      </c>
      <c r="D10615" s="4">
        <v>4.5298676825649921E-6</v>
      </c>
      <c r="E10615" s="4">
        <v>4.0258790832933666</v>
      </c>
      <c r="F10615" s="9">
        <v>-5.3439144835437125</v>
      </c>
    </row>
    <row r="10616" spans="1:6">
      <c r="A10616" s="8" t="s">
        <v>10612</v>
      </c>
      <c r="B10616" s="4">
        <v>10615</v>
      </c>
      <c r="C10616" s="4">
        <v>1</v>
      </c>
      <c r="D10616" s="4">
        <v>4.5298676825649921E-6</v>
      </c>
      <c r="E10616" s="4">
        <v>4.025919998502018</v>
      </c>
      <c r="F10616" s="9">
        <v>-5.3439144835437125</v>
      </c>
    </row>
    <row r="10617" spans="1:6">
      <c r="A10617" s="8" t="s">
        <v>10613</v>
      </c>
      <c r="B10617" s="4">
        <v>10616</v>
      </c>
      <c r="C10617" s="4">
        <v>1</v>
      </c>
      <c r="D10617" s="4">
        <v>4.5298676825649921E-6</v>
      </c>
      <c r="E10617" s="4">
        <v>4.0259609098563791</v>
      </c>
      <c r="F10617" s="9">
        <v>-5.3439144835437125</v>
      </c>
    </row>
    <row r="10618" spans="1:6">
      <c r="A10618" s="8" t="s">
        <v>10614</v>
      </c>
      <c r="B10618" s="4">
        <v>10617</v>
      </c>
      <c r="C10618" s="4">
        <v>1</v>
      </c>
      <c r="D10618" s="4">
        <v>4.5298676825649921E-6</v>
      </c>
      <c r="E10618" s="4">
        <v>4.0260018173571774</v>
      </c>
      <c r="F10618" s="9">
        <v>-5.3439144835437125</v>
      </c>
    </row>
    <row r="10619" spans="1:6">
      <c r="A10619" s="8" t="s">
        <v>10615</v>
      </c>
      <c r="B10619" s="4">
        <v>10618</v>
      </c>
      <c r="C10619" s="4">
        <v>1</v>
      </c>
      <c r="D10619" s="4">
        <v>4.5298676825649921E-6</v>
      </c>
      <c r="E10619" s="4">
        <v>4.0260427210051386</v>
      </c>
      <c r="F10619" s="9">
        <v>-5.3439144835437125</v>
      </c>
    </row>
    <row r="10620" spans="1:6">
      <c r="A10620" s="8" t="s">
        <v>10616</v>
      </c>
      <c r="B10620" s="4">
        <v>10619</v>
      </c>
      <c r="C10620" s="4">
        <v>1</v>
      </c>
      <c r="D10620" s="4">
        <v>4.5298676825649921E-6</v>
      </c>
      <c r="E10620" s="4">
        <v>4.0260836208009874</v>
      </c>
      <c r="F10620" s="9">
        <v>-5.3439144835437125</v>
      </c>
    </row>
    <row r="10621" spans="1:6">
      <c r="A10621" s="8" t="s">
        <v>10617</v>
      </c>
      <c r="B10621" s="4">
        <v>10620</v>
      </c>
      <c r="C10621" s="4">
        <v>1</v>
      </c>
      <c r="D10621" s="4">
        <v>4.5298676825649921E-6</v>
      </c>
      <c r="E10621" s="4">
        <v>4.0261245167454502</v>
      </c>
      <c r="F10621" s="9">
        <v>-5.3439144835437125</v>
      </c>
    </row>
    <row r="10622" spans="1:6">
      <c r="A10622" s="8" t="s">
        <v>10618</v>
      </c>
      <c r="B10622" s="4">
        <v>10621</v>
      </c>
      <c r="C10622" s="4">
        <v>1</v>
      </c>
      <c r="D10622" s="4">
        <v>4.5298676825649921E-6</v>
      </c>
      <c r="E10622" s="4">
        <v>4.026165408839252</v>
      </c>
      <c r="F10622" s="9">
        <v>-5.3439144835437125</v>
      </c>
    </row>
    <row r="10623" spans="1:6">
      <c r="A10623" s="8" t="s">
        <v>10619</v>
      </c>
      <c r="B10623" s="4">
        <v>10622</v>
      </c>
      <c r="C10623" s="4">
        <v>1</v>
      </c>
      <c r="D10623" s="4">
        <v>4.5298676825649921E-6</v>
      </c>
      <c r="E10623" s="4">
        <v>4.0262062970831183</v>
      </c>
      <c r="F10623" s="9">
        <v>-5.3439144835437125</v>
      </c>
    </row>
    <row r="10624" spans="1:6">
      <c r="A10624" s="8" t="s">
        <v>10620</v>
      </c>
      <c r="B10624" s="4">
        <v>10623</v>
      </c>
      <c r="C10624" s="4">
        <v>1</v>
      </c>
      <c r="D10624" s="4">
        <v>4.5298676825649921E-6</v>
      </c>
      <c r="E10624" s="4">
        <v>4.0262471814777738</v>
      </c>
      <c r="F10624" s="9">
        <v>-5.3439144835437125</v>
      </c>
    </row>
    <row r="10625" spans="1:6">
      <c r="A10625" s="8" t="s">
        <v>10621</v>
      </c>
      <c r="B10625" s="4">
        <v>10624</v>
      </c>
      <c r="C10625" s="4">
        <v>1</v>
      </c>
      <c r="D10625" s="4">
        <v>4.5298676825649921E-6</v>
      </c>
      <c r="E10625" s="4">
        <v>4.0262880620239425</v>
      </c>
      <c r="F10625" s="9">
        <v>-5.3439144835437125</v>
      </c>
    </row>
    <row r="10626" spans="1:6">
      <c r="A10626" s="8" t="s">
        <v>10622</v>
      </c>
      <c r="B10626" s="4">
        <v>10625</v>
      </c>
      <c r="C10626" s="4">
        <v>1</v>
      </c>
      <c r="D10626" s="4">
        <v>4.5298676825649921E-6</v>
      </c>
      <c r="E10626" s="4">
        <v>4.0263289387223491</v>
      </c>
      <c r="F10626" s="9">
        <v>-5.3439144835437125</v>
      </c>
    </row>
    <row r="10627" spans="1:6">
      <c r="A10627" s="8" t="s">
        <v>10623</v>
      </c>
      <c r="B10627" s="4">
        <v>10626</v>
      </c>
      <c r="C10627" s="4">
        <v>1</v>
      </c>
      <c r="D10627" s="4">
        <v>4.5298676825649921E-6</v>
      </c>
      <c r="E10627" s="4">
        <v>4.0263698115737183</v>
      </c>
      <c r="F10627" s="9">
        <v>-5.3439144835437125</v>
      </c>
    </row>
    <row r="10628" spans="1:6">
      <c r="A10628" s="8" t="s">
        <v>10624</v>
      </c>
      <c r="B10628" s="4">
        <v>10627</v>
      </c>
      <c r="C10628" s="4">
        <v>1</v>
      </c>
      <c r="D10628" s="4">
        <v>4.5298676825649921E-6</v>
      </c>
      <c r="E10628" s="4">
        <v>4.026410680578774</v>
      </c>
      <c r="F10628" s="9">
        <v>-5.3439144835437125</v>
      </c>
    </row>
    <row r="10629" spans="1:6">
      <c r="A10629" s="8" t="s">
        <v>10625</v>
      </c>
      <c r="B10629" s="4">
        <v>10628</v>
      </c>
      <c r="C10629" s="4">
        <v>1</v>
      </c>
      <c r="D10629" s="4">
        <v>4.5298676825649921E-6</v>
      </c>
      <c r="E10629" s="4">
        <v>4.0264515457382402</v>
      </c>
      <c r="F10629" s="9">
        <v>-5.3439144835437125</v>
      </c>
    </row>
    <row r="10630" spans="1:6">
      <c r="A10630" s="8" t="s">
        <v>10626</v>
      </c>
      <c r="B10630" s="4">
        <v>10629</v>
      </c>
      <c r="C10630" s="4">
        <v>1</v>
      </c>
      <c r="D10630" s="4">
        <v>4.5298676825649921E-6</v>
      </c>
      <c r="E10630" s="4">
        <v>4.0264924070528396</v>
      </c>
      <c r="F10630" s="9">
        <v>-5.3439144835437125</v>
      </c>
    </row>
    <row r="10631" spans="1:6">
      <c r="A10631" s="8" t="s">
        <v>10627</v>
      </c>
      <c r="B10631" s="4">
        <v>10630</v>
      </c>
      <c r="C10631" s="4">
        <v>1</v>
      </c>
      <c r="D10631" s="4">
        <v>4.5298676825649921E-6</v>
      </c>
      <c r="E10631" s="4">
        <v>4.0265332645232972</v>
      </c>
      <c r="F10631" s="9">
        <v>-5.3439144835437125</v>
      </c>
    </row>
    <row r="10632" spans="1:6">
      <c r="A10632" s="8" t="s">
        <v>10628</v>
      </c>
      <c r="B10632" s="4">
        <v>10631</v>
      </c>
      <c r="C10632" s="4">
        <v>1</v>
      </c>
      <c r="D10632" s="4">
        <v>4.5298676825649921E-6</v>
      </c>
      <c r="E10632" s="4">
        <v>4.0265741181503341</v>
      </c>
      <c r="F10632" s="9">
        <v>-5.3439144835437125</v>
      </c>
    </row>
    <row r="10633" spans="1:6">
      <c r="A10633" s="8" t="s">
        <v>10629</v>
      </c>
      <c r="B10633" s="4">
        <v>10632</v>
      </c>
      <c r="C10633" s="4">
        <v>1</v>
      </c>
      <c r="D10633" s="4">
        <v>4.5298676825649921E-6</v>
      </c>
      <c r="E10633" s="4">
        <v>4.0266149679346759</v>
      </c>
      <c r="F10633" s="9">
        <v>-5.3439144835437125</v>
      </c>
    </row>
    <row r="10634" spans="1:6">
      <c r="A10634" s="8" t="s">
        <v>10630</v>
      </c>
      <c r="B10634" s="4">
        <v>10633</v>
      </c>
      <c r="C10634" s="4">
        <v>1</v>
      </c>
      <c r="D10634" s="4">
        <v>4.5298676825649921E-6</v>
      </c>
      <c r="E10634" s="4">
        <v>4.026655813877043</v>
      </c>
      <c r="F10634" s="9">
        <v>-5.3439144835437125</v>
      </c>
    </row>
    <row r="10635" spans="1:6">
      <c r="A10635" s="8" t="s">
        <v>10631</v>
      </c>
      <c r="B10635" s="4">
        <v>10634</v>
      </c>
      <c r="C10635" s="4">
        <v>1</v>
      </c>
      <c r="D10635" s="4">
        <v>4.5298676825649921E-6</v>
      </c>
      <c r="E10635" s="4">
        <v>4.0266966559781601</v>
      </c>
      <c r="F10635" s="9">
        <v>-5.3439144835437125</v>
      </c>
    </row>
    <row r="10636" spans="1:6">
      <c r="A10636" s="8" t="s">
        <v>10632</v>
      </c>
      <c r="B10636" s="4">
        <v>10635</v>
      </c>
      <c r="C10636" s="4">
        <v>1</v>
      </c>
      <c r="D10636" s="4">
        <v>4.5298676825649921E-6</v>
      </c>
      <c r="E10636" s="4">
        <v>4.0267374942387475</v>
      </c>
      <c r="F10636" s="9">
        <v>-5.3439144835437125</v>
      </c>
    </row>
    <row r="10637" spans="1:6">
      <c r="A10637" s="8" t="s">
        <v>10633</v>
      </c>
      <c r="B10637" s="4">
        <v>10636</v>
      </c>
      <c r="C10637" s="4">
        <v>1</v>
      </c>
      <c r="D10637" s="4">
        <v>4.5298676825649921E-6</v>
      </c>
      <c r="E10637" s="4">
        <v>4.0267783286595291</v>
      </c>
      <c r="F10637" s="9">
        <v>-5.3439144835437125</v>
      </c>
    </row>
    <row r="10638" spans="1:6">
      <c r="A10638" s="8" t="s">
        <v>10634</v>
      </c>
      <c r="B10638" s="4">
        <v>10637</v>
      </c>
      <c r="C10638" s="4">
        <v>1</v>
      </c>
      <c r="D10638" s="4">
        <v>4.5298676825649921E-6</v>
      </c>
      <c r="E10638" s="4">
        <v>4.026819159241227</v>
      </c>
      <c r="F10638" s="9">
        <v>-5.3439144835437125</v>
      </c>
    </row>
    <row r="10639" spans="1:6">
      <c r="A10639" s="8" t="s">
        <v>10635</v>
      </c>
      <c r="B10639" s="4">
        <v>10638</v>
      </c>
      <c r="C10639" s="4">
        <v>1</v>
      </c>
      <c r="D10639" s="4">
        <v>4.5298676825649921E-6</v>
      </c>
      <c r="E10639" s="4">
        <v>4.0268599859845615</v>
      </c>
      <c r="F10639" s="9">
        <v>-5.3439144835437125</v>
      </c>
    </row>
    <row r="10640" spans="1:6">
      <c r="A10640" s="8" t="s">
        <v>10636</v>
      </c>
      <c r="B10640" s="4">
        <v>10639</v>
      </c>
      <c r="C10640" s="4">
        <v>1</v>
      </c>
      <c r="D10640" s="4">
        <v>4.5298676825649921E-6</v>
      </c>
      <c r="E10640" s="4">
        <v>4.0269008088902556</v>
      </c>
      <c r="F10640" s="9">
        <v>-5.3439144835437125</v>
      </c>
    </row>
    <row r="10641" spans="1:6">
      <c r="A10641" s="8" t="s">
        <v>10637</v>
      </c>
      <c r="B10641" s="4">
        <v>10640</v>
      </c>
      <c r="C10641" s="4">
        <v>1</v>
      </c>
      <c r="D10641" s="4">
        <v>4.5298676825649921E-6</v>
      </c>
      <c r="E10641" s="4">
        <v>4.0269416279590295</v>
      </c>
      <c r="F10641" s="9">
        <v>-5.3439144835437125</v>
      </c>
    </row>
    <row r="10642" spans="1:6">
      <c r="A10642" s="8" t="s">
        <v>10638</v>
      </c>
      <c r="B10642" s="4">
        <v>10641</v>
      </c>
      <c r="C10642" s="4">
        <v>1</v>
      </c>
      <c r="D10642" s="4">
        <v>4.5298676825649921E-6</v>
      </c>
      <c r="E10642" s="4">
        <v>4.0269824431916055</v>
      </c>
      <c r="F10642" s="9">
        <v>-5.3439144835437125</v>
      </c>
    </row>
    <row r="10643" spans="1:6">
      <c r="A10643" s="8" t="s">
        <v>10639</v>
      </c>
      <c r="B10643" s="4">
        <v>10642</v>
      </c>
      <c r="C10643" s="4">
        <v>1</v>
      </c>
      <c r="D10643" s="4">
        <v>4.5298676825649921E-6</v>
      </c>
      <c r="E10643" s="4">
        <v>4.0270232545887037</v>
      </c>
      <c r="F10643" s="9">
        <v>-5.3439144835437125</v>
      </c>
    </row>
    <row r="10644" spans="1:6">
      <c r="A10644" s="8" t="s">
        <v>10640</v>
      </c>
      <c r="B10644" s="4">
        <v>10643</v>
      </c>
      <c r="C10644" s="4">
        <v>1</v>
      </c>
      <c r="D10644" s="4">
        <v>4.5298676825649921E-6</v>
      </c>
      <c r="E10644" s="4">
        <v>4.0270640621510454</v>
      </c>
      <c r="F10644" s="9">
        <v>-5.3439144835437125</v>
      </c>
    </row>
    <row r="10645" spans="1:6">
      <c r="A10645" s="8" t="s">
        <v>10641</v>
      </c>
      <c r="B10645" s="4">
        <v>10644</v>
      </c>
      <c r="C10645" s="4">
        <v>1</v>
      </c>
      <c r="D10645" s="4">
        <v>4.5298676825649921E-6</v>
      </c>
      <c r="E10645" s="4">
        <v>4.0271048658793509</v>
      </c>
      <c r="F10645" s="9">
        <v>-5.3439144835437125</v>
      </c>
    </row>
    <row r="10646" spans="1:6">
      <c r="A10646" s="8" t="s">
        <v>10642</v>
      </c>
      <c r="B10646" s="4">
        <v>10645</v>
      </c>
      <c r="C10646" s="4">
        <v>1</v>
      </c>
      <c r="D10646" s="4">
        <v>4.5298676825649921E-6</v>
      </c>
      <c r="E10646" s="4">
        <v>4.0271456657743414</v>
      </c>
      <c r="F10646" s="9">
        <v>-5.3439144835437125</v>
      </c>
    </row>
    <row r="10647" spans="1:6">
      <c r="A10647" s="8" t="s">
        <v>10643</v>
      </c>
      <c r="B10647" s="4">
        <v>10646</v>
      </c>
      <c r="C10647" s="4">
        <v>1</v>
      </c>
      <c r="D10647" s="4">
        <v>4.5298676825649921E-6</v>
      </c>
      <c r="E10647" s="4">
        <v>4.0271864618367363</v>
      </c>
      <c r="F10647" s="9">
        <v>-5.3439144835437125</v>
      </c>
    </row>
    <row r="10648" spans="1:6">
      <c r="A10648" s="8" t="s">
        <v>10644</v>
      </c>
      <c r="B10648" s="4">
        <v>10647</v>
      </c>
      <c r="C10648" s="4">
        <v>1</v>
      </c>
      <c r="D10648" s="4">
        <v>4.5298676825649921E-6</v>
      </c>
      <c r="E10648" s="4">
        <v>4.0272272540672551</v>
      </c>
      <c r="F10648" s="9">
        <v>-5.3439144835437125</v>
      </c>
    </row>
    <row r="10649" spans="1:6">
      <c r="A10649" s="8" t="s">
        <v>10645</v>
      </c>
      <c r="B10649" s="4">
        <v>10648</v>
      </c>
      <c r="C10649" s="4">
        <v>1</v>
      </c>
      <c r="D10649" s="4">
        <v>4.5298676825649921E-6</v>
      </c>
      <c r="E10649" s="4">
        <v>4.027268042466619</v>
      </c>
      <c r="F10649" s="9">
        <v>-5.3439144835437125</v>
      </c>
    </row>
    <row r="10650" spans="1:6">
      <c r="A10650" s="8" t="s">
        <v>10646</v>
      </c>
      <c r="B10650" s="4">
        <v>10649</v>
      </c>
      <c r="C10650" s="4">
        <v>1</v>
      </c>
      <c r="D10650" s="4">
        <v>4.5298676825649921E-6</v>
      </c>
      <c r="E10650" s="4">
        <v>4.0273088270355464</v>
      </c>
      <c r="F10650" s="9">
        <v>-5.3439144835437125</v>
      </c>
    </row>
    <row r="10651" spans="1:6">
      <c r="A10651" s="8" t="s">
        <v>10647</v>
      </c>
      <c r="B10651" s="4">
        <v>10650</v>
      </c>
      <c r="C10651" s="4">
        <v>1</v>
      </c>
      <c r="D10651" s="4">
        <v>4.5298676825649921E-6</v>
      </c>
      <c r="E10651" s="4">
        <v>4.0273496077747568</v>
      </c>
      <c r="F10651" s="9">
        <v>-5.3439144835437125</v>
      </c>
    </row>
    <row r="10652" spans="1:6">
      <c r="A10652" s="8" t="s">
        <v>10648</v>
      </c>
      <c r="B10652" s="4">
        <v>10651</v>
      </c>
      <c r="C10652" s="4">
        <v>1</v>
      </c>
      <c r="D10652" s="4">
        <v>4.5298676825649921E-6</v>
      </c>
      <c r="E10652" s="4">
        <v>4.0273903846849697</v>
      </c>
      <c r="F10652" s="9">
        <v>-5.3439144835437125</v>
      </c>
    </row>
    <row r="10653" spans="1:6">
      <c r="A10653" s="8" t="s">
        <v>10649</v>
      </c>
      <c r="B10653" s="4">
        <v>10652</v>
      </c>
      <c r="C10653" s="4">
        <v>1</v>
      </c>
      <c r="D10653" s="4">
        <v>4.5298676825649921E-6</v>
      </c>
      <c r="E10653" s="4">
        <v>4.0274311577669035</v>
      </c>
      <c r="F10653" s="9">
        <v>-5.3439144835437125</v>
      </c>
    </row>
    <row r="10654" spans="1:6">
      <c r="A10654" s="8" t="s">
        <v>10650</v>
      </c>
      <c r="B10654" s="4">
        <v>10653</v>
      </c>
      <c r="C10654" s="4">
        <v>1</v>
      </c>
      <c r="D10654" s="4">
        <v>4.5298676825649921E-6</v>
      </c>
      <c r="E10654" s="4">
        <v>4.0274719270212778</v>
      </c>
      <c r="F10654" s="9">
        <v>-5.3439144835437125</v>
      </c>
    </row>
    <row r="10655" spans="1:6">
      <c r="A10655" s="8" t="s">
        <v>10651</v>
      </c>
      <c r="B10655" s="4">
        <v>10654</v>
      </c>
      <c r="C10655" s="4">
        <v>1</v>
      </c>
      <c r="D10655" s="4">
        <v>4.5298676825649921E-6</v>
      </c>
      <c r="E10655" s="4">
        <v>4.0275126924488109</v>
      </c>
      <c r="F10655" s="9">
        <v>-5.3439144835437125</v>
      </c>
    </row>
    <row r="10656" spans="1:6">
      <c r="A10656" s="8" t="s">
        <v>10652</v>
      </c>
      <c r="B10656" s="4">
        <v>10655</v>
      </c>
      <c r="C10656" s="4">
        <v>1</v>
      </c>
      <c r="D10656" s="4">
        <v>4.5298676825649921E-6</v>
      </c>
      <c r="E10656" s="4">
        <v>4.0275534540502207</v>
      </c>
      <c r="F10656" s="9">
        <v>-5.3439144835437125</v>
      </c>
    </row>
    <row r="10657" spans="1:6">
      <c r="A10657" s="8" t="s">
        <v>10653</v>
      </c>
      <c r="B10657" s="4">
        <v>10656</v>
      </c>
      <c r="C10657" s="4">
        <v>1</v>
      </c>
      <c r="D10657" s="4">
        <v>4.5298676825649921E-6</v>
      </c>
      <c r="E10657" s="4">
        <v>4.0275942118262256</v>
      </c>
      <c r="F10657" s="9">
        <v>-5.3439144835437125</v>
      </c>
    </row>
    <row r="10658" spans="1:6">
      <c r="A10658" s="8" t="s">
        <v>10654</v>
      </c>
      <c r="B10658" s="4">
        <v>10657</v>
      </c>
      <c r="C10658" s="4">
        <v>1</v>
      </c>
      <c r="D10658" s="4">
        <v>4.5298676825649921E-6</v>
      </c>
      <c r="E10658" s="4">
        <v>4.0276349657775441</v>
      </c>
      <c r="F10658" s="9">
        <v>-5.3439144835437125</v>
      </c>
    </row>
    <row r="10659" spans="1:6">
      <c r="A10659" s="8" t="s">
        <v>10655</v>
      </c>
      <c r="B10659" s="4">
        <v>10658</v>
      </c>
      <c r="C10659" s="4">
        <v>1</v>
      </c>
      <c r="D10659" s="4">
        <v>4.5298676825649921E-6</v>
      </c>
      <c r="E10659" s="4">
        <v>4.027675715904893</v>
      </c>
      <c r="F10659" s="9">
        <v>-5.3439144835437125</v>
      </c>
    </row>
    <row r="10660" spans="1:6">
      <c r="A10660" s="8" t="s">
        <v>10656</v>
      </c>
      <c r="B10660" s="4">
        <v>10659</v>
      </c>
      <c r="C10660" s="4">
        <v>1</v>
      </c>
      <c r="D10660" s="4">
        <v>4.5298676825649921E-6</v>
      </c>
      <c r="E10660" s="4">
        <v>4.02771646220899</v>
      </c>
      <c r="F10660" s="9">
        <v>-5.3439144835437125</v>
      </c>
    </row>
    <row r="10661" spans="1:6">
      <c r="A10661" s="8" t="s">
        <v>10657</v>
      </c>
      <c r="B10661" s="4">
        <v>10660</v>
      </c>
      <c r="C10661" s="4">
        <v>1</v>
      </c>
      <c r="D10661" s="4">
        <v>4.5298676825649921E-6</v>
      </c>
      <c r="E10661" s="4">
        <v>4.0277572046905536</v>
      </c>
      <c r="F10661" s="9">
        <v>-5.3439144835437125</v>
      </c>
    </row>
    <row r="10662" spans="1:6">
      <c r="A10662" s="8" t="s">
        <v>10658</v>
      </c>
      <c r="B10662" s="4">
        <v>10661</v>
      </c>
      <c r="C10662" s="4">
        <v>1</v>
      </c>
      <c r="D10662" s="4">
        <v>4.5298676825649921E-6</v>
      </c>
      <c r="E10662" s="4">
        <v>4.0277979433502997</v>
      </c>
      <c r="F10662" s="9">
        <v>-5.3439144835437125</v>
      </c>
    </row>
    <row r="10663" spans="1:6">
      <c r="A10663" s="8" t="s">
        <v>10659</v>
      </c>
      <c r="B10663" s="4">
        <v>10662</v>
      </c>
      <c r="C10663" s="4">
        <v>1</v>
      </c>
      <c r="D10663" s="4">
        <v>4.5298676825649921E-6</v>
      </c>
      <c r="E10663" s="4">
        <v>4.027838678188945</v>
      </c>
      <c r="F10663" s="9">
        <v>-5.3439144835437125</v>
      </c>
    </row>
    <row r="10664" spans="1:6">
      <c r="A10664" s="8" t="s">
        <v>10660</v>
      </c>
      <c r="B10664" s="4">
        <v>10663</v>
      </c>
      <c r="C10664" s="4">
        <v>1</v>
      </c>
      <c r="D10664" s="4">
        <v>4.5298676825649921E-6</v>
      </c>
      <c r="E10664" s="4">
        <v>4.0278794092072072</v>
      </c>
      <c r="F10664" s="9">
        <v>-5.3439144835437125</v>
      </c>
    </row>
    <row r="10665" spans="1:6">
      <c r="A10665" s="8" t="s">
        <v>10661</v>
      </c>
      <c r="B10665" s="4">
        <v>10664</v>
      </c>
      <c r="C10665" s="4">
        <v>1</v>
      </c>
      <c r="D10665" s="4">
        <v>4.5298676825649921E-6</v>
      </c>
      <c r="E10665" s="4">
        <v>4.027920136405803</v>
      </c>
      <c r="F10665" s="9">
        <v>-5.3439144835437125</v>
      </c>
    </row>
    <row r="10666" spans="1:6">
      <c r="A10666" s="8" t="s">
        <v>10662</v>
      </c>
      <c r="B10666" s="4">
        <v>10665</v>
      </c>
      <c r="C10666" s="4">
        <v>1</v>
      </c>
      <c r="D10666" s="4">
        <v>4.5298676825649921E-6</v>
      </c>
      <c r="E10666" s="4">
        <v>4.0279608597854475</v>
      </c>
      <c r="F10666" s="9">
        <v>-5.3439144835437125</v>
      </c>
    </row>
    <row r="10667" spans="1:6">
      <c r="A10667" s="8" t="s">
        <v>10663</v>
      </c>
      <c r="B10667" s="4">
        <v>10666</v>
      </c>
      <c r="C10667" s="4">
        <v>1</v>
      </c>
      <c r="D10667" s="4">
        <v>4.5298676825649921E-6</v>
      </c>
      <c r="E10667" s="4">
        <v>4.0280015793468582</v>
      </c>
      <c r="F10667" s="9">
        <v>-5.3439144835437125</v>
      </c>
    </row>
    <row r="10668" spans="1:6">
      <c r="A10668" s="8" t="s">
        <v>10664</v>
      </c>
      <c r="B10668" s="4">
        <v>10667</v>
      </c>
      <c r="C10668" s="4">
        <v>1</v>
      </c>
      <c r="D10668" s="4">
        <v>4.5298676825649921E-6</v>
      </c>
      <c r="E10668" s="4">
        <v>4.0280422950907493</v>
      </c>
      <c r="F10668" s="9">
        <v>-5.3439144835437125</v>
      </c>
    </row>
    <row r="10669" spans="1:6">
      <c r="A10669" s="8" t="s">
        <v>10665</v>
      </c>
      <c r="B10669" s="4">
        <v>10668</v>
      </c>
      <c r="C10669" s="4">
        <v>1</v>
      </c>
      <c r="D10669" s="4">
        <v>4.5298676825649921E-6</v>
      </c>
      <c r="E10669" s="4">
        <v>4.0280830070178384</v>
      </c>
      <c r="F10669" s="9">
        <v>-5.3439144835437125</v>
      </c>
    </row>
    <row r="10670" spans="1:6">
      <c r="A10670" s="8" t="s">
        <v>10666</v>
      </c>
      <c r="B10670" s="4">
        <v>10669</v>
      </c>
      <c r="C10670" s="4">
        <v>1</v>
      </c>
      <c r="D10670" s="4">
        <v>4.5298676825649921E-6</v>
      </c>
      <c r="E10670" s="4">
        <v>4.0281237151288405</v>
      </c>
      <c r="F10670" s="9">
        <v>-5.3439144835437125</v>
      </c>
    </row>
    <row r="10671" spans="1:6">
      <c r="A10671" s="8" t="s">
        <v>10667</v>
      </c>
      <c r="B10671" s="4">
        <v>10670</v>
      </c>
      <c r="C10671" s="4">
        <v>1</v>
      </c>
      <c r="D10671" s="4">
        <v>4.5298676825649921E-6</v>
      </c>
      <c r="E10671" s="4">
        <v>4.0281644194244697</v>
      </c>
      <c r="F10671" s="9">
        <v>-5.3439144835437125</v>
      </c>
    </row>
    <row r="10672" spans="1:6">
      <c r="A10672" s="8" t="s">
        <v>10668</v>
      </c>
      <c r="B10672" s="4">
        <v>10671</v>
      </c>
      <c r="C10672" s="4">
        <v>1</v>
      </c>
      <c r="D10672" s="4">
        <v>4.5298676825649921E-6</v>
      </c>
      <c r="E10672" s="4">
        <v>4.0282051199054427</v>
      </c>
      <c r="F10672" s="9">
        <v>-5.3439144835437125</v>
      </c>
    </row>
    <row r="10673" spans="1:6">
      <c r="A10673" s="8" t="s">
        <v>10669</v>
      </c>
      <c r="B10673" s="4">
        <v>10672</v>
      </c>
      <c r="C10673" s="4">
        <v>1</v>
      </c>
      <c r="D10673" s="4">
        <v>4.5298676825649921E-6</v>
      </c>
      <c r="E10673" s="4">
        <v>4.0282458165724737</v>
      </c>
      <c r="F10673" s="9">
        <v>-5.3439144835437125</v>
      </c>
    </row>
    <row r="10674" spans="1:6">
      <c r="A10674" s="8" t="s">
        <v>10670</v>
      </c>
      <c r="B10674" s="4">
        <v>10673</v>
      </c>
      <c r="C10674" s="4">
        <v>1</v>
      </c>
      <c r="D10674" s="4">
        <v>4.5298676825649921E-6</v>
      </c>
      <c r="E10674" s="4">
        <v>4.0282865094262776</v>
      </c>
      <c r="F10674" s="9">
        <v>-5.3439144835437125</v>
      </c>
    </row>
    <row r="10675" spans="1:6">
      <c r="A10675" s="8" t="s">
        <v>10671</v>
      </c>
      <c r="B10675" s="4">
        <v>10674</v>
      </c>
      <c r="C10675" s="4">
        <v>1</v>
      </c>
      <c r="D10675" s="4">
        <v>4.5298676825649921E-6</v>
      </c>
      <c r="E10675" s="4">
        <v>4.0283271984675686</v>
      </c>
      <c r="F10675" s="9">
        <v>-5.3439144835437125</v>
      </c>
    </row>
    <row r="10676" spans="1:6">
      <c r="A10676" s="8" t="s">
        <v>10672</v>
      </c>
      <c r="B10676" s="4">
        <v>10675</v>
      </c>
      <c r="C10676" s="4">
        <v>1</v>
      </c>
      <c r="D10676" s="4">
        <v>4.5298676825649921E-6</v>
      </c>
      <c r="E10676" s="4">
        <v>4.0283678836970616</v>
      </c>
      <c r="F10676" s="9">
        <v>-5.3439144835437125</v>
      </c>
    </row>
    <row r="10677" spans="1:6">
      <c r="A10677" s="8" t="s">
        <v>10673</v>
      </c>
      <c r="B10677" s="4">
        <v>10676</v>
      </c>
      <c r="C10677" s="4">
        <v>1</v>
      </c>
      <c r="D10677" s="4">
        <v>4.5298676825649921E-6</v>
      </c>
      <c r="E10677" s="4">
        <v>4.0284085651154697</v>
      </c>
      <c r="F10677" s="9">
        <v>-5.3439144835437125</v>
      </c>
    </row>
    <row r="10678" spans="1:6">
      <c r="A10678" s="8" t="s">
        <v>10674</v>
      </c>
      <c r="B10678" s="4">
        <v>10677</v>
      </c>
      <c r="C10678" s="4">
        <v>1</v>
      </c>
      <c r="D10678" s="4">
        <v>4.5298676825649921E-6</v>
      </c>
      <c r="E10678" s="4">
        <v>4.0284492427235081</v>
      </c>
      <c r="F10678" s="9">
        <v>-5.3439144835437125</v>
      </c>
    </row>
    <row r="10679" spans="1:6">
      <c r="A10679" s="8" t="s">
        <v>10675</v>
      </c>
      <c r="B10679" s="4">
        <v>10678</v>
      </c>
      <c r="C10679" s="4">
        <v>1</v>
      </c>
      <c r="D10679" s="4">
        <v>4.5298676825649921E-6</v>
      </c>
      <c r="E10679" s="4">
        <v>4.0284899165218899</v>
      </c>
      <c r="F10679" s="9">
        <v>-5.3439144835437125</v>
      </c>
    </row>
    <row r="10680" spans="1:6">
      <c r="A10680" s="8" t="s">
        <v>10676</v>
      </c>
      <c r="B10680" s="4">
        <v>10679</v>
      </c>
      <c r="C10680" s="4">
        <v>1</v>
      </c>
      <c r="D10680" s="4">
        <v>4.5298676825649921E-6</v>
      </c>
      <c r="E10680" s="4">
        <v>4.0285305865113283</v>
      </c>
      <c r="F10680" s="9">
        <v>-5.3439144835437125</v>
      </c>
    </row>
    <row r="10681" spans="1:6">
      <c r="A10681" s="8" t="s">
        <v>10677</v>
      </c>
      <c r="B10681" s="4">
        <v>10680</v>
      </c>
      <c r="C10681" s="4">
        <v>1</v>
      </c>
      <c r="D10681" s="4">
        <v>4.5298676825649921E-6</v>
      </c>
      <c r="E10681" s="4">
        <v>4.0285712526925375</v>
      </c>
      <c r="F10681" s="9">
        <v>-5.3439144835437125</v>
      </c>
    </row>
    <row r="10682" spans="1:6">
      <c r="A10682" s="8" t="s">
        <v>10678</v>
      </c>
      <c r="B10682" s="4">
        <v>10681</v>
      </c>
      <c r="C10682" s="4">
        <v>1</v>
      </c>
      <c r="D10682" s="4">
        <v>4.5298676825649921E-6</v>
      </c>
      <c r="E10682" s="4">
        <v>4.0286119150662296</v>
      </c>
      <c r="F10682" s="9">
        <v>-5.3439144835437125</v>
      </c>
    </row>
    <row r="10683" spans="1:6">
      <c r="A10683" s="8" t="s">
        <v>10679</v>
      </c>
      <c r="B10683" s="4">
        <v>10682</v>
      </c>
      <c r="C10683" s="4">
        <v>1</v>
      </c>
      <c r="D10683" s="4">
        <v>4.5298676825649921E-6</v>
      </c>
      <c r="E10683" s="4">
        <v>4.0286525736331189</v>
      </c>
      <c r="F10683" s="9">
        <v>-5.3439144835437125</v>
      </c>
    </row>
    <row r="10684" spans="1:6">
      <c r="A10684" s="8" t="s">
        <v>10680</v>
      </c>
      <c r="B10684" s="4">
        <v>10683</v>
      </c>
      <c r="C10684" s="4">
        <v>1</v>
      </c>
      <c r="D10684" s="4">
        <v>4.5298676825649921E-6</v>
      </c>
      <c r="E10684" s="4">
        <v>4.0286932283939159</v>
      </c>
      <c r="F10684" s="9">
        <v>-5.3439144835437125</v>
      </c>
    </row>
    <row r="10685" spans="1:6">
      <c r="A10685" s="8" t="s">
        <v>10681</v>
      </c>
      <c r="B10685" s="4">
        <v>10684</v>
      </c>
      <c r="C10685" s="4">
        <v>1</v>
      </c>
      <c r="D10685" s="4">
        <v>4.5298676825649921E-6</v>
      </c>
      <c r="E10685" s="4">
        <v>4.0287338793493355</v>
      </c>
      <c r="F10685" s="9">
        <v>-5.3439144835437125</v>
      </c>
    </row>
    <row r="10686" spans="1:6">
      <c r="A10686" s="8" t="s">
        <v>10682</v>
      </c>
      <c r="B10686" s="4">
        <v>10685</v>
      </c>
      <c r="C10686" s="4">
        <v>1</v>
      </c>
      <c r="D10686" s="4">
        <v>4.5298676825649921E-6</v>
      </c>
      <c r="E10686" s="4">
        <v>4.0287745265000883</v>
      </c>
      <c r="F10686" s="9">
        <v>-5.3439144835437125</v>
      </c>
    </row>
    <row r="10687" spans="1:6">
      <c r="A10687" s="8" t="s">
        <v>10683</v>
      </c>
      <c r="B10687" s="4">
        <v>10686</v>
      </c>
      <c r="C10687" s="4">
        <v>1</v>
      </c>
      <c r="D10687" s="4">
        <v>4.5298676825649921E-6</v>
      </c>
      <c r="E10687" s="4">
        <v>4.0288151698468875</v>
      </c>
      <c r="F10687" s="9">
        <v>-5.3439144835437125</v>
      </c>
    </row>
    <row r="10688" spans="1:6">
      <c r="A10688" s="8" t="s">
        <v>10684</v>
      </c>
      <c r="B10688" s="4">
        <v>10687</v>
      </c>
      <c r="C10688" s="4">
        <v>1</v>
      </c>
      <c r="D10688" s="4">
        <v>4.5298676825649921E-6</v>
      </c>
      <c r="E10688" s="4">
        <v>4.0288558093904436</v>
      </c>
      <c r="F10688" s="9">
        <v>-5.3439144835437125</v>
      </c>
    </row>
    <row r="10689" spans="1:6">
      <c r="A10689" s="8" t="s">
        <v>10685</v>
      </c>
      <c r="B10689" s="4">
        <v>10688</v>
      </c>
      <c r="C10689" s="4">
        <v>1</v>
      </c>
      <c r="D10689" s="4">
        <v>4.5298676825649921E-6</v>
      </c>
      <c r="E10689" s="4">
        <v>4.0288964451314708</v>
      </c>
      <c r="F10689" s="9">
        <v>-5.3439144835437125</v>
      </c>
    </row>
    <row r="10690" spans="1:6">
      <c r="A10690" s="8" t="s">
        <v>10686</v>
      </c>
      <c r="B10690" s="4">
        <v>10689</v>
      </c>
      <c r="C10690" s="4">
        <v>1</v>
      </c>
      <c r="D10690" s="4">
        <v>4.5298676825649921E-6</v>
      </c>
      <c r="E10690" s="4">
        <v>4.0289370770706778</v>
      </c>
      <c r="F10690" s="9">
        <v>-5.3439144835437125</v>
      </c>
    </row>
    <row r="10691" spans="1:6">
      <c r="A10691" s="8" t="s">
        <v>10687</v>
      </c>
      <c r="B10691" s="4">
        <v>10690</v>
      </c>
      <c r="C10691" s="4">
        <v>1</v>
      </c>
      <c r="D10691" s="4">
        <v>4.5298676825649921E-6</v>
      </c>
      <c r="E10691" s="4">
        <v>4.0289777052087778</v>
      </c>
      <c r="F10691" s="9">
        <v>-5.3439144835437125</v>
      </c>
    </row>
    <row r="10692" spans="1:6">
      <c r="A10692" s="8" t="s">
        <v>10688</v>
      </c>
      <c r="B10692" s="4">
        <v>10691</v>
      </c>
      <c r="C10692" s="4">
        <v>1</v>
      </c>
      <c r="D10692" s="4">
        <v>4.5298676825649921E-6</v>
      </c>
      <c r="E10692" s="4">
        <v>4.0290183295464814</v>
      </c>
      <c r="F10692" s="9">
        <v>-5.3439144835437125</v>
      </c>
    </row>
    <row r="10693" spans="1:6">
      <c r="A10693" s="8" t="s">
        <v>10689</v>
      </c>
      <c r="B10693" s="4">
        <v>10692</v>
      </c>
      <c r="C10693" s="4">
        <v>1</v>
      </c>
      <c r="D10693" s="4">
        <v>4.5298676825649921E-6</v>
      </c>
      <c r="E10693" s="4">
        <v>4.0290589500845</v>
      </c>
      <c r="F10693" s="9">
        <v>-5.3439144835437125</v>
      </c>
    </row>
    <row r="10694" spans="1:6">
      <c r="A10694" s="8" t="s">
        <v>10690</v>
      </c>
      <c r="B10694" s="4">
        <v>10693</v>
      </c>
      <c r="C10694" s="4">
        <v>1</v>
      </c>
      <c r="D10694" s="4">
        <v>4.5298676825649921E-6</v>
      </c>
      <c r="E10694" s="4">
        <v>4.0290995668235432</v>
      </c>
      <c r="F10694" s="9">
        <v>-5.3439144835437125</v>
      </c>
    </row>
    <row r="10695" spans="1:6">
      <c r="A10695" s="8" t="s">
        <v>10691</v>
      </c>
      <c r="B10695" s="4">
        <v>10694</v>
      </c>
      <c r="C10695" s="4">
        <v>1</v>
      </c>
      <c r="D10695" s="4">
        <v>4.5298676825649921E-6</v>
      </c>
      <c r="E10695" s="4">
        <v>4.0291401797643216</v>
      </c>
      <c r="F10695" s="9">
        <v>-5.3439144835437125</v>
      </c>
    </row>
    <row r="10696" spans="1:6">
      <c r="A10696" s="8" t="s">
        <v>10692</v>
      </c>
      <c r="B10696" s="4">
        <v>10695</v>
      </c>
      <c r="C10696" s="4">
        <v>1</v>
      </c>
      <c r="D10696" s="4">
        <v>4.5298676825649921E-6</v>
      </c>
      <c r="E10696" s="4">
        <v>4.0291807889075466</v>
      </c>
      <c r="F10696" s="9">
        <v>-5.3439144835437125</v>
      </c>
    </row>
    <row r="10697" spans="1:6">
      <c r="A10697" s="8" t="s">
        <v>10693</v>
      </c>
      <c r="B10697" s="4">
        <v>10696</v>
      </c>
      <c r="C10697" s="4">
        <v>1</v>
      </c>
      <c r="D10697" s="4">
        <v>4.5298676825649921E-6</v>
      </c>
      <c r="E10697" s="4">
        <v>4.0292213942539279</v>
      </c>
      <c r="F10697" s="9">
        <v>-5.3439144835437125</v>
      </c>
    </row>
    <row r="10698" spans="1:6">
      <c r="A10698" s="8" t="s">
        <v>10694</v>
      </c>
      <c r="B10698" s="4">
        <v>10697</v>
      </c>
      <c r="C10698" s="4">
        <v>1</v>
      </c>
      <c r="D10698" s="4">
        <v>4.5298676825649921E-6</v>
      </c>
      <c r="E10698" s="4">
        <v>4.0292619958041751</v>
      </c>
      <c r="F10698" s="9">
        <v>-5.3439144835437125</v>
      </c>
    </row>
    <row r="10699" spans="1:6">
      <c r="A10699" s="8" t="s">
        <v>10695</v>
      </c>
      <c r="B10699" s="4">
        <v>10698</v>
      </c>
      <c r="C10699" s="4">
        <v>1</v>
      </c>
      <c r="D10699" s="4">
        <v>4.5298676825649921E-6</v>
      </c>
      <c r="E10699" s="4">
        <v>4.0293025935589979</v>
      </c>
      <c r="F10699" s="9">
        <v>-5.3439144835437125</v>
      </c>
    </row>
    <row r="10700" spans="1:6">
      <c r="A10700" s="8" t="s">
        <v>10696</v>
      </c>
      <c r="B10700" s="4">
        <v>10699</v>
      </c>
      <c r="C10700" s="4">
        <v>1</v>
      </c>
      <c r="D10700" s="4">
        <v>4.5298676825649921E-6</v>
      </c>
      <c r="E10700" s="4">
        <v>4.0293431875191068</v>
      </c>
      <c r="F10700" s="9">
        <v>-5.3439144835437125</v>
      </c>
    </row>
    <row r="10701" spans="1:6">
      <c r="A10701" s="8" t="s">
        <v>10697</v>
      </c>
      <c r="B10701" s="4">
        <v>10700</v>
      </c>
      <c r="C10701" s="4">
        <v>1</v>
      </c>
      <c r="D10701" s="4">
        <v>4.5298676825649921E-6</v>
      </c>
      <c r="E10701" s="4">
        <v>4.0293837776852097</v>
      </c>
      <c r="F10701" s="9">
        <v>-5.3439144835437125</v>
      </c>
    </row>
    <row r="10702" spans="1:6">
      <c r="A10702" s="8" t="s">
        <v>10698</v>
      </c>
      <c r="B10702" s="4">
        <v>10701</v>
      </c>
      <c r="C10702" s="4">
        <v>1</v>
      </c>
      <c r="D10702" s="4">
        <v>4.5298676825649921E-6</v>
      </c>
      <c r="E10702" s="4">
        <v>4.0294243640580163</v>
      </c>
      <c r="F10702" s="9">
        <v>-5.3439144835437125</v>
      </c>
    </row>
    <row r="10703" spans="1:6">
      <c r="A10703" s="8" t="s">
        <v>10699</v>
      </c>
      <c r="B10703" s="4">
        <v>10702</v>
      </c>
      <c r="C10703" s="4">
        <v>1</v>
      </c>
      <c r="D10703" s="4">
        <v>4.5298676825649921E-6</v>
      </c>
      <c r="E10703" s="4">
        <v>4.0294649466382362</v>
      </c>
      <c r="F10703" s="9">
        <v>-5.3439144835437125</v>
      </c>
    </row>
    <row r="10704" spans="1:6">
      <c r="A10704" s="8" t="s">
        <v>10700</v>
      </c>
      <c r="B10704" s="4">
        <v>10703</v>
      </c>
      <c r="C10704" s="4">
        <v>1</v>
      </c>
      <c r="D10704" s="4">
        <v>4.5298676825649921E-6</v>
      </c>
      <c r="E10704" s="4">
        <v>4.0295055254265773</v>
      </c>
      <c r="F10704" s="9">
        <v>-5.3439144835437125</v>
      </c>
    </row>
    <row r="10705" spans="1:6">
      <c r="A10705" s="8" t="s">
        <v>10701</v>
      </c>
      <c r="B10705" s="4">
        <v>10704</v>
      </c>
      <c r="C10705" s="4">
        <v>1</v>
      </c>
      <c r="D10705" s="4">
        <v>4.5298676825649921E-6</v>
      </c>
      <c r="E10705" s="4">
        <v>4.0295461004237483</v>
      </c>
      <c r="F10705" s="9">
        <v>-5.3439144835437125</v>
      </c>
    </row>
    <row r="10706" spans="1:6">
      <c r="A10706" s="8" t="s">
        <v>10702</v>
      </c>
      <c r="B10706" s="4">
        <v>10705</v>
      </c>
      <c r="C10706" s="4">
        <v>1</v>
      </c>
      <c r="D10706" s="4">
        <v>4.5298676825649921E-6</v>
      </c>
      <c r="E10706" s="4">
        <v>4.0295866716304571</v>
      </c>
      <c r="F10706" s="9">
        <v>-5.3439144835437125</v>
      </c>
    </row>
    <row r="10707" spans="1:6">
      <c r="A10707" s="8" t="s">
        <v>10703</v>
      </c>
      <c r="B10707" s="4">
        <v>10706</v>
      </c>
      <c r="C10707" s="4">
        <v>1</v>
      </c>
      <c r="D10707" s="4">
        <v>4.5298676825649921E-6</v>
      </c>
      <c r="E10707" s="4">
        <v>4.0296272390474126</v>
      </c>
      <c r="F10707" s="9">
        <v>-5.3439144835437125</v>
      </c>
    </row>
    <row r="10708" spans="1:6">
      <c r="A10708" s="8" t="s">
        <v>10704</v>
      </c>
      <c r="B10708" s="4">
        <v>10707</v>
      </c>
      <c r="C10708" s="4">
        <v>1</v>
      </c>
      <c r="D10708" s="4">
        <v>4.5298676825649921E-6</v>
      </c>
      <c r="E10708" s="4">
        <v>4.0296678026753225</v>
      </c>
      <c r="F10708" s="9">
        <v>-5.3439144835437125</v>
      </c>
    </row>
    <row r="10709" spans="1:6">
      <c r="A10709" s="8" t="s">
        <v>10705</v>
      </c>
      <c r="B10709" s="4">
        <v>10708</v>
      </c>
      <c r="C10709" s="4">
        <v>1</v>
      </c>
      <c r="D10709" s="4">
        <v>4.5298676825649921E-6</v>
      </c>
      <c r="E10709" s="4">
        <v>4.0297083625148948</v>
      </c>
      <c r="F10709" s="9">
        <v>-5.3439144835437125</v>
      </c>
    </row>
    <row r="10710" spans="1:6">
      <c r="A10710" s="8" t="s">
        <v>10706</v>
      </c>
      <c r="B10710" s="4">
        <v>10709</v>
      </c>
      <c r="C10710" s="4">
        <v>1</v>
      </c>
      <c r="D10710" s="4">
        <v>4.5298676825649921E-6</v>
      </c>
      <c r="E10710" s="4">
        <v>4.0297489185668365</v>
      </c>
      <c r="F10710" s="9">
        <v>-5.3439144835437125</v>
      </c>
    </row>
    <row r="10711" spans="1:6">
      <c r="A10711" s="8" t="s">
        <v>10707</v>
      </c>
      <c r="B10711" s="4">
        <v>10710</v>
      </c>
      <c r="C10711" s="4">
        <v>1</v>
      </c>
      <c r="D10711" s="4">
        <v>4.5298676825649921E-6</v>
      </c>
      <c r="E10711" s="4">
        <v>4.0297894708318553</v>
      </c>
      <c r="F10711" s="9">
        <v>-5.3439144835437125</v>
      </c>
    </row>
    <row r="10712" spans="1:6">
      <c r="A10712" s="8" t="s">
        <v>10708</v>
      </c>
      <c r="B10712" s="4">
        <v>10711</v>
      </c>
      <c r="C10712" s="4">
        <v>1</v>
      </c>
      <c r="D10712" s="4">
        <v>4.5298676825649921E-6</v>
      </c>
      <c r="E10712" s="4">
        <v>4.0298300193106584</v>
      </c>
      <c r="F10712" s="9">
        <v>-5.3439144835437125</v>
      </c>
    </row>
    <row r="10713" spans="1:6">
      <c r="A10713" s="8" t="s">
        <v>10709</v>
      </c>
      <c r="B10713" s="4">
        <v>10712</v>
      </c>
      <c r="C10713" s="4">
        <v>1</v>
      </c>
      <c r="D10713" s="4">
        <v>4.5298676825649921E-6</v>
      </c>
      <c r="E10713" s="4">
        <v>4.0298705640039527</v>
      </c>
      <c r="F10713" s="9">
        <v>-5.3439144835437125</v>
      </c>
    </row>
    <row r="10714" spans="1:6">
      <c r="A10714" s="8" t="s">
        <v>10710</v>
      </c>
      <c r="B10714" s="4">
        <v>10713</v>
      </c>
      <c r="C10714" s="4">
        <v>1</v>
      </c>
      <c r="D10714" s="4">
        <v>4.5298676825649921E-6</v>
      </c>
      <c r="E10714" s="4">
        <v>4.0299111049124443</v>
      </c>
      <c r="F10714" s="9">
        <v>-5.3439144835437125</v>
      </c>
    </row>
    <row r="10715" spans="1:6">
      <c r="A10715" s="8" t="s">
        <v>10711</v>
      </c>
      <c r="B10715" s="4">
        <v>10714</v>
      </c>
      <c r="C10715" s="4">
        <v>1</v>
      </c>
      <c r="D10715" s="4">
        <v>4.5298676825649921E-6</v>
      </c>
      <c r="E10715" s="4">
        <v>4.0299516420368402</v>
      </c>
      <c r="F10715" s="9">
        <v>-5.3439144835437125</v>
      </c>
    </row>
    <row r="10716" spans="1:6">
      <c r="A10716" s="8" t="s">
        <v>10712</v>
      </c>
      <c r="B10716" s="4">
        <v>10715</v>
      </c>
      <c r="C10716" s="4">
        <v>1</v>
      </c>
      <c r="D10716" s="4">
        <v>4.5298676825649921E-6</v>
      </c>
      <c r="E10716" s="4">
        <v>4.0299921753778474</v>
      </c>
      <c r="F10716" s="9">
        <v>-5.3439144835437125</v>
      </c>
    </row>
    <row r="10717" spans="1:6">
      <c r="A10717" s="8" t="s">
        <v>10713</v>
      </c>
      <c r="B10717" s="4">
        <v>10716</v>
      </c>
      <c r="C10717" s="4">
        <v>1</v>
      </c>
      <c r="D10717" s="4">
        <v>4.5298676825649921E-6</v>
      </c>
      <c r="E10717" s="4">
        <v>4.0300327049361711</v>
      </c>
      <c r="F10717" s="9">
        <v>-5.3439144835437125</v>
      </c>
    </row>
    <row r="10718" spans="1:6">
      <c r="A10718" s="8" t="s">
        <v>10714</v>
      </c>
      <c r="B10718" s="4">
        <v>10717</v>
      </c>
      <c r="C10718" s="4">
        <v>1</v>
      </c>
      <c r="D10718" s="4">
        <v>4.5298676825649921E-6</v>
      </c>
      <c r="E10718" s="4">
        <v>4.0300732307125182</v>
      </c>
      <c r="F10718" s="9">
        <v>-5.3439144835437125</v>
      </c>
    </row>
    <row r="10719" spans="1:6">
      <c r="A10719" s="8" t="s">
        <v>10715</v>
      </c>
      <c r="B10719" s="4">
        <v>10718</v>
      </c>
      <c r="C10719" s="4">
        <v>1</v>
      </c>
      <c r="D10719" s="4">
        <v>4.5298676825649921E-6</v>
      </c>
      <c r="E10719" s="4">
        <v>4.0301137527075932</v>
      </c>
      <c r="F10719" s="9">
        <v>-5.3439144835437125</v>
      </c>
    </row>
    <row r="10720" spans="1:6">
      <c r="A10720" s="8" t="s">
        <v>10716</v>
      </c>
      <c r="B10720" s="4">
        <v>10719</v>
      </c>
      <c r="C10720" s="4">
        <v>1</v>
      </c>
      <c r="D10720" s="4">
        <v>4.5298676825649921E-6</v>
      </c>
      <c r="E10720" s="4">
        <v>4.0301542709221021</v>
      </c>
      <c r="F10720" s="9">
        <v>-5.3439144835437125</v>
      </c>
    </row>
    <row r="10721" spans="1:6">
      <c r="A10721" s="8" t="s">
        <v>10717</v>
      </c>
      <c r="B10721" s="4">
        <v>10720</v>
      </c>
      <c r="C10721" s="4">
        <v>1</v>
      </c>
      <c r="D10721" s="4">
        <v>4.5298676825649921E-6</v>
      </c>
      <c r="E10721" s="4">
        <v>4.030194785356751</v>
      </c>
      <c r="F10721" s="9">
        <v>-5.3439144835437125</v>
      </c>
    </row>
    <row r="10722" spans="1:6">
      <c r="A10722" s="8" t="s">
        <v>10718</v>
      </c>
      <c r="B10722" s="4">
        <v>10721</v>
      </c>
      <c r="C10722" s="4">
        <v>1</v>
      </c>
      <c r="D10722" s="4">
        <v>4.5298676825649921E-6</v>
      </c>
      <c r="E10722" s="4">
        <v>4.0302352960122443</v>
      </c>
      <c r="F10722" s="9">
        <v>-5.3439144835437125</v>
      </c>
    </row>
    <row r="10723" spans="1:6">
      <c r="A10723" s="8" t="s">
        <v>10719</v>
      </c>
      <c r="B10723" s="4">
        <v>10722</v>
      </c>
      <c r="C10723" s="4">
        <v>1</v>
      </c>
      <c r="D10723" s="4">
        <v>4.5298676825649921E-6</v>
      </c>
      <c r="E10723" s="4">
        <v>4.030275802889288</v>
      </c>
      <c r="F10723" s="9">
        <v>-5.3439144835437125</v>
      </c>
    </row>
    <row r="10724" spans="1:6">
      <c r="A10724" s="8" t="s">
        <v>10720</v>
      </c>
      <c r="B10724" s="4">
        <v>10723</v>
      </c>
      <c r="C10724" s="4">
        <v>1</v>
      </c>
      <c r="D10724" s="4">
        <v>4.5298676825649921E-6</v>
      </c>
      <c r="E10724" s="4">
        <v>4.0303163059885856</v>
      </c>
      <c r="F10724" s="9">
        <v>-5.3439144835437125</v>
      </c>
    </row>
    <row r="10725" spans="1:6">
      <c r="A10725" s="8" t="s">
        <v>10721</v>
      </c>
      <c r="B10725" s="4">
        <v>10724</v>
      </c>
      <c r="C10725" s="4">
        <v>1</v>
      </c>
      <c r="D10725" s="4">
        <v>4.5298676825649921E-6</v>
      </c>
      <c r="E10725" s="4">
        <v>4.0303568053108423</v>
      </c>
      <c r="F10725" s="9">
        <v>-5.3439144835437125</v>
      </c>
    </row>
    <row r="10726" spans="1:6">
      <c r="A10726" s="8" t="s">
        <v>10722</v>
      </c>
      <c r="B10726" s="4">
        <v>10725</v>
      </c>
      <c r="C10726" s="4">
        <v>1</v>
      </c>
      <c r="D10726" s="4">
        <v>4.5298676825649921E-6</v>
      </c>
      <c r="E10726" s="4">
        <v>4.0303973008567615</v>
      </c>
      <c r="F10726" s="9">
        <v>-5.3439144835437125</v>
      </c>
    </row>
    <row r="10727" spans="1:6">
      <c r="A10727" s="8" t="s">
        <v>10723</v>
      </c>
      <c r="B10727" s="4">
        <v>10726</v>
      </c>
      <c r="C10727" s="4">
        <v>1</v>
      </c>
      <c r="D10727" s="4">
        <v>4.5298676825649921E-6</v>
      </c>
      <c r="E10727" s="4">
        <v>4.0304377926270494</v>
      </c>
      <c r="F10727" s="9">
        <v>-5.3439144835437125</v>
      </c>
    </row>
    <row r="10728" spans="1:6">
      <c r="A10728" s="8" t="s">
        <v>10724</v>
      </c>
      <c r="B10728" s="4">
        <v>10727</v>
      </c>
      <c r="C10728" s="4">
        <v>1</v>
      </c>
      <c r="D10728" s="4">
        <v>4.5298676825649921E-6</v>
      </c>
      <c r="E10728" s="4">
        <v>4.0304782806224084</v>
      </c>
      <c r="F10728" s="9">
        <v>-5.3439144835437125</v>
      </c>
    </row>
    <row r="10729" spans="1:6">
      <c r="A10729" s="8" t="s">
        <v>10725</v>
      </c>
      <c r="B10729" s="4">
        <v>10728</v>
      </c>
      <c r="C10729" s="4">
        <v>1</v>
      </c>
      <c r="D10729" s="4">
        <v>4.5298676825649921E-6</v>
      </c>
      <c r="E10729" s="4">
        <v>4.0305187648435421</v>
      </c>
      <c r="F10729" s="9">
        <v>-5.3439144835437125</v>
      </c>
    </row>
    <row r="10730" spans="1:6">
      <c r="A10730" s="8" t="s">
        <v>10726</v>
      </c>
      <c r="B10730" s="4">
        <v>10729</v>
      </c>
      <c r="C10730" s="4">
        <v>1</v>
      </c>
      <c r="D10730" s="4">
        <v>4.5298676825649921E-6</v>
      </c>
      <c r="E10730" s="4">
        <v>4.0305592452911556</v>
      </c>
      <c r="F10730" s="9">
        <v>-5.3439144835437125</v>
      </c>
    </row>
    <row r="10731" spans="1:6">
      <c r="A10731" s="8" t="s">
        <v>10727</v>
      </c>
      <c r="B10731" s="4">
        <v>10730</v>
      </c>
      <c r="C10731" s="4">
        <v>1</v>
      </c>
      <c r="D10731" s="4">
        <v>4.5298676825649921E-6</v>
      </c>
      <c r="E10731" s="4">
        <v>4.0305997219659515</v>
      </c>
      <c r="F10731" s="9">
        <v>-5.3439144835437125</v>
      </c>
    </row>
    <row r="10732" spans="1:6">
      <c r="A10732" s="8" t="s">
        <v>10728</v>
      </c>
      <c r="B10732" s="4">
        <v>10731</v>
      </c>
      <c r="C10732" s="4">
        <v>1</v>
      </c>
      <c r="D10732" s="4">
        <v>4.5298676825649921E-6</v>
      </c>
      <c r="E10732" s="4">
        <v>4.0306401948686323</v>
      </c>
      <c r="F10732" s="9">
        <v>-5.3439144835437125</v>
      </c>
    </row>
    <row r="10733" spans="1:6">
      <c r="A10733" s="8" t="s">
        <v>10729</v>
      </c>
      <c r="B10733" s="4">
        <v>10732</v>
      </c>
      <c r="C10733" s="4">
        <v>1</v>
      </c>
      <c r="D10733" s="4">
        <v>4.5298676825649921E-6</v>
      </c>
      <c r="E10733" s="4">
        <v>4.0306806639999015</v>
      </c>
      <c r="F10733" s="9">
        <v>-5.3439144835437125</v>
      </c>
    </row>
    <row r="10734" spans="1:6">
      <c r="A10734" s="8" t="s">
        <v>10730</v>
      </c>
      <c r="B10734" s="4">
        <v>10733</v>
      </c>
      <c r="C10734" s="4">
        <v>1</v>
      </c>
      <c r="D10734" s="4">
        <v>4.5298676825649921E-6</v>
      </c>
      <c r="E10734" s="4">
        <v>4.0307211293604617</v>
      </c>
      <c r="F10734" s="9">
        <v>-5.3439144835437125</v>
      </c>
    </row>
    <row r="10735" spans="1:6">
      <c r="A10735" s="8" t="s">
        <v>10731</v>
      </c>
      <c r="B10735" s="4">
        <v>10734</v>
      </c>
      <c r="C10735" s="4">
        <v>1</v>
      </c>
      <c r="D10735" s="4">
        <v>4.5298676825649921E-6</v>
      </c>
      <c r="E10735" s="4">
        <v>4.030761590951017</v>
      </c>
      <c r="F10735" s="9">
        <v>-5.3439144835437125</v>
      </c>
    </row>
    <row r="10736" spans="1:6">
      <c r="A10736" s="8" t="s">
        <v>10732</v>
      </c>
      <c r="B10736" s="4">
        <v>10735</v>
      </c>
      <c r="C10736" s="4">
        <v>1</v>
      </c>
      <c r="D10736" s="4">
        <v>4.5298676825649921E-6</v>
      </c>
      <c r="E10736" s="4">
        <v>4.0308020487722676</v>
      </c>
      <c r="F10736" s="9">
        <v>-5.3439144835437125</v>
      </c>
    </row>
    <row r="10737" spans="1:6">
      <c r="A10737" s="8" t="s">
        <v>10733</v>
      </c>
      <c r="B10737" s="4">
        <v>10736</v>
      </c>
      <c r="C10737" s="4">
        <v>1</v>
      </c>
      <c r="D10737" s="4">
        <v>4.5298676825649921E-6</v>
      </c>
      <c r="E10737" s="4">
        <v>4.0308425028249166</v>
      </c>
      <c r="F10737" s="9">
        <v>-5.3439144835437125</v>
      </c>
    </row>
    <row r="10738" spans="1:6">
      <c r="A10738" s="8" t="s">
        <v>10734</v>
      </c>
      <c r="B10738" s="4">
        <v>10737</v>
      </c>
      <c r="C10738" s="4">
        <v>1</v>
      </c>
      <c r="D10738" s="4">
        <v>4.5298676825649921E-6</v>
      </c>
      <c r="E10738" s="4">
        <v>4.0308829531096668</v>
      </c>
      <c r="F10738" s="9">
        <v>-5.3439144835437125</v>
      </c>
    </row>
    <row r="10739" spans="1:6">
      <c r="A10739" s="8" t="s">
        <v>10735</v>
      </c>
      <c r="B10739" s="4">
        <v>10738</v>
      </c>
      <c r="C10739" s="4">
        <v>1</v>
      </c>
      <c r="D10739" s="4">
        <v>4.5298676825649921E-6</v>
      </c>
      <c r="E10739" s="4">
        <v>4.0309233996272189</v>
      </c>
      <c r="F10739" s="9">
        <v>-5.3439144835437125</v>
      </c>
    </row>
    <row r="10740" spans="1:6">
      <c r="A10740" s="8" t="s">
        <v>10736</v>
      </c>
      <c r="B10740" s="4">
        <v>10739</v>
      </c>
      <c r="C10740" s="4">
        <v>1</v>
      </c>
      <c r="D10740" s="4">
        <v>4.5298676825649921E-6</v>
      </c>
      <c r="E10740" s="4">
        <v>4.0309638423782754</v>
      </c>
      <c r="F10740" s="9">
        <v>-5.3439144835437125</v>
      </c>
    </row>
    <row r="10741" spans="1:6">
      <c r="A10741" s="8" t="s">
        <v>10737</v>
      </c>
      <c r="B10741" s="4">
        <v>10740</v>
      </c>
      <c r="C10741" s="4">
        <v>1</v>
      </c>
      <c r="D10741" s="4">
        <v>4.5298676825649921E-6</v>
      </c>
      <c r="E10741" s="4">
        <v>4.0310042813635372</v>
      </c>
      <c r="F10741" s="9">
        <v>-5.3439144835437125</v>
      </c>
    </row>
    <row r="10742" spans="1:6">
      <c r="A10742" s="8" t="s">
        <v>10738</v>
      </c>
      <c r="B10742" s="4">
        <v>10741</v>
      </c>
      <c r="C10742" s="4">
        <v>1</v>
      </c>
      <c r="D10742" s="4">
        <v>4.5298676825649921E-6</v>
      </c>
      <c r="E10742" s="4">
        <v>4.0310447165837049</v>
      </c>
      <c r="F10742" s="9">
        <v>-5.3439144835437125</v>
      </c>
    </row>
    <row r="10743" spans="1:6">
      <c r="A10743" s="8" t="s">
        <v>10739</v>
      </c>
      <c r="B10743" s="4">
        <v>10742</v>
      </c>
      <c r="C10743" s="4">
        <v>1</v>
      </c>
      <c r="D10743" s="4">
        <v>4.5298676825649921E-6</v>
      </c>
      <c r="E10743" s="4">
        <v>4.0310851480394811</v>
      </c>
      <c r="F10743" s="9">
        <v>-5.3439144835437125</v>
      </c>
    </row>
    <row r="10744" spans="1:6">
      <c r="A10744" s="8" t="s">
        <v>10740</v>
      </c>
      <c r="B10744" s="4">
        <v>10743</v>
      </c>
      <c r="C10744" s="4">
        <v>1</v>
      </c>
      <c r="D10744" s="4">
        <v>4.5298676825649921E-6</v>
      </c>
      <c r="E10744" s="4">
        <v>4.0311255757315649</v>
      </c>
      <c r="F10744" s="9">
        <v>-5.3439144835437125</v>
      </c>
    </row>
    <row r="10745" spans="1:6">
      <c r="A10745" s="8" t="s">
        <v>10741</v>
      </c>
      <c r="B10745" s="4">
        <v>10744</v>
      </c>
      <c r="C10745" s="4">
        <v>1</v>
      </c>
      <c r="D10745" s="4">
        <v>4.5298676825649921E-6</v>
      </c>
      <c r="E10745" s="4">
        <v>4.0311659996606588</v>
      </c>
      <c r="F10745" s="9">
        <v>-5.3439144835437125</v>
      </c>
    </row>
    <row r="10746" spans="1:6">
      <c r="A10746" s="8" t="s">
        <v>10742</v>
      </c>
      <c r="B10746" s="4">
        <v>10745</v>
      </c>
      <c r="C10746" s="4">
        <v>1</v>
      </c>
      <c r="D10746" s="4">
        <v>4.5298676825649921E-6</v>
      </c>
      <c r="E10746" s="4">
        <v>4.0312064198274618</v>
      </c>
      <c r="F10746" s="9">
        <v>-5.3439144835437125</v>
      </c>
    </row>
    <row r="10747" spans="1:6">
      <c r="A10747" s="8" t="s">
        <v>10743</v>
      </c>
      <c r="B10747" s="4">
        <v>10746</v>
      </c>
      <c r="C10747" s="4">
        <v>1</v>
      </c>
      <c r="D10747" s="4">
        <v>4.5298676825649921E-6</v>
      </c>
      <c r="E10747" s="4">
        <v>4.0312468362326754</v>
      </c>
      <c r="F10747" s="9">
        <v>-5.3439144835437125</v>
      </c>
    </row>
    <row r="10748" spans="1:6">
      <c r="A10748" s="8" t="s">
        <v>10744</v>
      </c>
      <c r="B10748" s="4">
        <v>10747</v>
      </c>
      <c r="C10748" s="4">
        <v>1</v>
      </c>
      <c r="D10748" s="4">
        <v>4.5298676825649921E-6</v>
      </c>
      <c r="E10748" s="4">
        <v>4.031287248876998</v>
      </c>
      <c r="F10748" s="9">
        <v>-5.3439144835437125</v>
      </c>
    </row>
    <row r="10749" spans="1:6">
      <c r="A10749" s="8" t="s">
        <v>10745</v>
      </c>
      <c r="B10749" s="4">
        <v>10748</v>
      </c>
      <c r="C10749" s="4">
        <v>1</v>
      </c>
      <c r="D10749" s="4">
        <v>4.5298676825649921E-6</v>
      </c>
      <c r="E10749" s="4">
        <v>4.031327657761131</v>
      </c>
      <c r="F10749" s="9">
        <v>-5.3439144835437125</v>
      </c>
    </row>
    <row r="10750" spans="1:6">
      <c r="A10750" s="8" t="s">
        <v>10746</v>
      </c>
      <c r="B10750" s="4">
        <v>10749</v>
      </c>
      <c r="C10750" s="4">
        <v>1</v>
      </c>
      <c r="D10750" s="4">
        <v>4.5298676825649921E-6</v>
      </c>
      <c r="E10750" s="4">
        <v>4.0313680628857727</v>
      </c>
      <c r="F10750" s="9">
        <v>-5.3439144835437125</v>
      </c>
    </row>
    <row r="10751" spans="1:6">
      <c r="A10751" s="8" t="s">
        <v>10747</v>
      </c>
      <c r="B10751" s="4">
        <v>10750</v>
      </c>
      <c r="C10751" s="4">
        <v>1</v>
      </c>
      <c r="D10751" s="4">
        <v>4.5298676825649921E-6</v>
      </c>
      <c r="E10751" s="4">
        <v>4.0314084642516246</v>
      </c>
      <c r="F10751" s="9">
        <v>-5.3439144835437125</v>
      </c>
    </row>
    <row r="10752" spans="1:6">
      <c r="A10752" s="8" t="s">
        <v>10748</v>
      </c>
      <c r="B10752" s="4">
        <v>10751</v>
      </c>
      <c r="C10752" s="4">
        <v>1</v>
      </c>
      <c r="D10752" s="4">
        <v>4.5298676825649921E-6</v>
      </c>
      <c r="E10752" s="4">
        <v>4.0314488618593831</v>
      </c>
      <c r="F10752" s="9">
        <v>-5.3439144835437125</v>
      </c>
    </row>
    <row r="10753" spans="1:6">
      <c r="A10753" s="8" t="s">
        <v>10749</v>
      </c>
      <c r="B10753" s="4">
        <v>10752</v>
      </c>
      <c r="C10753" s="4">
        <v>1</v>
      </c>
      <c r="D10753" s="4">
        <v>4.5298676825649921E-6</v>
      </c>
      <c r="E10753" s="4">
        <v>4.0314892557097499</v>
      </c>
      <c r="F10753" s="9">
        <v>-5.3439144835437125</v>
      </c>
    </row>
    <row r="10754" spans="1:6">
      <c r="A10754" s="8" t="s">
        <v>10750</v>
      </c>
      <c r="B10754" s="4">
        <v>10753</v>
      </c>
      <c r="C10754" s="4">
        <v>1</v>
      </c>
      <c r="D10754" s="4">
        <v>4.5298676825649921E-6</v>
      </c>
      <c r="E10754" s="4">
        <v>4.0315296458034231</v>
      </c>
      <c r="F10754" s="9">
        <v>-5.3439144835437125</v>
      </c>
    </row>
    <row r="10755" spans="1:6">
      <c r="A10755" s="8" t="s">
        <v>10751</v>
      </c>
      <c r="B10755" s="4">
        <v>10754</v>
      </c>
      <c r="C10755" s="4">
        <v>1</v>
      </c>
      <c r="D10755" s="4">
        <v>4.5298676825649921E-6</v>
      </c>
      <c r="E10755" s="4">
        <v>4.0315700321411008</v>
      </c>
      <c r="F10755" s="9">
        <v>-5.3439144835437125</v>
      </c>
    </row>
    <row r="10756" spans="1:6">
      <c r="A10756" s="8" t="s">
        <v>10752</v>
      </c>
      <c r="B10756" s="4">
        <v>10755</v>
      </c>
      <c r="C10756" s="4">
        <v>1</v>
      </c>
      <c r="D10756" s="4">
        <v>4.5298676825649921E-6</v>
      </c>
      <c r="E10756" s="4">
        <v>4.031610414723481</v>
      </c>
      <c r="F10756" s="9">
        <v>-5.3439144835437125</v>
      </c>
    </row>
    <row r="10757" spans="1:6">
      <c r="A10757" s="8" t="s">
        <v>10753</v>
      </c>
      <c r="B10757" s="4">
        <v>10756</v>
      </c>
      <c r="C10757" s="4">
        <v>1</v>
      </c>
      <c r="D10757" s="4">
        <v>4.5298676825649921E-6</v>
      </c>
      <c r="E10757" s="4">
        <v>4.0316507935512638</v>
      </c>
      <c r="F10757" s="9">
        <v>-5.3439144835437125</v>
      </c>
    </row>
    <row r="10758" spans="1:6">
      <c r="A10758" s="8" t="s">
        <v>10754</v>
      </c>
      <c r="B10758" s="4">
        <v>10757</v>
      </c>
      <c r="C10758" s="4">
        <v>1</v>
      </c>
      <c r="D10758" s="4">
        <v>4.5298676825649921E-6</v>
      </c>
      <c r="E10758" s="4">
        <v>4.0316911686251462</v>
      </c>
      <c r="F10758" s="9">
        <v>-5.3439144835437125</v>
      </c>
    </row>
    <row r="10759" spans="1:6">
      <c r="A10759" s="8" t="s">
        <v>10755</v>
      </c>
      <c r="B10759" s="4">
        <v>10758</v>
      </c>
      <c r="C10759" s="4">
        <v>1</v>
      </c>
      <c r="D10759" s="4">
        <v>4.5298676825649921E-6</v>
      </c>
      <c r="E10759" s="4">
        <v>4.0317315399458264</v>
      </c>
      <c r="F10759" s="9">
        <v>-5.3439144835437125</v>
      </c>
    </row>
    <row r="10760" spans="1:6">
      <c r="A10760" s="8" t="s">
        <v>10756</v>
      </c>
      <c r="B10760" s="4">
        <v>10759</v>
      </c>
      <c r="C10760" s="4">
        <v>1</v>
      </c>
      <c r="D10760" s="4">
        <v>4.5298676825649921E-6</v>
      </c>
      <c r="E10760" s="4">
        <v>4.0317719075140017</v>
      </c>
      <c r="F10760" s="9">
        <v>-5.3439144835437125</v>
      </c>
    </row>
    <row r="10761" spans="1:6">
      <c r="A10761" s="8" t="s">
        <v>10757</v>
      </c>
      <c r="B10761" s="4">
        <v>10760</v>
      </c>
      <c r="C10761" s="4">
        <v>1</v>
      </c>
      <c r="D10761" s="4">
        <v>4.5298676825649921E-6</v>
      </c>
      <c r="E10761" s="4">
        <v>4.0318122713303701</v>
      </c>
      <c r="F10761" s="9">
        <v>-5.3439144835437125</v>
      </c>
    </row>
    <row r="10762" spans="1:6">
      <c r="A10762" s="8" t="s">
        <v>10758</v>
      </c>
      <c r="B10762" s="4">
        <v>10761</v>
      </c>
      <c r="C10762" s="4">
        <v>1</v>
      </c>
      <c r="D10762" s="4">
        <v>4.5298676825649921E-6</v>
      </c>
      <c r="E10762" s="4">
        <v>4.0318526313956289</v>
      </c>
      <c r="F10762" s="9">
        <v>-5.3439144835437125</v>
      </c>
    </row>
    <row r="10763" spans="1:6">
      <c r="A10763" s="8" t="s">
        <v>10759</v>
      </c>
      <c r="B10763" s="4">
        <v>10762</v>
      </c>
      <c r="C10763" s="4">
        <v>1</v>
      </c>
      <c r="D10763" s="4">
        <v>4.5298676825649921E-6</v>
      </c>
      <c r="E10763" s="4">
        <v>4.0318929877104752</v>
      </c>
      <c r="F10763" s="9">
        <v>-5.3439144835437125</v>
      </c>
    </row>
    <row r="10764" spans="1:6">
      <c r="A10764" s="8" t="s">
        <v>10760</v>
      </c>
      <c r="B10764" s="4">
        <v>10763</v>
      </c>
      <c r="C10764" s="4">
        <v>1</v>
      </c>
      <c r="D10764" s="4">
        <v>4.5298676825649921E-6</v>
      </c>
      <c r="E10764" s="4">
        <v>4.0319333402756055</v>
      </c>
      <c r="F10764" s="9">
        <v>-5.3439144835437125</v>
      </c>
    </row>
    <row r="10765" spans="1:6">
      <c r="A10765" s="8" t="s">
        <v>10761</v>
      </c>
      <c r="B10765" s="4">
        <v>10764</v>
      </c>
      <c r="C10765" s="4">
        <v>1</v>
      </c>
      <c r="D10765" s="4">
        <v>4.5298676825649921E-6</v>
      </c>
      <c r="E10765" s="4">
        <v>4.0319736890917168</v>
      </c>
      <c r="F10765" s="9">
        <v>-5.3439144835437125</v>
      </c>
    </row>
    <row r="10766" spans="1:6">
      <c r="A10766" s="8" t="s">
        <v>10762</v>
      </c>
      <c r="B10766" s="4">
        <v>10765</v>
      </c>
      <c r="C10766" s="4">
        <v>1</v>
      </c>
      <c r="D10766" s="4">
        <v>4.5298676825649921E-6</v>
      </c>
      <c r="E10766" s="4">
        <v>4.0320140341595057</v>
      </c>
      <c r="F10766" s="9">
        <v>-5.3439144835437125</v>
      </c>
    </row>
    <row r="10767" spans="1:6">
      <c r="A10767" s="8" t="s">
        <v>10763</v>
      </c>
      <c r="B10767" s="4">
        <v>10766</v>
      </c>
      <c r="C10767" s="4">
        <v>1</v>
      </c>
      <c r="D10767" s="4">
        <v>4.5298676825649921E-6</v>
      </c>
      <c r="E10767" s="4">
        <v>4.0320543754796692</v>
      </c>
      <c r="F10767" s="9">
        <v>-5.3439144835437125</v>
      </c>
    </row>
    <row r="10768" spans="1:6">
      <c r="A10768" s="8" t="s">
        <v>10764</v>
      </c>
      <c r="B10768" s="4">
        <v>10767</v>
      </c>
      <c r="C10768" s="4">
        <v>1</v>
      </c>
      <c r="D10768" s="4">
        <v>4.5298676825649921E-6</v>
      </c>
      <c r="E10768" s="4">
        <v>4.0320947130529019</v>
      </c>
      <c r="F10768" s="9">
        <v>-5.3439144835437125</v>
      </c>
    </row>
    <row r="10769" spans="1:6">
      <c r="A10769" s="8" t="s">
        <v>10765</v>
      </c>
      <c r="B10769" s="4">
        <v>10768</v>
      </c>
      <c r="C10769" s="4">
        <v>1</v>
      </c>
      <c r="D10769" s="4">
        <v>4.5298676825649921E-6</v>
      </c>
      <c r="E10769" s="4">
        <v>4.032135046879902</v>
      </c>
      <c r="F10769" s="9">
        <v>-5.3439144835437125</v>
      </c>
    </row>
    <row r="10770" spans="1:6">
      <c r="A10770" s="8" t="s">
        <v>10766</v>
      </c>
      <c r="B10770" s="4">
        <v>10769</v>
      </c>
      <c r="C10770" s="4">
        <v>1</v>
      </c>
      <c r="D10770" s="4">
        <v>4.5298676825649921E-6</v>
      </c>
      <c r="E10770" s="4">
        <v>4.0321753769613631</v>
      </c>
      <c r="F10770" s="9">
        <v>-5.3439144835437125</v>
      </c>
    </row>
    <row r="10771" spans="1:6">
      <c r="A10771" s="8" t="s">
        <v>10767</v>
      </c>
      <c r="B10771" s="4">
        <v>10770</v>
      </c>
      <c r="C10771" s="4">
        <v>1</v>
      </c>
      <c r="D10771" s="4">
        <v>4.5298676825649921E-6</v>
      </c>
      <c r="E10771" s="4">
        <v>4.0322157032979815</v>
      </c>
      <c r="F10771" s="9">
        <v>-5.3439144835437125</v>
      </c>
    </row>
    <row r="10772" spans="1:6">
      <c r="A10772" s="8" t="s">
        <v>10768</v>
      </c>
      <c r="B10772" s="4">
        <v>10771</v>
      </c>
      <c r="C10772" s="4">
        <v>1</v>
      </c>
      <c r="D10772" s="4">
        <v>4.5298676825649921E-6</v>
      </c>
      <c r="E10772" s="4">
        <v>4.0322560258904527</v>
      </c>
      <c r="F10772" s="9">
        <v>-5.3439144835437125</v>
      </c>
    </row>
    <row r="10773" spans="1:6">
      <c r="A10773" s="8" t="s">
        <v>10769</v>
      </c>
      <c r="B10773" s="4">
        <v>10772</v>
      </c>
      <c r="C10773" s="4">
        <v>1</v>
      </c>
      <c r="D10773" s="4">
        <v>4.5298676825649921E-6</v>
      </c>
      <c r="E10773" s="4">
        <v>4.0322963447394731</v>
      </c>
      <c r="F10773" s="9">
        <v>-5.3439144835437125</v>
      </c>
    </row>
    <row r="10774" spans="1:6">
      <c r="A10774" s="8" t="s">
        <v>10770</v>
      </c>
      <c r="B10774" s="4">
        <v>10773</v>
      </c>
      <c r="C10774" s="4">
        <v>1</v>
      </c>
      <c r="D10774" s="4">
        <v>4.5298676825649921E-6</v>
      </c>
      <c r="E10774" s="4">
        <v>4.0323366598457353</v>
      </c>
      <c r="F10774" s="9">
        <v>-5.3439144835437125</v>
      </c>
    </row>
    <row r="10775" spans="1:6">
      <c r="A10775" s="8" t="s">
        <v>10771</v>
      </c>
      <c r="B10775" s="4">
        <v>10774</v>
      </c>
      <c r="C10775" s="4">
        <v>1</v>
      </c>
      <c r="D10775" s="4">
        <v>4.5298676825649921E-6</v>
      </c>
      <c r="E10775" s="4">
        <v>4.0323769712099358</v>
      </c>
      <c r="F10775" s="9">
        <v>-5.3439144835437125</v>
      </c>
    </row>
    <row r="10776" spans="1:6">
      <c r="A10776" s="8" t="s">
        <v>10772</v>
      </c>
      <c r="B10776" s="4">
        <v>10775</v>
      </c>
      <c r="C10776" s="4">
        <v>1</v>
      </c>
      <c r="D10776" s="4">
        <v>4.5298676825649921E-6</v>
      </c>
      <c r="E10776" s="4">
        <v>4.032417278832769</v>
      </c>
      <c r="F10776" s="9">
        <v>-5.3439144835437125</v>
      </c>
    </row>
    <row r="10777" spans="1:6">
      <c r="A10777" s="8" t="s">
        <v>10773</v>
      </c>
      <c r="B10777" s="4">
        <v>10776</v>
      </c>
      <c r="C10777" s="4">
        <v>1</v>
      </c>
      <c r="D10777" s="4">
        <v>4.5298676825649921E-6</v>
      </c>
      <c r="E10777" s="4">
        <v>4.0324575827149296</v>
      </c>
      <c r="F10777" s="9">
        <v>-5.3439144835437125</v>
      </c>
    </row>
    <row r="10778" spans="1:6">
      <c r="A10778" s="8" t="s">
        <v>10774</v>
      </c>
      <c r="B10778" s="4">
        <v>10777</v>
      </c>
      <c r="C10778" s="4">
        <v>1</v>
      </c>
      <c r="D10778" s="4">
        <v>4.5298676825649921E-6</v>
      </c>
      <c r="E10778" s="4">
        <v>4.0324978828571103</v>
      </c>
      <c r="F10778" s="9">
        <v>-5.3439144835437125</v>
      </c>
    </row>
    <row r="10779" spans="1:6">
      <c r="A10779" s="8" t="s">
        <v>10775</v>
      </c>
      <c r="B10779" s="4">
        <v>10778</v>
      </c>
      <c r="C10779" s="4">
        <v>1</v>
      </c>
      <c r="D10779" s="4">
        <v>4.5298676825649921E-6</v>
      </c>
      <c r="E10779" s="4">
        <v>4.0325381792600066</v>
      </c>
      <c r="F10779" s="9">
        <v>-5.3439144835437125</v>
      </c>
    </row>
    <row r="10780" spans="1:6">
      <c r="A10780" s="8" t="s">
        <v>10776</v>
      </c>
      <c r="B10780" s="4">
        <v>10779</v>
      </c>
      <c r="C10780" s="4">
        <v>1</v>
      </c>
      <c r="D10780" s="4">
        <v>4.5298676825649921E-6</v>
      </c>
      <c r="E10780" s="4">
        <v>4.0325784719243121</v>
      </c>
      <c r="F10780" s="9">
        <v>-5.3439144835437125</v>
      </c>
    </row>
    <row r="10781" spans="1:6">
      <c r="A10781" s="8" t="s">
        <v>10777</v>
      </c>
      <c r="B10781" s="4">
        <v>10780</v>
      </c>
      <c r="C10781" s="4">
        <v>1</v>
      </c>
      <c r="D10781" s="4">
        <v>4.5298676825649921E-6</v>
      </c>
      <c r="E10781" s="4">
        <v>4.0326187608507196</v>
      </c>
      <c r="F10781" s="9">
        <v>-5.3439144835437125</v>
      </c>
    </row>
    <row r="10782" spans="1:6">
      <c r="A10782" s="8" t="s">
        <v>10778</v>
      </c>
      <c r="B10782" s="4">
        <v>10781</v>
      </c>
      <c r="C10782" s="4">
        <v>1</v>
      </c>
      <c r="D10782" s="4">
        <v>4.5298676825649921E-6</v>
      </c>
      <c r="E10782" s="4">
        <v>4.0326590460399236</v>
      </c>
      <c r="F10782" s="9">
        <v>-5.3439144835437125</v>
      </c>
    </row>
    <row r="10783" spans="1:6">
      <c r="A10783" s="8" t="s">
        <v>10779</v>
      </c>
      <c r="B10783" s="4">
        <v>10782</v>
      </c>
      <c r="C10783" s="4">
        <v>1</v>
      </c>
      <c r="D10783" s="4">
        <v>4.5298676825649921E-6</v>
      </c>
      <c r="E10783" s="4">
        <v>4.0326993274926171</v>
      </c>
      <c r="F10783" s="9">
        <v>-5.3439144835437125</v>
      </c>
    </row>
    <row r="10784" spans="1:6">
      <c r="A10784" s="8" t="s">
        <v>10780</v>
      </c>
      <c r="B10784" s="4">
        <v>10783</v>
      </c>
      <c r="C10784" s="4">
        <v>1</v>
      </c>
      <c r="D10784" s="4">
        <v>4.5298676825649921E-6</v>
      </c>
      <c r="E10784" s="4">
        <v>4.0327396052094935</v>
      </c>
      <c r="F10784" s="9">
        <v>-5.3439144835437125</v>
      </c>
    </row>
    <row r="10785" spans="1:6">
      <c r="A10785" s="8" t="s">
        <v>10781</v>
      </c>
      <c r="B10785" s="4">
        <v>10784</v>
      </c>
      <c r="C10785" s="4">
        <v>1</v>
      </c>
      <c r="D10785" s="4">
        <v>4.5298676825649921E-6</v>
      </c>
      <c r="E10785" s="4">
        <v>4.0327798791912448</v>
      </c>
      <c r="F10785" s="9">
        <v>-5.3439144835437125</v>
      </c>
    </row>
    <row r="10786" spans="1:6">
      <c r="A10786" s="8" t="s">
        <v>10782</v>
      </c>
      <c r="B10786" s="4">
        <v>10785</v>
      </c>
      <c r="C10786" s="4">
        <v>1</v>
      </c>
      <c r="D10786" s="4">
        <v>4.5298676825649921E-6</v>
      </c>
      <c r="E10786" s="4">
        <v>4.0328201494385638</v>
      </c>
      <c r="F10786" s="9">
        <v>-5.3439144835437125</v>
      </c>
    </row>
    <row r="10787" spans="1:6">
      <c r="A10787" s="8" t="s">
        <v>10783</v>
      </c>
      <c r="B10787" s="4">
        <v>10786</v>
      </c>
      <c r="C10787" s="4">
        <v>1</v>
      </c>
      <c r="D10787" s="4">
        <v>4.5298676825649921E-6</v>
      </c>
      <c r="E10787" s="4">
        <v>4.0328604159521433</v>
      </c>
      <c r="F10787" s="9">
        <v>-5.3439144835437125</v>
      </c>
    </row>
    <row r="10788" spans="1:6">
      <c r="A10788" s="8" t="s">
        <v>10784</v>
      </c>
      <c r="B10788" s="4">
        <v>10787</v>
      </c>
      <c r="C10788" s="4">
        <v>1</v>
      </c>
      <c r="D10788" s="4">
        <v>4.5298676825649921E-6</v>
      </c>
      <c r="E10788" s="4">
        <v>4.032900678732676</v>
      </c>
      <c r="F10788" s="9">
        <v>-5.3439144835437125</v>
      </c>
    </row>
    <row r="10789" spans="1:6">
      <c r="A10789" s="8" t="s">
        <v>10785</v>
      </c>
      <c r="B10789" s="4">
        <v>10788</v>
      </c>
      <c r="C10789" s="4">
        <v>1</v>
      </c>
      <c r="D10789" s="4">
        <v>4.5298676825649921E-6</v>
      </c>
      <c r="E10789" s="4">
        <v>4.0329409377808538</v>
      </c>
      <c r="F10789" s="9">
        <v>-5.3439144835437125</v>
      </c>
    </row>
    <row r="10790" spans="1:6">
      <c r="A10790" s="8" t="s">
        <v>10786</v>
      </c>
      <c r="B10790" s="4">
        <v>10789</v>
      </c>
      <c r="C10790" s="4">
        <v>1</v>
      </c>
      <c r="D10790" s="4">
        <v>4.5298676825649921E-6</v>
      </c>
      <c r="E10790" s="4">
        <v>4.0329811930973678</v>
      </c>
      <c r="F10790" s="9">
        <v>-5.3439144835437125</v>
      </c>
    </row>
    <row r="10791" spans="1:6">
      <c r="A10791" s="8" t="s">
        <v>10787</v>
      </c>
      <c r="B10791" s="4">
        <v>10790</v>
      </c>
      <c r="C10791" s="4">
        <v>1</v>
      </c>
      <c r="D10791" s="4">
        <v>4.5298676825649921E-6</v>
      </c>
      <c r="E10791" s="4">
        <v>4.0330214446829107</v>
      </c>
      <c r="F10791" s="9">
        <v>-5.3439144835437125</v>
      </c>
    </row>
    <row r="10792" spans="1:6">
      <c r="A10792" s="8" t="s">
        <v>10788</v>
      </c>
      <c r="B10792" s="4">
        <v>10791</v>
      </c>
      <c r="C10792" s="4">
        <v>1</v>
      </c>
      <c r="D10792" s="4">
        <v>4.5298676825649921E-6</v>
      </c>
      <c r="E10792" s="4">
        <v>4.0330616925381735</v>
      </c>
      <c r="F10792" s="9">
        <v>-5.3439144835437125</v>
      </c>
    </row>
    <row r="10793" spans="1:6">
      <c r="A10793" s="8" t="s">
        <v>10789</v>
      </c>
      <c r="B10793" s="4">
        <v>10792</v>
      </c>
      <c r="C10793" s="4">
        <v>1</v>
      </c>
      <c r="D10793" s="4">
        <v>4.5298676825649921E-6</v>
      </c>
      <c r="E10793" s="4">
        <v>4.0331019366638481</v>
      </c>
      <c r="F10793" s="9">
        <v>-5.3439144835437125</v>
      </c>
    </row>
    <row r="10794" spans="1:6">
      <c r="A10794" s="8" t="s">
        <v>10790</v>
      </c>
      <c r="B10794" s="4">
        <v>10793</v>
      </c>
      <c r="C10794" s="4">
        <v>1</v>
      </c>
      <c r="D10794" s="4">
        <v>4.5298676825649921E-6</v>
      </c>
      <c r="E10794" s="4">
        <v>4.0331421770606246</v>
      </c>
      <c r="F10794" s="9">
        <v>-5.3439144835437125</v>
      </c>
    </row>
    <row r="10795" spans="1:6">
      <c r="A10795" s="8" t="s">
        <v>10791</v>
      </c>
      <c r="B10795" s="4">
        <v>10794</v>
      </c>
      <c r="C10795" s="4">
        <v>1</v>
      </c>
      <c r="D10795" s="4">
        <v>4.5298676825649921E-6</v>
      </c>
      <c r="E10795" s="4">
        <v>4.0331824137291949</v>
      </c>
      <c r="F10795" s="9">
        <v>-5.3439144835437125</v>
      </c>
    </row>
    <row r="10796" spans="1:6">
      <c r="A10796" s="8" t="s">
        <v>10792</v>
      </c>
      <c r="B10796" s="4">
        <v>10795</v>
      </c>
      <c r="C10796" s="4">
        <v>1</v>
      </c>
      <c r="D10796" s="4">
        <v>4.5298676825649921E-6</v>
      </c>
      <c r="E10796" s="4">
        <v>4.0332226466702492</v>
      </c>
      <c r="F10796" s="9">
        <v>-5.3439144835437125</v>
      </c>
    </row>
    <row r="10797" spans="1:6">
      <c r="A10797" s="8" t="s">
        <v>10793</v>
      </c>
      <c r="B10797" s="4">
        <v>10796</v>
      </c>
      <c r="C10797" s="4">
        <v>1</v>
      </c>
      <c r="D10797" s="4">
        <v>4.5298676825649921E-6</v>
      </c>
      <c r="E10797" s="4">
        <v>4.0332628758844793</v>
      </c>
      <c r="F10797" s="9">
        <v>-5.3439144835437125</v>
      </c>
    </row>
    <row r="10798" spans="1:6">
      <c r="A10798" s="8" t="s">
        <v>10794</v>
      </c>
      <c r="B10798" s="4">
        <v>10797</v>
      </c>
      <c r="C10798" s="4">
        <v>1</v>
      </c>
      <c r="D10798" s="4">
        <v>4.5298676825649921E-6</v>
      </c>
      <c r="E10798" s="4">
        <v>4.0333031013725735</v>
      </c>
      <c r="F10798" s="9">
        <v>-5.3439144835437125</v>
      </c>
    </row>
    <row r="10799" spans="1:6">
      <c r="A10799" s="8" t="s">
        <v>10795</v>
      </c>
      <c r="B10799" s="4">
        <v>10798</v>
      </c>
      <c r="C10799" s="4">
        <v>1</v>
      </c>
      <c r="D10799" s="4">
        <v>4.5298676825649921E-6</v>
      </c>
      <c r="E10799" s="4">
        <v>4.0333433231352238</v>
      </c>
      <c r="F10799" s="9">
        <v>-5.3439144835437125</v>
      </c>
    </row>
    <row r="10800" spans="1:6">
      <c r="A10800" s="8" t="s">
        <v>10796</v>
      </c>
      <c r="B10800" s="4">
        <v>10799</v>
      </c>
      <c r="C10800" s="4">
        <v>1</v>
      </c>
      <c r="D10800" s="4">
        <v>4.5298676825649921E-6</v>
      </c>
      <c r="E10800" s="4">
        <v>4.0333835411731194</v>
      </c>
      <c r="F10800" s="9">
        <v>-5.3439144835437125</v>
      </c>
    </row>
    <row r="10801" spans="1:6">
      <c r="A10801" s="8" t="s">
        <v>10797</v>
      </c>
      <c r="B10801" s="4">
        <v>10800</v>
      </c>
      <c r="C10801" s="4">
        <v>1</v>
      </c>
      <c r="D10801" s="4">
        <v>4.5298676825649921E-6</v>
      </c>
      <c r="E10801" s="4">
        <v>4.0334237554869494</v>
      </c>
      <c r="F10801" s="9">
        <v>-5.3439144835437125</v>
      </c>
    </row>
    <row r="10802" spans="1:6">
      <c r="A10802" s="8" t="s">
        <v>10798</v>
      </c>
      <c r="B10802" s="4">
        <v>10801</v>
      </c>
      <c r="C10802" s="4">
        <v>1</v>
      </c>
      <c r="D10802" s="4">
        <v>4.5298676825649921E-6</v>
      </c>
      <c r="E10802" s="4">
        <v>4.033463966077405</v>
      </c>
      <c r="F10802" s="9">
        <v>-5.3439144835437125</v>
      </c>
    </row>
    <row r="10803" spans="1:6">
      <c r="A10803" s="8" t="s">
        <v>10799</v>
      </c>
      <c r="B10803" s="4">
        <v>10802</v>
      </c>
      <c r="C10803" s="4">
        <v>1</v>
      </c>
      <c r="D10803" s="4">
        <v>4.5298676825649921E-6</v>
      </c>
      <c r="E10803" s="4">
        <v>4.0335041729451744</v>
      </c>
      <c r="F10803" s="9">
        <v>-5.3439144835437125</v>
      </c>
    </row>
    <row r="10804" spans="1:6">
      <c r="A10804" s="8" t="s">
        <v>10800</v>
      </c>
      <c r="B10804" s="4">
        <v>10803</v>
      </c>
      <c r="C10804" s="4">
        <v>1</v>
      </c>
      <c r="D10804" s="4">
        <v>4.5298676825649921E-6</v>
      </c>
      <c r="E10804" s="4">
        <v>4.0335443760909477</v>
      </c>
      <c r="F10804" s="9">
        <v>-5.3439144835437125</v>
      </c>
    </row>
    <row r="10805" spans="1:6">
      <c r="A10805" s="8" t="s">
        <v>10801</v>
      </c>
      <c r="B10805" s="4">
        <v>10804</v>
      </c>
      <c r="C10805" s="4">
        <v>1</v>
      </c>
      <c r="D10805" s="4">
        <v>4.5298676825649921E-6</v>
      </c>
      <c r="E10805" s="4">
        <v>4.0335845755154134</v>
      </c>
      <c r="F10805" s="9">
        <v>-5.3439144835437125</v>
      </c>
    </row>
    <row r="10806" spans="1:6">
      <c r="A10806" s="8" t="s">
        <v>10802</v>
      </c>
      <c r="B10806" s="4">
        <v>10805</v>
      </c>
      <c r="C10806" s="4">
        <v>1</v>
      </c>
      <c r="D10806" s="4">
        <v>4.5298676825649921E-6</v>
      </c>
      <c r="E10806" s="4">
        <v>4.0336247712192606</v>
      </c>
      <c r="F10806" s="9">
        <v>-5.3439144835437125</v>
      </c>
    </row>
    <row r="10807" spans="1:6">
      <c r="A10807" s="8" t="s">
        <v>10803</v>
      </c>
      <c r="B10807" s="4">
        <v>10806</v>
      </c>
      <c r="C10807" s="4">
        <v>1</v>
      </c>
      <c r="D10807" s="4">
        <v>4.5298676825649921E-6</v>
      </c>
      <c r="E10807" s="4">
        <v>4.0336649632031767</v>
      </c>
      <c r="F10807" s="9">
        <v>-5.3439144835437125</v>
      </c>
    </row>
    <row r="10808" spans="1:6">
      <c r="A10808" s="8" t="s">
        <v>10804</v>
      </c>
      <c r="B10808" s="4">
        <v>10807</v>
      </c>
      <c r="C10808" s="4">
        <v>1</v>
      </c>
      <c r="D10808" s="4">
        <v>4.5298676825649921E-6</v>
      </c>
      <c r="E10808" s="4">
        <v>4.0337051514678519</v>
      </c>
      <c r="F10808" s="9">
        <v>-5.3439144835437125</v>
      </c>
    </row>
    <row r="10809" spans="1:6">
      <c r="A10809" s="8" t="s">
        <v>10805</v>
      </c>
      <c r="B10809" s="4">
        <v>10808</v>
      </c>
      <c r="C10809" s="4">
        <v>1</v>
      </c>
      <c r="D10809" s="4">
        <v>4.5298676825649921E-6</v>
      </c>
      <c r="E10809" s="4">
        <v>4.0337453360139746</v>
      </c>
      <c r="F10809" s="9">
        <v>-5.3439144835437125</v>
      </c>
    </row>
    <row r="10810" spans="1:6">
      <c r="A10810" s="8" t="s">
        <v>10806</v>
      </c>
      <c r="B10810" s="4">
        <v>10809</v>
      </c>
      <c r="C10810" s="4">
        <v>1</v>
      </c>
      <c r="D10810" s="4">
        <v>4.5298676825649921E-6</v>
      </c>
      <c r="E10810" s="4">
        <v>4.0337855168422312</v>
      </c>
      <c r="F10810" s="9">
        <v>-5.3439144835437125</v>
      </c>
    </row>
    <row r="10811" spans="1:6">
      <c r="A10811" s="8" t="s">
        <v>10807</v>
      </c>
      <c r="B10811" s="4">
        <v>10810</v>
      </c>
      <c r="C10811" s="4">
        <v>1</v>
      </c>
      <c r="D10811" s="4">
        <v>4.5298676825649921E-6</v>
      </c>
      <c r="E10811" s="4">
        <v>4.0338256939533101</v>
      </c>
      <c r="F10811" s="9">
        <v>-5.3439144835437125</v>
      </c>
    </row>
    <row r="10812" spans="1:6">
      <c r="A10812" s="8" t="s">
        <v>10808</v>
      </c>
      <c r="B10812" s="4">
        <v>10811</v>
      </c>
      <c r="C10812" s="4">
        <v>1</v>
      </c>
      <c r="D10812" s="4">
        <v>4.5298676825649921E-6</v>
      </c>
      <c r="E10812" s="4">
        <v>4.0338658673478998</v>
      </c>
      <c r="F10812" s="9">
        <v>-5.3439144835437125</v>
      </c>
    </row>
    <row r="10813" spans="1:6">
      <c r="A10813" s="8" t="s">
        <v>10809</v>
      </c>
      <c r="B10813" s="4">
        <v>10812</v>
      </c>
      <c r="C10813" s="4">
        <v>1</v>
      </c>
      <c r="D10813" s="4">
        <v>4.5298676825649921E-6</v>
      </c>
      <c r="E10813" s="4">
        <v>4.0339060370266875</v>
      </c>
      <c r="F10813" s="9">
        <v>-5.3439144835437125</v>
      </c>
    </row>
    <row r="10814" spans="1:6">
      <c r="A10814" s="8" t="s">
        <v>10810</v>
      </c>
      <c r="B10814" s="4">
        <v>10813</v>
      </c>
      <c r="C10814" s="4">
        <v>1</v>
      </c>
      <c r="D10814" s="4">
        <v>4.5298676825649921E-6</v>
      </c>
      <c r="E10814" s="4">
        <v>4.0339462029903608</v>
      </c>
      <c r="F10814" s="9">
        <v>-5.3439144835437125</v>
      </c>
    </row>
    <row r="10815" spans="1:6">
      <c r="A10815" s="8" t="s">
        <v>10811</v>
      </c>
      <c r="B10815" s="4">
        <v>10814</v>
      </c>
      <c r="C10815" s="4">
        <v>1</v>
      </c>
      <c r="D10815" s="4">
        <v>4.5298676825649921E-6</v>
      </c>
      <c r="E10815" s="4">
        <v>4.0339863652396062</v>
      </c>
      <c r="F10815" s="9">
        <v>-5.3439144835437125</v>
      </c>
    </row>
    <row r="10816" spans="1:6">
      <c r="A10816" s="8" t="s">
        <v>10812</v>
      </c>
      <c r="B10816" s="4">
        <v>10815</v>
      </c>
      <c r="C10816" s="4">
        <v>1</v>
      </c>
      <c r="D10816" s="4">
        <v>4.5298676825649921E-6</v>
      </c>
      <c r="E10816" s="4">
        <v>4.0340265237751103</v>
      </c>
      <c r="F10816" s="9">
        <v>-5.3439144835437125</v>
      </c>
    </row>
    <row r="10817" spans="1:6">
      <c r="A10817" s="8" t="s">
        <v>10813</v>
      </c>
      <c r="B10817" s="4">
        <v>10816</v>
      </c>
      <c r="C10817" s="4">
        <v>1</v>
      </c>
      <c r="D10817" s="4">
        <v>4.5298676825649921E-6</v>
      </c>
      <c r="E10817" s="4">
        <v>4.0340666785975605</v>
      </c>
      <c r="F10817" s="9">
        <v>-5.3439144835437125</v>
      </c>
    </row>
    <row r="10818" spans="1:6">
      <c r="A10818" s="8" t="s">
        <v>10814</v>
      </c>
      <c r="B10818" s="4">
        <v>10817</v>
      </c>
      <c r="C10818" s="4">
        <v>1</v>
      </c>
      <c r="D10818" s="4">
        <v>4.5298676825649921E-6</v>
      </c>
      <c r="E10818" s="4">
        <v>4.0341068297076434</v>
      </c>
      <c r="F10818" s="9">
        <v>-5.3439144835437125</v>
      </c>
    </row>
    <row r="10819" spans="1:6">
      <c r="A10819" s="8" t="s">
        <v>10815</v>
      </c>
      <c r="B10819" s="4">
        <v>10818</v>
      </c>
      <c r="C10819" s="4">
        <v>1</v>
      </c>
      <c r="D10819" s="4">
        <v>4.5298676825649921E-6</v>
      </c>
      <c r="E10819" s="4">
        <v>4.0341469771060456</v>
      </c>
      <c r="F10819" s="9">
        <v>-5.3439144835437125</v>
      </c>
    </row>
    <row r="10820" spans="1:6">
      <c r="A10820" s="8" t="s">
        <v>10816</v>
      </c>
      <c r="B10820" s="4">
        <v>10819</v>
      </c>
      <c r="C10820" s="4">
        <v>1</v>
      </c>
      <c r="D10820" s="4">
        <v>4.5298676825649921E-6</v>
      </c>
      <c r="E10820" s="4">
        <v>4.0341871207934528</v>
      </c>
      <c r="F10820" s="9">
        <v>-5.3439144835437125</v>
      </c>
    </row>
    <row r="10821" spans="1:6">
      <c r="A10821" s="8" t="s">
        <v>10817</v>
      </c>
      <c r="B10821" s="4">
        <v>10820</v>
      </c>
      <c r="C10821" s="4">
        <v>1</v>
      </c>
      <c r="D10821" s="4">
        <v>4.5298676825649921E-6</v>
      </c>
      <c r="E10821" s="4">
        <v>4.0342272607705505</v>
      </c>
      <c r="F10821" s="9">
        <v>-5.3439144835437125</v>
      </c>
    </row>
    <row r="10822" spans="1:6">
      <c r="A10822" s="8" t="s">
        <v>10818</v>
      </c>
      <c r="B10822" s="4">
        <v>10821</v>
      </c>
      <c r="C10822" s="4">
        <v>1</v>
      </c>
      <c r="D10822" s="4">
        <v>4.5298676825649921E-6</v>
      </c>
      <c r="E10822" s="4">
        <v>4.0342673970380254</v>
      </c>
      <c r="F10822" s="9">
        <v>-5.3439144835437125</v>
      </c>
    </row>
    <row r="10823" spans="1:6">
      <c r="A10823" s="8" t="s">
        <v>10819</v>
      </c>
      <c r="B10823" s="4">
        <v>10822</v>
      </c>
      <c r="C10823" s="4">
        <v>1</v>
      </c>
      <c r="D10823" s="4">
        <v>4.5298676825649921E-6</v>
      </c>
      <c r="E10823" s="4">
        <v>4.0343075295965631</v>
      </c>
      <c r="F10823" s="9">
        <v>-5.3439144835437125</v>
      </c>
    </row>
    <row r="10824" spans="1:6">
      <c r="A10824" s="8" t="s">
        <v>10820</v>
      </c>
      <c r="B10824" s="4">
        <v>10823</v>
      </c>
      <c r="C10824" s="4">
        <v>1</v>
      </c>
      <c r="D10824" s="4">
        <v>4.5298676825649921E-6</v>
      </c>
      <c r="E10824" s="4">
        <v>4.0343476584468485</v>
      </c>
      <c r="F10824" s="9">
        <v>-5.3439144835437125</v>
      </c>
    </row>
    <row r="10825" spans="1:6">
      <c r="A10825" s="8" t="s">
        <v>10821</v>
      </c>
      <c r="B10825" s="4">
        <v>10824</v>
      </c>
      <c r="C10825" s="4">
        <v>1</v>
      </c>
      <c r="D10825" s="4">
        <v>4.5298676825649921E-6</v>
      </c>
      <c r="E10825" s="4">
        <v>4.0343877835895663</v>
      </c>
      <c r="F10825" s="9">
        <v>-5.3439144835437125</v>
      </c>
    </row>
    <row r="10826" spans="1:6">
      <c r="A10826" s="8" t="s">
        <v>10822</v>
      </c>
      <c r="B10826" s="4">
        <v>10825</v>
      </c>
      <c r="C10826" s="4">
        <v>1</v>
      </c>
      <c r="D10826" s="4">
        <v>4.5298676825649921E-6</v>
      </c>
      <c r="E10826" s="4">
        <v>4.034427905025403</v>
      </c>
      <c r="F10826" s="9">
        <v>-5.3439144835437125</v>
      </c>
    </row>
    <row r="10827" spans="1:6">
      <c r="A10827" s="8" t="s">
        <v>10823</v>
      </c>
      <c r="B10827" s="4">
        <v>10826</v>
      </c>
      <c r="C10827" s="4">
        <v>1</v>
      </c>
      <c r="D10827" s="4">
        <v>4.5298676825649921E-6</v>
      </c>
      <c r="E10827" s="4">
        <v>4.0344680227550427</v>
      </c>
      <c r="F10827" s="9">
        <v>-5.3439144835437125</v>
      </c>
    </row>
    <row r="10828" spans="1:6">
      <c r="A10828" s="8" t="s">
        <v>10824</v>
      </c>
      <c r="B10828" s="4">
        <v>10827</v>
      </c>
      <c r="C10828" s="4">
        <v>1</v>
      </c>
      <c r="D10828" s="4">
        <v>4.5298676825649921E-6</v>
      </c>
      <c r="E10828" s="4">
        <v>4.03450813677917</v>
      </c>
      <c r="F10828" s="9">
        <v>-5.3439144835437125</v>
      </c>
    </row>
    <row r="10829" spans="1:6">
      <c r="A10829" s="8" t="s">
        <v>10825</v>
      </c>
      <c r="B10829" s="4">
        <v>10828</v>
      </c>
      <c r="C10829" s="4">
        <v>1</v>
      </c>
      <c r="D10829" s="4">
        <v>4.5298676825649921E-6</v>
      </c>
      <c r="E10829" s="4">
        <v>4.0345482470984688</v>
      </c>
      <c r="F10829" s="9">
        <v>-5.3439144835437125</v>
      </c>
    </row>
    <row r="10830" spans="1:6">
      <c r="A10830" s="8" t="s">
        <v>10826</v>
      </c>
      <c r="B10830" s="4">
        <v>10829</v>
      </c>
      <c r="C10830" s="4">
        <v>1</v>
      </c>
      <c r="D10830" s="4">
        <v>4.5298676825649921E-6</v>
      </c>
      <c r="E10830" s="4">
        <v>4.034588353713624</v>
      </c>
      <c r="F10830" s="9">
        <v>-5.3439144835437125</v>
      </c>
    </row>
    <row r="10831" spans="1:6">
      <c r="A10831" s="8" t="s">
        <v>10827</v>
      </c>
      <c r="B10831" s="4">
        <v>10830</v>
      </c>
      <c r="C10831" s="4">
        <v>1</v>
      </c>
      <c r="D10831" s="4">
        <v>4.5298676825649921E-6</v>
      </c>
      <c r="E10831" s="4">
        <v>4.0346284566253203</v>
      </c>
      <c r="F10831" s="9">
        <v>-5.3439144835437125</v>
      </c>
    </row>
    <row r="10832" spans="1:6">
      <c r="A10832" s="8" t="s">
        <v>10828</v>
      </c>
      <c r="B10832" s="4">
        <v>10831</v>
      </c>
      <c r="C10832" s="4">
        <v>1</v>
      </c>
      <c r="D10832" s="4">
        <v>4.5298676825649921E-6</v>
      </c>
      <c r="E10832" s="4">
        <v>4.0346685558342408</v>
      </c>
      <c r="F10832" s="9">
        <v>-5.3439144835437125</v>
      </c>
    </row>
    <row r="10833" spans="1:6">
      <c r="A10833" s="8" t="s">
        <v>10829</v>
      </c>
      <c r="B10833" s="4">
        <v>10832</v>
      </c>
      <c r="C10833" s="4">
        <v>1</v>
      </c>
      <c r="D10833" s="4">
        <v>4.5298676825649921E-6</v>
      </c>
      <c r="E10833" s="4">
        <v>4.0347086513410693</v>
      </c>
      <c r="F10833" s="9">
        <v>-5.3439144835437125</v>
      </c>
    </row>
    <row r="10834" spans="1:6">
      <c r="A10834" s="8" t="s">
        <v>10830</v>
      </c>
      <c r="B10834" s="4">
        <v>10833</v>
      </c>
      <c r="C10834" s="4">
        <v>1</v>
      </c>
      <c r="D10834" s="4">
        <v>4.5298676825649921E-6</v>
      </c>
      <c r="E10834" s="4">
        <v>4.0347487431464888</v>
      </c>
      <c r="F10834" s="9">
        <v>-5.3439144835437125</v>
      </c>
    </row>
    <row r="10835" spans="1:6">
      <c r="A10835" s="8" t="s">
        <v>10831</v>
      </c>
      <c r="B10835" s="4">
        <v>10834</v>
      </c>
      <c r="C10835" s="4">
        <v>1</v>
      </c>
      <c r="D10835" s="4">
        <v>4.5298676825649921E-6</v>
      </c>
      <c r="E10835" s="4">
        <v>4.0347888312511841</v>
      </c>
      <c r="F10835" s="9">
        <v>-5.3439144835437125</v>
      </c>
    </row>
    <row r="10836" spans="1:6">
      <c r="A10836" s="8" t="s">
        <v>10832</v>
      </c>
      <c r="B10836" s="4">
        <v>10835</v>
      </c>
      <c r="C10836" s="4">
        <v>1</v>
      </c>
      <c r="D10836" s="4">
        <v>4.5298676825649921E-6</v>
      </c>
      <c r="E10836" s="4">
        <v>4.0348289156558366</v>
      </c>
      <c r="F10836" s="9">
        <v>-5.3439144835437125</v>
      </c>
    </row>
    <row r="10837" spans="1:6">
      <c r="A10837" s="8" t="s">
        <v>10833</v>
      </c>
      <c r="B10837" s="4">
        <v>10836</v>
      </c>
      <c r="C10837" s="4">
        <v>1</v>
      </c>
      <c r="D10837" s="4">
        <v>4.5298676825649921E-6</v>
      </c>
      <c r="E10837" s="4">
        <v>4.0348689963611308</v>
      </c>
      <c r="F10837" s="9">
        <v>-5.3439144835437125</v>
      </c>
    </row>
    <row r="10838" spans="1:6">
      <c r="A10838" s="8" t="s">
        <v>10834</v>
      </c>
      <c r="B10838" s="4">
        <v>10837</v>
      </c>
      <c r="C10838" s="4">
        <v>1</v>
      </c>
      <c r="D10838" s="4">
        <v>4.5298676825649921E-6</v>
      </c>
      <c r="E10838" s="4">
        <v>4.0349090733677482</v>
      </c>
      <c r="F10838" s="9">
        <v>-5.3439144835437125</v>
      </c>
    </row>
    <row r="10839" spans="1:6">
      <c r="A10839" s="8" t="s">
        <v>10835</v>
      </c>
      <c r="B10839" s="4">
        <v>10838</v>
      </c>
      <c r="C10839" s="4">
        <v>1</v>
      </c>
      <c r="D10839" s="4">
        <v>4.5298676825649921E-6</v>
      </c>
      <c r="E10839" s="4">
        <v>4.0349491466763725</v>
      </c>
      <c r="F10839" s="9">
        <v>-5.3439144835437125</v>
      </c>
    </row>
    <row r="10840" spans="1:6">
      <c r="A10840" s="8" t="s">
        <v>10836</v>
      </c>
      <c r="B10840" s="4">
        <v>10839</v>
      </c>
      <c r="C10840" s="4">
        <v>1</v>
      </c>
      <c r="D10840" s="4">
        <v>4.5298676825649921E-6</v>
      </c>
      <c r="E10840" s="4">
        <v>4.034989216287685</v>
      </c>
      <c r="F10840" s="9">
        <v>-5.3439144835437125</v>
      </c>
    </row>
    <row r="10841" spans="1:6">
      <c r="A10841" s="8" t="s">
        <v>10837</v>
      </c>
      <c r="B10841" s="4">
        <v>10840</v>
      </c>
      <c r="C10841" s="4">
        <v>1</v>
      </c>
      <c r="D10841" s="4">
        <v>4.5298676825649921E-6</v>
      </c>
      <c r="E10841" s="4">
        <v>4.0350292822023679</v>
      </c>
      <c r="F10841" s="9">
        <v>-5.3439144835437125</v>
      </c>
    </row>
    <row r="10842" spans="1:6">
      <c r="A10842" s="8" t="s">
        <v>10838</v>
      </c>
      <c r="B10842" s="4">
        <v>10841</v>
      </c>
      <c r="C10842" s="4">
        <v>1</v>
      </c>
      <c r="D10842" s="4">
        <v>4.5298676825649921E-6</v>
      </c>
      <c r="E10842" s="4">
        <v>4.0350693444211041</v>
      </c>
      <c r="F10842" s="9">
        <v>-5.3439144835437125</v>
      </c>
    </row>
    <row r="10843" spans="1:6">
      <c r="A10843" s="8" t="s">
        <v>10839</v>
      </c>
      <c r="B10843" s="4">
        <v>10842</v>
      </c>
      <c r="C10843" s="4">
        <v>1</v>
      </c>
      <c r="D10843" s="4">
        <v>4.5298676825649921E-6</v>
      </c>
      <c r="E10843" s="4">
        <v>4.0351094029445758</v>
      </c>
      <c r="F10843" s="9">
        <v>-5.3439144835437125</v>
      </c>
    </row>
    <row r="10844" spans="1:6">
      <c r="A10844" s="8" t="s">
        <v>10840</v>
      </c>
      <c r="B10844" s="4">
        <v>10843</v>
      </c>
      <c r="C10844" s="4">
        <v>1</v>
      </c>
      <c r="D10844" s="4">
        <v>4.5298676825649921E-6</v>
      </c>
      <c r="E10844" s="4">
        <v>4.0351494577734632</v>
      </c>
      <c r="F10844" s="9">
        <v>-5.3439144835437125</v>
      </c>
    </row>
    <row r="10845" spans="1:6">
      <c r="A10845" s="8" t="s">
        <v>10841</v>
      </c>
      <c r="B10845" s="4">
        <v>10844</v>
      </c>
      <c r="C10845" s="4">
        <v>1</v>
      </c>
      <c r="D10845" s="4">
        <v>4.5298676825649921E-6</v>
      </c>
      <c r="E10845" s="4">
        <v>4.0351895089084477</v>
      </c>
      <c r="F10845" s="9">
        <v>-5.3439144835437125</v>
      </c>
    </row>
    <row r="10846" spans="1:6">
      <c r="A10846" s="8" t="s">
        <v>10842</v>
      </c>
      <c r="B10846" s="4">
        <v>10845</v>
      </c>
      <c r="C10846" s="4">
        <v>1</v>
      </c>
      <c r="D10846" s="4">
        <v>4.5298676825649921E-6</v>
      </c>
      <c r="E10846" s="4">
        <v>4.0352295563502123</v>
      </c>
      <c r="F10846" s="9">
        <v>-5.3439144835437125</v>
      </c>
    </row>
    <row r="10847" spans="1:6">
      <c r="A10847" s="8" t="s">
        <v>10843</v>
      </c>
      <c r="B10847" s="4">
        <v>10846</v>
      </c>
      <c r="C10847" s="4">
        <v>1</v>
      </c>
      <c r="D10847" s="4">
        <v>4.5298676825649921E-6</v>
      </c>
      <c r="E10847" s="4">
        <v>4.0352696000994364</v>
      </c>
      <c r="F10847" s="9">
        <v>-5.3439144835437125</v>
      </c>
    </row>
    <row r="10848" spans="1:6">
      <c r="A10848" s="8" t="s">
        <v>10844</v>
      </c>
      <c r="B10848" s="4">
        <v>10847</v>
      </c>
      <c r="C10848" s="4">
        <v>1</v>
      </c>
      <c r="D10848" s="4">
        <v>4.5298676825649921E-6</v>
      </c>
      <c r="E10848" s="4">
        <v>4.0353096401568012</v>
      </c>
      <c r="F10848" s="9">
        <v>-5.3439144835437125</v>
      </c>
    </row>
    <row r="10849" spans="1:6">
      <c r="A10849" s="8" t="s">
        <v>10845</v>
      </c>
      <c r="B10849" s="4">
        <v>10848</v>
      </c>
      <c r="C10849" s="4">
        <v>1</v>
      </c>
      <c r="D10849" s="4">
        <v>4.5298676825649921E-6</v>
      </c>
      <c r="E10849" s="4">
        <v>4.0353496765229879</v>
      </c>
      <c r="F10849" s="9">
        <v>-5.3439144835437125</v>
      </c>
    </row>
    <row r="10850" spans="1:6">
      <c r="A10850" s="8" t="s">
        <v>10846</v>
      </c>
      <c r="B10850" s="4">
        <v>10849</v>
      </c>
      <c r="C10850" s="4">
        <v>1</v>
      </c>
      <c r="D10850" s="4">
        <v>4.5298676825649921E-6</v>
      </c>
      <c r="E10850" s="4">
        <v>4.035389709198677</v>
      </c>
      <c r="F10850" s="9">
        <v>-5.3439144835437125</v>
      </c>
    </row>
    <row r="10851" spans="1:6">
      <c r="A10851" s="8" t="s">
        <v>10847</v>
      </c>
      <c r="B10851" s="4">
        <v>10850</v>
      </c>
      <c r="C10851" s="4">
        <v>1</v>
      </c>
      <c r="D10851" s="4">
        <v>4.5298676825649921E-6</v>
      </c>
      <c r="E10851" s="4">
        <v>4.0354297381845488</v>
      </c>
      <c r="F10851" s="9">
        <v>-5.3439144835437125</v>
      </c>
    </row>
    <row r="10852" spans="1:6">
      <c r="A10852" s="8" t="s">
        <v>10848</v>
      </c>
      <c r="B10852" s="4">
        <v>10851</v>
      </c>
      <c r="C10852" s="4">
        <v>1</v>
      </c>
      <c r="D10852" s="4">
        <v>4.5298676825649921E-6</v>
      </c>
      <c r="E10852" s="4">
        <v>4.0354697634812817</v>
      </c>
      <c r="F10852" s="9">
        <v>-5.3439144835437125</v>
      </c>
    </row>
    <row r="10853" spans="1:6">
      <c r="A10853" s="8" t="s">
        <v>10849</v>
      </c>
      <c r="B10853" s="4">
        <v>10852</v>
      </c>
      <c r="C10853" s="4">
        <v>1</v>
      </c>
      <c r="D10853" s="4">
        <v>4.5298676825649921E-6</v>
      </c>
      <c r="E10853" s="4">
        <v>4.0355097850895589</v>
      </c>
      <c r="F10853" s="9">
        <v>-5.3439144835437125</v>
      </c>
    </row>
    <row r="10854" spans="1:6">
      <c r="A10854" s="8" t="s">
        <v>10850</v>
      </c>
      <c r="B10854" s="4">
        <v>10853</v>
      </c>
      <c r="C10854" s="4">
        <v>1</v>
      </c>
      <c r="D10854" s="4">
        <v>4.5298676825649921E-6</v>
      </c>
      <c r="E10854" s="4">
        <v>4.0355498030100572</v>
      </c>
      <c r="F10854" s="9">
        <v>-5.3439144835437125</v>
      </c>
    </row>
    <row r="10855" spans="1:6">
      <c r="A10855" s="8" t="s">
        <v>10851</v>
      </c>
      <c r="B10855" s="4">
        <v>10854</v>
      </c>
      <c r="C10855" s="4">
        <v>1</v>
      </c>
      <c r="D10855" s="4">
        <v>4.5298676825649921E-6</v>
      </c>
      <c r="E10855" s="4">
        <v>4.0355898172434577</v>
      </c>
      <c r="F10855" s="9">
        <v>-5.3439144835437125</v>
      </c>
    </row>
    <row r="10856" spans="1:6">
      <c r="A10856" s="8" t="s">
        <v>10852</v>
      </c>
      <c r="B10856" s="4">
        <v>10855</v>
      </c>
      <c r="C10856" s="4">
        <v>1</v>
      </c>
      <c r="D10856" s="4">
        <v>4.5298676825649921E-6</v>
      </c>
      <c r="E10856" s="4">
        <v>4.035629827790439</v>
      </c>
      <c r="F10856" s="9">
        <v>-5.3439144835437125</v>
      </c>
    </row>
    <row r="10857" spans="1:6">
      <c r="A10857" s="8" t="s">
        <v>10853</v>
      </c>
      <c r="B10857" s="4">
        <v>10856</v>
      </c>
      <c r="C10857" s="4">
        <v>1</v>
      </c>
      <c r="D10857" s="4">
        <v>4.5298676825649921E-6</v>
      </c>
      <c r="E10857" s="4">
        <v>4.0356698346516806</v>
      </c>
      <c r="F10857" s="9">
        <v>-5.3439144835437125</v>
      </c>
    </row>
    <row r="10858" spans="1:6">
      <c r="A10858" s="8" t="s">
        <v>10854</v>
      </c>
      <c r="B10858" s="4">
        <v>10857</v>
      </c>
      <c r="C10858" s="4">
        <v>1</v>
      </c>
      <c r="D10858" s="4">
        <v>4.5298676825649921E-6</v>
      </c>
      <c r="E10858" s="4">
        <v>4.035709837827862</v>
      </c>
      <c r="F10858" s="9">
        <v>-5.3439144835437125</v>
      </c>
    </row>
    <row r="10859" spans="1:6">
      <c r="A10859" s="8" t="s">
        <v>10855</v>
      </c>
      <c r="B10859" s="4">
        <v>10858</v>
      </c>
      <c r="C10859" s="4">
        <v>1</v>
      </c>
      <c r="D10859" s="4">
        <v>4.5298676825649921E-6</v>
      </c>
      <c r="E10859" s="4">
        <v>4.0357498373196607</v>
      </c>
      <c r="F10859" s="9">
        <v>-5.3439144835437125</v>
      </c>
    </row>
    <row r="10860" spans="1:6">
      <c r="A10860" s="8" t="s">
        <v>10856</v>
      </c>
      <c r="B10860" s="4">
        <v>10859</v>
      </c>
      <c r="C10860" s="4">
        <v>1</v>
      </c>
      <c r="D10860" s="4">
        <v>4.5298676825649921E-6</v>
      </c>
      <c r="E10860" s="4">
        <v>4.0357898331277573</v>
      </c>
      <c r="F10860" s="9">
        <v>-5.3439144835437125</v>
      </c>
    </row>
    <row r="10861" spans="1:6">
      <c r="A10861" s="8" t="s">
        <v>10857</v>
      </c>
      <c r="B10861" s="4">
        <v>10860</v>
      </c>
      <c r="C10861" s="4">
        <v>1</v>
      </c>
      <c r="D10861" s="4">
        <v>4.5298676825649921E-6</v>
      </c>
      <c r="E10861" s="4">
        <v>4.0358298252528284</v>
      </c>
      <c r="F10861" s="9">
        <v>-5.3439144835437125</v>
      </c>
    </row>
    <row r="10862" spans="1:6">
      <c r="A10862" s="8" t="s">
        <v>10858</v>
      </c>
      <c r="B10862" s="4">
        <v>10861</v>
      </c>
      <c r="C10862" s="4">
        <v>1</v>
      </c>
      <c r="D10862" s="4">
        <v>4.5298676825649921E-6</v>
      </c>
      <c r="E10862" s="4">
        <v>4.0358698136955526</v>
      </c>
      <c r="F10862" s="9">
        <v>-5.3439144835437125</v>
      </c>
    </row>
    <row r="10863" spans="1:6">
      <c r="A10863" s="8" t="s">
        <v>10859</v>
      </c>
      <c r="B10863" s="4">
        <v>10862</v>
      </c>
      <c r="C10863" s="4">
        <v>1</v>
      </c>
      <c r="D10863" s="4">
        <v>4.5298676825649921E-6</v>
      </c>
      <c r="E10863" s="4">
        <v>4.0359097984566086</v>
      </c>
      <c r="F10863" s="9">
        <v>-5.3439144835437125</v>
      </c>
    </row>
    <row r="10864" spans="1:6">
      <c r="A10864" s="8" t="s">
        <v>10860</v>
      </c>
      <c r="B10864" s="4">
        <v>10863</v>
      </c>
      <c r="C10864" s="4">
        <v>1</v>
      </c>
      <c r="D10864" s="4">
        <v>4.5298676825649921E-6</v>
      </c>
      <c r="E10864" s="4">
        <v>4.0359497795366739</v>
      </c>
      <c r="F10864" s="9">
        <v>-5.3439144835437125</v>
      </c>
    </row>
    <row r="10865" spans="1:6">
      <c r="A10865" s="8" t="s">
        <v>10861</v>
      </c>
      <c r="B10865" s="4">
        <v>10864</v>
      </c>
      <c r="C10865" s="4">
        <v>1</v>
      </c>
      <c r="D10865" s="4">
        <v>4.5298676825649921E-6</v>
      </c>
      <c r="E10865" s="4">
        <v>4.0359897569364263</v>
      </c>
      <c r="F10865" s="9">
        <v>-5.3439144835437125</v>
      </c>
    </row>
    <row r="10866" spans="1:6">
      <c r="A10866" s="8" t="s">
        <v>10862</v>
      </c>
      <c r="B10866" s="4">
        <v>10865</v>
      </c>
      <c r="C10866" s="4">
        <v>1</v>
      </c>
      <c r="D10866" s="4">
        <v>4.5298676825649921E-6</v>
      </c>
      <c r="E10866" s="4">
        <v>4.0360297306565434</v>
      </c>
      <c r="F10866" s="9">
        <v>-5.3439144835437125</v>
      </c>
    </row>
    <row r="10867" spans="1:6">
      <c r="A10867" s="8" t="s">
        <v>10863</v>
      </c>
      <c r="B10867" s="4">
        <v>10866</v>
      </c>
      <c r="C10867" s="4">
        <v>1</v>
      </c>
      <c r="D10867" s="4">
        <v>4.5298676825649921E-6</v>
      </c>
      <c r="E10867" s="4">
        <v>4.036069700697702</v>
      </c>
      <c r="F10867" s="9">
        <v>-5.3439144835437125</v>
      </c>
    </row>
    <row r="10868" spans="1:6">
      <c r="A10868" s="8" t="s">
        <v>10864</v>
      </c>
      <c r="B10868" s="4">
        <v>10867</v>
      </c>
      <c r="C10868" s="4">
        <v>1</v>
      </c>
      <c r="D10868" s="4">
        <v>4.5298676825649921E-6</v>
      </c>
      <c r="E10868" s="4">
        <v>4.0361096670605798</v>
      </c>
      <c r="F10868" s="9">
        <v>-5.3439144835437125</v>
      </c>
    </row>
    <row r="10869" spans="1:6">
      <c r="A10869" s="8" t="s">
        <v>10865</v>
      </c>
      <c r="B10869" s="4">
        <v>10868</v>
      </c>
      <c r="C10869" s="4">
        <v>1</v>
      </c>
      <c r="D10869" s="4">
        <v>4.5298676825649921E-6</v>
      </c>
      <c r="E10869" s="4">
        <v>4.0361496297458528</v>
      </c>
      <c r="F10869" s="9">
        <v>-5.3439144835437125</v>
      </c>
    </row>
    <row r="10870" spans="1:6">
      <c r="A10870" s="8" t="s">
        <v>10866</v>
      </c>
      <c r="B10870" s="4">
        <v>10869</v>
      </c>
      <c r="C10870" s="4">
        <v>1</v>
      </c>
      <c r="D10870" s="4">
        <v>4.5298676825649921E-6</v>
      </c>
      <c r="E10870" s="4">
        <v>4.0361895887541994</v>
      </c>
      <c r="F10870" s="9">
        <v>-5.3439144835437125</v>
      </c>
    </row>
    <row r="10871" spans="1:6">
      <c r="A10871" s="8" t="s">
        <v>10867</v>
      </c>
      <c r="B10871" s="4">
        <v>10870</v>
      </c>
      <c r="C10871" s="4">
        <v>1</v>
      </c>
      <c r="D10871" s="4">
        <v>4.5298676825649921E-6</v>
      </c>
      <c r="E10871" s="4">
        <v>4.0362295440862948</v>
      </c>
      <c r="F10871" s="9">
        <v>-5.3439144835437125</v>
      </c>
    </row>
    <row r="10872" spans="1:6">
      <c r="A10872" s="8" t="s">
        <v>10868</v>
      </c>
      <c r="B10872" s="4">
        <v>10871</v>
      </c>
      <c r="C10872" s="4">
        <v>1</v>
      </c>
      <c r="D10872" s="4">
        <v>4.5298676825649921E-6</v>
      </c>
      <c r="E10872" s="4">
        <v>4.0362694957428156</v>
      </c>
      <c r="F10872" s="9">
        <v>-5.3439144835437125</v>
      </c>
    </row>
    <row r="10873" spans="1:6">
      <c r="A10873" s="8" t="s">
        <v>10869</v>
      </c>
      <c r="B10873" s="4">
        <v>10872</v>
      </c>
      <c r="C10873" s="4">
        <v>1</v>
      </c>
      <c r="D10873" s="4">
        <v>4.5298676825649921E-6</v>
      </c>
      <c r="E10873" s="4">
        <v>4.0363094437244378</v>
      </c>
      <c r="F10873" s="9">
        <v>-5.3439144835437125</v>
      </c>
    </row>
    <row r="10874" spans="1:6">
      <c r="A10874" s="8" t="s">
        <v>10870</v>
      </c>
      <c r="B10874" s="4">
        <v>10873</v>
      </c>
      <c r="C10874" s="4">
        <v>1</v>
      </c>
      <c r="D10874" s="4">
        <v>4.5298676825649921E-6</v>
      </c>
      <c r="E10874" s="4">
        <v>4.0363493880318382</v>
      </c>
      <c r="F10874" s="9">
        <v>-5.3439144835437125</v>
      </c>
    </row>
    <row r="10875" spans="1:6">
      <c r="A10875" s="8" t="s">
        <v>10871</v>
      </c>
      <c r="B10875" s="4">
        <v>10874</v>
      </c>
      <c r="C10875" s="4">
        <v>1</v>
      </c>
      <c r="D10875" s="4">
        <v>4.5298676825649921E-6</v>
      </c>
      <c r="E10875" s="4">
        <v>4.0363893286656918</v>
      </c>
      <c r="F10875" s="9">
        <v>-5.3439144835437125</v>
      </c>
    </row>
    <row r="10876" spans="1:6">
      <c r="A10876" s="8" t="s">
        <v>10872</v>
      </c>
      <c r="B10876" s="4">
        <v>10875</v>
      </c>
      <c r="C10876" s="4">
        <v>1</v>
      </c>
      <c r="D10876" s="4">
        <v>4.5298676825649921E-6</v>
      </c>
      <c r="E10876" s="4">
        <v>4.0364292656266754</v>
      </c>
      <c r="F10876" s="9">
        <v>-5.3439144835437125</v>
      </c>
    </row>
    <row r="10877" spans="1:6">
      <c r="A10877" s="8" t="s">
        <v>10873</v>
      </c>
      <c r="B10877" s="4">
        <v>10876</v>
      </c>
      <c r="C10877" s="4">
        <v>1</v>
      </c>
      <c r="D10877" s="4">
        <v>4.5298676825649921E-6</v>
      </c>
      <c r="E10877" s="4">
        <v>4.0364691989154622</v>
      </c>
      <c r="F10877" s="9">
        <v>-5.3439144835437125</v>
      </c>
    </row>
    <row r="10878" spans="1:6">
      <c r="A10878" s="8" t="s">
        <v>10874</v>
      </c>
      <c r="B10878" s="4">
        <v>10877</v>
      </c>
      <c r="C10878" s="4">
        <v>1</v>
      </c>
      <c r="D10878" s="4">
        <v>4.5298676825649921E-6</v>
      </c>
      <c r="E10878" s="4">
        <v>4.0365091285327299</v>
      </c>
      <c r="F10878" s="9">
        <v>-5.3439144835437125</v>
      </c>
    </row>
    <row r="10879" spans="1:6">
      <c r="A10879" s="8" t="s">
        <v>10875</v>
      </c>
      <c r="B10879" s="4">
        <v>10878</v>
      </c>
      <c r="C10879" s="4">
        <v>1</v>
      </c>
      <c r="D10879" s="4">
        <v>4.5298676825649921E-6</v>
      </c>
      <c r="E10879" s="4">
        <v>4.0365490544791527</v>
      </c>
      <c r="F10879" s="9">
        <v>-5.3439144835437125</v>
      </c>
    </row>
    <row r="10880" spans="1:6">
      <c r="A10880" s="8" t="s">
        <v>10876</v>
      </c>
      <c r="B10880" s="4">
        <v>10879</v>
      </c>
      <c r="C10880" s="4">
        <v>1</v>
      </c>
      <c r="D10880" s="4">
        <v>4.5298676825649921E-6</v>
      </c>
      <c r="E10880" s="4">
        <v>4.0365889767554046</v>
      </c>
      <c r="F10880" s="9">
        <v>-5.3439144835437125</v>
      </c>
    </row>
    <row r="10881" spans="1:6">
      <c r="A10881" s="8" t="s">
        <v>10877</v>
      </c>
      <c r="B10881" s="4">
        <v>10880</v>
      </c>
      <c r="C10881" s="4">
        <v>1</v>
      </c>
      <c r="D10881" s="4">
        <v>4.5298676825649921E-6</v>
      </c>
      <c r="E10881" s="4">
        <v>4.0366288953621607</v>
      </c>
      <c r="F10881" s="9">
        <v>-5.3439144835437125</v>
      </c>
    </row>
    <row r="10882" spans="1:6">
      <c r="A10882" s="8" t="s">
        <v>10878</v>
      </c>
      <c r="B10882" s="4">
        <v>10881</v>
      </c>
      <c r="C10882" s="4">
        <v>1</v>
      </c>
      <c r="D10882" s="4">
        <v>4.5298676825649921E-6</v>
      </c>
      <c r="E10882" s="4">
        <v>4.0366688103000969</v>
      </c>
      <c r="F10882" s="9">
        <v>-5.3439144835437125</v>
      </c>
    </row>
    <row r="10883" spans="1:6">
      <c r="A10883" s="8" t="s">
        <v>10879</v>
      </c>
      <c r="B10883" s="4">
        <v>10882</v>
      </c>
      <c r="C10883" s="4">
        <v>1</v>
      </c>
      <c r="D10883" s="4">
        <v>4.5298676825649921E-6</v>
      </c>
      <c r="E10883" s="4">
        <v>4.0367087215698856</v>
      </c>
      <c r="F10883" s="9">
        <v>-5.3439144835437125</v>
      </c>
    </row>
    <row r="10884" spans="1:6">
      <c r="A10884" s="8" t="s">
        <v>10880</v>
      </c>
      <c r="B10884" s="4">
        <v>10883</v>
      </c>
      <c r="C10884" s="4">
        <v>1</v>
      </c>
      <c r="D10884" s="4">
        <v>4.5298676825649921E-6</v>
      </c>
      <c r="E10884" s="4">
        <v>4.0367486291722026</v>
      </c>
      <c r="F10884" s="9">
        <v>-5.3439144835437125</v>
      </c>
    </row>
    <row r="10885" spans="1:6">
      <c r="A10885" s="8" t="s">
        <v>10881</v>
      </c>
      <c r="B10885" s="4">
        <v>10884</v>
      </c>
      <c r="C10885" s="4">
        <v>1</v>
      </c>
      <c r="D10885" s="4">
        <v>4.5298676825649921E-6</v>
      </c>
      <c r="E10885" s="4">
        <v>4.0367885331077202</v>
      </c>
      <c r="F10885" s="9">
        <v>-5.3439144835437125</v>
      </c>
    </row>
    <row r="10886" spans="1:6">
      <c r="A10886" s="8" t="s">
        <v>10882</v>
      </c>
      <c r="B10886" s="4">
        <v>10885</v>
      </c>
      <c r="C10886" s="4">
        <v>1</v>
      </c>
      <c r="D10886" s="4">
        <v>4.5298676825649921E-6</v>
      </c>
      <c r="E10886" s="4">
        <v>4.0368284333771127</v>
      </c>
      <c r="F10886" s="9">
        <v>-5.3439144835437125</v>
      </c>
    </row>
    <row r="10887" spans="1:6">
      <c r="A10887" s="8" t="s">
        <v>10883</v>
      </c>
      <c r="B10887" s="4">
        <v>10886</v>
      </c>
      <c r="C10887" s="4">
        <v>1</v>
      </c>
      <c r="D10887" s="4">
        <v>4.5298676825649921E-6</v>
      </c>
      <c r="E10887" s="4">
        <v>4.036868329981055</v>
      </c>
      <c r="F10887" s="9">
        <v>-5.3439144835437125</v>
      </c>
    </row>
    <row r="10888" spans="1:6">
      <c r="A10888" s="8" t="s">
        <v>10884</v>
      </c>
      <c r="B10888" s="4">
        <v>10887</v>
      </c>
      <c r="C10888" s="4">
        <v>1</v>
      </c>
      <c r="D10888" s="4">
        <v>4.5298676825649921E-6</v>
      </c>
      <c r="E10888" s="4">
        <v>4.0369082229202187</v>
      </c>
      <c r="F10888" s="9">
        <v>-5.3439144835437125</v>
      </c>
    </row>
    <row r="10889" spans="1:6">
      <c r="A10889" s="8" t="s">
        <v>10885</v>
      </c>
      <c r="B10889" s="4">
        <v>10888</v>
      </c>
      <c r="C10889" s="4">
        <v>1</v>
      </c>
      <c r="D10889" s="4">
        <v>4.5298676825649921E-6</v>
      </c>
      <c r="E10889" s="4">
        <v>4.0369481121952786</v>
      </c>
      <c r="F10889" s="9">
        <v>-5.3439144835437125</v>
      </c>
    </row>
    <row r="10890" spans="1:6">
      <c r="A10890" s="8" t="s">
        <v>10886</v>
      </c>
      <c r="B10890" s="4">
        <v>10889</v>
      </c>
      <c r="C10890" s="4">
        <v>1</v>
      </c>
      <c r="D10890" s="4">
        <v>4.5298676825649921E-6</v>
      </c>
      <c r="E10890" s="4">
        <v>4.0369879978069063</v>
      </c>
      <c r="F10890" s="9">
        <v>-5.3439144835437125</v>
      </c>
    </row>
    <row r="10891" spans="1:6">
      <c r="A10891" s="8" t="s">
        <v>10887</v>
      </c>
      <c r="B10891" s="4">
        <v>10890</v>
      </c>
      <c r="C10891" s="4">
        <v>1</v>
      </c>
      <c r="D10891" s="4">
        <v>4.5298676825649921E-6</v>
      </c>
      <c r="E10891" s="4">
        <v>4.037027879755775</v>
      </c>
      <c r="F10891" s="9">
        <v>-5.3439144835437125</v>
      </c>
    </row>
    <row r="10892" spans="1:6">
      <c r="A10892" s="8" t="s">
        <v>10888</v>
      </c>
      <c r="B10892" s="4">
        <v>10891</v>
      </c>
      <c r="C10892" s="4">
        <v>1</v>
      </c>
      <c r="D10892" s="4">
        <v>4.5298676825649921E-6</v>
      </c>
      <c r="E10892" s="4">
        <v>4.037067758042558</v>
      </c>
      <c r="F10892" s="9">
        <v>-5.3439144835437125</v>
      </c>
    </row>
    <row r="10893" spans="1:6">
      <c r="A10893" s="8" t="s">
        <v>10889</v>
      </c>
      <c r="B10893" s="4">
        <v>10892</v>
      </c>
      <c r="C10893" s="4">
        <v>1</v>
      </c>
      <c r="D10893" s="4">
        <v>4.5298676825649921E-6</v>
      </c>
      <c r="E10893" s="4">
        <v>4.0371076326679267</v>
      </c>
      <c r="F10893" s="9">
        <v>-5.3439144835437125</v>
      </c>
    </row>
    <row r="10894" spans="1:6">
      <c r="A10894" s="8" t="s">
        <v>10890</v>
      </c>
      <c r="B10894" s="4">
        <v>10893</v>
      </c>
      <c r="C10894" s="4">
        <v>1</v>
      </c>
      <c r="D10894" s="4">
        <v>4.5298676825649921E-6</v>
      </c>
      <c r="E10894" s="4">
        <v>4.0371475036325544</v>
      </c>
      <c r="F10894" s="9">
        <v>-5.3439144835437125</v>
      </c>
    </row>
    <row r="10895" spans="1:6">
      <c r="A10895" s="8" t="s">
        <v>10891</v>
      </c>
      <c r="B10895" s="4">
        <v>10894</v>
      </c>
      <c r="C10895" s="4">
        <v>1</v>
      </c>
      <c r="D10895" s="4">
        <v>4.5298676825649921E-6</v>
      </c>
      <c r="E10895" s="4">
        <v>4.0371873709371133</v>
      </c>
      <c r="F10895" s="9">
        <v>-5.3439144835437125</v>
      </c>
    </row>
    <row r="10896" spans="1:6">
      <c r="A10896" s="8" t="s">
        <v>10892</v>
      </c>
      <c r="B10896" s="4">
        <v>10895</v>
      </c>
      <c r="C10896" s="4">
        <v>1</v>
      </c>
      <c r="D10896" s="4">
        <v>4.5298676825649921E-6</v>
      </c>
      <c r="E10896" s="4">
        <v>4.0372272345822742</v>
      </c>
      <c r="F10896" s="9">
        <v>-5.3439144835437125</v>
      </c>
    </row>
    <row r="10897" spans="1:6">
      <c r="A10897" s="8" t="s">
        <v>10893</v>
      </c>
      <c r="B10897" s="4">
        <v>10896</v>
      </c>
      <c r="C10897" s="4">
        <v>1</v>
      </c>
      <c r="D10897" s="4">
        <v>4.5298676825649921E-6</v>
      </c>
      <c r="E10897" s="4">
        <v>4.0372670945687101</v>
      </c>
      <c r="F10897" s="9">
        <v>-5.3439144835437125</v>
      </c>
    </row>
    <row r="10898" spans="1:6">
      <c r="A10898" s="8" t="s">
        <v>10894</v>
      </c>
      <c r="B10898" s="4">
        <v>10897</v>
      </c>
      <c r="C10898" s="4">
        <v>1</v>
      </c>
      <c r="D10898" s="4">
        <v>4.5298676825649921E-6</v>
      </c>
      <c r="E10898" s="4">
        <v>4.0373069508970918</v>
      </c>
      <c r="F10898" s="9">
        <v>-5.3439144835437125</v>
      </c>
    </row>
    <row r="10899" spans="1:6">
      <c r="A10899" s="8" t="s">
        <v>10895</v>
      </c>
      <c r="B10899" s="4">
        <v>10898</v>
      </c>
      <c r="C10899" s="4">
        <v>1</v>
      </c>
      <c r="D10899" s="4">
        <v>4.5298676825649921E-6</v>
      </c>
      <c r="E10899" s="4">
        <v>4.0373468035680897</v>
      </c>
      <c r="F10899" s="9">
        <v>-5.3439144835437125</v>
      </c>
    </row>
    <row r="10900" spans="1:6">
      <c r="A10900" s="8" t="s">
        <v>10896</v>
      </c>
      <c r="B10900" s="4">
        <v>10899</v>
      </c>
      <c r="C10900" s="4">
        <v>1</v>
      </c>
      <c r="D10900" s="4">
        <v>4.5298676825649921E-6</v>
      </c>
      <c r="E10900" s="4">
        <v>4.0373866525823772</v>
      </c>
      <c r="F10900" s="9">
        <v>-5.3439144835437125</v>
      </c>
    </row>
    <row r="10901" spans="1:6">
      <c r="A10901" s="8" t="s">
        <v>10897</v>
      </c>
      <c r="B10901" s="4">
        <v>10900</v>
      </c>
      <c r="C10901" s="4">
        <v>1</v>
      </c>
      <c r="D10901" s="4">
        <v>4.5298676825649921E-6</v>
      </c>
      <c r="E10901" s="4">
        <v>4.0374264979406238</v>
      </c>
      <c r="F10901" s="9">
        <v>-5.3439144835437125</v>
      </c>
    </row>
    <row r="10902" spans="1:6">
      <c r="A10902" s="8" t="s">
        <v>10898</v>
      </c>
      <c r="B10902" s="4">
        <v>10901</v>
      </c>
      <c r="C10902" s="4">
        <v>1</v>
      </c>
      <c r="D10902" s="4">
        <v>4.5298676825649921E-6</v>
      </c>
      <c r="E10902" s="4">
        <v>4.0374663396435002</v>
      </c>
      <c r="F10902" s="9">
        <v>-5.3439144835437125</v>
      </c>
    </row>
    <row r="10903" spans="1:6">
      <c r="A10903" s="8" t="s">
        <v>10899</v>
      </c>
      <c r="B10903" s="4">
        <v>10902</v>
      </c>
      <c r="C10903" s="4">
        <v>1</v>
      </c>
      <c r="D10903" s="4">
        <v>4.5298676825649921E-6</v>
      </c>
      <c r="E10903" s="4">
        <v>4.0375061776916779</v>
      </c>
      <c r="F10903" s="9">
        <v>-5.3439144835437125</v>
      </c>
    </row>
    <row r="10904" spans="1:6">
      <c r="A10904" s="8" t="s">
        <v>10900</v>
      </c>
      <c r="B10904" s="4">
        <v>10903</v>
      </c>
      <c r="C10904" s="4">
        <v>1</v>
      </c>
      <c r="D10904" s="4">
        <v>4.5298676825649921E-6</v>
      </c>
      <c r="E10904" s="4">
        <v>4.0375460120858264</v>
      </c>
      <c r="F10904" s="9">
        <v>-5.3439144835437125</v>
      </c>
    </row>
    <row r="10905" spans="1:6">
      <c r="A10905" s="8" t="s">
        <v>10901</v>
      </c>
      <c r="B10905" s="4">
        <v>10904</v>
      </c>
      <c r="C10905" s="4">
        <v>1</v>
      </c>
      <c r="D10905" s="4">
        <v>4.5298676825649921E-6</v>
      </c>
      <c r="E10905" s="4">
        <v>4.0375858428266174</v>
      </c>
      <c r="F10905" s="9">
        <v>-5.3439144835437125</v>
      </c>
    </row>
    <row r="10906" spans="1:6">
      <c r="A10906" s="8" t="s">
        <v>10902</v>
      </c>
      <c r="B10906" s="4">
        <v>10905</v>
      </c>
      <c r="C10906" s="4">
        <v>1</v>
      </c>
      <c r="D10906" s="4">
        <v>4.5298676825649921E-6</v>
      </c>
      <c r="E10906" s="4">
        <v>4.0376256699147195</v>
      </c>
      <c r="F10906" s="9">
        <v>-5.3439144835437125</v>
      </c>
    </row>
    <row r="10907" spans="1:6">
      <c r="A10907" s="8" t="s">
        <v>10903</v>
      </c>
      <c r="B10907" s="4">
        <v>10906</v>
      </c>
      <c r="C10907" s="4">
        <v>1</v>
      </c>
      <c r="D10907" s="4">
        <v>4.5298676825649921E-6</v>
      </c>
      <c r="E10907" s="4">
        <v>4.0376654933508025</v>
      </c>
      <c r="F10907" s="9">
        <v>-5.3439144835437125</v>
      </c>
    </row>
    <row r="10908" spans="1:6">
      <c r="A10908" s="8" t="s">
        <v>10904</v>
      </c>
      <c r="B10908" s="4">
        <v>10907</v>
      </c>
      <c r="C10908" s="4">
        <v>1</v>
      </c>
      <c r="D10908" s="4">
        <v>4.5298676825649921E-6</v>
      </c>
      <c r="E10908" s="4">
        <v>4.0377053131355369</v>
      </c>
      <c r="F10908" s="9">
        <v>-5.3439144835437125</v>
      </c>
    </row>
    <row r="10909" spans="1:6">
      <c r="A10909" s="8" t="s">
        <v>10905</v>
      </c>
      <c r="B10909" s="4">
        <v>10908</v>
      </c>
      <c r="C10909" s="4">
        <v>1</v>
      </c>
      <c r="D10909" s="4">
        <v>4.5298676825649921E-6</v>
      </c>
      <c r="E10909" s="4">
        <v>4.0377451292695925</v>
      </c>
      <c r="F10909" s="9">
        <v>-5.3439144835437125</v>
      </c>
    </row>
    <row r="10910" spans="1:6">
      <c r="A10910" s="8" t="s">
        <v>10906</v>
      </c>
      <c r="B10910" s="4">
        <v>10909</v>
      </c>
      <c r="C10910" s="4">
        <v>1</v>
      </c>
      <c r="D10910" s="4">
        <v>4.5298676825649921E-6</v>
      </c>
      <c r="E10910" s="4">
        <v>4.0377849417536371</v>
      </c>
      <c r="F10910" s="9">
        <v>-5.3439144835437125</v>
      </c>
    </row>
    <row r="10911" spans="1:6">
      <c r="A10911" s="8" t="s">
        <v>10907</v>
      </c>
      <c r="B10911" s="4">
        <v>10910</v>
      </c>
      <c r="C10911" s="4">
        <v>1</v>
      </c>
      <c r="D10911" s="4">
        <v>4.5298676825649921E-6</v>
      </c>
      <c r="E10911" s="4">
        <v>4.0378247505883422</v>
      </c>
      <c r="F10911" s="9">
        <v>-5.3439144835437125</v>
      </c>
    </row>
    <row r="10912" spans="1:6">
      <c r="A10912" s="8" t="s">
        <v>10908</v>
      </c>
      <c r="B10912" s="4">
        <v>10911</v>
      </c>
      <c r="C10912" s="4">
        <v>1</v>
      </c>
      <c r="D10912" s="4">
        <v>4.5298676825649921E-6</v>
      </c>
      <c r="E10912" s="4">
        <v>4.037864555774374</v>
      </c>
      <c r="F10912" s="9">
        <v>-5.3439144835437125</v>
      </c>
    </row>
    <row r="10913" spans="1:6">
      <c r="A10913" s="8" t="s">
        <v>10909</v>
      </c>
      <c r="B10913" s="4">
        <v>10912</v>
      </c>
      <c r="C10913" s="4">
        <v>1</v>
      </c>
      <c r="D10913" s="4">
        <v>4.5298676825649921E-6</v>
      </c>
      <c r="E10913" s="4">
        <v>4.0379043573124038</v>
      </c>
      <c r="F10913" s="9">
        <v>-5.3439144835437125</v>
      </c>
    </row>
    <row r="10914" spans="1:6">
      <c r="A10914" s="8" t="s">
        <v>10910</v>
      </c>
      <c r="B10914" s="4">
        <v>10913</v>
      </c>
      <c r="C10914" s="4">
        <v>1</v>
      </c>
      <c r="D10914" s="4">
        <v>4.5298676825649921E-6</v>
      </c>
      <c r="E10914" s="4">
        <v>4.0379441552030988</v>
      </c>
      <c r="F10914" s="9">
        <v>-5.3439144835437125</v>
      </c>
    </row>
    <row r="10915" spans="1:6">
      <c r="A10915" s="8" t="s">
        <v>10911</v>
      </c>
      <c r="B10915" s="4">
        <v>10914</v>
      </c>
      <c r="C10915" s="4">
        <v>1</v>
      </c>
      <c r="D10915" s="4">
        <v>4.5298676825649921E-6</v>
      </c>
      <c r="E10915" s="4">
        <v>4.0379839494471268</v>
      </c>
      <c r="F10915" s="9">
        <v>-5.3439144835437125</v>
      </c>
    </row>
    <row r="10916" spans="1:6">
      <c r="A10916" s="8" t="s">
        <v>10912</v>
      </c>
      <c r="B10916" s="4">
        <v>10915</v>
      </c>
      <c r="C10916" s="4">
        <v>1</v>
      </c>
      <c r="D10916" s="4">
        <v>4.5298676825649921E-6</v>
      </c>
      <c r="E10916" s="4">
        <v>4.0380237400451584</v>
      </c>
      <c r="F10916" s="9">
        <v>-5.3439144835437125</v>
      </c>
    </row>
    <row r="10917" spans="1:6">
      <c r="A10917" s="8" t="s">
        <v>10913</v>
      </c>
      <c r="B10917" s="4">
        <v>10916</v>
      </c>
      <c r="C10917" s="4">
        <v>1</v>
      </c>
      <c r="D10917" s="4">
        <v>4.5298676825649921E-6</v>
      </c>
      <c r="E10917" s="4">
        <v>4.0380635269978589</v>
      </c>
      <c r="F10917" s="9">
        <v>-5.3439144835437125</v>
      </c>
    </row>
    <row r="10918" spans="1:6">
      <c r="A10918" s="8" t="s">
        <v>10914</v>
      </c>
      <c r="B10918" s="4">
        <v>10917</v>
      </c>
      <c r="C10918" s="4">
        <v>1</v>
      </c>
      <c r="D10918" s="4">
        <v>4.5298676825649921E-6</v>
      </c>
      <c r="E10918" s="4">
        <v>4.0381033103058979</v>
      </c>
      <c r="F10918" s="9">
        <v>-5.3439144835437125</v>
      </c>
    </row>
    <row r="10919" spans="1:6">
      <c r="A10919" s="8" t="s">
        <v>10915</v>
      </c>
      <c r="B10919" s="4">
        <v>10918</v>
      </c>
      <c r="C10919" s="4">
        <v>1</v>
      </c>
      <c r="D10919" s="4">
        <v>4.5298676825649921E-6</v>
      </c>
      <c r="E10919" s="4">
        <v>4.0381430899699424</v>
      </c>
      <c r="F10919" s="9">
        <v>-5.3439144835437125</v>
      </c>
    </row>
    <row r="10920" spans="1:6">
      <c r="A10920" s="8" t="s">
        <v>10916</v>
      </c>
      <c r="B10920" s="4">
        <v>10919</v>
      </c>
      <c r="C10920" s="4">
        <v>1</v>
      </c>
      <c r="D10920" s="4">
        <v>4.5298676825649921E-6</v>
      </c>
      <c r="E10920" s="4">
        <v>4.0381828659906605</v>
      </c>
      <c r="F10920" s="9">
        <v>-5.3439144835437125</v>
      </c>
    </row>
    <row r="10921" spans="1:6">
      <c r="A10921" s="8" t="s">
        <v>10917</v>
      </c>
      <c r="B10921" s="4">
        <v>10920</v>
      </c>
      <c r="C10921" s="4">
        <v>1</v>
      </c>
      <c r="D10921" s="4">
        <v>4.5298676825649921E-6</v>
      </c>
      <c r="E10921" s="4">
        <v>4.0382226383687181</v>
      </c>
      <c r="F10921" s="9">
        <v>-5.3439144835437125</v>
      </c>
    </row>
    <row r="10922" spans="1:6">
      <c r="A10922" s="8" t="s">
        <v>10918</v>
      </c>
      <c r="B10922" s="4">
        <v>10921</v>
      </c>
      <c r="C10922" s="4">
        <v>1</v>
      </c>
      <c r="D10922" s="4">
        <v>4.5298676825649921E-6</v>
      </c>
      <c r="E10922" s="4">
        <v>4.0382624071047841</v>
      </c>
      <c r="F10922" s="9">
        <v>-5.3439144835437125</v>
      </c>
    </row>
    <row r="10923" spans="1:6">
      <c r="A10923" s="8" t="s">
        <v>10919</v>
      </c>
      <c r="B10923" s="4">
        <v>10922</v>
      </c>
      <c r="C10923" s="4">
        <v>1</v>
      </c>
      <c r="D10923" s="4">
        <v>4.5298676825649921E-6</v>
      </c>
      <c r="E10923" s="4">
        <v>4.0383021721995247</v>
      </c>
      <c r="F10923" s="9">
        <v>-5.3439144835437125</v>
      </c>
    </row>
    <row r="10924" spans="1:6">
      <c r="A10924" s="8" t="s">
        <v>10920</v>
      </c>
      <c r="B10924" s="4">
        <v>10923</v>
      </c>
      <c r="C10924" s="4">
        <v>1</v>
      </c>
      <c r="D10924" s="4">
        <v>4.5298676825649921E-6</v>
      </c>
      <c r="E10924" s="4">
        <v>4.0383419336536059</v>
      </c>
      <c r="F10924" s="9">
        <v>-5.3439144835437125</v>
      </c>
    </row>
    <row r="10925" spans="1:6">
      <c r="A10925" s="8" t="s">
        <v>10921</v>
      </c>
      <c r="B10925" s="4">
        <v>10924</v>
      </c>
      <c r="C10925" s="4">
        <v>1</v>
      </c>
      <c r="D10925" s="4">
        <v>4.5298676825649921E-6</v>
      </c>
      <c r="E10925" s="4">
        <v>4.0383816914676958</v>
      </c>
      <c r="F10925" s="9">
        <v>-5.3439144835437125</v>
      </c>
    </row>
    <row r="10926" spans="1:6">
      <c r="A10926" s="8" t="s">
        <v>10922</v>
      </c>
      <c r="B10926" s="4">
        <v>10925</v>
      </c>
      <c r="C10926" s="4">
        <v>1</v>
      </c>
      <c r="D10926" s="4">
        <v>4.5298676825649921E-6</v>
      </c>
      <c r="E10926" s="4">
        <v>4.0384214456424594</v>
      </c>
      <c r="F10926" s="9">
        <v>-5.3439144835437125</v>
      </c>
    </row>
    <row r="10927" spans="1:6">
      <c r="A10927" s="8" t="s">
        <v>10923</v>
      </c>
      <c r="B10927" s="4">
        <v>10926</v>
      </c>
      <c r="C10927" s="4">
        <v>1</v>
      </c>
      <c r="D10927" s="4">
        <v>4.5298676825649921E-6</v>
      </c>
      <c r="E10927" s="4">
        <v>4.0384611961785639</v>
      </c>
      <c r="F10927" s="9">
        <v>-5.3439144835437125</v>
      </c>
    </row>
    <row r="10928" spans="1:6">
      <c r="A10928" s="8" t="s">
        <v>10924</v>
      </c>
      <c r="B10928" s="4">
        <v>10927</v>
      </c>
      <c r="C10928" s="4">
        <v>1</v>
      </c>
      <c r="D10928" s="4">
        <v>4.5298676825649921E-6</v>
      </c>
      <c r="E10928" s="4">
        <v>4.0385009430766745</v>
      </c>
      <c r="F10928" s="9">
        <v>-5.3439144835437125</v>
      </c>
    </row>
    <row r="10929" spans="1:6">
      <c r="A10929" s="8" t="s">
        <v>10925</v>
      </c>
      <c r="B10929" s="4">
        <v>10928</v>
      </c>
      <c r="C10929" s="4">
        <v>1</v>
      </c>
      <c r="D10929" s="4">
        <v>4.5298676825649921E-6</v>
      </c>
      <c r="E10929" s="4">
        <v>4.0385406863374573</v>
      </c>
      <c r="F10929" s="9">
        <v>-5.3439144835437125</v>
      </c>
    </row>
    <row r="10930" spans="1:6">
      <c r="A10930" s="8" t="s">
        <v>10926</v>
      </c>
      <c r="B10930" s="4">
        <v>10929</v>
      </c>
      <c r="C10930" s="4">
        <v>1</v>
      </c>
      <c r="D10930" s="4">
        <v>4.5298676825649921E-6</v>
      </c>
      <c r="E10930" s="4">
        <v>4.0385804259615785</v>
      </c>
      <c r="F10930" s="9">
        <v>-5.3439144835437125</v>
      </c>
    </row>
    <row r="10931" spans="1:6">
      <c r="A10931" s="8" t="s">
        <v>10927</v>
      </c>
      <c r="B10931" s="4">
        <v>10930</v>
      </c>
      <c r="C10931" s="4">
        <v>1</v>
      </c>
      <c r="D10931" s="4">
        <v>4.5298676825649921E-6</v>
      </c>
      <c r="E10931" s="4">
        <v>4.0386201619497024</v>
      </c>
      <c r="F10931" s="9">
        <v>-5.3439144835437125</v>
      </c>
    </row>
    <row r="10932" spans="1:6">
      <c r="A10932" s="8" t="s">
        <v>10928</v>
      </c>
      <c r="B10932" s="4">
        <v>10931</v>
      </c>
      <c r="C10932" s="4">
        <v>1</v>
      </c>
      <c r="D10932" s="4">
        <v>4.5298676825649921E-6</v>
      </c>
      <c r="E10932" s="4">
        <v>4.0386598943024961</v>
      </c>
      <c r="F10932" s="9">
        <v>-5.3439144835437125</v>
      </c>
    </row>
    <row r="10933" spans="1:6">
      <c r="A10933" s="8" t="s">
        <v>10929</v>
      </c>
      <c r="B10933" s="4">
        <v>10932</v>
      </c>
      <c r="C10933" s="4">
        <v>1</v>
      </c>
      <c r="D10933" s="4">
        <v>4.5298676825649921E-6</v>
      </c>
      <c r="E10933" s="4">
        <v>4.0386996230206229</v>
      </c>
      <c r="F10933" s="9">
        <v>-5.3439144835437125</v>
      </c>
    </row>
    <row r="10934" spans="1:6">
      <c r="A10934" s="8" t="s">
        <v>10930</v>
      </c>
      <c r="B10934" s="4">
        <v>10933</v>
      </c>
      <c r="C10934" s="4">
        <v>1</v>
      </c>
      <c r="D10934" s="4">
        <v>4.5298676825649921E-6</v>
      </c>
      <c r="E10934" s="4">
        <v>4.0387393481047491</v>
      </c>
      <c r="F10934" s="9">
        <v>-5.3439144835437125</v>
      </c>
    </row>
    <row r="10935" spans="1:6">
      <c r="A10935" s="8" t="s">
        <v>10931</v>
      </c>
      <c r="B10935" s="4">
        <v>10934</v>
      </c>
      <c r="C10935" s="4">
        <v>1</v>
      </c>
      <c r="D10935" s="4">
        <v>4.5298676825649921E-6</v>
      </c>
      <c r="E10935" s="4">
        <v>4.0387790695555381</v>
      </c>
      <c r="F10935" s="9">
        <v>-5.3439144835437125</v>
      </c>
    </row>
    <row r="10936" spans="1:6">
      <c r="A10936" s="8" t="s">
        <v>10932</v>
      </c>
      <c r="B10936" s="4">
        <v>10935</v>
      </c>
      <c r="C10936" s="4">
        <v>1</v>
      </c>
      <c r="D10936" s="4">
        <v>4.5298676825649921E-6</v>
      </c>
      <c r="E10936" s="4">
        <v>4.0388187873736561</v>
      </c>
      <c r="F10936" s="9">
        <v>-5.3439144835437125</v>
      </c>
    </row>
    <row r="10937" spans="1:6">
      <c r="A10937" s="8" t="s">
        <v>10933</v>
      </c>
      <c r="B10937" s="4">
        <v>10936</v>
      </c>
      <c r="C10937" s="4">
        <v>1</v>
      </c>
      <c r="D10937" s="4">
        <v>4.5298676825649921E-6</v>
      </c>
      <c r="E10937" s="4">
        <v>4.0388585015597656</v>
      </c>
      <c r="F10937" s="9">
        <v>-5.3439144835437125</v>
      </c>
    </row>
    <row r="10938" spans="1:6">
      <c r="A10938" s="8" t="s">
        <v>10934</v>
      </c>
      <c r="B10938" s="4">
        <v>10937</v>
      </c>
      <c r="C10938" s="4">
        <v>1</v>
      </c>
      <c r="D10938" s="4">
        <v>4.5298676825649921E-6</v>
      </c>
      <c r="E10938" s="4">
        <v>4.0388982121145327</v>
      </c>
      <c r="F10938" s="9">
        <v>-5.3439144835437125</v>
      </c>
    </row>
    <row r="10939" spans="1:6">
      <c r="A10939" s="8" t="s">
        <v>10935</v>
      </c>
      <c r="B10939" s="4">
        <v>10938</v>
      </c>
      <c r="C10939" s="4">
        <v>1</v>
      </c>
      <c r="D10939" s="4">
        <v>4.5298676825649921E-6</v>
      </c>
      <c r="E10939" s="4">
        <v>4.0389379190386201</v>
      </c>
      <c r="F10939" s="9">
        <v>-5.3439144835437125</v>
      </c>
    </row>
    <row r="10940" spans="1:6">
      <c r="A10940" s="8" t="s">
        <v>10936</v>
      </c>
      <c r="B10940" s="4">
        <v>10939</v>
      </c>
      <c r="C10940" s="4">
        <v>1</v>
      </c>
      <c r="D10940" s="4">
        <v>4.5298676825649921E-6</v>
      </c>
      <c r="E10940" s="4">
        <v>4.0389776223326921</v>
      </c>
      <c r="F10940" s="9">
        <v>-5.3439144835437125</v>
      </c>
    </row>
    <row r="10941" spans="1:6">
      <c r="A10941" s="8" t="s">
        <v>10937</v>
      </c>
      <c r="B10941" s="4">
        <v>10940</v>
      </c>
      <c r="C10941" s="4">
        <v>1</v>
      </c>
      <c r="D10941" s="4">
        <v>4.5298676825649921E-6</v>
      </c>
      <c r="E10941" s="4">
        <v>4.0390173219974121</v>
      </c>
      <c r="F10941" s="9">
        <v>-5.3439144835437125</v>
      </c>
    </row>
    <row r="10942" spans="1:6">
      <c r="A10942" s="8" t="s">
        <v>10938</v>
      </c>
      <c r="B10942" s="4">
        <v>10941</v>
      </c>
      <c r="C10942" s="4">
        <v>1</v>
      </c>
      <c r="D10942" s="4">
        <v>4.5298676825649921E-6</v>
      </c>
      <c r="E10942" s="4">
        <v>4.0390570180334437</v>
      </c>
      <c r="F10942" s="9">
        <v>-5.3439144835437125</v>
      </c>
    </row>
    <row r="10943" spans="1:6">
      <c r="A10943" s="8" t="s">
        <v>10939</v>
      </c>
      <c r="B10943" s="4">
        <v>10942</v>
      </c>
      <c r="C10943" s="4">
        <v>1</v>
      </c>
      <c r="D10943" s="4">
        <v>4.5298676825649921E-6</v>
      </c>
      <c r="E10943" s="4">
        <v>4.0390967104414504</v>
      </c>
      <c r="F10943" s="9">
        <v>-5.3439144835437125</v>
      </c>
    </row>
    <row r="10944" spans="1:6">
      <c r="A10944" s="8" t="s">
        <v>10940</v>
      </c>
      <c r="B10944" s="4">
        <v>10943</v>
      </c>
      <c r="C10944" s="4">
        <v>1</v>
      </c>
      <c r="D10944" s="4">
        <v>4.5298676825649921E-6</v>
      </c>
      <c r="E10944" s="4">
        <v>4.0391363992220954</v>
      </c>
      <c r="F10944" s="9">
        <v>-5.3439144835437125</v>
      </c>
    </row>
    <row r="10945" spans="1:6">
      <c r="A10945" s="8" t="s">
        <v>10941</v>
      </c>
      <c r="B10945" s="4">
        <v>10944</v>
      </c>
      <c r="C10945" s="4">
        <v>1</v>
      </c>
      <c r="D10945" s="4">
        <v>4.5298676825649921E-6</v>
      </c>
      <c r="E10945" s="4">
        <v>4.0391760843760407</v>
      </c>
      <c r="F10945" s="9">
        <v>-5.3439144835437125</v>
      </c>
    </row>
    <row r="10946" spans="1:6">
      <c r="A10946" s="8" t="s">
        <v>10942</v>
      </c>
      <c r="B10946" s="4">
        <v>10945</v>
      </c>
      <c r="C10946" s="4">
        <v>1</v>
      </c>
      <c r="D10946" s="4">
        <v>4.5298676825649921E-6</v>
      </c>
      <c r="E10946" s="4">
        <v>4.0392157659039505</v>
      </c>
      <c r="F10946" s="9">
        <v>-5.3439144835437125</v>
      </c>
    </row>
    <row r="10947" spans="1:6">
      <c r="A10947" s="8" t="s">
        <v>10943</v>
      </c>
      <c r="B10947" s="4">
        <v>10946</v>
      </c>
      <c r="C10947" s="4">
        <v>1</v>
      </c>
      <c r="D10947" s="4">
        <v>4.5298676825649921E-6</v>
      </c>
      <c r="E10947" s="4">
        <v>4.0392554438064865</v>
      </c>
      <c r="F10947" s="9">
        <v>-5.3439144835437125</v>
      </c>
    </row>
    <row r="10948" spans="1:6">
      <c r="A10948" s="8" t="s">
        <v>10944</v>
      </c>
      <c r="B10948" s="4">
        <v>10947</v>
      </c>
      <c r="C10948" s="4">
        <v>1</v>
      </c>
      <c r="D10948" s="4">
        <v>4.5298676825649921E-6</v>
      </c>
      <c r="E10948" s="4">
        <v>4.0392951180843104</v>
      </c>
      <c r="F10948" s="9">
        <v>-5.3439144835437125</v>
      </c>
    </row>
    <row r="10949" spans="1:6">
      <c r="A10949" s="8" t="s">
        <v>10945</v>
      </c>
      <c r="B10949" s="4">
        <v>10948</v>
      </c>
      <c r="C10949" s="4">
        <v>1</v>
      </c>
      <c r="D10949" s="4">
        <v>4.5298676825649921E-6</v>
      </c>
      <c r="E10949" s="4">
        <v>4.0393347887380857</v>
      </c>
      <c r="F10949" s="9">
        <v>-5.3439144835437125</v>
      </c>
    </row>
    <row r="10950" spans="1:6">
      <c r="A10950" s="8" t="s">
        <v>10946</v>
      </c>
      <c r="B10950" s="4">
        <v>10949</v>
      </c>
      <c r="C10950" s="4">
        <v>1</v>
      </c>
      <c r="D10950" s="4">
        <v>4.5298676825649921E-6</v>
      </c>
      <c r="E10950" s="4">
        <v>4.0393744557684741</v>
      </c>
      <c r="F10950" s="9">
        <v>-5.3439144835437125</v>
      </c>
    </row>
    <row r="10951" spans="1:6">
      <c r="A10951" s="8" t="s">
        <v>10947</v>
      </c>
      <c r="B10951" s="4">
        <v>10950</v>
      </c>
      <c r="C10951" s="4">
        <v>1</v>
      </c>
      <c r="D10951" s="4">
        <v>4.5298676825649921E-6</v>
      </c>
      <c r="E10951" s="4">
        <v>4.0394141191761372</v>
      </c>
      <c r="F10951" s="9">
        <v>-5.3439144835437125</v>
      </c>
    </row>
    <row r="10952" spans="1:6">
      <c r="A10952" s="8" t="s">
        <v>10948</v>
      </c>
      <c r="B10952" s="4">
        <v>10951</v>
      </c>
      <c r="C10952" s="4">
        <v>1</v>
      </c>
      <c r="D10952" s="4">
        <v>4.5298676825649921E-6</v>
      </c>
      <c r="E10952" s="4">
        <v>4.0394537789617369</v>
      </c>
      <c r="F10952" s="9">
        <v>-5.3439144835437125</v>
      </c>
    </row>
    <row r="10953" spans="1:6">
      <c r="A10953" s="8" t="s">
        <v>10949</v>
      </c>
      <c r="B10953" s="4">
        <v>10952</v>
      </c>
      <c r="C10953" s="4">
        <v>1</v>
      </c>
      <c r="D10953" s="4">
        <v>4.5298676825649921E-6</v>
      </c>
      <c r="E10953" s="4">
        <v>4.0394934351259337</v>
      </c>
      <c r="F10953" s="9">
        <v>-5.3439144835437125</v>
      </c>
    </row>
    <row r="10954" spans="1:6">
      <c r="A10954" s="8" t="s">
        <v>10950</v>
      </c>
      <c r="B10954" s="4">
        <v>10953</v>
      </c>
      <c r="C10954" s="4">
        <v>1</v>
      </c>
      <c r="D10954" s="4">
        <v>4.5298676825649921E-6</v>
      </c>
      <c r="E10954" s="4">
        <v>4.0395330876693896</v>
      </c>
      <c r="F10954" s="9">
        <v>-5.3439144835437125</v>
      </c>
    </row>
    <row r="10955" spans="1:6">
      <c r="A10955" s="8" t="s">
        <v>10951</v>
      </c>
      <c r="B10955" s="4">
        <v>10954</v>
      </c>
      <c r="C10955" s="4">
        <v>1</v>
      </c>
      <c r="D10955" s="4">
        <v>4.5298676825649921E-6</v>
      </c>
      <c r="E10955" s="4">
        <v>4.0395727365927661</v>
      </c>
      <c r="F10955" s="9">
        <v>-5.3439144835437125</v>
      </c>
    </row>
    <row r="10956" spans="1:6">
      <c r="A10956" s="8" t="s">
        <v>10952</v>
      </c>
      <c r="B10956" s="4">
        <v>10955</v>
      </c>
      <c r="C10956" s="4">
        <v>1</v>
      </c>
      <c r="D10956" s="4">
        <v>4.5298676825649921E-6</v>
      </c>
      <c r="E10956" s="4">
        <v>4.039612381896724</v>
      </c>
      <c r="F10956" s="9">
        <v>-5.3439144835437125</v>
      </c>
    </row>
    <row r="10957" spans="1:6">
      <c r="A10957" s="8" t="s">
        <v>10953</v>
      </c>
      <c r="B10957" s="4">
        <v>10956</v>
      </c>
      <c r="C10957" s="4">
        <v>1</v>
      </c>
      <c r="D10957" s="4">
        <v>4.5298676825649921E-6</v>
      </c>
      <c r="E10957" s="4">
        <v>4.0396520235819242</v>
      </c>
      <c r="F10957" s="9">
        <v>-5.3439144835437125</v>
      </c>
    </row>
    <row r="10958" spans="1:6">
      <c r="A10958" s="8" t="s">
        <v>10954</v>
      </c>
      <c r="B10958" s="4">
        <v>10957</v>
      </c>
      <c r="C10958" s="4">
        <v>1</v>
      </c>
      <c r="D10958" s="4">
        <v>4.5298676825649921E-6</v>
      </c>
      <c r="E10958" s="4">
        <v>4.0396916616490257</v>
      </c>
      <c r="F10958" s="9">
        <v>-5.3439144835437125</v>
      </c>
    </row>
    <row r="10959" spans="1:6">
      <c r="A10959" s="8" t="s">
        <v>10955</v>
      </c>
      <c r="B10959" s="4">
        <v>10958</v>
      </c>
      <c r="C10959" s="4">
        <v>1</v>
      </c>
      <c r="D10959" s="4">
        <v>4.5298676825649921E-6</v>
      </c>
      <c r="E10959" s="4">
        <v>4.0397312960986911</v>
      </c>
      <c r="F10959" s="9">
        <v>-5.3439144835437125</v>
      </c>
    </row>
    <row r="10960" spans="1:6">
      <c r="A10960" s="8" t="s">
        <v>10956</v>
      </c>
      <c r="B10960" s="4">
        <v>10959</v>
      </c>
      <c r="C10960" s="4">
        <v>1</v>
      </c>
      <c r="D10960" s="4">
        <v>4.5298676825649921E-6</v>
      </c>
      <c r="E10960" s="4">
        <v>4.0397709269315794</v>
      </c>
      <c r="F10960" s="9">
        <v>-5.3439144835437125</v>
      </c>
    </row>
    <row r="10961" spans="1:6">
      <c r="A10961" s="8" t="s">
        <v>10957</v>
      </c>
      <c r="B10961" s="4">
        <v>10960</v>
      </c>
      <c r="C10961" s="4">
        <v>1</v>
      </c>
      <c r="D10961" s="4">
        <v>4.5298676825649921E-6</v>
      </c>
      <c r="E10961" s="4">
        <v>4.0398105541483504</v>
      </c>
      <c r="F10961" s="9">
        <v>-5.3439144835437125</v>
      </c>
    </row>
    <row r="10962" spans="1:6">
      <c r="A10962" s="8" t="s">
        <v>10958</v>
      </c>
      <c r="B10962" s="4">
        <v>10961</v>
      </c>
      <c r="C10962" s="4">
        <v>1</v>
      </c>
      <c r="D10962" s="4">
        <v>4.5298676825649921E-6</v>
      </c>
      <c r="E10962" s="4">
        <v>4.0398501777496643</v>
      </c>
      <c r="F10962" s="9">
        <v>-5.3439144835437125</v>
      </c>
    </row>
    <row r="10963" spans="1:6">
      <c r="A10963" s="8" t="s">
        <v>10959</v>
      </c>
      <c r="B10963" s="4">
        <v>10962</v>
      </c>
      <c r="C10963" s="4">
        <v>1</v>
      </c>
      <c r="D10963" s="4">
        <v>4.5298676825649921E-6</v>
      </c>
      <c r="E10963" s="4">
        <v>4.0398897977361816</v>
      </c>
      <c r="F10963" s="9">
        <v>-5.3439144835437125</v>
      </c>
    </row>
    <row r="10964" spans="1:6">
      <c r="A10964" s="8" t="s">
        <v>10960</v>
      </c>
      <c r="B10964" s="4">
        <v>10963</v>
      </c>
      <c r="C10964" s="4">
        <v>1</v>
      </c>
      <c r="D10964" s="4">
        <v>4.5298676825649921E-6</v>
      </c>
      <c r="E10964" s="4">
        <v>4.0399294141085607</v>
      </c>
      <c r="F10964" s="9">
        <v>-5.3439144835437125</v>
      </c>
    </row>
    <row r="10965" spans="1:6">
      <c r="A10965" s="8" t="s">
        <v>10961</v>
      </c>
      <c r="B10965" s="4">
        <v>10964</v>
      </c>
      <c r="C10965" s="4">
        <v>1</v>
      </c>
      <c r="D10965" s="4">
        <v>4.5298676825649921E-6</v>
      </c>
      <c r="E10965" s="4">
        <v>4.0399690268674604</v>
      </c>
      <c r="F10965" s="9">
        <v>-5.3439144835437125</v>
      </c>
    </row>
    <row r="10966" spans="1:6">
      <c r="A10966" s="8" t="s">
        <v>10962</v>
      </c>
      <c r="B10966" s="4">
        <v>10965</v>
      </c>
      <c r="C10966" s="4">
        <v>1</v>
      </c>
      <c r="D10966" s="4">
        <v>4.5298676825649921E-6</v>
      </c>
      <c r="E10966" s="4">
        <v>4.0400086360135417</v>
      </c>
      <c r="F10966" s="9">
        <v>-5.3439144835437125</v>
      </c>
    </row>
    <row r="10967" spans="1:6">
      <c r="A10967" s="8" t="s">
        <v>10963</v>
      </c>
      <c r="B10967" s="4">
        <v>10966</v>
      </c>
      <c r="C10967" s="4">
        <v>1</v>
      </c>
      <c r="D10967" s="4">
        <v>4.5298676825649921E-6</v>
      </c>
      <c r="E10967" s="4">
        <v>4.0400482415474617</v>
      </c>
      <c r="F10967" s="9">
        <v>-5.3439144835437125</v>
      </c>
    </row>
    <row r="10968" spans="1:6">
      <c r="A10968" s="8" t="s">
        <v>10964</v>
      </c>
      <c r="B10968" s="4">
        <v>10967</v>
      </c>
      <c r="C10968" s="4">
        <v>1</v>
      </c>
      <c r="D10968" s="4">
        <v>4.5298676825649921E-6</v>
      </c>
      <c r="E10968" s="4">
        <v>4.0400878434698804</v>
      </c>
      <c r="F10968" s="9">
        <v>-5.3439144835437125</v>
      </c>
    </row>
    <row r="10969" spans="1:6">
      <c r="A10969" s="8" t="s">
        <v>10965</v>
      </c>
      <c r="B10969" s="4">
        <v>10968</v>
      </c>
      <c r="C10969" s="4">
        <v>1</v>
      </c>
      <c r="D10969" s="4">
        <v>4.5298676825649921E-6</v>
      </c>
      <c r="E10969" s="4">
        <v>4.0401274417814559</v>
      </c>
      <c r="F10969" s="9">
        <v>-5.3439144835437125</v>
      </c>
    </row>
    <row r="10970" spans="1:6">
      <c r="A10970" s="8" t="s">
        <v>10966</v>
      </c>
      <c r="B10970" s="4">
        <v>10969</v>
      </c>
      <c r="C10970" s="4">
        <v>1</v>
      </c>
      <c r="D10970" s="4">
        <v>4.5298676825649921E-6</v>
      </c>
      <c r="E10970" s="4">
        <v>4.0401670364828473</v>
      </c>
      <c r="F10970" s="9">
        <v>-5.3439144835437125</v>
      </c>
    </row>
    <row r="10971" spans="1:6">
      <c r="A10971" s="8" t="s">
        <v>10967</v>
      </c>
      <c r="B10971" s="4">
        <v>10970</v>
      </c>
      <c r="C10971" s="4">
        <v>1</v>
      </c>
      <c r="D10971" s="4">
        <v>4.5298676825649921E-6</v>
      </c>
      <c r="E10971" s="4">
        <v>4.0402066275747108</v>
      </c>
      <c r="F10971" s="9">
        <v>-5.3439144835437125</v>
      </c>
    </row>
    <row r="10972" spans="1:6">
      <c r="A10972" s="8" t="s">
        <v>10968</v>
      </c>
      <c r="B10972" s="4">
        <v>10971</v>
      </c>
      <c r="C10972" s="4">
        <v>1</v>
      </c>
      <c r="D10972" s="4">
        <v>4.5298676825649921E-6</v>
      </c>
      <c r="E10972" s="4">
        <v>4.0402462150577065</v>
      </c>
      <c r="F10972" s="9">
        <v>-5.3439144835437125</v>
      </c>
    </row>
    <row r="10973" spans="1:6">
      <c r="A10973" s="8" t="s">
        <v>10969</v>
      </c>
      <c r="B10973" s="4">
        <v>10972</v>
      </c>
      <c r="C10973" s="4">
        <v>1</v>
      </c>
      <c r="D10973" s="4">
        <v>4.5298676825649921E-6</v>
      </c>
      <c r="E10973" s="4">
        <v>4.0402857989324916</v>
      </c>
      <c r="F10973" s="9">
        <v>-5.3439144835437125</v>
      </c>
    </row>
    <row r="10974" spans="1:6">
      <c r="A10974" s="8" t="s">
        <v>10970</v>
      </c>
      <c r="B10974" s="4">
        <v>10973</v>
      </c>
      <c r="C10974" s="4">
        <v>1</v>
      </c>
      <c r="D10974" s="4">
        <v>4.5298676825649921E-6</v>
      </c>
      <c r="E10974" s="4">
        <v>4.0403253791997242</v>
      </c>
      <c r="F10974" s="9">
        <v>-5.3439144835437125</v>
      </c>
    </row>
    <row r="10975" spans="1:6">
      <c r="A10975" s="8" t="s">
        <v>10971</v>
      </c>
      <c r="B10975" s="4">
        <v>10974</v>
      </c>
      <c r="C10975" s="4">
        <v>1</v>
      </c>
      <c r="D10975" s="4">
        <v>4.5298676825649921E-6</v>
      </c>
      <c r="E10975" s="4">
        <v>4.0403649558600607</v>
      </c>
      <c r="F10975" s="9">
        <v>-5.3439144835437125</v>
      </c>
    </row>
    <row r="10976" spans="1:6">
      <c r="A10976" s="8" t="s">
        <v>10972</v>
      </c>
      <c r="B10976" s="4">
        <v>10975</v>
      </c>
      <c r="C10976" s="4">
        <v>1</v>
      </c>
      <c r="D10976" s="4">
        <v>4.5298676825649921E-6</v>
      </c>
      <c r="E10976" s="4">
        <v>4.0404045289141592</v>
      </c>
      <c r="F10976" s="9">
        <v>-5.3439144835437125</v>
      </c>
    </row>
    <row r="10977" spans="1:6">
      <c r="A10977" s="8" t="s">
        <v>10973</v>
      </c>
      <c r="B10977" s="4">
        <v>10976</v>
      </c>
      <c r="C10977" s="4">
        <v>1</v>
      </c>
      <c r="D10977" s="4">
        <v>4.5298676825649921E-6</v>
      </c>
      <c r="E10977" s="4">
        <v>4.0404440983626762</v>
      </c>
      <c r="F10977" s="9">
        <v>-5.3439144835437125</v>
      </c>
    </row>
    <row r="10978" spans="1:6">
      <c r="A10978" s="8" t="s">
        <v>10974</v>
      </c>
      <c r="B10978" s="4">
        <v>10977</v>
      </c>
      <c r="C10978" s="4">
        <v>1</v>
      </c>
      <c r="D10978" s="4">
        <v>4.5298676825649921E-6</v>
      </c>
      <c r="E10978" s="4">
        <v>4.0404836642062696</v>
      </c>
      <c r="F10978" s="9">
        <v>-5.3439144835437125</v>
      </c>
    </row>
    <row r="10979" spans="1:6">
      <c r="A10979" s="8" t="s">
        <v>10975</v>
      </c>
      <c r="B10979" s="4">
        <v>10978</v>
      </c>
      <c r="C10979" s="4">
        <v>1</v>
      </c>
      <c r="D10979" s="4">
        <v>4.5298676825649921E-6</v>
      </c>
      <c r="E10979" s="4">
        <v>4.0405232264455959</v>
      </c>
      <c r="F10979" s="9">
        <v>-5.3439144835437125</v>
      </c>
    </row>
    <row r="10980" spans="1:6">
      <c r="A10980" s="8" t="s">
        <v>10976</v>
      </c>
      <c r="B10980" s="4">
        <v>10979</v>
      </c>
      <c r="C10980" s="4">
        <v>1</v>
      </c>
      <c r="D10980" s="4">
        <v>4.5298676825649921E-6</v>
      </c>
      <c r="E10980" s="4">
        <v>4.0405627850813115</v>
      </c>
      <c r="F10980" s="9">
        <v>-5.3439144835437125</v>
      </c>
    </row>
    <row r="10981" spans="1:6">
      <c r="A10981" s="8" t="s">
        <v>10977</v>
      </c>
      <c r="B10981" s="4">
        <v>10980</v>
      </c>
      <c r="C10981" s="4">
        <v>1</v>
      </c>
      <c r="D10981" s="4">
        <v>4.5298676825649921E-6</v>
      </c>
      <c r="E10981" s="4">
        <v>4.0406023401140727</v>
      </c>
      <c r="F10981" s="9">
        <v>-5.3439144835437125</v>
      </c>
    </row>
    <row r="10982" spans="1:6">
      <c r="A10982" s="8" t="s">
        <v>10978</v>
      </c>
      <c r="B10982" s="4">
        <v>10981</v>
      </c>
      <c r="C10982" s="4">
        <v>1</v>
      </c>
      <c r="D10982" s="4">
        <v>4.5298676825649921E-6</v>
      </c>
      <c r="E10982" s="4">
        <v>4.0406418915445368</v>
      </c>
      <c r="F10982" s="9">
        <v>-5.3439144835437125</v>
      </c>
    </row>
    <row r="10983" spans="1:6">
      <c r="A10983" s="8" t="s">
        <v>10979</v>
      </c>
      <c r="B10983" s="4">
        <v>10982</v>
      </c>
      <c r="C10983" s="4">
        <v>1</v>
      </c>
      <c r="D10983" s="4">
        <v>4.5298676825649921E-6</v>
      </c>
      <c r="E10983" s="4">
        <v>4.0406814393733583</v>
      </c>
      <c r="F10983" s="9">
        <v>-5.3439144835437125</v>
      </c>
    </row>
    <row r="10984" spans="1:6">
      <c r="A10984" s="8" t="s">
        <v>10980</v>
      </c>
      <c r="B10984" s="4">
        <v>10983</v>
      </c>
      <c r="C10984" s="4">
        <v>1</v>
      </c>
      <c r="D10984" s="4">
        <v>4.5298676825649921E-6</v>
      </c>
      <c r="E10984" s="4">
        <v>4.0407209836011937</v>
      </c>
      <c r="F10984" s="9">
        <v>-5.3439144835437125</v>
      </c>
    </row>
    <row r="10985" spans="1:6">
      <c r="A10985" s="8" t="s">
        <v>10981</v>
      </c>
      <c r="B10985" s="4">
        <v>10984</v>
      </c>
      <c r="C10985" s="4">
        <v>1</v>
      </c>
      <c r="D10985" s="4">
        <v>4.5298676825649921E-6</v>
      </c>
      <c r="E10985" s="4">
        <v>4.0407605242286984</v>
      </c>
      <c r="F10985" s="9">
        <v>-5.3439144835437125</v>
      </c>
    </row>
    <row r="10986" spans="1:6">
      <c r="A10986" s="8" t="s">
        <v>10982</v>
      </c>
      <c r="B10986" s="4">
        <v>10985</v>
      </c>
      <c r="C10986" s="4">
        <v>1</v>
      </c>
      <c r="D10986" s="4">
        <v>4.5298676825649921E-6</v>
      </c>
      <c r="E10986" s="4">
        <v>4.0408000612565287</v>
      </c>
      <c r="F10986" s="9">
        <v>-5.3439144835437125</v>
      </c>
    </row>
    <row r="10987" spans="1:6">
      <c r="A10987" s="8" t="s">
        <v>10983</v>
      </c>
      <c r="B10987" s="4">
        <v>10986</v>
      </c>
      <c r="C10987" s="4">
        <v>1</v>
      </c>
      <c r="D10987" s="4">
        <v>4.5298676825649921E-6</v>
      </c>
      <c r="E10987" s="4">
        <v>4.0408395946853402</v>
      </c>
      <c r="F10987" s="9">
        <v>-5.3439144835437125</v>
      </c>
    </row>
    <row r="10988" spans="1:6">
      <c r="A10988" s="8" t="s">
        <v>10984</v>
      </c>
      <c r="B10988" s="4">
        <v>10987</v>
      </c>
      <c r="C10988" s="4">
        <v>1</v>
      </c>
      <c r="D10988" s="4">
        <v>4.5298676825649921E-6</v>
      </c>
      <c r="E10988" s="4">
        <v>4.0408791245157865</v>
      </c>
      <c r="F10988" s="9">
        <v>-5.3439144835437125</v>
      </c>
    </row>
    <row r="10989" spans="1:6">
      <c r="A10989" s="8" t="s">
        <v>10985</v>
      </c>
      <c r="B10989" s="4">
        <v>10988</v>
      </c>
      <c r="C10989" s="4">
        <v>1</v>
      </c>
      <c r="D10989" s="4">
        <v>4.5298676825649921E-6</v>
      </c>
      <c r="E10989" s="4">
        <v>4.040918650748524</v>
      </c>
      <c r="F10989" s="9">
        <v>-5.3439144835437125</v>
      </c>
    </row>
    <row r="10990" spans="1:6">
      <c r="A10990" s="8" t="s">
        <v>10986</v>
      </c>
      <c r="B10990" s="4">
        <v>10989</v>
      </c>
      <c r="C10990" s="4">
        <v>1</v>
      </c>
      <c r="D10990" s="4">
        <v>4.5298676825649921E-6</v>
      </c>
      <c r="E10990" s="4">
        <v>4.0409581733842073</v>
      </c>
      <c r="F10990" s="9">
        <v>-5.3439144835437125</v>
      </c>
    </row>
    <row r="10991" spans="1:6">
      <c r="A10991" s="8" t="s">
        <v>10987</v>
      </c>
      <c r="B10991" s="4">
        <v>10990</v>
      </c>
      <c r="C10991" s="4">
        <v>1</v>
      </c>
      <c r="D10991" s="4">
        <v>4.5298676825649921E-6</v>
      </c>
      <c r="E10991" s="4">
        <v>4.0409976924234909</v>
      </c>
      <c r="F10991" s="9">
        <v>-5.3439144835437125</v>
      </c>
    </row>
    <row r="10992" spans="1:6">
      <c r="A10992" s="8" t="s">
        <v>10988</v>
      </c>
      <c r="B10992" s="4">
        <v>10991</v>
      </c>
      <c r="C10992" s="4">
        <v>1</v>
      </c>
      <c r="D10992" s="4">
        <v>4.5298676825649921E-6</v>
      </c>
      <c r="E10992" s="4">
        <v>4.0410372078670287</v>
      </c>
      <c r="F10992" s="9">
        <v>-5.3439144835437125</v>
      </c>
    </row>
    <row r="10993" spans="1:6">
      <c r="A10993" s="8" t="s">
        <v>10989</v>
      </c>
      <c r="B10993" s="4">
        <v>10992</v>
      </c>
      <c r="C10993" s="4">
        <v>1</v>
      </c>
      <c r="D10993" s="4">
        <v>4.5298676825649921E-6</v>
      </c>
      <c r="E10993" s="4">
        <v>4.0410767197154751</v>
      </c>
      <c r="F10993" s="9">
        <v>-5.3439144835437125</v>
      </c>
    </row>
    <row r="10994" spans="1:6">
      <c r="A10994" s="8" t="s">
        <v>10990</v>
      </c>
      <c r="B10994" s="4">
        <v>10993</v>
      </c>
      <c r="C10994" s="4">
        <v>1</v>
      </c>
      <c r="D10994" s="4">
        <v>4.5298676825649921E-6</v>
      </c>
      <c r="E10994" s="4">
        <v>4.0411162279694848</v>
      </c>
      <c r="F10994" s="9">
        <v>-5.3439144835437125</v>
      </c>
    </row>
    <row r="10995" spans="1:6">
      <c r="A10995" s="8" t="s">
        <v>10991</v>
      </c>
      <c r="B10995" s="4">
        <v>10994</v>
      </c>
      <c r="C10995" s="4">
        <v>1</v>
      </c>
      <c r="D10995" s="4">
        <v>4.5298676825649921E-6</v>
      </c>
      <c r="E10995" s="4">
        <v>4.0411557326297114</v>
      </c>
      <c r="F10995" s="9">
        <v>-5.3439144835437125</v>
      </c>
    </row>
    <row r="10996" spans="1:6">
      <c r="A10996" s="8" t="s">
        <v>10992</v>
      </c>
      <c r="B10996" s="4">
        <v>10995</v>
      </c>
      <c r="C10996" s="4">
        <v>1</v>
      </c>
      <c r="D10996" s="4">
        <v>4.5298676825649921E-6</v>
      </c>
      <c r="E10996" s="4">
        <v>4.0411952336968096</v>
      </c>
      <c r="F10996" s="9">
        <v>-5.3439144835437125</v>
      </c>
    </row>
    <row r="10997" spans="1:6">
      <c r="A10997" s="8" t="s">
        <v>10993</v>
      </c>
      <c r="B10997" s="4">
        <v>10996</v>
      </c>
      <c r="C10997" s="4">
        <v>1</v>
      </c>
      <c r="D10997" s="4">
        <v>4.5298676825649921E-6</v>
      </c>
      <c r="E10997" s="4">
        <v>4.0412347311714312</v>
      </c>
      <c r="F10997" s="9">
        <v>-5.3439144835437125</v>
      </c>
    </row>
    <row r="10998" spans="1:6">
      <c r="A10998" s="8" t="s">
        <v>10994</v>
      </c>
      <c r="B10998" s="4">
        <v>10997</v>
      </c>
      <c r="C10998" s="4">
        <v>1</v>
      </c>
      <c r="D10998" s="4">
        <v>4.5298676825649921E-6</v>
      </c>
      <c r="E10998" s="4">
        <v>4.04127422505423</v>
      </c>
      <c r="F10998" s="9">
        <v>-5.3439144835437125</v>
      </c>
    </row>
    <row r="10999" spans="1:6">
      <c r="A10999" s="8" t="s">
        <v>10995</v>
      </c>
      <c r="B10999" s="4">
        <v>10998</v>
      </c>
      <c r="C10999" s="4">
        <v>1</v>
      </c>
      <c r="D10999" s="4">
        <v>4.5298676825649921E-6</v>
      </c>
      <c r="E10999" s="4">
        <v>4.0413137153458605</v>
      </c>
      <c r="F10999" s="9">
        <v>-5.3439144835437125</v>
      </c>
    </row>
    <row r="11000" spans="1:6">
      <c r="A11000" s="8" t="s">
        <v>10996</v>
      </c>
      <c r="B11000" s="4">
        <v>10999</v>
      </c>
      <c r="C11000" s="4">
        <v>1</v>
      </c>
      <c r="D11000" s="4">
        <v>4.5298676825649921E-6</v>
      </c>
      <c r="E11000" s="4">
        <v>4.0413532020469747</v>
      </c>
      <c r="F11000" s="9">
        <v>-5.3439144835437125</v>
      </c>
    </row>
    <row r="11001" spans="1:6">
      <c r="A11001" s="8" t="s">
        <v>10997</v>
      </c>
      <c r="B11001" s="4">
        <v>11000</v>
      </c>
      <c r="C11001" s="4">
        <v>1</v>
      </c>
      <c r="D11001" s="4">
        <v>4.5298676825649921E-6</v>
      </c>
      <c r="E11001" s="4">
        <v>4.0413926851582254</v>
      </c>
      <c r="F11001" s="9">
        <v>-5.3439144835437125</v>
      </c>
    </row>
    <row r="11002" spans="1:6">
      <c r="A11002" s="8" t="s">
        <v>10998</v>
      </c>
      <c r="B11002" s="4">
        <v>11001</v>
      </c>
      <c r="C11002" s="4">
        <v>1</v>
      </c>
      <c r="D11002" s="4">
        <v>4.5298676825649921E-6</v>
      </c>
      <c r="E11002" s="4">
        <v>4.0414321646802653</v>
      </c>
      <c r="F11002" s="9">
        <v>-5.3439144835437125</v>
      </c>
    </row>
    <row r="11003" spans="1:6">
      <c r="A11003" s="8" t="s">
        <v>10999</v>
      </c>
      <c r="B11003" s="4">
        <v>11002</v>
      </c>
      <c r="C11003" s="4">
        <v>1</v>
      </c>
      <c r="D11003" s="4">
        <v>4.5298676825649921E-6</v>
      </c>
      <c r="E11003" s="4">
        <v>4.0414716406137474</v>
      </c>
      <c r="F11003" s="9">
        <v>-5.3439144835437125</v>
      </c>
    </row>
    <row r="11004" spans="1:6">
      <c r="A11004" s="8" t="s">
        <v>11000</v>
      </c>
      <c r="B11004" s="4">
        <v>11003</v>
      </c>
      <c r="C11004" s="4">
        <v>1</v>
      </c>
      <c r="D11004" s="4">
        <v>4.5298676825649921E-6</v>
      </c>
      <c r="E11004" s="4">
        <v>4.0415111129593235</v>
      </c>
      <c r="F11004" s="9">
        <v>-5.3439144835437125</v>
      </c>
    </row>
    <row r="11005" spans="1:6">
      <c r="A11005" s="8" t="s">
        <v>11001</v>
      </c>
      <c r="B11005" s="4">
        <v>11004</v>
      </c>
      <c r="C11005" s="4">
        <v>1</v>
      </c>
      <c r="D11005" s="4">
        <v>4.5298676825649921E-6</v>
      </c>
      <c r="E11005" s="4">
        <v>4.0415505817176456</v>
      </c>
      <c r="F11005" s="9">
        <v>-5.3439144835437125</v>
      </c>
    </row>
    <row r="11006" spans="1:6">
      <c r="A11006" s="8" t="s">
        <v>11002</v>
      </c>
      <c r="B11006" s="4">
        <v>11005</v>
      </c>
      <c r="C11006" s="4">
        <v>1</v>
      </c>
      <c r="D11006" s="4">
        <v>4.5298676825649921E-6</v>
      </c>
      <c r="E11006" s="4">
        <v>4.0415900468893664</v>
      </c>
      <c r="F11006" s="9">
        <v>-5.3439144835437125</v>
      </c>
    </row>
    <row r="11007" spans="1:6">
      <c r="A11007" s="8" t="s">
        <v>11003</v>
      </c>
      <c r="B11007" s="4">
        <v>11006</v>
      </c>
      <c r="C11007" s="4">
        <v>1</v>
      </c>
      <c r="D11007" s="4">
        <v>4.5298676825649921E-6</v>
      </c>
      <c r="E11007" s="4">
        <v>4.0416295084751379</v>
      </c>
      <c r="F11007" s="9">
        <v>-5.3439144835437125</v>
      </c>
    </row>
    <row r="11008" spans="1:6">
      <c r="A11008" s="8" t="s">
        <v>11004</v>
      </c>
      <c r="B11008" s="4">
        <v>11007</v>
      </c>
      <c r="C11008" s="4">
        <v>1</v>
      </c>
      <c r="D11008" s="4">
        <v>4.5298676825649921E-6</v>
      </c>
      <c r="E11008" s="4">
        <v>4.0416689664756102</v>
      </c>
      <c r="F11008" s="9">
        <v>-5.3439144835437125</v>
      </c>
    </row>
    <row r="11009" spans="1:6">
      <c r="A11009" s="8" t="s">
        <v>11005</v>
      </c>
      <c r="B11009" s="4">
        <v>11008</v>
      </c>
      <c r="C11009" s="4">
        <v>1</v>
      </c>
      <c r="D11009" s="4">
        <v>4.5298676825649921E-6</v>
      </c>
      <c r="E11009" s="4">
        <v>4.0417084208914362</v>
      </c>
      <c r="F11009" s="9">
        <v>-5.3439144835437125</v>
      </c>
    </row>
    <row r="11010" spans="1:6">
      <c r="A11010" s="8" t="s">
        <v>11006</v>
      </c>
      <c r="B11010" s="4">
        <v>11009</v>
      </c>
      <c r="C11010" s="4">
        <v>1</v>
      </c>
      <c r="D11010" s="4">
        <v>4.5298676825649921E-6</v>
      </c>
      <c r="E11010" s="4">
        <v>4.041747871723266</v>
      </c>
      <c r="F11010" s="9">
        <v>-5.3439144835437125</v>
      </c>
    </row>
    <row r="11011" spans="1:6">
      <c r="A11011" s="8" t="s">
        <v>11007</v>
      </c>
      <c r="B11011" s="4">
        <v>11010</v>
      </c>
      <c r="C11011" s="4">
        <v>1</v>
      </c>
      <c r="D11011" s="4">
        <v>4.5298676825649921E-6</v>
      </c>
      <c r="E11011" s="4">
        <v>4.0417873189717515</v>
      </c>
      <c r="F11011" s="9">
        <v>-5.3439144835437125</v>
      </c>
    </row>
    <row r="11012" spans="1:6">
      <c r="A11012" s="8" t="s">
        <v>11008</v>
      </c>
      <c r="B11012" s="4">
        <v>11011</v>
      </c>
      <c r="C11012" s="4">
        <v>1</v>
      </c>
      <c r="D11012" s="4">
        <v>4.5298676825649921E-6</v>
      </c>
      <c r="E11012" s="4">
        <v>4.0418267626375437</v>
      </c>
      <c r="F11012" s="9">
        <v>-5.3439144835437125</v>
      </c>
    </row>
    <row r="11013" spans="1:6">
      <c r="A11013" s="8" t="s">
        <v>11009</v>
      </c>
      <c r="B11013" s="4">
        <v>11012</v>
      </c>
      <c r="C11013" s="4">
        <v>1</v>
      </c>
      <c r="D11013" s="4">
        <v>4.5298676825649921E-6</v>
      </c>
      <c r="E11013" s="4">
        <v>4.0418662027212928</v>
      </c>
      <c r="F11013" s="9">
        <v>-5.3439144835437125</v>
      </c>
    </row>
    <row r="11014" spans="1:6">
      <c r="A11014" s="8" t="s">
        <v>11010</v>
      </c>
      <c r="B11014" s="4">
        <v>11013</v>
      </c>
      <c r="C11014" s="4">
        <v>1</v>
      </c>
      <c r="D11014" s="4">
        <v>4.5298676825649921E-6</v>
      </c>
      <c r="E11014" s="4">
        <v>4.041905639223649</v>
      </c>
      <c r="F11014" s="9">
        <v>-5.3439144835437125</v>
      </c>
    </row>
    <row r="11015" spans="1:6">
      <c r="A11015" s="8" t="s">
        <v>11011</v>
      </c>
      <c r="B11015" s="4">
        <v>11014</v>
      </c>
      <c r="C11015" s="4">
        <v>1</v>
      </c>
      <c r="D11015" s="4">
        <v>4.5298676825649921E-6</v>
      </c>
      <c r="E11015" s="4">
        <v>4.0419450721452641</v>
      </c>
      <c r="F11015" s="9">
        <v>-5.3439144835437125</v>
      </c>
    </row>
    <row r="11016" spans="1:6">
      <c r="A11016" s="8" t="s">
        <v>11012</v>
      </c>
      <c r="B11016" s="4">
        <v>11015</v>
      </c>
      <c r="C11016" s="4">
        <v>1</v>
      </c>
      <c r="D11016" s="4">
        <v>4.5298676825649921E-6</v>
      </c>
      <c r="E11016" s="4">
        <v>4.0419845014867866</v>
      </c>
      <c r="F11016" s="9">
        <v>-5.3439144835437125</v>
      </c>
    </row>
    <row r="11017" spans="1:6">
      <c r="A11017" s="8" t="s">
        <v>11013</v>
      </c>
      <c r="B11017" s="4">
        <v>11016</v>
      </c>
      <c r="C11017" s="4">
        <v>1</v>
      </c>
      <c r="D11017" s="4">
        <v>4.5298676825649921E-6</v>
      </c>
      <c r="E11017" s="4">
        <v>4.0420239272488674</v>
      </c>
      <c r="F11017" s="9">
        <v>-5.3439144835437125</v>
      </c>
    </row>
    <row r="11018" spans="1:6">
      <c r="A11018" s="8" t="s">
        <v>11014</v>
      </c>
      <c r="B11018" s="4">
        <v>11017</v>
      </c>
      <c r="C11018" s="4">
        <v>1</v>
      </c>
      <c r="D11018" s="4">
        <v>4.5298676825649921E-6</v>
      </c>
      <c r="E11018" s="4">
        <v>4.0420633494321558</v>
      </c>
      <c r="F11018" s="9">
        <v>-5.3439144835437125</v>
      </c>
    </row>
    <row r="11019" spans="1:6">
      <c r="A11019" s="8" t="s">
        <v>11015</v>
      </c>
      <c r="B11019" s="4">
        <v>11018</v>
      </c>
      <c r="C11019" s="4">
        <v>1</v>
      </c>
      <c r="D11019" s="4">
        <v>4.5298676825649921E-6</v>
      </c>
      <c r="E11019" s="4">
        <v>4.042102768037303</v>
      </c>
      <c r="F11019" s="9">
        <v>-5.3439144835437125</v>
      </c>
    </row>
    <row r="11020" spans="1:6">
      <c r="A11020" s="8" t="s">
        <v>11016</v>
      </c>
      <c r="B11020" s="4">
        <v>11019</v>
      </c>
      <c r="C11020" s="4">
        <v>1</v>
      </c>
      <c r="D11020" s="4">
        <v>4.5298676825649921E-6</v>
      </c>
      <c r="E11020" s="4">
        <v>4.0421421830649562</v>
      </c>
      <c r="F11020" s="9">
        <v>-5.3439144835437125</v>
      </c>
    </row>
    <row r="11021" spans="1:6">
      <c r="A11021" s="8" t="s">
        <v>11017</v>
      </c>
      <c r="B11021" s="4">
        <v>11020</v>
      </c>
      <c r="C11021" s="4">
        <v>1</v>
      </c>
      <c r="D11021" s="4">
        <v>4.5298676825649921E-6</v>
      </c>
      <c r="E11021" s="4">
        <v>4.0421815945157666</v>
      </c>
      <c r="F11021" s="9">
        <v>-5.3439144835437125</v>
      </c>
    </row>
    <row r="11022" spans="1:6">
      <c r="A11022" s="8" t="s">
        <v>11018</v>
      </c>
      <c r="B11022" s="4">
        <v>11021</v>
      </c>
      <c r="C11022" s="4">
        <v>1</v>
      </c>
      <c r="D11022" s="4">
        <v>4.5298676825649921E-6</v>
      </c>
      <c r="E11022" s="4">
        <v>4.0422210023903817</v>
      </c>
      <c r="F11022" s="9">
        <v>-5.3439144835437125</v>
      </c>
    </row>
    <row r="11023" spans="1:6">
      <c r="A11023" s="8" t="s">
        <v>11019</v>
      </c>
      <c r="B11023" s="4">
        <v>11022</v>
      </c>
      <c r="C11023" s="4">
        <v>1</v>
      </c>
      <c r="D11023" s="4">
        <v>4.5298676825649921E-6</v>
      </c>
      <c r="E11023" s="4">
        <v>4.0422604066894516</v>
      </c>
      <c r="F11023" s="9">
        <v>-5.3439144835437125</v>
      </c>
    </row>
    <row r="11024" spans="1:6">
      <c r="A11024" s="8" t="s">
        <v>11020</v>
      </c>
      <c r="B11024" s="4">
        <v>11023</v>
      </c>
      <c r="C11024" s="4">
        <v>1</v>
      </c>
      <c r="D11024" s="4">
        <v>4.5298676825649921E-6</v>
      </c>
      <c r="E11024" s="4">
        <v>4.0422998074136256</v>
      </c>
      <c r="F11024" s="9">
        <v>-5.3439144835437125</v>
      </c>
    </row>
    <row r="11025" spans="1:6">
      <c r="A11025" s="8" t="s">
        <v>11021</v>
      </c>
      <c r="B11025" s="4">
        <v>11024</v>
      </c>
      <c r="C11025" s="4">
        <v>1</v>
      </c>
      <c r="D11025" s="4">
        <v>4.5298676825649921E-6</v>
      </c>
      <c r="E11025" s="4">
        <v>4.0423392045635502</v>
      </c>
      <c r="F11025" s="9">
        <v>-5.3439144835437125</v>
      </c>
    </row>
    <row r="11026" spans="1:6">
      <c r="A11026" s="8" t="s">
        <v>11022</v>
      </c>
      <c r="B11026" s="4">
        <v>11025</v>
      </c>
      <c r="C11026" s="4">
        <v>1</v>
      </c>
      <c r="D11026" s="4">
        <v>4.5298676825649921E-6</v>
      </c>
      <c r="E11026" s="4">
        <v>4.0423785981398765</v>
      </c>
      <c r="F11026" s="9">
        <v>-5.3439144835437125</v>
      </c>
    </row>
    <row r="11027" spans="1:6">
      <c r="A11027" s="8" t="s">
        <v>11023</v>
      </c>
      <c r="B11027" s="4">
        <v>11026</v>
      </c>
      <c r="C11027" s="4">
        <v>1</v>
      </c>
      <c r="D11027" s="4">
        <v>4.5298676825649921E-6</v>
      </c>
      <c r="E11027" s="4">
        <v>4.0424179881432503</v>
      </c>
      <c r="F11027" s="9">
        <v>-5.3439144835437125</v>
      </c>
    </row>
    <row r="11028" spans="1:6">
      <c r="A11028" s="8" t="s">
        <v>11024</v>
      </c>
      <c r="B11028" s="4">
        <v>11027</v>
      </c>
      <c r="C11028" s="4">
        <v>1</v>
      </c>
      <c r="D11028" s="4">
        <v>4.5298676825649921E-6</v>
      </c>
      <c r="E11028" s="4">
        <v>4.0424573745743206</v>
      </c>
      <c r="F11028" s="9">
        <v>-5.3439144835437125</v>
      </c>
    </row>
    <row r="11029" spans="1:6">
      <c r="A11029" s="8" t="s">
        <v>11025</v>
      </c>
      <c r="B11029" s="4">
        <v>11028</v>
      </c>
      <c r="C11029" s="4">
        <v>1</v>
      </c>
      <c r="D11029" s="4">
        <v>4.5298676825649921E-6</v>
      </c>
      <c r="E11029" s="4">
        <v>4.042496757433736</v>
      </c>
      <c r="F11029" s="9">
        <v>-5.3439144835437125</v>
      </c>
    </row>
    <row r="11030" spans="1:6">
      <c r="A11030" s="8" t="s">
        <v>11026</v>
      </c>
      <c r="B11030" s="4">
        <v>11029</v>
      </c>
      <c r="C11030" s="4">
        <v>1</v>
      </c>
      <c r="D11030" s="4">
        <v>4.5298676825649921E-6</v>
      </c>
      <c r="E11030" s="4">
        <v>4.0425361367221431</v>
      </c>
      <c r="F11030" s="9">
        <v>-5.3439144835437125</v>
      </c>
    </row>
    <row r="11031" spans="1:6">
      <c r="A11031" s="8" t="s">
        <v>11027</v>
      </c>
      <c r="B11031" s="4">
        <v>11030</v>
      </c>
      <c r="C11031" s="4">
        <v>1</v>
      </c>
      <c r="D11031" s="4">
        <v>4.5298676825649921E-6</v>
      </c>
      <c r="E11031" s="4">
        <v>4.042575512440191</v>
      </c>
      <c r="F11031" s="9">
        <v>-5.3439144835437125</v>
      </c>
    </row>
    <row r="11032" spans="1:6">
      <c r="A11032" s="8" t="s">
        <v>11028</v>
      </c>
      <c r="B11032" s="4">
        <v>11031</v>
      </c>
      <c r="C11032" s="4">
        <v>1</v>
      </c>
      <c r="D11032" s="4">
        <v>4.5298676825649921E-6</v>
      </c>
      <c r="E11032" s="4">
        <v>4.0426148845885246</v>
      </c>
      <c r="F11032" s="9">
        <v>-5.3439144835437125</v>
      </c>
    </row>
    <row r="11033" spans="1:6">
      <c r="A11033" s="8" t="s">
        <v>11029</v>
      </c>
      <c r="B11033" s="4">
        <v>11032</v>
      </c>
      <c r="C11033" s="4">
        <v>1</v>
      </c>
      <c r="D11033" s="4">
        <v>4.5298676825649921E-6</v>
      </c>
      <c r="E11033" s="4">
        <v>4.0426542531677931</v>
      </c>
      <c r="F11033" s="9">
        <v>-5.3439144835437125</v>
      </c>
    </row>
    <row r="11034" spans="1:6">
      <c r="A11034" s="8" t="s">
        <v>11030</v>
      </c>
      <c r="B11034" s="4">
        <v>11033</v>
      </c>
      <c r="C11034" s="4">
        <v>1</v>
      </c>
      <c r="D11034" s="4">
        <v>4.5298676825649921E-6</v>
      </c>
      <c r="E11034" s="4">
        <v>4.0426936181786433</v>
      </c>
      <c r="F11034" s="9">
        <v>-5.3439144835437125</v>
      </c>
    </row>
    <row r="11035" spans="1:6">
      <c r="A11035" s="8" t="s">
        <v>11031</v>
      </c>
      <c r="B11035" s="4">
        <v>11034</v>
      </c>
      <c r="C11035" s="4">
        <v>1</v>
      </c>
      <c r="D11035" s="4">
        <v>4.5298676825649921E-6</v>
      </c>
      <c r="E11035" s="4">
        <v>4.0427329796217215</v>
      </c>
      <c r="F11035" s="9">
        <v>-5.3439144835437125</v>
      </c>
    </row>
    <row r="11036" spans="1:6">
      <c r="A11036" s="8" t="s">
        <v>11032</v>
      </c>
      <c r="B11036" s="4">
        <v>11035</v>
      </c>
      <c r="C11036" s="4">
        <v>1</v>
      </c>
      <c r="D11036" s="4">
        <v>4.5298676825649921E-6</v>
      </c>
      <c r="E11036" s="4">
        <v>4.0427723374976736</v>
      </c>
      <c r="F11036" s="9">
        <v>-5.3439144835437125</v>
      </c>
    </row>
    <row r="11037" spans="1:6">
      <c r="A11037" s="8" t="s">
        <v>11033</v>
      </c>
      <c r="B11037" s="4">
        <v>11036</v>
      </c>
      <c r="C11037" s="4">
        <v>1</v>
      </c>
      <c r="D11037" s="4">
        <v>4.5298676825649921E-6</v>
      </c>
      <c r="E11037" s="4">
        <v>4.0428116918071479</v>
      </c>
      <c r="F11037" s="9">
        <v>-5.3439144835437125</v>
      </c>
    </row>
    <row r="11038" spans="1:6">
      <c r="A11038" s="8" t="s">
        <v>11034</v>
      </c>
      <c r="B11038" s="4">
        <v>11037</v>
      </c>
      <c r="C11038" s="4">
        <v>1</v>
      </c>
      <c r="D11038" s="4">
        <v>4.5298676825649921E-6</v>
      </c>
      <c r="E11038" s="4">
        <v>4.0428510425507893</v>
      </c>
      <c r="F11038" s="9">
        <v>-5.3439144835437125</v>
      </c>
    </row>
    <row r="11039" spans="1:6">
      <c r="A11039" s="8" t="s">
        <v>11035</v>
      </c>
      <c r="B11039" s="4">
        <v>11038</v>
      </c>
      <c r="C11039" s="4">
        <v>1</v>
      </c>
      <c r="D11039" s="4">
        <v>4.5298676825649921E-6</v>
      </c>
      <c r="E11039" s="4">
        <v>4.0428903897292443</v>
      </c>
      <c r="F11039" s="9">
        <v>-5.3439144835437125</v>
      </c>
    </row>
    <row r="11040" spans="1:6">
      <c r="A11040" s="8" t="s">
        <v>11036</v>
      </c>
      <c r="B11040" s="4">
        <v>11039</v>
      </c>
      <c r="C11040" s="4">
        <v>1</v>
      </c>
      <c r="D11040" s="4">
        <v>4.5298676825649921E-6</v>
      </c>
      <c r="E11040" s="4">
        <v>4.0429297333431595</v>
      </c>
      <c r="F11040" s="9">
        <v>-5.3439144835437125</v>
      </c>
    </row>
    <row r="11041" spans="1:6">
      <c r="A11041" s="8" t="s">
        <v>11037</v>
      </c>
      <c r="B11041" s="4">
        <v>11040</v>
      </c>
      <c r="C11041" s="4">
        <v>1</v>
      </c>
      <c r="D11041" s="4">
        <v>4.5298676825649921E-6</v>
      </c>
      <c r="E11041" s="4">
        <v>4.0429690733931798</v>
      </c>
      <c r="F11041" s="9">
        <v>-5.3439144835437125</v>
      </c>
    </row>
    <row r="11042" spans="1:6">
      <c r="A11042" s="8" t="s">
        <v>11038</v>
      </c>
      <c r="B11042" s="4">
        <v>11041</v>
      </c>
      <c r="C11042" s="4">
        <v>1</v>
      </c>
      <c r="D11042" s="4">
        <v>4.5298676825649921E-6</v>
      </c>
      <c r="E11042" s="4">
        <v>4.0430084098799517</v>
      </c>
      <c r="F11042" s="9">
        <v>-5.3439144835437125</v>
      </c>
    </row>
    <row r="11043" spans="1:6">
      <c r="A11043" s="8" t="s">
        <v>11039</v>
      </c>
      <c r="B11043" s="4">
        <v>11042</v>
      </c>
      <c r="C11043" s="4">
        <v>1</v>
      </c>
      <c r="D11043" s="4">
        <v>4.5298676825649921E-6</v>
      </c>
      <c r="E11043" s="4">
        <v>4.0430477428041192</v>
      </c>
      <c r="F11043" s="9">
        <v>-5.3439144835437125</v>
      </c>
    </row>
    <row r="11044" spans="1:6">
      <c r="A11044" s="8" t="s">
        <v>11040</v>
      </c>
      <c r="B11044" s="4">
        <v>11043</v>
      </c>
      <c r="C11044" s="4">
        <v>1</v>
      </c>
      <c r="D11044" s="4">
        <v>4.5298676825649921E-6</v>
      </c>
      <c r="E11044" s="4">
        <v>4.0430870721663288</v>
      </c>
      <c r="F11044" s="9">
        <v>-5.3439144835437125</v>
      </c>
    </row>
    <row r="11045" spans="1:6">
      <c r="A11045" s="8" t="s">
        <v>11041</v>
      </c>
      <c r="B11045" s="4">
        <v>11044</v>
      </c>
      <c r="C11045" s="4">
        <v>1</v>
      </c>
      <c r="D11045" s="4">
        <v>4.5298676825649921E-6</v>
      </c>
      <c r="E11045" s="4">
        <v>4.0431263979672254</v>
      </c>
      <c r="F11045" s="9">
        <v>-5.3439144835437125</v>
      </c>
    </row>
    <row r="11046" spans="1:6">
      <c r="A11046" s="8" t="s">
        <v>11042</v>
      </c>
      <c r="B11046" s="4">
        <v>11045</v>
      </c>
      <c r="C11046" s="4">
        <v>1</v>
      </c>
      <c r="D11046" s="4">
        <v>4.5298676825649921E-6</v>
      </c>
      <c r="E11046" s="4">
        <v>4.0431657202074538</v>
      </c>
      <c r="F11046" s="9">
        <v>-5.3439144835437125</v>
      </c>
    </row>
    <row r="11047" spans="1:6">
      <c r="A11047" s="8" t="s">
        <v>11043</v>
      </c>
      <c r="B11047" s="4">
        <v>11046</v>
      </c>
      <c r="C11047" s="4">
        <v>1</v>
      </c>
      <c r="D11047" s="4">
        <v>4.5298676825649921E-6</v>
      </c>
      <c r="E11047" s="4">
        <v>4.0432050388876579</v>
      </c>
      <c r="F11047" s="9">
        <v>-5.3439144835437125</v>
      </c>
    </row>
    <row r="11048" spans="1:6">
      <c r="A11048" s="8" t="s">
        <v>11044</v>
      </c>
      <c r="B11048" s="4">
        <v>11047</v>
      </c>
      <c r="C11048" s="4">
        <v>1</v>
      </c>
      <c r="D11048" s="4">
        <v>4.5298676825649921E-6</v>
      </c>
      <c r="E11048" s="4">
        <v>4.0432443540084835</v>
      </c>
      <c r="F11048" s="9">
        <v>-5.3439144835437125</v>
      </c>
    </row>
    <row r="11049" spans="1:6">
      <c r="A11049" s="8" t="s">
        <v>11045</v>
      </c>
      <c r="B11049" s="4">
        <v>11048</v>
      </c>
      <c r="C11049" s="4">
        <v>1</v>
      </c>
      <c r="D11049" s="4">
        <v>4.5298676825649921E-6</v>
      </c>
      <c r="E11049" s="4">
        <v>4.0432836655705753</v>
      </c>
      <c r="F11049" s="9">
        <v>-5.3439144835437125</v>
      </c>
    </row>
    <row r="11050" spans="1:6">
      <c r="A11050" s="8" t="s">
        <v>11046</v>
      </c>
      <c r="B11050" s="4">
        <v>11049</v>
      </c>
      <c r="C11050" s="4">
        <v>1</v>
      </c>
      <c r="D11050" s="4">
        <v>4.5298676825649921E-6</v>
      </c>
      <c r="E11050" s="4">
        <v>4.0433229735745755</v>
      </c>
      <c r="F11050" s="9">
        <v>-5.3439144835437125</v>
      </c>
    </row>
    <row r="11051" spans="1:6">
      <c r="A11051" s="8" t="s">
        <v>11047</v>
      </c>
      <c r="B11051" s="4">
        <v>11050</v>
      </c>
      <c r="C11051" s="4">
        <v>1</v>
      </c>
      <c r="D11051" s="4">
        <v>4.5298676825649921E-6</v>
      </c>
      <c r="E11051" s="4">
        <v>4.0433622780211298</v>
      </c>
      <c r="F11051" s="9">
        <v>-5.3439144835437125</v>
      </c>
    </row>
    <row r="11052" spans="1:6">
      <c r="A11052" s="8" t="s">
        <v>11048</v>
      </c>
      <c r="B11052" s="4">
        <v>11051</v>
      </c>
      <c r="C11052" s="4">
        <v>1</v>
      </c>
      <c r="D11052" s="4">
        <v>4.5298676825649921E-6</v>
      </c>
      <c r="E11052" s="4">
        <v>4.0434015789108813</v>
      </c>
      <c r="F11052" s="9">
        <v>-5.3439144835437125</v>
      </c>
    </row>
    <row r="11053" spans="1:6">
      <c r="A11053" s="8" t="s">
        <v>11049</v>
      </c>
      <c r="B11053" s="4">
        <v>11052</v>
      </c>
      <c r="C11053" s="4">
        <v>1</v>
      </c>
      <c r="D11053" s="4">
        <v>4.5298676825649921E-6</v>
      </c>
      <c r="E11053" s="4">
        <v>4.0434408762444738</v>
      </c>
      <c r="F11053" s="9">
        <v>-5.3439144835437125</v>
      </c>
    </row>
    <row r="11054" spans="1:6">
      <c r="A11054" s="8" t="s">
        <v>11050</v>
      </c>
      <c r="B11054" s="4">
        <v>11053</v>
      </c>
      <c r="C11054" s="4">
        <v>1</v>
      </c>
      <c r="D11054" s="4">
        <v>4.5298676825649921E-6</v>
      </c>
      <c r="E11054" s="4">
        <v>4.0434801700225513</v>
      </c>
      <c r="F11054" s="9">
        <v>-5.3439144835437125</v>
      </c>
    </row>
    <row r="11055" spans="1:6">
      <c r="A11055" s="8" t="s">
        <v>11051</v>
      </c>
      <c r="B11055" s="4">
        <v>11054</v>
      </c>
      <c r="C11055" s="4">
        <v>1</v>
      </c>
      <c r="D11055" s="4">
        <v>4.5298676825649921E-6</v>
      </c>
      <c r="E11055" s="4">
        <v>4.043519460245756</v>
      </c>
      <c r="F11055" s="9">
        <v>-5.3439144835437125</v>
      </c>
    </row>
    <row r="11056" spans="1:6">
      <c r="A11056" s="8" t="s">
        <v>11052</v>
      </c>
      <c r="B11056" s="4">
        <v>11055</v>
      </c>
      <c r="C11056" s="4">
        <v>1</v>
      </c>
      <c r="D11056" s="4">
        <v>4.5298676825649921E-6</v>
      </c>
      <c r="E11056" s="4">
        <v>4.0435587469147327</v>
      </c>
      <c r="F11056" s="9">
        <v>-5.3439144835437125</v>
      </c>
    </row>
    <row r="11057" spans="1:6">
      <c r="A11057" s="8" t="s">
        <v>11053</v>
      </c>
      <c r="B11057" s="4">
        <v>11056</v>
      </c>
      <c r="C11057" s="4">
        <v>1</v>
      </c>
      <c r="D11057" s="4">
        <v>4.5298676825649921E-6</v>
      </c>
      <c r="E11057" s="4">
        <v>4.0435980300301235</v>
      </c>
      <c r="F11057" s="9">
        <v>-5.3439144835437125</v>
      </c>
    </row>
    <row r="11058" spans="1:6">
      <c r="A11058" s="8" t="s">
        <v>11054</v>
      </c>
      <c r="B11058" s="4">
        <v>11057</v>
      </c>
      <c r="C11058" s="4">
        <v>1</v>
      </c>
      <c r="D11058" s="4">
        <v>4.5298676825649921E-6</v>
      </c>
      <c r="E11058" s="4">
        <v>4.0436373095925706</v>
      </c>
      <c r="F11058" s="9">
        <v>-5.3439144835437125</v>
      </c>
    </row>
    <row r="11059" spans="1:6">
      <c r="A11059" s="8" t="s">
        <v>11055</v>
      </c>
      <c r="B11059" s="4">
        <v>11058</v>
      </c>
      <c r="C11059" s="4">
        <v>1</v>
      </c>
      <c r="D11059" s="4">
        <v>4.5298676825649921E-6</v>
      </c>
      <c r="E11059" s="4">
        <v>4.043676585602717</v>
      </c>
      <c r="F11059" s="9">
        <v>-5.3439144835437125</v>
      </c>
    </row>
    <row r="11060" spans="1:6">
      <c r="A11060" s="8" t="s">
        <v>11056</v>
      </c>
      <c r="B11060" s="4">
        <v>11059</v>
      </c>
      <c r="C11060" s="4">
        <v>1</v>
      </c>
      <c r="D11060" s="4">
        <v>4.5298676825649921E-6</v>
      </c>
      <c r="E11060" s="4">
        <v>4.0437158580612067</v>
      </c>
      <c r="F11060" s="9">
        <v>-5.3439144835437125</v>
      </c>
    </row>
    <row r="11061" spans="1:6">
      <c r="A11061" s="8" t="s">
        <v>11057</v>
      </c>
      <c r="B11061" s="4">
        <v>11060</v>
      </c>
      <c r="C11061" s="4">
        <v>1</v>
      </c>
      <c r="D11061" s="4">
        <v>4.5298676825649921E-6</v>
      </c>
      <c r="E11061" s="4">
        <v>4.0437551269686791</v>
      </c>
      <c r="F11061" s="9">
        <v>-5.3439144835437125</v>
      </c>
    </row>
    <row r="11062" spans="1:6">
      <c r="A11062" s="8" t="s">
        <v>11058</v>
      </c>
      <c r="B11062" s="4">
        <v>11061</v>
      </c>
      <c r="C11062" s="4">
        <v>1</v>
      </c>
      <c r="D11062" s="4">
        <v>4.5298676825649921E-6</v>
      </c>
      <c r="E11062" s="4">
        <v>4.0437943923257791</v>
      </c>
      <c r="F11062" s="9">
        <v>-5.3439144835437125</v>
      </c>
    </row>
    <row r="11063" spans="1:6">
      <c r="A11063" s="8" t="s">
        <v>11059</v>
      </c>
      <c r="B11063" s="4">
        <v>11062</v>
      </c>
      <c r="C11063" s="4">
        <v>1</v>
      </c>
      <c r="D11063" s="4">
        <v>4.5298676825649921E-6</v>
      </c>
      <c r="E11063" s="4">
        <v>4.043833654133147</v>
      </c>
      <c r="F11063" s="9">
        <v>-5.3439144835437125</v>
      </c>
    </row>
    <row r="11064" spans="1:6">
      <c r="A11064" s="8" t="s">
        <v>11060</v>
      </c>
      <c r="B11064" s="4">
        <v>11063</v>
      </c>
      <c r="C11064" s="4">
        <v>1</v>
      </c>
      <c r="D11064" s="4">
        <v>4.5298676825649921E-6</v>
      </c>
      <c r="E11064" s="4">
        <v>4.043872912391425</v>
      </c>
      <c r="F11064" s="9">
        <v>-5.3439144835437125</v>
      </c>
    </row>
    <row r="11065" spans="1:6">
      <c r="A11065" s="8" t="s">
        <v>11061</v>
      </c>
      <c r="B11065" s="4">
        <v>11064</v>
      </c>
      <c r="C11065" s="4">
        <v>1</v>
      </c>
      <c r="D11065" s="4">
        <v>4.5298676825649921E-6</v>
      </c>
      <c r="E11065" s="4">
        <v>4.0439121671012543</v>
      </c>
      <c r="F11065" s="9">
        <v>-5.3439144835437125</v>
      </c>
    </row>
    <row r="11066" spans="1:6">
      <c r="A11066" s="8" t="s">
        <v>11062</v>
      </c>
      <c r="B11066" s="4">
        <v>11065</v>
      </c>
      <c r="C11066" s="4">
        <v>1</v>
      </c>
      <c r="D11066" s="4">
        <v>4.5298676825649921E-6</v>
      </c>
      <c r="E11066" s="4">
        <v>4.0439514182632763</v>
      </c>
      <c r="F11066" s="9">
        <v>-5.3439144835437125</v>
      </c>
    </row>
    <row r="11067" spans="1:6">
      <c r="A11067" s="8" t="s">
        <v>11063</v>
      </c>
      <c r="B11067" s="4">
        <v>11066</v>
      </c>
      <c r="C11067" s="4">
        <v>1</v>
      </c>
      <c r="D11067" s="4">
        <v>4.5298676825649921E-6</v>
      </c>
      <c r="E11067" s="4">
        <v>4.0439906658781339</v>
      </c>
      <c r="F11067" s="9">
        <v>-5.3439144835437125</v>
      </c>
    </row>
    <row r="11068" spans="1:6">
      <c r="A11068" s="8" t="s">
        <v>11064</v>
      </c>
      <c r="B11068" s="4">
        <v>11067</v>
      </c>
      <c r="C11068" s="4">
        <v>1</v>
      </c>
      <c r="D11068" s="4">
        <v>4.5298676825649921E-6</v>
      </c>
      <c r="E11068" s="4">
        <v>4.0440299099464658</v>
      </c>
      <c r="F11068" s="9">
        <v>-5.3439144835437125</v>
      </c>
    </row>
    <row r="11069" spans="1:6">
      <c r="A11069" s="8" t="s">
        <v>11065</v>
      </c>
      <c r="B11069" s="4">
        <v>11068</v>
      </c>
      <c r="C11069" s="4">
        <v>1</v>
      </c>
      <c r="D11069" s="4">
        <v>4.5298676825649921E-6</v>
      </c>
      <c r="E11069" s="4">
        <v>4.0440691504689141</v>
      </c>
      <c r="F11069" s="9">
        <v>-5.3439144835437125</v>
      </c>
    </row>
    <row r="11070" spans="1:6">
      <c r="A11070" s="8" t="s">
        <v>11066</v>
      </c>
      <c r="B11070" s="4">
        <v>11069</v>
      </c>
      <c r="C11070" s="4">
        <v>1</v>
      </c>
      <c r="D11070" s="4">
        <v>4.5298676825649921E-6</v>
      </c>
      <c r="E11070" s="4">
        <v>4.0441083874461201</v>
      </c>
      <c r="F11070" s="9">
        <v>-5.3439144835437125</v>
      </c>
    </row>
    <row r="11071" spans="1:6">
      <c r="A11071" s="8" t="s">
        <v>11067</v>
      </c>
      <c r="B11071" s="4">
        <v>11070</v>
      </c>
      <c r="C11071" s="4">
        <v>1</v>
      </c>
      <c r="D11071" s="4">
        <v>4.5298676825649921E-6</v>
      </c>
      <c r="E11071" s="4">
        <v>4.0441476208787224</v>
      </c>
      <c r="F11071" s="9">
        <v>-5.3439144835437125</v>
      </c>
    </row>
    <row r="11072" spans="1:6">
      <c r="A11072" s="8" t="s">
        <v>11068</v>
      </c>
      <c r="B11072" s="4">
        <v>11071</v>
      </c>
      <c r="C11072" s="4">
        <v>1</v>
      </c>
      <c r="D11072" s="4">
        <v>4.5298676825649921E-6</v>
      </c>
      <c r="E11072" s="4">
        <v>4.0441868507673639</v>
      </c>
      <c r="F11072" s="9">
        <v>-5.3439144835437125</v>
      </c>
    </row>
    <row r="11073" spans="1:6">
      <c r="A11073" s="8" t="s">
        <v>11069</v>
      </c>
      <c r="B11073" s="4">
        <v>11072</v>
      </c>
      <c r="C11073" s="4">
        <v>1</v>
      </c>
      <c r="D11073" s="4">
        <v>4.5298676825649921E-6</v>
      </c>
      <c r="E11073" s="4">
        <v>4.0442260771126826</v>
      </c>
      <c r="F11073" s="9">
        <v>-5.3439144835437125</v>
      </c>
    </row>
    <row r="11074" spans="1:6">
      <c r="A11074" s="8" t="s">
        <v>11070</v>
      </c>
      <c r="B11074" s="4">
        <v>11073</v>
      </c>
      <c r="C11074" s="4">
        <v>1</v>
      </c>
      <c r="D11074" s="4">
        <v>4.5298676825649921E-6</v>
      </c>
      <c r="E11074" s="4">
        <v>4.0442652999153195</v>
      </c>
      <c r="F11074" s="9">
        <v>-5.3439144835437125</v>
      </c>
    </row>
    <row r="11075" spans="1:6">
      <c r="A11075" s="8" t="s">
        <v>11071</v>
      </c>
      <c r="B11075" s="4">
        <v>11074</v>
      </c>
      <c r="C11075" s="4">
        <v>1</v>
      </c>
      <c r="D11075" s="4">
        <v>4.5298676825649921E-6</v>
      </c>
      <c r="E11075" s="4">
        <v>4.0443045191759142</v>
      </c>
      <c r="F11075" s="9">
        <v>-5.3439144835437125</v>
      </c>
    </row>
    <row r="11076" spans="1:6">
      <c r="A11076" s="8" t="s">
        <v>11072</v>
      </c>
      <c r="B11076" s="4">
        <v>11075</v>
      </c>
      <c r="C11076" s="4">
        <v>1</v>
      </c>
      <c r="D11076" s="4">
        <v>4.5298676825649921E-6</v>
      </c>
      <c r="E11076" s="4">
        <v>4.044343734895107</v>
      </c>
      <c r="F11076" s="9">
        <v>-5.3439144835437125</v>
      </c>
    </row>
    <row r="11077" spans="1:6">
      <c r="A11077" s="8" t="s">
        <v>11073</v>
      </c>
      <c r="B11077" s="4">
        <v>11076</v>
      </c>
      <c r="C11077" s="4">
        <v>1</v>
      </c>
      <c r="D11077" s="4">
        <v>4.5298676825649921E-6</v>
      </c>
      <c r="E11077" s="4">
        <v>4.0443829470735366</v>
      </c>
      <c r="F11077" s="9">
        <v>-5.3439144835437125</v>
      </c>
    </row>
    <row r="11078" spans="1:6">
      <c r="A11078" s="8" t="s">
        <v>11074</v>
      </c>
      <c r="B11078" s="4">
        <v>11077</v>
      </c>
      <c r="C11078" s="4">
        <v>1</v>
      </c>
      <c r="D11078" s="4">
        <v>4.5298676825649921E-6</v>
      </c>
      <c r="E11078" s="4">
        <v>4.0444221557118434</v>
      </c>
      <c r="F11078" s="9">
        <v>-5.3439144835437125</v>
      </c>
    </row>
    <row r="11079" spans="1:6">
      <c r="A11079" s="8" t="s">
        <v>11075</v>
      </c>
      <c r="B11079" s="4">
        <v>11078</v>
      </c>
      <c r="C11079" s="4">
        <v>1</v>
      </c>
      <c r="D11079" s="4">
        <v>4.5298676825649921E-6</v>
      </c>
      <c r="E11079" s="4">
        <v>4.044461360810665</v>
      </c>
      <c r="F11079" s="9">
        <v>-5.3439144835437125</v>
      </c>
    </row>
    <row r="11080" spans="1:6">
      <c r="A11080" s="8" t="s">
        <v>11076</v>
      </c>
      <c r="B11080" s="4">
        <v>11079</v>
      </c>
      <c r="C11080" s="4">
        <v>1</v>
      </c>
      <c r="D11080" s="4">
        <v>4.5298676825649921E-6</v>
      </c>
      <c r="E11080" s="4">
        <v>4.0445005623706409</v>
      </c>
      <c r="F11080" s="9">
        <v>-5.3439144835437125</v>
      </c>
    </row>
    <row r="11081" spans="1:6">
      <c r="A11081" s="8" t="s">
        <v>11077</v>
      </c>
      <c r="B11081" s="4">
        <v>11080</v>
      </c>
      <c r="C11081" s="4">
        <v>1</v>
      </c>
      <c r="D11081" s="4">
        <v>4.5298676825649921E-6</v>
      </c>
      <c r="E11081" s="4">
        <v>4.0445397603924107</v>
      </c>
      <c r="F11081" s="9">
        <v>-5.3439144835437125</v>
      </c>
    </row>
    <row r="11082" spans="1:6">
      <c r="A11082" s="8" t="s">
        <v>11078</v>
      </c>
      <c r="B11082" s="4">
        <v>11081</v>
      </c>
      <c r="C11082" s="4">
        <v>1</v>
      </c>
      <c r="D11082" s="4">
        <v>4.5298676825649921E-6</v>
      </c>
      <c r="E11082" s="4">
        <v>4.0445789548766129</v>
      </c>
      <c r="F11082" s="9">
        <v>-5.3439144835437125</v>
      </c>
    </row>
    <row r="11083" spans="1:6">
      <c r="A11083" s="8" t="s">
        <v>11079</v>
      </c>
      <c r="B11083" s="4">
        <v>11082</v>
      </c>
      <c r="C11083" s="4">
        <v>1</v>
      </c>
      <c r="D11083" s="4">
        <v>4.5298676825649921E-6</v>
      </c>
      <c r="E11083" s="4">
        <v>4.0446181458238852</v>
      </c>
      <c r="F11083" s="9">
        <v>-5.3439144835437125</v>
      </c>
    </row>
    <row r="11084" spans="1:6">
      <c r="A11084" s="8" t="s">
        <v>11080</v>
      </c>
      <c r="B11084" s="4">
        <v>11083</v>
      </c>
      <c r="C11084" s="4">
        <v>1</v>
      </c>
      <c r="D11084" s="4">
        <v>4.5298676825649921E-6</v>
      </c>
      <c r="E11084" s="4">
        <v>4.0446573332348663</v>
      </c>
      <c r="F11084" s="9">
        <v>-5.3439144835437125</v>
      </c>
    </row>
    <row r="11085" spans="1:6">
      <c r="A11085" s="8" t="s">
        <v>11081</v>
      </c>
      <c r="B11085" s="4">
        <v>11084</v>
      </c>
      <c r="C11085" s="4">
        <v>1</v>
      </c>
      <c r="D11085" s="4">
        <v>4.5298676825649921E-6</v>
      </c>
      <c r="E11085" s="4">
        <v>4.0446965171101938</v>
      </c>
      <c r="F11085" s="9">
        <v>-5.3439144835437125</v>
      </c>
    </row>
    <row r="11086" spans="1:6">
      <c r="A11086" s="8" t="s">
        <v>11082</v>
      </c>
      <c r="B11086" s="4">
        <v>11085</v>
      </c>
      <c r="C11086" s="4">
        <v>1</v>
      </c>
      <c r="D11086" s="4">
        <v>4.5298676825649921E-6</v>
      </c>
      <c r="E11086" s="4">
        <v>4.0447356974505073</v>
      </c>
      <c r="F11086" s="9">
        <v>-5.3439144835437125</v>
      </c>
    </row>
    <row r="11087" spans="1:6">
      <c r="A11087" s="8" t="s">
        <v>11083</v>
      </c>
      <c r="B11087" s="4">
        <v>11086</v>
      </c>
      <c r="C11087" s="4">
        <v>1</v>
      </c>
      <c r="D11087" s="4">
        <v>4.5298676825649921E-6</v>
      </c>
      <c r="E11087" s="4">
        <v>4.0447748742564427</v>
      </c>
      <c r="F11087" s="9">
        <v>-5.3439144835437125</v>
      </c>
    </row>
    <row r="11088" spans="1:6">
      <c r="A11088" s="8" t="s">
        <v>11084</v>
      </c>
      <c r="B11088" s="4">
        <v>11087</v>
      </c>
      <c r="C11088" s="4">
        <v>1</v>
      </c>
      <c r="D11088" s="4">
        <v>4.5298676825649921E-6</v>
      </c>
      <c r="E11088" s="4">
        <v>4.0448140475286385</v>
      </c>
      <c r="F11088" s="9">
        <v>-5.3439144835437125</v>
      </c>
    </row>
    <row r="11089" spans="1:6">
      <c r="A11089" s="8" t="s">
        <v>11085</v>
      </c>
      <c r="B11089" s="4">
        <v>11088</v>
      </c>
      <c r="C11089" s="4">
        <v>1</v>
      </c>
      <c r="D11089" s="4">
        <v>4.5298676825649921E-6</v>
      </c>
      <c r="E11089" s="4">
        <v>4.0448532172677316</v>
      </c>
      <c r="F11089" s="9">
        <v>-5.3439144835437125</v>
      </c>
    </row>
    <row r="11090" spans="1:6">
      <c r="A11090" s="8" t="s">
        <v>11086</v>
      </c>
      <c r="B11090" s="4">
        <v>11089</v>
      </c>
      <c r="C11090" s="4">
        <v>1</v>
      </c>
      <c r="D11090" s="4">
        <v>4.5298676825649921E-6</v>
      </c>
      <c r="E11090" s="4">
        <v>4.0448923834743598</v>
      </c>
      <c r="F11090" s="9">
        <v>-5.3439144835437125</v>
      </c>
    </row>
    <row r="11091" spans="1:6">
      <c r="A11091" s="8" t="s">
        <v>11087</v>
      </c>
      <c r="B11091" s="4">
        <v>11090</v>
      </c>
      <c r="C11091" s="4">
        <v>1</v>
      </c>
      <c r="D11091" s="4">
        <v>4.5298676825649921E-6</v>
      </c>
      <c r="E11091" s="4">
        <v>4.0449315461491597</v>
      </c>
      <c r="F11091" s="9">
        <v>-5.3439144835437125</v>
      </c>
    </row>
    <row r="11092" spans="1:6">
      <c r="A11092" s="8" t="s">
        <v>11088</v>
      </c>
      <c r="B11092" s="4">
        <v>11091</v>
      </c>
      <c r="C11092" s="4">
        <v>1</v>
      </c>
      <c r="D11092" s="4">
        <v>4.5298676825649921E-6</v>
      </c>
      <c r="E11092" s="4">
        <v>4.0449707052927693</v>
      </c>
      <c r="F11092" s="9">
        <v>-5.3439144835437125</v>
      </c>
    </row>
    <row r="11093" spans="1:6">
      <c r="A11093" s="8" t="s">
        <v>11089</v>
      </c>
      <c r="B11093" s="4">
        <v>11092</v>
      </c>
      <c r="C11093" s="4">
        <v>1</v>
      </c>
      <c r="D11093" s="4">
        <v>4.5298676825649921E-6</v>
      </c>
      <c r="E11093" s="4">
        <v>4.0450098609058243</v>
      </c>
      <c r="F11093" s="9">
        <v>-5.3439144835437125</v>
      </c>
    </row>
    <row r="11094" spans="1:6" ht="15" thickBot="1">
      <c r="A11094" s="10" t="s">
        <v>11090</v>
      </c>
      <c r="B11094" s="11">
        <v>11093</v>
      </c>
      <c r="C11094" s="11">
        <v>1</v>
      </c>
      <c r="D11094" s="11">
        <v>4.5298676825649921E-6</v>
      </c>
      <c r="E11094" s="13">
        <v>1</v>
      </c>
      <c r="F11094" s="12">
        <v>-5.3439144835437125</v>
      </c>
    </row>
  </sheetData>
  <pageMargins left="0.7" right="0.7" top="0.75" bottom="0.75" header="0.3" footer="0.3"/>
  <drawing r:id="rId1"/>
</worksheet>
</file>